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chartsheets/sheet1.xml" ContentType="application/vnd.openxmlformats-officedocument.spreadsheetml.chart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7430"/>
  <workbookPr autoCompressPictures="0"/>
  <bookViews>
    <workbookView xWindow="700" yWindow="0" windowWidth="32420" windowHeight="19860" activeTab="1"/>
  </bookViews>
  <sheets>
    <sheet name="hole-core" sheetId="1" r:id="rId1"/>
    <sheet name="Chart1" sheetId="9" r:id="rId2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13257" i="1" l="1"/>
  <c r="D13256" i="1"/>
  <c r="D13255" i="1"/>
  <c r="D13254" i="1"/>
  <c r="D13253" i="1"/>
  <c r="D13252" i="1"/>
  <c r="D13251" i="1"/>
  <c r="D13250" i="1"/>
  <c r="D13249" i="1"/>
  <c r="D13248" i="1"/>
  <c r="D13247" i="1"/>
  <c r="D13246" i="1"/>
  <c r="D13245" i="1"/>
  <c r="D13244" i="1"/>
  <c r="D13243" i="1"/>
  <c r="D13242" i="1"/>
  <c r="D13241" i="1"/>
  <c r="D13240" i="1"/>
  <c r="D13239" i="1"/>
  <c r="D13238" i="1"/>
  <c r="D13237" i="1"/>
  <c r="D13236" i="1"/>
  <c r="D13235" i="1"/>
  <c r="D13234" i="1"/>
  <c r="D13233" i="1"/>
  <c r="D13232" i="1"/>
  <c r="D13231" i="1"/>
  <c r="D13230" i="1"/>
  <c r="D13229" i="1"/>
  <c r="D13228" i="1"/>
  <c r="D13227" i="1"/>
  <c r="D13226" i="1"/>
  <c r="D13225" i="1"/>
  <c r="D13224" i="1"/>
  <c r="D13223" i="1"/>
  <c r="D13222" i="1"/>
  <c r="D13221" i="1"/>
  <c r="D13220" i="1"/>
  <c r="D13219" i="1"/>
  <c r="D13218" i="1"/>
  <c r="D13217" i="1"/>
  <c r="D13216" i="1"/>
  <c r="D13215" i="1"/>
  <c r="D13214" i="1"/>
  <c r="D13213" i="1"/>
  <c r="D13212" i="1"/>
  <c r="D13211" i="1"/>
  <c r="D13210" i="1"/>
  <c r="D13209" i="1"/>
  <c r="D13208" i="1"/>
  <c r="D13207" i="1"/>
  <c r="D13206" i="1"/>
  <c r="D13205" i="1"/>
  <c r="D13204" i="1"/>
  <c r="D13203" i="1"/>
  <c r="D13202" i="1"/>
  <c r="D13201" i="1"/>
  <c r="D13200" i="1"/>
  <c r="D13199" i="1"/>
  <c r="D13198" i="1"/>
  <c r="D13197" i="1"/>
  <c r="D13196" i="1"/>
  <c r="D13195" i="1"/>
  <c r="D13194" i="1"/>
  <c r="D13193" i="1"/>
  <c r="D13192" i="1"/>
  <c r="D13191" i="1"/>
  <c r="D13190" i="1"/>
  <c r="D13189" i="1"/>
  <c r="D13188" i="1"/>
  <c r="D13187" i="1"/>
  <c r="D13186" i="1"/>
  <c r="D13185" i="1"/>
  <c r="D13184" i="1"/>
  <c r="D13183" i="1"/>
  <c r="D13182" i="1"/>
  <c r="D13181" i="1"/>
  <c r="D13180" i="1"/>
  <c r="D13179" i="1"/>
  <c r="D13178" i="1"/>
  <c r="D13177" i="1"/>
  <c r="D13176" i="1"/>
  <c r="D13175" i="1"/>
  <c r="D13174" i="1"/>
  <c r="D13173" i="1"/>
  <c r="D13172" i="1"/>
  <c r="D13171" i="1"/>
  <c r="D13170" i="1"/>
  <c r="D13169" i="1"/>
  <c r="D13168" i="1"/>
  <c r="D13167" i="1"/>
  <c r="D13166" i="1"/>
  <c r="D13165" i="1"/>
  <c r="D13164" i="1"/>
  <c r="D13163" i="1"/>
  <c r="D13162" i="1"/>
  <c r="D13161" i="1"/>
  <c r="D13160" i="1"/>
  <c r="D13159" i="1"/>
  <c r="D13158" i="1"/>
  <c r="D13157" i="1"/>
  <c r="D13156" i="1"/>
  <c r="D13155" i="1"/>
  <c r="D13154" i="1"/>
  <c r="D13153" i="1"/>
  <c r="D13152" i="1"/>
  <c r="D13151" i="1"/>
  <c r="D13150" i="1"/>
  <c r="D13149" i="1"/>
  <c r="D13148" i="1"/>
  <c r="D13147" i="1"/>
  <c r="D13146" i="1"/>
  <c r="D13145" i="1"/>
  <c r="D13144" i="1"/>
  <c r="D13143" i="1"/>
  <c r="D13142" i="1"/>
  <c r="D13141" i="1"/>
  <c r="D13140" i="1"/>
  <c r="D13139" i="1"/>
  <c r="D13138" i="1"/>
  <c r="D13137" i="1"/>
  <c r="D13136" i="1"/>
  <c r="D13135" i="1"/>
  <c r="D13134" i="1"/>
  <c r="D13133" i="1"/>
  <c r="D13132" i="1"/>
  <c r="D13131" i="1"/>
  <c r="D13130" i="1"/>
  <c r="D13129" i="1"/>
  <c r="D13128" i="1"/>
  <c r="D13127" i="1"/>
  <c r="D13126" i="1"/>
  <c r="D13125" i="1"/>
  <c r="D13124" i="1"/>
  <c r="D13123" i="1"/>
  <c r="D13122" i="1"/>
  <c r="D13121" i="1"/>
  <c r="D13120" i="1"/>
  <c r="D13119" i="1"/>
  <c r="D13118" i="1"/>
  <c r="D13117" i="1"/>
  <c r="D13116" i="1"/>
  <c r="D13115" i="1"/>
  <c r="D13114" i="1"/>
  <c r="D13113" i="1"/>
  <c r="D13112" i="1"/>
  <c r="D13111" i="1"/>
  <c r="D13110" i="1"/>
  <c r="D13109" i="1"/>
  <c r="D13108" i="1"/>
  <c r="D13107" i="1"/>
  <c r="D13106" i="1"/>
  <c r="D13105" i="1"/>
  <c r="D13104" i="1"/>
  <c r="D13103" i="1"/>
  <c r="D13102" i="1"/>
  <c r="D13101" i="1"/>
  <c r="D13100" i="1"/>
  <c r="D13099" i="1"/>
  <c r="D13098" i="1"/>
  <c r="D13097" i="1"/>
  <c r="D13096" i="1"/>
  <c r="D13095" i="1"/>
  <c r="D13094" i="1"/>
  <c r="D13093" i="1"/>
  <c r="D13092" i="1"/>
  <c r="D13091" i="1"/>
  <c r="D13090" i="1"/>
  <c r="D13089" i="1"/>
  <c r="D13088" i="1"/>
  <c r="D13087" i="1"/>
  <c r="D13086" i="1"/>
  <c r="D13085" i="1"/>
  <c r="D13084" i="1"/>
  <c r="D13083" i="1"/>
  <c r="D13082" i="1"/>
  <c r="D13081" i="1"/>
  <c r="D13080" i="1"/>
  <c r="D13079" i="1"/>
  <c r="D13078" i="1"/>
  <c r="D13077" i="1"/>
  <c r="D13076" i="1"/>
  <c r="D13075" i="1"/>
  <c r="D13074" i="1"/>
  <c r="D13073" i="1"/>
  <c r="D13072" i="1"/>
  <c r="D13071" i="1"/>
  <c r="D13070" i="1"/>
  <c r="D13069" i="1"/>
  <c r="D13068" i="1"/>
  <c r="D13067" i="1"/>
  <c r="D13066" i="1"/>
  <c r="D13065" i="1"/>
  <c r="D13064" i="1"/>
  <c r="D13063" i="1"/>
  <c r="D13062" i="1"/>
  <c r="D13061" i="1"/>
  <c r="D13060" i="1"/>
  <c r="D13059" i="1"/>
  <c r="D13058" i="1"/>
  <c r="D13057" i="1"/>
  <c r="D13056" i="1"/>
  <c r="D13055" i="1"/>
  <c r="D13054" i="1"/>
  <c r="D13053" i="1"/>
  <c r="D13052" i="1"/>
  <c r="D13051" i="1"/>
  <c r="D13050" i="1"/>
  <c r="D13049" i="1"/>
  <c r="D13048" i="1"/>
  <c r="D13047" i="1"/>
  <c r="D13046" i="1"/>
  <c r="D13045" i="1"/>
  <c r="D13044" i="1"/>
  <c r="D13043" i="1"/>
  <c r="D13042" i="1"/>
  <c r="D13041" i="1"/>
  <c r="D13040" i="1"/>
  <c r="D13039" i="1"/>
  <c r="D13038" i="1"/>
  <c r="D13037" i="1"/>
  <c r="D13036" i="1"/>
  <c r="D13035" i="1"/>
  <c r="D13034" i="1"/>
  <c r="D13033" i="1"/>
  <c r="D13032" i="1"/>
  <c r="D13031" i="1"/>
  <c r="D13030" i="1"/>
  <c r="D13029" i="1"/>
  <c r="D13028" i="1"/>
  <c r="D13027" i="1"/>
  <c r="D13026" i="1"/>
  <c r="D13025" i="1"/>
  <c r="D13024" i="1"/>
  <c r="D13023" i="1"/>
  <c r="D13022" i="1"/>
  <c r="D13021" i="1"/>
  <c r="D13020" i="1"/>
  <c r="D13019" i="1"/>
  <c r="D13018" i="1"/>
  <c r="D13017" i="1"/>
  <c r="D13016" i="1"/>
  <c r="D13015" i="1"/>
  <c r="D13014" i="1"/>
  <c r="D13013" i="1"/>
  <c r="D13012" i="1"/>
  <c r="D13011" i="1"/>
  <c r="D13010" i="1"/>
  <c r="D13009" i="1"/>
  <c r="D13008" i="1"/>
  <c r="D13007" i="1"/>
  <c r="D13006" i="1"/>
  <c r="D13005" i="1"/>
  <c r="D13004" i="1"/>
  <c r="D13003" i="1"/>
  <c r="D13002" i="1"/>
  <c r="D13001" i="1"/>
  <c r="D13000" i="1"/>
  <c r="D12999" i="1"/>
  <c r="D12998" i="1"/>
  <c r="D12997" i="1"/>
  <c r="D12996" i="1"/>
  <c r="D12995" i="1"/>
  <c r="D12994" i="1"/>
  <c r="D12993" i="1"/>
  <c r="D12992" i="1"/>
  <c r="D12991" i="1"/>
  <c r="D12990" i="1"/>
  <c r="D12989" i="1"/>
  <c r="D12988" i="1"/>
  <c r="D12987" i="1"/>
  <c r="D12986" i="1"/>
  <c r="D12985" i="1"/>
  <c r="D12984" i="1"/>
  <c r="D12983" i="1"/>
  <c r="D12982" i="1"/>
  <c r="D12981" i="1"/>
  <c r="D12980" i="1"/>
  <c r="D12979" i="1"/>
  <c r="D12978" i="1"/>
  <c r="D12977" i="1"/>
  <c r="D12976" i="1"/>
  <c r="D12975" i="1"/>
  <c r="D12974" i="1"/>
  <c r="D12973" i="1"/>
  <c r="D12972" i="1"/>
  <c r="D12971" i="1"/>
  <c r="D12970" i="1"/>
  <c r="D12969" i="1"/>
  <c r="D12968" i="1"/>
  <c r="D12967" i="1"/>
  <c r="D12966" i="1"/>
  <c r="D12965" i="1"/>
  <c r="D12964" i="1"/>
  <c r="D12963" i="1"/>
  <c r="D12962" i="1"/>
  <c r="D12961" i="1"/>
  <c r="D12960" i="1"/>
  <c r="D12959" i="1"/>
  <c r="D12958" i="1"/>
  <c r="D12957" i="1"/>
  <c r="D12956" i="1"/>
  <c r="D12955" i="1"/>
  <c r="D12954" i="1"/>
  <c r="D12953" i="1"/>
  <c r="D12952" i="1"/>
  <c r="D12951" i="1"/>
  <c r="D12950" i="1"/>
  <c r="D12949" i="1"/>
  <c r="D12948" i="1"/>
  <c r="D12947" i="1"/>
  <c r="D12946" i="1"/>
  <c r="D12945" i="1"/>
  <c r="D12944" i="1"/>
  <c r="D12943" i="1"/>
  <c r="D12942" i="1"/>
  <c r="D12941" i="1"/>
  <c r="D12940" i="1"/>
  <c r="D12939" i="1"/>
  <c r="D12938" i="1"/>
  <c r="D12937" i="1"/>
  <c r="D12936" i="1"/>
  <c r="D12935" i="1"/>
  <c r="D12934" i="1"/>
  <c r="D12933" i="1"/>
  <c r="D12932" i="1"/>
  <c r="D12931" i="1"/>
  <c r="D12930" i="1"/>
  <c r="D12929" i="1"/>
  <c r="D12928" i="1"/>
  <c r="D12927" i="1"/>
  <c r="D12926" i="1"/>
  <c r="D12925" i="1"/>
  <c r="D12924" i="1"/>
  <c r="D12923" i="1"/>
  <c r="D12922" i="1"/>
  <c r="D12921" i="1"/>
  <c r="D12920" i="1"/>
  <c r="D12919" i="1"/>
  <c r="D12918" i="1"/>
  <c r="D12917" i="1"/>
  <c r="D12916" i="1"/>
  <c r="D12915" i="1"/>
  <c r="D12914" i="1"/>
  <c r="D12913" i="1"/>
  <c r="D12912" i="1"/>
  <c r="D12911" i="1"/>
  <c r="D12910" i="1"/>
  <c r="D12909" i="1"/>
  <c r="D12908" i="1"/>
  <c r="D12907" i="1"/>
  <c r="D12906" i="1"/>
  <c r="D12905" i="1"/>
  <c r="D12904" i="1"/>
  <c r="D12903" i="1"/>
  <c r="D12902" i="1"/>
  <c r="D12901" i="1"/>
  <c r="D12900" i="1"/>
  <c r="D12899" i="1"/>
  <c r="D12898" i="1"/>
  <c r="D12897" i="1"/>
  <c r="D12896" i="1"/>
  <c r="D12895" i="1"/>
  <c r="D12894" i="1"/>
  <c r="D12893" i="1"/>
  <c r="D12892" i="1"/>
  <c r="D12891" i="1"/>
  <c r="D12890" i="1"/>
  <c r="D12889" i="1"/>
  <c r="D12888" i="1"/>
  <c r="D12887" i="1"/>
  <c r="D12886" i="1"/>
  <c r="D12885" i="1"/>
  <c r="D12884" i="1"/>
  <c r="D12883" i="1"/>
  <c r="D12882" i="1"/>
  <c r="D12881" i="1"/>
  <c r="D12880" i="1"/>
  <c r="D12879" i="1"/>
  <c r="D12878" i="1"/>
  <c r="D12877" i="1"/>
  <c r="D12876" i="1"/>
  <c r="D12875" i="1"/>
  <c r="D12874" i="1"/>
  <c r="D12873" i="1"/>
  <c r="D12872" i="1"/>
  <c r="D12871" i="1"/>
  <c r="D12870" i="1"/>
  <c r="D12869" i="1"/>
  <c r="D12868" i="1"/>
  <c r="D12867" i="1"/>
  <c r="D12866" i="1"/>
  <c r="D12865" i="1"/>
  <c r="D12864" i="1"/>
  <c r="D12863" i="1"/>
  <c r="D12862" i="1"/>
  <c r="D12861" i="1"/>
  <c r="D12860" i="1"/>
  <c r="D12859" i="1"/>
  <c r="D12858" i="1"/>
  <c r="D12857" i="1"/>
  <c r="D12856" i="1"/>
  <c r="D12855" i="1"/>
  <c r="D12854" i="1"/>
  <c r="D12853" i="1"/>
  <c r="D12852" i="1"/>
  <c r="D12851" i="1"/>
  <c r="D12850" i="1"/>
  <c r="D12849" i="1"/>
  <c r="D12848" i="1"/>
  <c r="D12847" i="1"/>
  <c r="D12846" i="1"/>
  <c r="D12845" i="1"/>
  <c r="D12844" i="1"/>
  <c r="D12843" i="1"/>
  <c r="D12842" i="1"/>
  <c r="D12841" i="1"/>
  <c r="D12840" i="1"/>
  <c r="D12839" i="1"/>
  <c r="D12838" i="1"/>
  <c r="D12837" i="1"/>
  <c r="D12836" i="1"/>
  <c r="D12835" i="1"/>
  <c r="D12834" i="1"/>
  <c r="D12833" i="1"/>
  <c r="D12832" i="1"/>
  <c r="D12831" i="1"/>
  <c r="D12830" i="1"/>
  <c r="D12829" i="1"/>
  <c r="D12828" i="1"/>
  <c r="D12827" i="1"/>
  <c r="D12826" i="1"/>
  <c r="D12825" i="1"/>
  <c r="D12824" i="1"/>
  <c r="D12823" i="1"/>
  <c r="D12822" i="1"/>
  <c r="D12821" i="1"/>
  <c r="D12820" i="1"/>
  <c r="D12819" i="1"/>
  <c r="D12818" i="1"/>
  <c r="D12817" i="1"/>
  <c r="D12816" i="1"/>
  <c r="D12815" i="1"/>
  <c r="D12814" i="1"/>
  <c r="D12813" i="1"/>
  <c r="D12812" i="1"/>
  <c r="D12811" i="1"/>
  <c r="D12810" i="1"/>
  <c r="D12809" i="1"/>
  <c r="D12808" i="1"/>
  <c r="D12807" i="1"/>
  <c r="D12806" i="1"/>
  <c r="D12805" i="1"/>
  <c r="D12804" i="1"/>
  <c r="D12803" i="1"/>
  <c r="D12802" i="1"/>
  <c r="D12801" i="1"/>
  <c r="D12800" i="1"/>
  <c r="D12799" i="1"/>
  <c r="D12798" i="1"/>
  <c r="D12797" i="1"/>
  <c r="D12796" i="1"/>
  <c r="D12795" i="1"/>
  <c r="D12794" i="1"/>
  <c r="D12793" i="1"/>
  <c r="D12792" i="1"/>
  <c r="D12791" i="1"/>
  <c r="D12790" i="1"/>
  <c r="D12789" i="1"/>
  <c r="D12788" i="1"/>
  <c r="D12787" i="1"/>
  <c r="D12786" i="1"/>
  <c r="D12785" i="1"/>
  <c r="D12784" i="1"/>
  <c r="D12783" i="1"/>
  <c r="D12782" i="1"/>
  <c r="D12781" i="1"/>
  <c r="D12780" i="1"/>
  <c r="D12779" i="1"/>
  <c r="D12778" i="1"/>
  <c r="D12777" i="1"/>
  <c r="D12776" i="1"/>
  <c r="D12775" i="1"/>
  <c r="D12774" i="1"/>
  <c r="D12773" i="1"/>
  <c r="D12772" i="1"/>
  <c r="D12771" i="1"/>
  <c r="D12770" i="1"/>
  <c r="D12769" i="1"/>
  <c r="D12768" i="1"/>
  <c r="D12767" i="1"/>
  <c r="D12766" i="1"/>
  <c r="D12765" i="1"/>
  <c r="D12764" i="1"/>
  <c r="D12763" i="1"/>
  <c r="D12762" i="1"/>
  <c r="D12761" i="1"/>
  <c r="D12760" i="1"/>
  <c r="D12759" i="1"/>
  <c r="D12758" i="1"/>
  <c r="D12757" i="1"/>
  <c r="D12756" i="1"/>
  <c r="D12755" i="1"/>
  <c r="D12754" i="1"/>
  <c r="D12753" i="1"/>
  <c r="D12752" i="1"/>
  <c r="D12751" i="1"/>
  <c r="D12750" i="1"/>
  <c r="D12749" i="1"/>
  <c r="D12748" i="1"/>
  <c r="D12747" i="1"/>
  <c r="D12746" i="1"/>
  <c r="D12745" i="1"/>
  <c r="D12744" i="1"/>
  <c r="D12743" i="1"/>
  <c r="D12742" i="1"/>
  <c r="D12741" i="1"/>
  <c r="D12740" i="1"/>
  <c r="D12739" i="1"/>
  <c r="D12738" i="1"/>
  <c r="D12737" i="1"/>
  <c r="D12736" i="1"/>
  <c r="D12735" i="1"/>
  <c r="D12734" i="1"/>
  <c r="D12733" i="1"/>
  <c r="D12732" i="1"/>
  <c r="D12731" i="1"/>
  <c r="D12730" i="1"/>
  <c r="D12729" i="1"/>
  <c r="D12728" i="1"/>
  <c r="D12727" i="1"/>
  <c r="D12726" i="1"/>
  <c r="D12725" i="1"/>
  <c r="D12724" i="1"/>
  <c r="D12723" i="1"/>
  <c r="D12722" i="1"/>
  <c r="D12721" i="1"/>
  <c r="D12720" i="1"/>
  <c r="D12719" i="1"/>
  <c r="D12718" i="1"/>
  <c r="D12717" i="1"/>
  <c r="D12716" i="1"/>
  <c r="D12715" i="1"/>
  <c r="D12714" i="1"/>
  <c r="D12713" i="1"/>
  <c r="D12712" i="1"/>
  <c r="D12711" i="1"/>
  <c r="D12710" i="1"/>
  <c r="D12709" i="1"/>
  <c r="D12708" i="1"/>
  <c r="D12707" i="1"/>
  <c r="D12706" i="1"/>
  <c r="D12705" i="1"/>
  <c r="D12704" i="1"/>
  <c r="D12703" i="1"/>
  <c r="D12702" i="1"/>
  <c r="D12701" i="1"/>
  <c r="D12700" i="1"/>
  <c r="D12699" i="1"/>
  <c r="D12698" i="1"/>
  <c r="D12697" i="1"/>
  <c r="D12696" i="1"/>
  <c r="D12695" i="1"/>
  <c r="D12694" i="1"/>
  <c r="D12693" i="1"/>
  <c r="D12692" i="1"/>
  <c r="D12691" i="1"/>
  <c r="D12690" i="1"/>
  <c r="D12689" i="1"/>
  <c r="D12688" i="1"/>
  <c r="D12687" i="1"/>
  <c r="D12686" i="1"/>
  <c r="D12685" i="1"/>
  <c r="D12684" i="1"/>
  <c r="D12683" i="1"/>
  <c r="D12682" i="1"/>
  <c r="D12681" i="1"/>
  <c r="D12680" i="1"/>
  <c r="D12679" i="1"/>
  <c r="D12678" i="1"/>
  <c r="D12677" i="1"/>
  <c r="D12676" i="1"/>
  <c r="D12675" i="1"/>
  <c r="D12674" i="1"/>
  <c r="D12673" i="1"/>
  <c r="D12672" i="1"/>
  <c r="D12671" i="1"/>
  <c r="D12670" i="1"/>
  <c r="D12669" i="1"/>
  <c r="D12668" i="1"/>
  <c r="D12667" i="1"/>
  <c r="D12666" i="1"/>
  <c r="D12665" i="1"/>
  <c r="D12664" i="1"/>
  <c r="D12663" i="1"/>
  <c r="D12662" i="1"/>
  <c r="D12661" i="1"/>
  <c r="D12660" i="1"/>
  <c r="D12659" i="1"/>
  <c r="D12658" i="1"/>
  <c r="D12657" i="1"/>
  <c r="D12656" i="1"/>
  <c r="D12655" i="1"/>
  <c r="D12654" i="1"/>
  <c r="D12653" i="1"/>
  <c r="D12652" i="1"/>
  <c r="D12651" i="1"/>
  <c r="D12650" i="1"/>
  <c r="D12649" i="1"/>
  <c r="D12648" i="1"/>
  <c r="D12647" i="1"/>
  <c r="D12646" i="1"/>
  <c r="D12645" i="1"/>
  <c r="D12644" i="1"/>
  <c r="D12643" i="1"/>
  <c r="D12642" i="1"/>
  <c r="D12641" i="1"/>
  <c r="D12640" i="1"/>
  <c r="D12639" i="1"/>
  <c r="D12638" i="1"/>
  <c r="D12637" i="1"/>
  <c r="D12636" i="1"/>
  <c r="D12635" i="1"/>
  <c r="D12634" i="1"/>
  <c r="D12633" i="1"/>
  <c r="D12632" i="1"/>
  <c r="D12631" i="1"/>
  <c r="D12630" i="1"/>
  <c r="D12629" i="1"/>
  <c r="D12628" i="1"/>
  <c r="D12627" i="1"/>
  <c r="D12626" i="1"/>
  <c r="D12625" i="1"/>
  <c r="D12624" i="1"/>
  <c r="D12623" i="1"/>
  <c r="D12622" i="1"/>
  <c r="D12621" i="1"/>
  <c r="D12620" i="1"/>
  <c r="D12619" i="1"/>
  <c r="D12618" i="1"/>
  <c r="D12617" i="1"/>
  <c r="D12616" i="1"/>
  <c r="D12615" i="1"/>
  <c r="D12614" i="1"/>
  <c r="D12613" i="1"/>
  <c r="D12612" i="1"/>
  <c r="D12611" i="1"/>
  <c r="D12610" i="1"/>
  <c r="D12609" i="1"/>
  <c r="D12608" i="1"/>
  <c r="D12607" i="1"/>
  <c r="D12606" i="1"/>
  <c r="D12605" i="1"/>
  <c r="D12604" i="1"/>
  <c r="D12603" i="1"/>
  <c r="D12602" i="1"/>
  <c r="D12601" i="1"/>
  <c r="D12600" i="1"/>
  <c r="D12599" i="1"/>
  <c r="D12598" i="1"/>
  <c r="D12597" i="1"/>
  <c r="D12596" i="1"/>
  <c r="D12595" i="1"/>
  <c r="D12594" i="1"/>
  <c r="D12593" i="1"/>
  <c r="D12592" i="1"/>
  <c r="D12591" i="1"/>
  <c r="D12590" i="1"/>
  <c r="D12589" i="1"/>
  <c r="D12588" i="1"/>
  <c r="D12587" i="1"/>
  <c r="D12586" i="1"/>
  <c r="D12585" i="1"/>
  <c r="D12584" i="1"/>
  <c r="D12583" i="1"/>
  <c r="D12582" i="1"/>
  <c r="D12581" i="1"/>
  <c r="D12580" i="1"/>
  <c r="D12579" i="1"/>
  <c r="D12578" i="1"/>
  <c r="D12577" i="1"/>
  <c r="D12576" i="1"/>
  <c r="D12575" i="1"/>
  <c r="D12574" i="1"/>
  <c r="D12573" i="1"/>
  <c r="D12572" i="1"/>
  <c r="D12571" i="1"/>
  <c r="D12570" i="1"/>
  <c r="D12569" i="1"/>
  <c r="D12568" i="1"/>
  <c r="D12567" i="1"/>
  <c r="D12566" i="1"/>
  <c r="D12565" i="1"/>
  <c r="D12564" i="1"/>
  <c r="D12563" i="1"/>
  <c r="D12562" i="1"/>
  <c r="D12561" i="1"/>
  <c r="D12560" i="1"/>
  <c r="D12559" i="1"/>
  <c r="D12558" i="1"/>
  <c r="D12557" i="1"/>
  <c r="D12556" i="1"/>
  <c r="D12555" i="1"/>
  <c r="D12554" i="1"/>
  <c r="D12553" i="1"/>
  <c r="D12552" i="1"/>
  <c r="D12551" i="1"/>
  <c r="D12550" i="1"/>
  <c r="D12549" i="1"/>
  <c r="D12548" i="1"/>
  <c r="D12547" i="1"/>
  <c r="D12546" i="1"/>
  <c r="D12545" i="1"/>
  <c r="D12544" i="1"/>
  <c r="D12543" i="1"/>
  <c r="D12542" i="1"/>
  <c r="D12541" i="1"/>
  <c r="D12540" i="1"/>
  <c r="D12539" i="1"/>
  <c r="D12538" i="1"/>
  <c r="D12537" i="1"/>
  <c r="D12536" i="1"/>
  <c r="D12535" i="1"/>
  <c r="D12534" i="1"/>
  <c r="D12533" i="1"/>
  <c r="D12532" i="1"/>
  <c r="D12531" i="1"/>
  <c r="D12530" i="1"/>
  <c r="D12529" i="1"/>
  <c r="D12528" i="1"/>
  <c r="D12527" i="1"/>
  <c r="D12526" i="1"/>
  <c r="D12525" i="1"/>
  <c r="D12524" i="1"/>
  <c r="D12523" i="1"/>
  <c r="D12522" i="1"/>
  <c r="D12521" i="1"/>
  <c r="D12520" i="1"/>
  <c r="D12519" i="1"/>
  <c r="D12518" i="1"/>
  <c r="D12517" i="1"/>
  <c r="D12516" i="1"/>
  <c r="D12515" i="1"/>
  <c r="D12514" i="1"/>
  <c r="D12513" i="1"/>
  <c r="D12512" i="1"/>
  <c r="D12511" i="1"/>
  <c r="D12510" i="1"/>
  <c r="D12509" i="1"/>
  <c r="D12508" i="1"/>
  <c r="D12507" i="1"/>
  <c r="D12506" i="1"/>
  <c r="D12505" i="1"/>
  <c r="D12504" i="1"/>
  <c r="D12503" i="1"/>
  <c r="D12502" i="1"/>
  <c r="D12501" i="1"/>
  <c r="D12500" i="1"/>
  <c r="D12499" i="1"/>
  <c r="D12498" i="1"/>
  <c r="D12497" i="1"/>
  <c r="D12496" i="1"/>
  <c r="D12495" i="1"/>
  <c r="D12494" i="1"/>
  <c r="D12493" i="1"/>
  <c r="D12492" i="1"/>
  <c r="D12491" i="1"/>
  <c r="D12490" i="1"/>
  <c r="D12489" i="1"/>
  <c r="D12488" i="1"/>
  <c r="D12487" i="1"/>
  <c r="D12486" i="1"/>
  <c r="D12485" i="1"/>
  <c r="D12484" i="1"/>
  <c r="D12483" i="1"/>
  <c r="D12482" i="1"/>
  <c r="D12481" i="1"/>
  <c r="D12480" i="1"/>
  <c r="D12479" i="1"/>
  <c r="D12478" i="1"/>
  <c r="D12477" i="1"/>
  <c r="D12476" i="1"/>
  <c r="D12475" i="1"/>
  <c r="D12474" i="1"/>
  <c r="D12473" i="1"/>
  <c r="D12472" i="1"/>
  <c r="D12471" i="1"/>
  <c r="D12470" i="1"/>
  <c r="D12469" i="1"/>
  <c r="D12468" i="1"/>
  <c r="D12467" i="1"/>
  <c r="D12466" i="1"/>
  <c r="D12465" i="1"/>
  <c r="D12464" i="1"/>
  <c r="D12463" i="1"/>
  <c r="D12462" i="1"/>
  <c r="D12461" i="1"/>
  <c r="D12460" i="1"/>
  <c r="D12459" i="1"/>
  <c r="D12458" i="1"/>
  <c r="D12457" i="1"/>
  <c r="D12456" i="1"/>
  <c r="D12455" i="1"/>
  <c r="D12454" i="1"/>
  <c r="D12453" i="1"/>
  <c r="D12452" i="1"/>
  <c r="D12451" i="1"/>
  <c r="D12450" i="1"/>
  <c r="D12449" i="1"/>
  <c r="D12448" i="1"/>
  <c r="D12447" i="1"/>
  <c r="D12446" i="1"/>
  <c r="D12445" i="1"/>
  <c r="D12444" i="1"/>
  <c r="D12443" i="1"/>
  <c r="D12442" i="1"/>
  <c r="D12441" i="1"/>
  <c r="D12440" i="1"/>
  <c r="D12439" i="1"/>
  <c r="D12438" i="1"/>
  <c r="D12437" i="1"/>
  <c r="D12436" i="1"/>
  <c r="D12435" i="1"/>
  <c r="D12434" i="1"/>
  <c r="D12433" i="1"/>
  <c r="D12432" i="1"/>
  <c r="D12431" i="1"/>
  <c r="D12430" i="1"/>
  <c r="D12429" i="1"/>
  <c r="D12428" i="1"/>
  <c r="D12427" i="1"/>
  <c r="D12426" i="1"/>
  <c r="D12425" i="1"/>
  <c r="D12424" i="1"/>
  <c r="D12423" i="1"/>
  <c r="D12422" i="1"/>
  <c r="D12421" i="1"/>
  <c r="D12420" i="1"/>
  <c r="D12419" i="1"/>
  <c r="D12418" i="1"/>
  <c r="D12417" i="1"/>
  <c r="D12416" i="1"/>
  <c r="D12415" i="1"/>
  <c r="D12414" i="1"/>
  <c r="D12413" i="1"/>
  <c r="D12412" i="1"/>
  <c r="D12411" i="1"/>
  <c r="D12410" i="1"/>
  <c r="D12409" i="1"/>
  <c r="D12408" i="1"/>
  <c r="D12407" i="1"/>
  <c r="D12406" i="1"/>
  <c r="D12405" i="1"/>
  <c r="D12404" i="1"/>
  <c r="D12403" i="1"/>
  <c r="D12402" i="1"/>
  <c r="D12401" i="1"/>
  <c r="D12400" i="1"/>
  <c r="D12399" i="1"/>
  <c r="D12398" i="1"/>
  <c r="D12397" i="1"/>
  <c r="D12396" i="1"/>
  <c r="D12395" i="1"/>
  <c r="D12394" i="1"/>
  <c r="D12393" i="1"/>
  <c r="D12392" i="1"/>
  <c r="D12391" i="1"/>
  <c r="D12390" i="1"/>
  <c r="D12389" i="1"/>
  <c r="D12388" i="1"/>
  <c r="D12387" i="1"/>
  <c r="D12386" i="1"/>
  <c r="D12385" i="1"/>
  <c r="D12384" i="1"/>
  <c r="D12383" i="1"/>
  <c r="D12382" i="1"/>
  <c r="D12381" i="1"/>
  <c r="D12380" i="1"/>
  <c r="D12379" i="1"/>
  <c r="D12378" i="1"/>
  <c r="D12377" i="1"/>
  <c r="D12376" i="1"/>
  <c r="D12375" i="1"/>
  <c r="D12374" i="1"/>
  <c r="D12373" i="1"/>
  <c r="D12372" i="1"/>
  <c r="D12371" i="1"/>
  <c r="D12370" i="1"/>
  <c r="D12369" i="1"/>
  <c r="D12368" i="1"/>
  <c r="D12367" i="1"/>
  <c r="D12366" i="1"/>
  <c r="D12365" i="1"/>
  <c r="D12364" i="1"/>
  <c r="D12363" i="1"/>
  <c r="D12362" i="1"/>
  <c r="D12361" i="1"/>
  <c r="D12360" i="1"/>
  <c r="D12359" i="1"/>
  <c r="D12358" i="1"/>
  <c r="D12357" i="1"/>
  <c r="D12356" i="1"/>
  <c r="D12355" i="1"/>
  <c r="D12354" i="1"/>
  <c r="D12353" i="1"/>
  <c r="D12352" i="1"/>
  <c r="D12351" i="1"/>
  <c r="D12350" i="1"/>
  <c r="D12349" i="1"/>
  <c r="D12348" i="1"/>
  <c r="D12347" i="1"/>
  <c r="D12346" i="1"/>
  <c r="D12345" i="1"/>
  <c r="D12344" i="1"/>
  <c r="D12343" i="1"/>
  <c r="D12342" i="1"/>
  <c r="D12341" i="1"/>
  <c r="D12340" i="1"/>
  <c r="D12339" i="1"/>
  <c r="D12338" i="1"/>
  <c r="D12337" i="1"/>
  <c r="D12336" i="1"/>
  <c r="D12335" i="1"/>
  <c r="D12334" i="1"/>
  <c r="D12333" i="1"/>
  <c r="D12332" i="1"/>
  <c r="D12331" i="1"/>
  <c r="D12330" i="1"/>
  <c r="D12329" i="1"/>
  <c r="D12328" i="1"/>
  <c r="D12327" i="1"/>
  <c r="D12326" i="1"/>
  <c r="D12325" i="1"/>
  <c r="D12324" i="1"/>
  <c r="D12323" i="1"/>
  <c r="D12322" i="1"/>
  <c r="D12321" i="1"/>
  <c r="D12320" i="1"/>
  <c r="D12319" i="1"/>
  <c r="D12318" i="1"/>
  <c r="D12317" i="1"/>
  <c r="D12316" i="1"/>
  <c r="D12315" i="1"/>
  <c r="D12314" i="1"/>
  <c r="D12313" i="1"/>
  <c r="D12312" i="1"/>
  <c r="D12311" i="1"/>
  <c r="D12310" i="1"/>
  <c r="D12309" i="1"/>
  <c r="D12308" i="1"/>
  <c r="D12307" i="1"/>
  <c r="D12306" i="1"/>
  <c r="D12305" i="1"/>
  <c r="D12304" i="1"/>
  <c r="D12303" i="1"/>
  <c r="D12302" i="1"/>
  <c r="D12301" i="1"/>
  <c r="D12300" i="1"/>
  <c r="D12299" i="1"/>
  <c r="D12298" i="1"/>
  <c r="D12297" i="1"/>
  <c r="D12296" i="1"/>
  <c r="D12295" i="1"/>
  <c r="D12294" i="1"/>
  <c r="D12293" i="1"/>
  <c r="D12292" i="1"/>
  <c r="D12291" i="1"/>
  <c r="D12290" i="1"/>
  <c r="D12289" i="1"/>
  <c r="D12288" i="1"/>
  <c r="D12287" i="1"/>
  <c r="D12286" i="1"/>
  <c r="D12285" i="1"/>
  <c r="D12284" i="1"/>
  <c r="D12283" i="1"/>
  <c r="D12282" i="1"/>
  <c r="D12281" i="1"/>
  <c r="D12280" i="1"/>
  <c r="D12279" i="1"/>
  <c r="D12278" i="1"/>
  <c r="D12277" i="1"/>
  <c r="D12276" i="1"/>
  <c r="D12275" i="1"/>
  <c r="D12274" i="1"/>
  <c r="D12273" i="1"/>
  <c r="D12272" i="1"/>
  <c r="D12271" i="1"/>
  <c r="D12270" i="1"/>
  <c r="D12269" i="1"/>
  <c r="D12268" i="1"/>
  <c r="D12267" i="1"/>
  <c r="D12266" i="1"/>
  <c r="D12265" i="1"/>
  <c r="D12264" i="1"/>
  <c r="D12263" i="1"/>
  <c r="D12262" i="1"/>
  <c r="D12261" i="1"/>
  <c r="D12260" i="1"/>
  <c r="D12259" i="1"/>
  <c r="D12258" i="1"/>
  <c r="D12257" i="1"/>
  <c r="D12256" i="1"/>
  <c r="D12255" i="1"/>
  <c r="D12254" i="1"/>
  <c r="D12253" i="1"/>
  <c r="D12252" i="1"/>
  <c r="D12251" i="1"/>
  <c r="D12250" i="1"/>
  <c r="D12249" i="1"/>
  <c r="D12248" i="1"/>
  <c r="D12247" i="1"/>
  <c r="D12246" i="1"/>
  <c r="D12245" i="1"/>
  <c r="D12244" i="1"/>
  <c r="D12243" i="1"/>
  <c r="D12242" i="1"/>
  <c r="D12241" i="1"/>
  <c r="D12240" i="1"/>
  <c r="D12239" i="1"/>
  <c r="D12238" i="1"/>
  <c r="D12237" i="1"/>
  <c r="D12236" i="1"/>
  <c r="D12235" i="1"/>
  <c r="D12234" i="1"/>
  <c r="D12233" i="1"/>
  <c r="D12232" i="1"/>
  <c r="D12231" i="1"/>
  <c r="D12230" i="1"/>
  <c r="D12229" i="1"/>
  <c r="D12228" i="1"/>
  <c r="D12227" i="1"/>
  <c r="D12226" i="1"/>
  <c r="D12225" i="1"/>
  <c r="D12224" i="1"/>
  <c r="D12223" i="1"/>
  <c r="D12222" i="1"/>
  <c r="D12221" i="1"/>
  <c r="D12220" i="1"/>
  <c r="D12219" i="1"/>
  <c r="D12218" i="1"/>
  <c r="D12217" i="1"/>
  <c r="D12216" i="1"/>
  <c r="D12215" i="1"/>
  <c r="D12214" i="1"/>
  <c r="D12213" i="1"/>
  <c r="D12212" i="1"/>
  <c r="D12211" i="1"/>
  <c r="D12210" i="1"/>
  <c r="D12209" i="1"/>
  <c r="D12208" i="1"/>
  <c r="D12207" i="1"/>
  <c r="D12206" i="1"/>
  <c r="D12205" i="1"/>
  <c r="D12204" i="1"/>
  <c r="D12203" i="1"/>
  <c r="D12202" i="1"/>
  <c r="D12201" i="1"/>
  <c r="D12200" i="1"/>
  <c r="D12199" i="1"/>
  <c r="D12198" i="1"/>
  <c r="D12197" i="1"/>
  <c r="D12196" i="1"/>
  <c r="D12195" i="1"/>
  <c r="D12194" i="1"/>
  <c r="D12193" i="1"/>
  <c r="D12192" i="1"/>
  <c r="D12191" i="1"/>
  <c r="D12190" i="1"/>
  <c r="D12189" i="1"/>
  <c r="D12188" i="1"/>
  <c r="D12187" i="1"/>
  <c r="D12186" i="1"/>
  <c r="D12185" i="1"/>
  <c r="D12184" i="1"/>
  <c r="D12183" i="1"/>
  <c r="D12182" i="1"/>
  <c r="D12181" i="1"/>
  <c r="D12180" i="1"/>
  <c r="D12179" i="1"/>
  <c r="D12178" i="1"/>
  <c r="D12177" i="1"/>
  <c r="D12176" i="1"/>
  <c r="D12175" i="1"/>
  <c r="D12174" i="1"/>
  <c r="D12173" i="1"/>
  <c r="D12172" i="1"/>
  <c r="D12171" i="1"/>
  <c r="D12170" i="1"/>
  <c r="D12169" i="1"/>
  <c r="D12168" i="1"/>
  <c r="D12167" i="1"/>
  <c r="D12166" i="1"/>
  <c r="D12165" i="1"/>
  <c r="D12164" i="1"/>
  <c r="D12163" i="1"/>
  <c r="D12162" i="1"/>
  <c r="D12161" i="1"/>
  <c r="D12160" i="1"/>
  <c r="D12159" i="1"/>
  <c r="D12158" i="1"/>
  <c r="D12157" i="1"/>
  <c r="D12156" i="1"/>
  <c r="D12155" i="1"/>
  <c r="D12154" i="1"/>
  <c r="D12153" i="1"/>
  <c r="D12152" i="1"/>
  <c r="D12151" i="1"/>
  <c r="D12150" i="1"/>
  <c r="D12149" i="1"/>
  <c r="D12148" i="1"/>
  <c r="D12147" i="1"/>
  <c r="D12146" i="1"/>
  <c r="D12145" i="1"/>
  <c r="D12144" i="1"/>
  <c r="D12143" i="1"/>
  <c r="D12142" i="1"/>
  <c r="D12141" i="1"/>
  <c r="D12140" i="1"/>
  <c r="D12139" i="1"/>
  <c r="D12138" i="1"/>
  <c r="D12137" i="1"/>
  <c r="D12136" i="1"/>
  <c r="D12135" i="1"/>
  <c r="D12134" i="1"/>
  <c r="D12133" i="1"/>
  <c r="D12132" i="1"/>
  <c r="D12131" i="1"/>
  <c r="D12130" i="1"/>
  <c r="D12129" i="1"/>
  <c r="D12128" i="1"/>
  <c r="D12127" i="1"/>
  <c r="D12126" i="1"/>
  <c r="D12125" i="1"/>
  <c r="D12124" i="1"/>
  <c r="D12123" i="1"/>
  <c r="D12122" i="1"/>
  <c r="D12121" i="1"/>
  <c r="D12120" i="1"/>
  <c r="D12119" i="1"/>
  <c r="D12118" i="1"/>
  <c r="D12117" i="1"/>
  <c r="D12116" i="1"/>
  <c r="D12115" i="1"/>
  <c r="D12114" i="1"/>
  <c r="D12113" i="1"/>
  <c r="D12112" i="1"/>
  <c r="D12111" i="1"/>
  <c r="D12110" i="1"/>
  <c r="D12109" i="1"/>
  <c r="D12108" i="1"/>
  <c r="D12107" i="1"/>
  <c r="D12106" i="1"/>
  <c r="D12105" i="1"/>
  <c r="D12104" i="1"/>
  <c r="D12103" i="1"/>
  <c r="D12102" i="1"/>
  <c r="D12101" i="1"/>
  <c r="D12100" i="1"/>
  <c r="D12099" i="1"/>
  <c r="D12098" i="1"/>
  <c r="D12097" i="1"/>
  <c r="D12096" i="1"/>
  <c r="D12095" i="1"/>
  <c r="D12094" i="1"/>
  <c r="D12093" i="1"/>
  <c r="D12092" i="1"/>
  <c r="D12091" i="1"/>
  <c r="D12090" i="1"/>
  <c r="D12089" i="1"/>
  <c r="D12088" i="1"/>
  <c r="D12087" i="1"/>
  <c r="D12086" i="1"/>
  <c r="D12085" i="1"/>
  <c r="D12084" i="1"/>
  <c r="D12083" i="1"/>
  <c r="D12082" i="1"/>
  <c r="D12081" i="1"/>
  <c r="D12080" i="1"/>
  <c r="D12079" i="1"/>
  <c r="D12078" i="1"/>
  <c r="D12077" i="1"/>
  <c r="D12076" i="1"/>
  <c r="D12075" i="1"/>
  <c r="D12074" i="1"/>
  <c r="D12073" i="1"/>
  <c r="D12072" i="1"/>
  <c r="D12071" i="1"/>
  <c r="D12070" i="1"/>
  <c r="D12069" i="1"/>
  <c r="D12068" i="1"/>
  <c r="D12067" i="1"/>
  <c r="D12066" i="1"/>
  <c r="D12065" i="1"/>
  <c r="D12064" i="1"/>
  <c r="D12063" i="1"/>
  <c r="D12062" i="1"/>
  <c r="D12061" i="1"/>
  <c r="D12060" i="1"/>
  <c r="D12059" i="1"/>
  <c r="D12058" i="1"/>
  <c r="D12057" i="1"/>
  <c r="D12056" i="1"/>
  <c r="D12055" i="1"/>
  <c r="D12054" i="1"/>
  <c r="D12053" i="1"/>
  <c r="D12052" i="1"/>
  <c r="D12051" i="1"/>
  <c r="D12050" i="1"/>
  <c r="D12049" i="1"/>
  <c r="D12048" i="1"/>
  <c r="D12047" i="1"/>
  <c r="D12046" i="1"/>
  <c r="D12045" i="1"/>
  <c r="D12044" i="1"/>
  <c r="D12043" i="1"/>
  <c r="D12042" i="1"/>
  <c r="D12041" i="1"/>
  <c r="D12040" i="1"/>
  <c r="D12039" i="1"/>
  <c r="D12038" i="1"/>
  <c r="D12037" i="1"/>
  <c r="D12036" i="1"/>
  <c r="D12035" i="1"/>
  <c r="D12034" i="1"/>
  <c r="D12033" i="1"/>
  <c r="D12032" i="1"/>
  <c r="D12031" i="1"/>
  <c r="D12030" i="1"/>
  <c r="D12029" i="1"/>
  <c r="D12028" i="1"/>
  <c r="D12027" i="1"/>
  <c r="D12026" i="1"/>
  <c r="D12025" i="1"/>
  <c r="D12024" i="1"/>
  <c r="D12023" i="1"/>
  <c r="D12022" i="1"/>
  <c r="D12021" i="1"/>
  <c r="D12020" i="1"/>
  <c r="D12019" i="1"/>
  <c r="D12018" i="1"/>
  <c r="D12017" i="1"/>
  <c r="D12016" i="1"/>
  <c r="D12015" i="1"/>
  <c r="D12014" i="1"/>
  <c r="D12013" i="1"/>
  <c r="D12012" i="1"/>
  <c r="D12011" i="1"/>
  <c r="D12010" i="1"/>
  <c r="D12009" i="1"/>
  <c r="D12008" i="1"/>
  <c r="D12007" i="1"/>
  <c r="D12006" i="1"/>
  <c r="D12005" i="1"/>
  <c r="D12004" i="1"/>
  <c r="D12003" i="1"/>
  <c r="D12002" i="1"/>
  <c r="D12001" i="1"/>
  <c r="D12000" i="1"/>
  <c r="D11999" i="1"/>
  <c r="D11998" i="1"/>
  <c r="D11997" i="1"/>
  <c r="D11996" i="1"/>
  <c r="D11995" i="1"/>
  <c r="D11994" i="1"/>
  <c r="D11993" i="1"/>
  <c r="D11992" i="1"/>
  <c r="D11991" i="1"/>
  <c r="D11990" i="1"/>
  <c r="D11989" i="1"/>
  <c r="D11988" i="1"/>
  <c r="D11987" i="1"/>
  <c r="D11986" i="1"/>
  <c r="D11985" i="1"/>
  <c r="D11984" i="1"/>
  <c r="D11983" i="1"/>
  <c r="D11982" i="1"/>
  <c r="D11981" i="1"/>
  <c r="D11980" i="1"/>
  <c r="D11979" i="1"/>
  <c r="D11978" i="1"/>
  <c r="D11977" i="1"/>
  <c r="D11976" i="1"/>
  <c r="D11975" i="1"/>
  <c r="D11974" i="1"/>
  <c r="D11973" i="1"/>
  <c r="D11972" i="1"/>
  <c r="D11971" i="1"/>
  <c r="D11970" i="1"/>
  <c r="D11969" i="1"/>
  <c r="D11968" i="1"/>
  <c r="D11967" i="1"/>
  <c r="D11966" i="1"/>
  <c r="D11965" i="1"/>
  <c r="D11964" i="1"/>
  <c r="D11963" i="1"/>
  <c r="D11962" i="1"/>
  <c r="D11961" i="1"/>
  <c r="D11960" i="1"/>
  <c r="D11959" i="1"/>
  <c r="D11958" i="1"/>
  <c r="D11957" i="1"/>
  <c r="D11956" i="1"/>
  <c r="D11955" i="1"/>
  <c r="D11954" i="1"/>
  <c r="D11953" i="1"/>
  <c r="D11952" i="1"/>
  <c r="D11951" i="1"/>
  <c r="D11950" i="1"/>
  <c r="D11949" i="1"/>
  <c r="D11948" i="1"/>
  <c r="D11947" i="1"/>
  <c r="D11946" i="1"/>
  <c r="D11945" i="1"/>
  <c r="D11944" i="1"/>
  <c r="D11943" i="1"/>
  <c r="D11942" i="1"/>
  <c r="D11941" i="1"/>
  <c r="D11940" i="1"/>
  <c r="D11939" i="1"/>
  <c r="D11938" i="1"/>
  <c r="D11937" i="1"/>
  <c r="D11936" i="1"/>
  <c r="D11935" i="1"/>
  <c r="D11934" i="1"/>
  <c r="D11933" i="1"/>
  <c r="D11932" i="1"/>
  <c r="D11931" i="1"/>
  <c r="D11930" i="1"/>
  <c r="D11929" i="1"/>
  <c r="D11928" i="1"/>
  <c r="D11927" i="1"/>
  <c r="D11926" i="1"/>
  <c r="D11925" i="1"/>
  <c r="D11924" i="1"/>
  <c r="D11923" i="1"/>
  <c r="D11922" i="1"/>
  <c r="D11921" i="1"/>
  <c r="D11920" i="1"/>
  <c r="D11919" i="1"/>
  <c r="D11918" i="1"/>
  <c r="D11917" i="1"/>
  <c r="D11916" i="1"/>
  <c r="D11915" i="1"/>
  <c r="D11914" i="1"/>
  <c r="D11913" i="1"/>
  <c r="D11912" i="1"/>
  <c r="D11911" i="1"/>
  <c r="D11910" i="1"/>
  <c r="D11909" i="1"/>
  <c r="D11908" i="1"/>
  <c r="D11907" i="1"/>
  <c r="D11906" i="1"/>
  <c r="D11905" i="1"/>
  <c r="D11904" i="1"/>
  <c r="D11903" i="1"/>
  <c r="D11902" i="1"/>
  <c r="D11901" i="1"/>
  <c r="D11900" i="1"/>
  <c r="D11899" i="1"/>
  <c r="D11898" i="1"/>
  <c r="D11897" i="1"/>
  <c r="D11896" i="1"/>
  <c r="D11895" i="1"/>
  <c r="D11894" i="1"/>
  <c r="D11893" i="1"/>
  <c r="D11892" i="1"/>
  <c r="D11891" i="1"/>
  <c r="D11890" i="1"/>
  <c r="D11889" i="1"/>
  <c r="D11888" i="1"/>
  <c r="D11887" i="1"/>
  <c r="D11886" i="1"/>
  <c r="D11885" i="1"/>
  <c r="D11884" i="1"/>
  <c r="D11883" i="1"/>
  <c r="D11882" i="1"/>
  <c r="D11881" i="1"/>
  <c r="D11880" i="1"/>
  <c r="D11879" i="1"/>
  <c r="D11878" i="1"/>
  <c r="D11877" i="1"/>
  <c r="D11876" i="1"/>
  <c r="D11875" i="1"/>
  <c r="D11874" i="1"/>
  <c r="D11873" i="1"/>
  <c r="D11872" i="1"/>
  <c r="D11871" i="1"/>
  <c r="D11870" i="1"/>
  <c r="D11869" i="1"/>
  <c r="D11868" i="1"/>
  <c r="D11867" i="1"/>
  <c r="D11866" i="1"/>
  <c r="D11865" i="1"/>
  <c r="D11864" i="1"/>
  <c r="D11863" i="1"/>
  <c r="D11862" i="1"/>
  <c r="D11861" i="1"/>
  <c r="D11860" i="1"/>
  <c r="D11859" i="1"/>
  <c r="D11858" i="1"/>
  <c r="D11857" i="1"/>
  <c r="D11856" i="1"/>
  <c r="D11855" i="1"/>
  <c r="D11854" i="1"/>
  <c r="D11853" i="1"/>
  <c r="D11852" i="1"/>
  <c r="D11851" i="1"/>
  <c r="D11850" i="1"/>
  <c r="D11849" i="1"/>
  <c r="D11848" i="1"/>
  <c r="D11847" i="1"/>
  <c r="D11846" i="1"/>
  <c r="D11845" i="1"/>
  <c r="D11844" i="1"/>
  <c r="D11843" i="1"/>
  <c r="D11842" i="1"/>
  <c r="D11841" i="1"/>
  <c r="D11840" i="1"/>
  <c r="D11839" i="1"/>
  <c r="D11838" i="1"/>
  <c r="D11837" i="1"/>
  <c r="D11836" i="1"/>
  <c r="D11835" i="1"/>
  <c r="D11834" i="1"/>
  <c r="D11833" i="1"/>
  <c r="D11832" i="1"/>
  <c r="D11831" i="1"/>
  <c r="D11830" i="1"/>
  <c r="D11829" i="1"/>
  <c r="D11828" i="1"/>
  <c r="D11827" i="1"/>
  <c r="D11826" i="1"/>
  <c r="D11825" i="1"/>
  <c r="D11824" i="1"/>
  <c r="D11823" i="1"/>
  <c r="D11822" i="1"/>
  <c r="D11821" i="1"/>
  <c r="D11820" i="1"/>
  <c r="D11819" i="1"/>
  <c r="D11818" i="1"/>
  <c r="D11817" i="1"/>
  <c r="D11816" i="1"/>
  <c r="D11815" i="1"/>
  <c r="D11814" i="1"/>
  <c r="D11813" i="1"/>
  <c r="D11812" i="1"/>
  <c r="D11811" i="1"/>
  <c r="D11810" i="1"/>
  <c r="D11809" i="1"/>
  <c r="D11808" i="1"/>
  <c r="D11807" i="1"/>
  <c r="D11806" i="1"/>
  <c r="D11805" i="1"/>
  <c r="D11804" i="1"/>
  <c r="D11803" i="1"/>
  <c r="D11802" i="1"/>
  <c r="D11801" i="1"/>
  <c r="D11800" i="1"/>
  <c r="D11799" i="1"/>
  <c r="D11798" i="1"/>
  <c r="D11797" i="1"/>
  <c r="D11796" i="1"/>
  <c r="D11795" i="1"/>
  <c r="D11794" i="1"/>
  <c r="D11793" i="1"/>
  <c r="D11792" i="1"/>
  <c r="D11791" i="1"/>
  <c r="D11790" i="1"/>
  <c r="D11789" i="1"/>
  <c r="D11788" i="1"/>
  <c r="D11787" i="1"/>
  <c r="D11786" i="1"/>
  <c r="D11785" i="1"/>
  <c r="D11784" i="1"/>
  <c r="D11783" i="1"/>
  <c r="D11782" i="1"/>
  <c r="D11781" i="1"/>
  <c r="D11780" i="1"/>
  <c r="D11779" i="1"/>
  <c r="D11778" i="1"/>
  <c r="D11777" i="1"/>
  <c r="D11776" i="1"/>
  <c r="D11775" i="1"/>
  <c r="D11774" i="1"/>
  <c r="D11773" i="1"/>
  <c r="D11772" i="1"/>
  <c r="D11771" i="1"/>
  <c r="D11770" i="1"/>
  <c r="D11769" i="1"/>
  <c r="D11768" i="1"/>
  <c r="D11767" i="1"/>
  <c r="D11766" i="1"/>
  <c r="D11765" i="1"/>
  <c r="D11764" i="1"/>
  <c r="D11763" i="1"/>
  <c r="D11762" i="1"/>
  <c r="D11761" i="1"/>
  <c r="D11760" i="1"/>
  <c r="D11759" i="1"/>
  <c r="D11758" i="1"/>
  <c r="D11757" i="1"/>
  <c r="D11756" i="1"/>
  <c r="D11755" i="1"/>
  <c r="D11754" i="1"/>
  <c r="D11753" i="1"/>
  <c r="D11752" i="1"/>
  <c r="D11751" i="1"/>
  <c r="D11750" i="1"/>
  <c r="D11749" i="1"/>
  <c r="D11748" i="1"/>
  <c r="D11747" i="1"/>
  <c r="D11746" i="1"/>
  <c r="D11745" i="1"/>
  <c r="D11744" i="1"/>
  <c r="D11743" i="1"/>
  <c r="D11742" i="1"/>
  <c r="D11741" i="1"/>
  <c r="D11740" i="1"/>
  <c r="D11739" i="1"/>
  <c r="D11738" i="1"/>
  <c r="D11737" i="1"/>
  <c r="D11736" i="1"/>
  <c r="D11735" i="1"/>
  <c r="D11734" i="1"/>
  <c r="D11733" i="1"/>
  <c r="D11732" i="1"/>
  <c r="D11731" i="1"/>
  <c r="D11730" i="1"/>
  <c r="D11729" i="1"/>
  <c r="D11728" i="1"/>
  <c r="D11727" i="1"/>
  <c r="D11726" i="1"/>
  <c r="D11725" i="1"/>
  <c r="D11724" i="1"/>
  <c r="D11723" i="1"/>
  <c r="D11722" i="1"/>
  <c r="D11721" i="1"/>
  <c r="D11720" i="1"/>
  <c r="D11719" i="1"/>
  <c r="D11718" i="1"/>
  <c r="D11717" i="1"/>
  <c r="D11716" i="1"/>
  <c r="D11715" i="1"/>
  <c r="D11714" i="1"/>
  <c r="D11713" i="1"/>
  <c r="D11712" i="1"/>
  <c r="D11711" i="1"/>
  <c r="D11710" i="1"/>
  <c r="D11709" i="1"/>
  <c r="D11708" i="1"/>
  <c r="D11707" i="1"/>
  <c r="D11706" i="1"/>
  <c r="D11705" i="1"/>
  <c r="D11704" i="1"/>
  <c r="D11703" i="1"/>
  <c r="D11702" i="1"/>
  <c r="D11701" i="1"/>
  <c r="D11700" i="1"/>
  <c r="D11699" i="1"/>
  <c r="D11698" i="1"/>
  <c r="D11697" i="1"/>
  <c r="D11696" i="1"/>
  <c r="D11695" i="1"/>
  <c r="D11694" i="1"/>
  <c r="D11693" i="1"/>
  <c r="D11692" i="1"/>
  <c r="D11691" i="1"/>
  <c r="D11690" i="1"/>
  <c r="D11689" i="1"/>
  <c r="D11688" i="1"/>
  <c r="D11687" i="1"/>
  <c r="D11686" i="1"/>
  <c r="D11685" i="1"/>
  <c r="D11684" i="1"/>
  <c r="D11683" i="1"/>
  <c r="D11682" i="1"/>
  <c r="D11681" i="1"/>
  <c r="D11680" i="1"/>
  <c r="D11679" i="1"/>
  <c r="D11678" i="1"/>
  <c r="D11677" i="1"/>
  <c r="D11676" i="1"/>
  <c r="D11675" i="1"/>
  <c r="D11674" i="1"/>
  <c r="D11673" i="1"/>
  <c r="D11672" i="1"/>
  <c r="D11671" i="1"/>
  <c r="D11670" i="1"/>
  <c r="D11669" i="1"/>
  <c r="D11668" i="1"/>
  <c r="D11667" i="1"/>
  <c r="D11666" i="1"/>
  <c r="D11665" i="1"/>
  <c r="D11664" i="1"/>
  <c r="D11663" i="1"/>
  <c r="D11662" i="1"/>
  <c r="D11661" i="1"/>
  <c r="D11660" i="1"/>
  <c r="D11659" i="1"/>
  <c r="D11658" i="1"/>
  <c r="D11657" i="1"/>
  <c r="D11656" i="1"/>
  <c r="D11655" i="1"/>
  <c r="D11654" i="1"/>
  <c r="D11653" i="1"/>
  <c r="D11652" i="1"/>
  <c r="D11651" i="1"/>
  <c r="D11650" i="1"/>
  <c r="D11649" i="1"/>
  <c r="D11648" i="1"/>
  <c r="D11647" i="1"/>
  <c r="D11646" i="1"/>
  <c r="D11645" i="1"/>
  <c r="D11644" i="1"/>
  <c r="D11643" i="1"/>
  <c r="D11642" i="1"/>
  <c r="D11641" i="1"/>
  <c r="D11640" i="1"/>
  <c r="D11639" i="1"/>
  <c r="D11638" i="1"/>
  <c r="D11637" i="1"/>
  <c r="D11636" i="1"/>
  <c r="D11635" i="1"/>
  <c r="D11634" i="1"/>
  <c r="D11633" i="1"/>
  <c r="D11632" i="1"/>
  <c r="D11631" i="1"/>
  <c r="D11630" i="1"/>
  <c r="D11629" i="1"/>
  <c r="D11628" i="1"/>
  <c r="D11627" i="1"/>
  <c r="D11626" i="1"/>
  <c r="D11625" i="1"/>
  <c r="D11624" i="1"/>
  <c r="D11623" i="1"/>
  <c r="D11622" i="1"/>
  <c r="D11621" i="1"/>
  <c r="D11620" i="1"/>
  <c r="D11619" i="1"/>
  <c r="D11618" i="1"/>
  <c r="D11617" i="1"/>
  <c r="D11616" i="1"/>
  <c r="D11615" i="1"/>
  <c r="D11614" i="1"/>
  <c r="D11613" i="1"/>
  <c r="D11612" i="1"/>
  <c r="D11611" i="1"/>
  <c r="D11610" i="1"/>
  <c r="D11609" i="1"/>
  <c r="D11608" i="1"/>
  <c r="D11607" i="1"/>
  <c r="D11606" i="1"/>
  <c r="D11605" i="1"/>
  <c r="D11604" i="1"/>
  <c r="D11603" i="1"/>
  <c r="D11602" i="1"/>
  <c r="D11601" i="1"/>
  <c r="D11600" i="1"/>
  <c r="D11599" i="1"/>
  <c r="D11598" i="1"/>
  <c r="D11597" i="1"/>
  <c r="D11596" i="1"/>
  <c r="D11595" i="1"/>
  <c r="D11594" i="1"/>
  <c r="D11593" i="1"/>
  <c r="D11592" i="1"/>
  <c r="D11591" i="1"/>
  <c r="D11590" i="1"/>
  <c r="D11589" i="1"/>
  <c r="D11588" i="1"/>
  <c r="D11587" i="1"/>
  <c r="D11586" i="1"/>
  <c r="D11585" i="1"/>
  <c r="D11584" i="1"/>
  <c r="D11583" i="1"/>
  <c r="D11582" i="1"/>
  <c r="D11581" i="1"/>
  <c r="D11580" i="1"/>
  <c r="D11579" i="1"/>
  <c r="D11578" i="1"/>
  <c r="D11577" i="1"/>
  <c r="D11576" i="1"/>
  <c r="D11575" i="1"/>
  <c r="D11574" i="1"/>
  <c r="D11573" i="1"/>
  <c r="D11572" i="1"/>
  <c r="D11571" i="1"/>
  <c r="D11570" i="1"/>
  <c r="D11569" i="1"/>
  <c r="D11568" i="1"/>
  <c r="D11567" i="1"/>
  <c r="D11566" i="1"/>
  <c r="D11565" i="1"/>
  <c r="D11564" i="1"/>
  <c r="D11563" i="1"/>
  <c r="D11562" i="1"/>
  <c r="D11561" i="1"/>
  <c r="D11560" i="1"/>
  <c r="D11559" i="1"/>
  <c r="D11558" i="1"/>
  <c r="D11557" i="1"/>
  <c r="D11556" i="1"/>
  <c r="D11555" i="1"/>
  <c r="D11554" i="1"/>
  <c r="D11553" i="1"/>
  <c r="D11552" i="1"/>
  <c r="D11551" i="1"/>
  <c r="D11550" i="1"/>
  <c r="D11549" i="1"/>
  <c r="D11548" i="1"/>
  <c r="D11547" i="1"/>
  <c r="D11546" i="1"/>
  <c r="D11545" i="1"/>
  <c r="D11544" i="1"/>
  <c r="D11543" i="1"/>
  <c r="D11542" i="1"/>
  <c r="D11541" i="1"/>
  <c r="D11540" i="1"/>
  <c r="D11539" i="1"/>
  <c r="D11538" i="1"/>
  <c r="D11537" i="1"/>
  <c r="D11536" i="1"/>
  <c r="D11535" i="1"/>
  <c r="D11534" i="1"/>
  <c r="D11533" i="1"/>
  <c r="D11532" i="1"/>
  <c r="D11531" i="1"/>
  <c r="D11530" i="1"/>
  <c r="D11529" i="1"/>
  <c r="D11528" i="1"/>
  <c r="D11527" i="1"/>
  <c r="D11526" i="1"/>
  <c r="D11525" i="1"/>
  <c r="D11524" i="1"/>
  <c r="D11523" i="1"/>
  <c r="D11522" i="1"/>
  <c r="D11521" i="1"/>
  <c r="D11520" i="1"/>
  <c r="D11519" i="1"/>
  <c r="D11518" i="1"/>
  <c r="D11517" i="1"/>
  <c r="D11516" i="1"/>
  <c r="D11515" i="1"/>
  <c r="D11514" i="1"/>
  <c r="D11513" i="1"/>
  <c r="D11512" i="1"/>
  <c r="D11511" i="1"/>
  <c r="D11510" i="1"/>
  <c r="D11509" i="1"/>
  <c r="D11508" i="1"/>
  <c r="D11507" i="1"/>
  <c r="D11506" i="1"/>
  <c r="D11505" i="1"/>
  <c r="D11504" i="1"/>
  <c r="D11503" i="1"/>
  <c r="D11502" i="1"/>
  <c r="D11501" i="1"/>
  <c r="D11500" i="1"/>
  <c r="D11499" i="1"/>
  <c r="D11498" i="1"/>
  <c r="D11497" i="1"/>
  <c r="D11496" i="1"/>
  <c r="D11495" i="1"/>
  <c r="D11494" i="1"/>
  <c r="D11493" i="1"/>
  <c r="D11492" i="1"/>
  <c r="D11491" i="1"/>
  <c r="D11490" i="1"/>
  <c r="D11489" i="1"/>
  <c r="D11488" i="1"/>
  <c r="D11487" i="1"/>
  <c r="D11486" i="1"/>
  <c r="D11485" i="1"/>
  <c r="D11484" i="1"/>
  <c r="D11483" i="1"/>
  <c r="D11482" i="1"/>
  <c r="D11481" i="1"/>
  <c r="D11480" i="1"/>
  <c r="D11479" i="1"/>
  <c r="D11478" i="1"/>
  <c r="D11477" i="1"/>
  <c r="D11476" i="1"/>
  <c r="D11475" i="1"/>
  <c r="D11474" i="1"/>
  <c r="D11473" i="1"/>
  <c r="D11472" i="1"/>
  <c r="D11471" i="1"/>
  <c r="D11470" i="1"/>
  <c r="D11469" i="1"/>
  <c r="D11468" i="1"/>
  <c r="D11467" i="1"/>
  <c r="D11466" i="1"/>
  <c r="D11465" i="1"/>
  <c r="D11464" i="1"/>
  <c r="D11463" i="1"/>
  <c r="D11462" i="1"/>
  <c r="D11461" i="1"/>
  <c r="D11460" i="1"/>
  <c r="D11459" i="1"/>
  <c r="D11458" i="1"/>
  <c r="D11457" i="1"/>
  <c r="D11456" i="1"/>
  <c r="D11455" i="1"/>
  <c r="D11454" i="1"/>
  <c r="D11453" i="1"/>
  <c r="D11452" i="1"/>
  <c r="D11451" i="1"/>
  <c r="D11450" i="1"/>
  <c r="D11449" i="1"/>
  <c r="D11448" i="1"/>
  <c r="D11447" i="1"/>
  <c r="D11446" i="1"/>
  <c r="D11445" i="1"/>
  <c r="D11444" i="1"/>
  <c r="D11443" i="1"/>
  <c r="D11442" i="1"/>
  <c r="D11441" i="1"/>
  <c r="D11440" i="1"/>
  <c r="D11439" i="1"/>
  <c r="D11438" i="1"/>
  <c r="D11437" i="1"/>
  <c r="D11436" i="1"/>
  <c r="D11435" i="1"/>
  <c r="D11434" i="1"/>
  <c r="D11433" i="1"/>
  <c r="D11432" i="1"/>
  <c r="D11431" i="1"/>
  <c r="D11430" i="1"/>
  <c r="D11429" i="1"/>
  <c r="D11428" i="1"/>
  <c r="D11427" i="1"/>
  <c r="D11426" i="1"/>
  <c r="D11425" i="1"/>
  <c r="D11424" i="1"/>
  <c r="D11423" i="1"/>
  <c r="D11422" i="1"/>
  <c r="D11421" i="1"/>
  <c r="D11420" i="1"/>
  <c r="D11419" i="1"/>
  <c r="D11418" i="1"/>
  <c r="D11417" i="1"/>
  <c r="D11416" i="1"/>
  <c r="D11415" i="1"/>
  <c r="D11414" i="1"/>
  <c r="D11413" i="1"/>
  <c r="D11412" i="1"/>
  <c r="D11411" i="1"/>
  <c r="D11410" i="1"/>
  <c r="D11409" i="1"/>
  <c r="D11408" i="1"/>
  <c r="D11407" i="1"/>
  <c r="D11406" i="1"/>
  <c r="D11405" i="1"/>
  <c r="D11404" i="1"/>
  <c r="D11403" i="1"/>
  <c r="D11402" i="1"/>
  <c r="D11401" i="1"/>
  <c r="D11400" i="1"/>
  <c r="D11399" i="1"/>
  <c r="D11398" i="1"/>
  <c r="D11397" i="1"/>
  <c r="D11396" i="1"/>
  <c r="D11395" i="1"/>
  <c r="D11394" i="1"/>
  <c r="D11393" i="1"/>
  <c r="D11392" i="1"/>
  <c r="D11391" i="1"/>
  <c r="D11390" i="1"/>
  <c r="D11389" i="1"/>
  <c r="D11388" i="1"/>
  <c r="D11387" i="1"/>
  <c r="D11386" i="1"/>
  <c r="D11385" i="1"/>
  <c r="D11384" i="1"/>
  <c r="D11383" i="1"/>
  <c r="D11382" i="1"/>
  <c r="D11381" i="1"/>
  <c r="D11380" i="1"/>
  <c r="D11379" i="1"/>
  <c r="D11378" i="1"/>
  <c r="D11377" i="1"/>
  <c r="D11376" i="1"/>
  <c r="D11375" i="1"/>
  <c r="D11374" i="1"/>
  <c r="D11373" i="1"/>
  <c r="D11372" i="1"/>
  <c r="D11371" i="1"/>
  <c r="D11370" i="1"/>
  <c r="D11369" i="1"/>
  <c r="D11368" i="1"/>
  <c r="D11367" i="1"/>
  <c r="D11366" i="1"/>
  <c r="D11365" i="1"/>
  <c r="D11364" i="1"/>
  <c r="D11363" i="1"/>
  <c r="D11362" i="1"/>
  <c r="D11361" i="1"/>
  <c r="D11360" i="1"/>
  <c r="D11359" i="1"/>
  <c r="D11358" i="1"/>
  <c r="D11357" i="1"/>
  <c r="D11356" i="1"/>
  <c r="D11355" i="1"/>
  <c r="D11354" i="1"/>
  <c r="D11353" i="1"/>
  <c r="D11352" i="1"/>
  <c r="D11351" i="1"/>
  <c r="D11350" i="1"/>
  <c r="D11349" i="1"/>
  <c r="D11348" i="1"/>
  <c r="D11347" i="1"/>
  <c r="D11346" i="1"/>
  <c r="D11345" i="1"/>
  <c r="D11344" i="1"/>
  <c r="D11343" i="1"/>
  <c r="D11342" i="1"/>
  <c r="D11341" i="1"/>
  <c r="D11340" i="1"/>
  <c r="D11339" i="1"/>
  <c r="D11338" i="1"/>
  <c r="D11337" i="1"/>
  <c r="D11336" i="1"/>
  <c r="D11335" i="1"/>
  <c r="D11334" i="1"/>
  <c r="D11333" i="1"/>
  <c r="D11332" i="1"/>
  <c r="D11331" i="1"/>
  <c r="D11330" i="1"/>
  <c r="D11329" i="1"/>
  <c r="D11328" i="1"/>
  <c r="D11327" i="1"/>
  <c r="D11326" i="1"/>
  <c r="D11325" i="1"/>
  <c r="D11324" i="1"/>
  <c r="D11323" i="1"/>
  <c r="D11322" i="1"/>
  <c r="D11321" i="1"/>
  <c r="D11320" i="1"/>
  <c r="D11319" i="1"/>
  <c r="D11318" i="1"/>
  <c r="D11317" i="1"/>
  <c r="D11316" i="1"/>
  <c r="D11315" i="1"/>
  <c r="D11314" i="1"/>
  <c r="D11313" i="1"/>
  <c r="D11312" i="1"/>
  <c r="D11311" i="1"/>
  <c r="D11310" i="1"/>
  <c r="D11309" i="1"/>
  <c r="D11308" i="1"/>
  <c r="D11307" i="1"/>
  <c r="D11306" i="1"/>
  <c r="D11305" i="1"/>
  <c r="D11304" i="1"/>
  <c r="D11303" i="1"/>
  <c r="D11302" i="1"/>
  <c r="D11301" i="1"/>
  <c r="D11300" i="1"/>
  <c r="D11299" i="1"/>
  <c r="D11298" i="1"/>
  <c r="D11297" i="1"/>
  <c r="D11296" i="1"/>
  <c r="D11295" i="1"/>
  <c r="D11294" i="1"/>
  <c r="D11293" i="1"/>
  <c r="D11292" i="1"/>
  <c r="D11291" i="1"/>
  <c r="D11290" i="1"/>
  <c r="D11289" i="1"/>
  <c r="D11288" i="1"/>
  <c r="D11287" i="1"/>
  <c r="D11286" i="1"/>
  <c r="D11285" i="1"/>
  <c r="D11284" i="1"/>
  <c r="D11283" i="1"/>
  <c r="D11282" i="1"/>
  <c r="D11281" i="1"/>
  <c r="D11280" i="1"/>
  <c r="D11279" i="1"/>
  <c r="D11278" i="1"/>
  <c r="D11277" i="1"/>
  <c r="D11276" i="1"/>
  <c r="D11275" i="1"/>
  <c r="D11274" i="1"/>
  <c r="D11273" i="1"/>
  <c r="D11272" i="1"/>
  <c r="D11271" i="1"/>
  <c r="D11270" i="1"/>
  <c r="D11269" i="1"/>
  <c r="D11268" i="1"/>
  <c r="D11267" i="1"/>
  <c r="D11266" i="1"/>
  <c r="D11265" i="1"/>
  <c r="D11264" i="1"/>
  <c r="D11263" i="1"/>
  <c r="D11262" i="1"/>
  <c r="D11261" i="1"/>
  <c r="D11260" i="1"/>
  <c r="D11259" i="1"/>
  <c r="D11258" i="1"/>
  <c r="D11257" i="1"/>
  <c r="D11256" i="1"/>
  <c r="D11255" i="1"/>
  <c r="D11254" i="1"/>
  <c r="D11253" i="1"/>
  <c r="D11252" i="1"/>
  <c r="D11251" i="1"/>
  <c r="D11250" i="1"/>
  <c r="D11249" i="1"/>
  <c r="D11248" i="1"/>
  <c r="D11247" i="1"/>
  <c r="D11246" i="1"/>
  <c r="D11245" i="1"/>
  <c r="D11244" i="1"/>
  <c r="D11243" i="1"/>
  <c r="D11242" i="1"/>
  <c r="D11241" i="1"/>
  <c r="D11240" i="1"/>
  <c r="D11239" i="1"/>
  <c r="D11238" i="1"/>
  <c r="D11237" i="1"/>
  <c r="D11236" i="1"/>
  <c r="D11235" i="1"/>
  <c r="D11234" i="1"/>
  <c r="D11233" i="1"/>
  <c r="D11232" i="1"/>
  <c r="D11231" i="1"/>
  <c r="D11230" i="1"/>
  <c r="D11229" i="1"/>
  <c r="D11228" i="1"/>
  <c r="D11227" i="1"/>
  <c r="D11226" i="1"/>
  <c r="D11225" i="1"/>
  <c r="D11224" i="1"/>
  <c r="D11223" i="1"/>
  <c r="D11222" i="1"/>
  <c r="D11221" i="1"/>
  <c r="D11220" i="1"/>
  <c r="D11219" i="1"/>
  <c r="D11218" i="1"/>
  <c r="D11217" i="1"/>
  <c r="D11216" i="1"/>
  <c r="D11215" i="1"/>
  <c r="D11214" i="1"/>
  <c r="D11213" i="1"/>
  <c r="D11212" i="1"/>
  <c r="D11211" i="1"/>
  <c r="D11210" i="1"/>
  <c r="D11209" i="1"/>
  <c r="D11208" i="1"/>
  <c r="D11207" i="1"/>
  <c r="D11206" i="1"/>
  <c r="D11205" i="1"/>
  <c r="D11204" i="1"/>
  <c r="D11203" i="1"/>
  <c r="D11202" i="1"/>
  <c r="D11201" i="1"/>
  <c r="D11200" i="1"/>
  <c r="D11199" i="1"/>
  <c r="D11198" i="1"/>
  <c r="D11197" i="1"/>
  <c r="D11196" i="1"/>
  <c r="D11195" i="1"/>
  <c r="D11194" i="1"/>
  <c r="D11193" i="1"/>
  <c r="D11192" i="1"/>
  <c r="D11191" i="1"/>
  <c r="D11190" i="1"/>
  <c r="D11189" i="1"/>
  <c r="D11188" i="1"/>
  <c r="D11187" i="1"/>
  <c r="D11186" i="1"/>
  <c r="D11185" i="1"/>
  <c r="D11184" i="1"/>
  <c r="D11183" i="1"/>
  <c r="D11182" i="1"/>
  <c r="D11181" i="1"/>
  <c r="D11180" i="1"/>
  <c r="D11179" i="1"/>
  <c r="D11178" i="1"/>
  <c r="D11177" i="1"/>
  <c r="D11176" i="1"/>
  <c r="D11175" i="1"/>
  <c r="D11174" i="1"/>
  <c r="D11173" i="1"/>
  <c r="D11172" i="1"/>
  <c r="D11171" i="1"/>
  <c r="D11170" i="1"/>
  <c r="D11169" i="1"/>
  <c r="D11168" i="1"/>
  <c r="D11167" i="1"/>
  <c r="D11166" i="1"/>
  <c r="D11165" i="1"/>
  <c r="D11164" i="1"/>
  <c r="D11163" i="1"/>
  <c r="D11162" i="1"/>
  <c r="D11161" i="1"/>
  <c r="D11160" i="1"/>
  <c r="D11159" i="1"/>
  <c r="D11158" i="1"/>
  <c r="D11157" i="1"/>
  <c r="D11156" i="1"/>
  <c r="D11155" i="1"/>
  <c r="D11154" i="1"/>
  <c r="D11153" i="1"/>
  <c r="D11152" i="1"/>
  <c r="D11151" i="1"/>
  <c r="D11150" i="1"/>
  <c r="D11149" i="1"/>
  <c r="D11148" i="1"/>
  <c r="D11147" i="1"/>
  <c r="D11146" i="1"/>
  <c r="D11145" i="1"/>
  <c r="D11144" i="1"/>
  <c r="D11143" i="1"/>
  <c r="D11142" i="1"/>
  <c r="D11141" i="1"/>
  <c r="D11140" i="1"/>
  <c r="D11139" i="1"/>
  <c r="D11138" i="1"/>
  <c r="D11137" i="1"/>
  <c r="D11136" i="1"/>
  <c r="D11135" i="1"/>
  <c r="D11134" i="1"/>
  <c r="D11133" i="1"/>
  <c r="D11132" i="1"/>
  <c r="D11131" i="1"/>
  <c r="D11130" i="1"/>
  <c r="D11129" i="1"/>
  <c r="D11128" i="1"/>
  <c r="D11127" i="1"/>
  <c r="D11126" i="1"/>
  <c r="D11125" i="1"/>
  <c r="D11124" i="1"/>
  <c r="D11123" i="1"/>
  <c r="D11122" i="1"/>
  <c r="D11121" i="1"/>
  <c r="D11120" i="1"/>
  <c r="D11119" i="1"/>
  <c r="D11118" i="1"/>
  <c r="D11117" i="1"/>
  <c r="D11116" i="1"/>
  <c r="D11115" i="1"/>
  <c r="D11114" i="1"/>
  <c r="D11113" i="1"/>
  <c r="D11112" i="1"/>
  <c r="D11111" i="1"/>
  <c r="D11110" i="1"/>
  <c r="D11109" i="1"/>
  <c r="D11108" i="1"/>
  <c r="D11107" i="1"/>
  <c r="D11106" i="1"/>
  <c r="D11105" i="1"/>
  <c r="D11104" i="1"/>
  <c r="D11103" i="1"/>
  <c r="D11102" i="1"/>
  <c r="D11101" i="1"/>
  <c r="D11100" i="1"/>
  <c r="D11099" i="1"/>
  <c r="D11098" i="1"/>
  <c r="D11097" i="1"/>
  <c r="D11096" i="1"/>
  <c r="D11095" i="1"/>
  <c r="D11094" i="1"/>
  <c r="D11093" i="1"/>
  <c r="D11092" i="1"/>
  <c r="D11091" i="1"/>
  <c r="D11090" i="1"/>
  <c r="D11089" i="1"/>
  <c r="D11088" i="1"/>
  <c r="D11087" i="1"/>
  <c r="D11086" i="1"/>
  <c r="D11085" i="1"/>
  <c r="D11084" i="1"/>
  <c r="D11083" i="1"/>
  <c r="D11082" i="1"/>
  <c r="D11081" i="1"/>
  <c r="D11080" i="1"/>
  <c r="D11079" i="1"/>
  <c r="D11078" i="1"/>
  <c r="D11077" i="1"/>
  <c r="D11076" i="1"/>
  <c r="D11075" i="1"/>
  <c r="D11074" i="1"/>
  <c r="D11073" i="1"/>
  <c r="D11072" i="1"/>
  <c r="D11071" i="1"/>
  <c r="D11070" i="1"/>
  <c r="D11069" i="1"/>
  <c r="D11068" i="1"/>
  <c r="D11067" i="1"/>
  <c r="D11066" i="1"/>
  <c r="D11065" i="1"/>
  <c r="D11064" i="1"/>
  <c r="D11063" i="1"/>
  <c r="D11062" i="1"/>
  <c r="D11061" i="1"/>
  <c r="D11060" i="1"/>
  <c r="D11059" i="1"/>
  <c r="D11058" i="1"/>
  <c r="D11057" i="1"/>
  <c r="D11056" i="1"/>
  <c r="D11055" i="1"/>
  <c r="D11054" i="1"/>
  <c r="D11053" i="1"/>
  <c r="D11052" i="1"/>
  <c r="D11051" i="1"/>
  <c r="D11050" i="1"/>
  <c r="D11049" i="1"/>
  <c r="D11048" i="1"/>
  <c r="D11047" i="1"/>
  <c r="D11046" i="1"/>
  <c r="D11045" i="1"/>
  <c r="D11044" i="1"/>
  <c r="D11043" i="1"/>
  <c r="D11042" i="1"/>
  <c r="D11041" i="1"/>
  <c r="D11040" i="1"/>
  <c r="D11039" i="1"/>
  <c r="D11038" i="1"/>
  <c r="D11037" i="1"/>
  <c r="D11036" i="1"/>
  <c r="D11035" i="1"/>
  <c r="D11034" i="1"/>
  <c r="D11033" i="1"/>
  <c r="D11032" i="1"/>
  <c r="D11031" i="1"/>
  <c r="D11030" i="1"/>
  <c r="D11029" i="1"/>
  <c r="D11028" i="1"/>
  <c r="D11027" i="1"/>
  <c r="D11026" i="1"/>
  <c r="D11025" i="1"/>
  <c r="D11024" i="1"/>
  <c r="D11023" i="1"/>
  <c r="D11022" i="1"/>
  <c r="D11021" i="1"/>
  <c r="D11020" i="1"/>
  <c r="D11019" i="1"/>
  <c r="D11018" i="1"/>
  <c r="D11017" i="1"/>
  <c r="D11016" i="1"/>
  <c r="D11015" i="1"/>
  <c r="D11014" i="1"/>
  <c r="D11013" i="1"/>
  <c r="D11012" i="1"/>
  <c r="D11011" i="1"/>
  <c r="D11010" i="1"/>
  <c r="D11009" i="1"/>
  <c r="D11008" i="1"/>
  <c r="D11007" i="1"/>
  <c r="D11006" i="1"/>
  <c r="D11005" i="1"/>
  <c r="D11004" i="1"/>
  <c r="D11003" i="1"/>
  <c r="D11002" i="1"/>
  <c r="D11001" i="1"/>
  <c r="D11000" i="1"/>
  <c r="D10999" i="1"/>
  <c r="D10998" i="1"/>
  <c r="D10997" i="1"/>
  <c r="D10996" i="1"/>
  <c r="D10995" i="1"/>
  <c r="D10994" i="1"/>
  <c r="D10993" i="1"/>
  <c r="D10992" i="1"/>
  <c r="D10991" i="1"/>
  <c r="D10990" i="1"/>
  <c r="D10989" i="1"/>
  <c r="D10988" i="1"/>
  <c r="D10987" i="1"/>
  <c r="D10986" i="1"/>
  <c r="D10985" i="1"/>
  <c r="D10984" i="1"/>
  <c r="D10983" i="1"/>
  <c r="D10982" i="1"/>
  <c r="D10981" i="1"/>
  <c r="D10980" i="1"/>
  <c r="D10979" i="1"/>
  <c r="D10978" i="1"/>
  <c r="D10977" i="1"/>
  <c r="D10976" i="1"/>
  <c r="D10975" i="1"/>
  <c r="D10974" i="1"/>
  <c r="D10973" i="1"/>
  <c r="D10972" i="1"/>
  <c r="D10971" i="1"/>
  <c r="D10970" i="1"/>
  <c r="D10969" i="1"/>
  <c r="D10968" i="1"/>
  <c r="D10967" i="1"/>
  <c r="D10966" i="1"/>
  <c r="D10965" i="1"/>
  <c r="D10964" i="1"/>
  <c r="D10963" i="1"/>
  <c r="D10962" i="1"/>
  <c r="D10961" i="1"/>
  <c r="D10960" i="1"/>
  <c r="D10959" i="1"/>
  <c r="D10958" i="1"/>
  <c r="D10957" i="1"/>
  <c r="D10956" i="1"/>
  <c r="D10955" i="1"/>
  <c r="D10954" i="1"/>
  <c r="D10953" i="1"/>
  <c r="D10952" i="1"/>
  <c r="D10951" i="1"/>
  <c r="D10950" i="1"/>
  <c r="D10949" i="1"/>
  <c r="D10948" i="1"/>
  <c r="D10947" i="1"/>
  <c r="D10946" i="1"/>
  <c r="D10945" i="1"/>
  <c r="D10944" i="1"/>
  <c r="D10943" i="1"/>
  <c r="D10942" i="1"/>
  <c r="D10941" i="1"/>
  <c r="D10940" i="1"/>
  <c r="D10939" i="1"/>
  <c r="D10938" i="1"/>
  <c r="D10937" i="1"/>
  <c r="D10936" i="1"/>
  <c r="D10935" i="1"/>
  <c r="D10934" i="1"/>
  <c r="D10933" i="1"/>
  <c r="D10932" i="1"/>
  <c r="D10931" i="1"/>
  <c r="D10930" i="1"/>
  <c r="D10929" i="1"/>
  <c r="D10928" i="1"/>
  <c r="D10927" i="1"/>
  <c r="D10926" i="1"/>
  <c r="D10925" i="1"/>
  <c r="D10924" i="1"/>
  <c r="D10923" i="1"/>
  <c r="D10922" i="1"/>
  <c r="D10921" i="1"/>
  <c r="D10920" i="1"/>
  <c r="D10919" i="1"/>
  <c r="D10918" i="1"/>
  <c r="D10917" i="1"/>
  <c r="D10916" i="1"/>
  <c r="D10915" i="1"/>
  <c r="D10914" i="1"/>
  <c r="D10913" i="1"/>
  <c r="D10912" i="1"/>
  <c r="D10911" i="1"/>
  <c r="D10910" i="1"/>
  <c r="D10909" i="1"/>
  <c r="D10908" i="1"/>
  <c r="D10907" i="1"/>
  <c r="D10906" i="1"/>
  <c r="D10905" i="1"/>
  <c r="D10904" i="1"/>
  <c r="D10903" i="1"/>
  <c r="D10902" i="1"/>
  <c r="D10901" i="1"/>
  <c r="D10900" i="1"/>
  <c r="D10899" i="1"/>
  <c r="D10898" i="1"/>
  <c r="D10897" i="1"/>
  <c r="D10896" i="1"/>
  <c r="D10895" i="1"/>
  <c r="D10894" i="1"/>
  <c r="D10893" i="1"/>
  <c r="D10892" i="1"/>
  <c r="D10891" i="1"/>
  <c r="D10890" i="1"/>
  <c r="D10889" i="1"/>
  <c r="D10888" i="1"/>
  <c r="D10887" i="1"/>
  <c r="D10886" i="1"/>
  <c r="D10885" i="1"/>
  <c r="D10884" i="1"/>
  <c r="D10883" i="1"/>
  <c r="D10882" i="1"/>
  <c r="D10881" i="1"/>
  <c r="D10880" i="1"/>
  <c r="D10879" i="1"/>
  <c r="D10878" i="1"/>
  <c r="D10877" i="1"/>
  <c r="D10876" i="1"/>
  <c r="D10875" i="1"/>
  <c r="D10874" i="1"/>
  <c r="D10873" i="1"/>
  <c r="D10872" i="1"/>
  <c r="D10871" i="1"/>
  <c r="D10870" i="1"/>
  <c r="D10869" i="1"/>
  <c r="D10868" i="1"/>
  <c r="D10867" i="1"/>
  <c r="D10866" i="1"/>
  <c r="D10865" i="1"/>
  <c r="D10864" i="1"/>
  <c r="D10863" i="1"/>
  <c r="D10862" i="1"/>
  <c r="D10861" i="1"/>
  <c r="D10860" i="1"/>
  <c r="D10859" i="1"/>
  <c r="D10858" i="1"/>
  <c r="D10857" i="1"/>
  <c r="D10856" i="1"/>
  <c r="D10855" i="1"/>
  <c r="D10854" i="1"/>
  <c r="D10853" i="1"/>
  <c r="D10852" i="1"/>
  <c r="D10851" i="1"/>
  <c r="D10850" i="1"/>
  <c r="D10849" i="1"/>
  <c r="D10848" i="1"/>
  <c r="D10847" i="1"/>
  <c r="D10846" i="1"/>
  <c r="D10845" i="1"/>
  <c r="D10844" i="1"/>
  <c r="D10843" i="1"/>
  <c r="D10842" i="1"/>
  <c r="D10841" i="1"/>
  <c r="D10840" i="1"/>
  <c r="D10839" i="1"/>
  <c r="D10838" i="1"/>
  <c r="D10837" i="1"/>
  <c r="D10836" i="1"/>
  <c r="D10835" i="1"/>
  <c r="D10834" i="1"/>
  <c r="D10833" i="1"/>
  <c r="D10832" i="1"/>
  <c r="D10831" i="1"/>
  <c r="D10830" i="1"/>
  <c r="D10829" i="1"/>
  <c r="D10828" i="1"/>
  <c r="D10827" i="1"/>
  <c r="D10826" i="1"/>
  <c r="D10825" i="1"/>
  <c r="D10824" i="1"/>
  <c r="D10823" i="1"/>
  <c r="D10822" i="1"/>
  <c r="D10821" i="1"/>
  <c r="D10820" i="1"/>
  <c r="D10819" i="1"/>
  <c r="D10818" i="1"/>
  <c r="D10817" i="1"/>
  <c r="D10816" i="1"/>
  <c r="D10815" i="1"/>
  <c r="D10814" i="1"/>
  <c r="D10813" i="1"/>
  <c r="D10812" i="1"/>
  <c r="D10811" i="1"/>
  <c r="D10810" i="1"/>
  <c r="D10809" i="1"/>
  <c r="D10808" i="1"/>
  <c r="D10807" i="1"/>
  <c r="D10806" i="1"/>
  <c r="D10805" i="1"/>
  <c r="D10804" i="1"/>
  <c r="D10803" i="1"/>
  <c r="D10802" i="1"/>
  <c r="D10801" i="1"/>
  <c r="D10800" i="1"/>
  <c r="D10799" i="1"/>
  <c r="D10798" i="1"/>
  <c r="D10797" i="1"/>
  <c r="D10796" i="1"/>
  <c r="D10795" i="1"/>
  <c r="D10794" i="1"/>
  <c r="D10793" i="1"/>
  <c r="D10792" i="1"/>
  <c r="D10791" i="1"/>
  <c r="D10790" i="1"/>
  <c r="D10789" i="1"/>
  <c r="D10788" i="1"/>
  <c r="D10787" i="1"/>
  <c r="D10786" i="1"/>
  <c r="D10785" i="1"/>
  <c r="D10784" i="1"/>
  <c r="D10783" i="1"/>
  <c r="D10782" i="1"/>
  <c r="D10781" i="1"/>
  <c r="D10780" i="1"/>
  <c r="D10779" i="1"/>
  <c r="D10778" i="1"/>
  <c r="D10777" i="1"/>
  <c r="D10776" i="1"/>
  <c r="D10775" i="1"/>
  <c r="D10774" i="1"/>
  <c r="D10773" i="1"/>
  <c r="D10772" i="1"/>
  <c r="D10771" i="1"/>
  <c r="D10770" i="1"/>
  <c r="D10769" i="1"/>
  <c r="D10768" i="1"/>
  <c r="D10767" i="1"/>
  <c r="D10766" i="1"/>
  <c r="D10765" i="1"/>
  <c r="D10764" i="1"/>
  <c r="D10763" i="1"/>
  <c r="D10762" i="1"/>
  <c r="D10761" i="1"/>
  <c r="D10760" i="1"/>
  <c r="D10759" i="1"/>
  <c r="D10758" i="1"/>
  <c r="D10757" i="1"/>
  <c r="D10756" i="1"/>
  <c r="D10755" i="1"/>
  <c r="D10754" i="1"/>
  <c r="D10753" i="1"/>
  <c r="D10752" i="1"/>
  <c r="D10751" i="1"/>
  <c r="D10750" i="1"/>
  <c r="D10749" i="1"/>
  <c r="D10748" i="1"/>
  <c r="D10747" i="1"/>
  <c r="D10746" i="1"/>
  <c r="D10745" i="1"/>
  <c r="D10744" i="1"/>
  <c r="D10743" i="1"/>
  <c r="D10742" i="1"/>
  <c r="D10741" i="1"/>
  <c r="D10740" i="1"/>
  <c r="D10739" i="1"/>
  <c r="D10738" i="1"/>
  <c r="D10737" i="1"/>
  <c r="D10736" i="1"/>
  <c r="D10735" i="1"/>
  <c r="D10734" i="1"/>
  <c r="D10733" i="1"/>
  <c r="D10732" i="1"/>
  <c r="D10731" i="1"/>
  <c r="D10730" i="1"/>
  <c r="D10729" i="1"/>
  <c r="D10728" i="1"/>
  <c r="D10727" i="1"/>
  <c r="D10726" i="1"/>
  <c r="D10725" i="1"/>
  <c r="D10724" i="1"/>
  <c r="D10723" i="1"/>
  <c r="D10722" i="1"/>
  <c r="D10721" i="1"/>
  <c r="D10720" i="1"/>
  <c r="D10719" i="1"/>
  <c r="D10718" i="1"/>
  <c r="D10717" i="1"/>
  <c r="D10716" i="1"/>
  <c r="D10715" i="1"/>
  <c r="D10714" i="1"/>
  <c r="D10713" i="1"/>
  <c r="D10712" i="1"/>
  <c r="D10711" i="1"/>
  <c r="D10710" i="1"/>
  <c r="D10709" i="1"/>
  <c r="D10708" i="1"/>
  <c r="D10707" i="1"/>
  <c r="D10706" i="1"/>
  <c r="D10705" i="1"/>
  <c r="D10704" i="1"/>
  <c r="D10703" i="1"/>
  <c r="D10702" i="1"/>
  <c r="D10701" i="1"/>
  <c r="D10700" i="1"/>
  <c r="D10699" i="1"/>
  <c r="D10698" i="1"/>
  <c r="D10697" i="1"/>
  <c r="D10696" i="1"/>
  <c r="D10695" i="1"/>
  <c r="D10694" i="1"/>
  <c r="D10693" i="1"/>
  <c r="D10692" i="1"/>
  <c r="D10691" i="1"/>
  <c r="D10690" i="1"/>
  <c r="D10689" i="1"/>
  <c r="D10688" i="1"/>
  <c r="D10687" i="1"/>
  <c r="D10686" i="1"/>
  <c r="D10685" i="1"/>
  <c r="D10684" i="1"/>
  <c r="D10683" i="1"/>
  <c r="D10682" i="1"/>
  <c r="D10681" i="1"/>
  <c r="D10680" i="1"/>
  <c r="D10679" i="1"/>
  <c r="D10678" i="1"/>
  <c r="D10677" i="1"/>
  <c r="D10676" i="1"/>
  <c r="D10675" i="1"/>
  <c r="D10674" i="1"/>
  <c r="D10673" i="1"/>
  <c r="D10672" i="1"/>
  <c r="D10671" i="1"/>
  <c r="D10670" i="1"/>
  <c r="D10669" i="1"/>
  <c r="D10668" i="1"/>
  <c r="D10667" i="1"/>
  <c r="D10666" i="1"/>
  <c r="D10665" i="1"/>
  <c r="D10664" i="1"/>
  <c r="D10663" i="1"/>
  <c r="D10662" i="1"/>
  <c r="D10661" i="1"/>
  <c r="D10660" i="1"/>
  <c r="D10659" i="1"/>
  <c r="D10658" i="1"/>
  <c r="D10657" i="1"/>
  <c r="D10656" i="1"/>
  <c r="D10655" i="1"/>
  <c r="D10654" i="1"/>
  <c r="D10653" i="1"/>
  <c r="D10652" i="1"/>
  <c r="D10651" i="1"/>
  <c r="D10650" i="1"/>
  <c r="D10649" i="1"/>
  <c r="D10648" i="1"/>
  <c r="D10647" i="1"/>
  <c r="D10646" i="1"/>
  <c r="D10645" i="1"/>
  <c r="D10644" i="1"/>
  <c r="D10643" i="1"/>
  <c r="D10642" i="1"/>
  <c r="D10641" i="1"/>
  <c r="D10640" i="1"/>
  <c r="D10639" i="1"/>
  <c r="D10638" i="1"/>
  <c r="D10637" i="1"/>
  <c r="D10636" i="1"/>
  <c r="D10635" i="1"/>
  <c r="D10634" i="1"/>
  <c r="D10633" i="1"/>
  <c r="D10632" i="1"/>
  <c r="D10631" i="1"/>
  <c r="D10630" i="1"/>
  <c r="D10629" i="1"/>
  <c r="D10628" i="1"/>
  <c r="D10627" i="1"/>
  <c r="D10626" i="1"/>
  <c r="D10625" i="1"/>
  <c r="D10624" i="1"/>
  <c r="D10623" i="1"/>
  <c r="D10622" i="1"/>
  <c r="D10621" i="1"/>
  <c r="D10620" i="1"/>
  <c r="D10619" i="1"/>
  <c r="D10618" i="1"/>
  <c r="D10617" i="1"/>
  <c r="D10616" i="1"/>
  <c r="D10615" i="1"/>
  <c r="D10614" i="1"/>
  <c r="D10613" i="1"/>
  <c r="D10612" i="1"/>
  <c r="D10611" i="1"/>
  <c r="D10610" i="1"/>
  <c r="D10609" i="1"/>
  <c r="D10608" i="1"/>
  <c r="D10607" i="1"/>
  <c r="D10606" i="1"/>
  <c r="D10605" i="1"/>
  <c r="D10604" i="1"/>
  <c r="D10603" i="1"/>
  <c r="D10602" i="1"/>
  <c r="D10601" i="1"/>
  <c r="D10600" i="1"/>
  <c r="D10599" i="1"/>
  <c r="D10598" i="1"/>
  <c r="D10597" i="1"/>
  <c r="D10596" i="1"/>
  <c r="D10595" i="1"/>
  <c r="D10594" i="1"/>
  <c r="D10593" i="1"/>
  <c r="D10592" i="1"/>
  <c r="D10591" i="1"/>
  <c r="D10590" i="1"/>
  <c r="D10589" i="1"/>
  <c r="D10588" i="1"/>
  <c r="D10587" i="1"/>
  <c r="D10586" i="1"/>
  <c r="D10585" i="1"/>
  <c r="D10584" i="1"/>
  <c r="D10583" i="1"/>
  <c r="D10582" i="1"/>
  <c r="D10581" i="1"/>
  <c r="D10580" i="1"/>
  <c r="D10579" i="1"/>
  <c r="D10578" i="1"/>
  <c r="D10577" i="1"/>
  <c r="D10576" i="1"/>
  <c r="D10575" i="1"/>
  <c r="D10574" i="1"/>
  <c r="D10573" i="1"/>
  <c r="D10572" i="1"/>
  <c r="D10571" i="1"/>
  <c r="D10570" i="1"/>
  <c r="D10569" i="1"/>
  <c r="D10568" i="1"/>
  <c r="D10567" i="1"/>
  <c r="D10566" i="1"/>
  <c r="D10565" i="1"/>
  <c r="D10564" i="1"/>
  <c r="D10563" i="1"/>
  <c r="D10562" i="1"/>
  <c r="D10561" i="1"/>
  <c r="D10560" i="1"/>
  <c r="D10559" i="1"/>
  <c r="D10558" i="1"/>
  <c r="D10557" i="1"/>
  <c r="D10556" i="1"/>
  <c r="D10555" i="1"/>
  <c r="D10554" i="1"/>
  <c r="D10553" i="1"/>
  <c r="D10552" i="1"/>
  <c r="D10551" i="1"/>
  <c r="D10550" i="1"/>
  <c r="D10549" i="1"/>
  <c r="D10548" i="1"/>
  <c r="D10547" i="1"/>
  <c r="D10546" i="1"/>
  <c r="D10545" i="1"/>
  <c r="D10544" i="1"/>
  <c r="D10543" i="1"/>
  <c r="D10542" i="1"/>
  <c r="D10541" i="1"/>
  <c r="D10540" i="1"/>
  <c r="D10539" i="1"/>
  <c r="D10538" i="1"/>
  <c r="D10537" i="1"/>
  <c r="D10536" i="1"/>
  <c r="D10535" i="1"/>
  <c r="D10534" i="1"/>
  <c r="D10533" i="1"/>
  <c r="D10532" i="1"/>
  <c r="D10531" i="1"/>
  <c r="D10530" i="1"/>
  <c r="D10529" i="1"/>
  <c r="D10528" i="1"/>
  <c r="D10527" i="1"/>
  <c r="D10526" i="1"/>
  <c r="D10525" i="1"/>
  <c r="D10524" i="1"/>
  <c r="D10523" i="1"/>
  <c r="D10522" i="1"/>
  <c r="D10521" i="1"/>
  <c r="D10520" i="1"/>
  <c r="D10519" i="1"/>
  <c r="D10518" i="1"/>
  <c r="D10517" i="1"/>
  <c r="D10516" i="1"/>
  <c r="D10515" i="1"/>
  <c r="D10514" i="1"/>
  <c r="D10513" i="1"/>
  <c r="D10512" i="1"/>
  <c r="D10511" i="1"/>
  <c r="D10510" i="1"/>
  <c r="D10509" i="1"/>
  <c r="D10508" i="1"/>
  <c r="D10507" i="1"/>
  <c r="D10506" i="1"/>
  <c r="D10505" i="1"/>
  <c r="D10504" i="1"/>
  <c r="D10503" i="1"/>
  <c r="D10502" i="1"/>
  <c r="D10501" i="1"/>
  <c r="D10500" i="1"/>
  <c r="D10499" i="1"/>
  <c r="D10498" i="1"/>
  <c r="D10497" i="1"/>
  <c r="D10496" i="1"/>
  <c r="D10495" i="1"/>
  <c r="D10494" i="1"/>
  <c r="D10493" i="1"/>
  <c r="D10492" i="1"/>
  <c r="D10491" i="1"/>
  <c r="D10490" i="1"/>
  <c r="D10489" i="1"/>
  <c r="D10488" i="1"/>
  <c r="D10487" i="1"/>
  <c r="D10486" i="1"/>
  <c r="D10485" i="1"/>
  <c r="D10484" i="1"/>
  <c r="D10483" i="1"/>
  <c r="D10482" i="1"/>
  <c r="D10481" i="1"/>
  <c r="D10480" i="1"/>
  <c r="D10479" i="1"/>
  <c r="D10478" i="1"/>
  <c r="D10477" i="1"/>
  <c r="D10476" i="1"/>
  <c r="D10475" i="1"/>
  <c r="D10474" i="1"/>
  <c r="D10473" i="1"/>
  <c r="D10472" i="1"/>
  <c r="D10471" i="1"/>
  <c r="D10470" i="1"/>
  <c r="D10469" i="1"/>
  <c r="D10468" i="1"/>
  <c r="D10467" i="1"/>
  <c r="D10466" i="1"/>
  <c r="D10465" i="1"/>
  <c r="D10464" i="1"/>
  <c r="D10463" i="1"/>
  <c r="D10462" i="1"/>
  <c r="D10461" i="1"/>
  <c r="D10460" i="1"/>
  <c r="D10459" i="1"/>
  <c r="D10458" i="1"/>
  <c r="D10457" i="1"/>
  <c r="D10456" i="1"/>
  <c r="D10455" i="1"/>
  <c r="D10454" i="1"/>
  <c r="D10453" i="1"/>
  <c r="D10452" i="1"/>
  <c r="D10451" i="1"/>
  <c r="D10450" i="1"/>
  <c r="D10449" i="1"/>
  <c r="D10448" i="1"/>
  <c r="D10447" i="1"/>
  <c r="D10446" i="1"/>
  <c r="D10445" i="1"/>
  <c r="D10444" i="1"/>
  <c r="D10443" i="1"/>
  <c r="D10442" i="1"/>
  <c r="D10441" i="1"/>
  <c r="D10440" i="1"/>
  <c r="D10439" i="1"/>
  <c r="D10438" i="1"/>
  <c r="D10437" i="1"/>
  <c r="D10436" i="1"/>
  <c r="D10435" i="1"/>
  <c r="D10434" i="1"/>
  <c r="D10433" i="1"/>
  <c r="D10432" i="1"/>
  <c r="D10431" i="1"/>
  <c r="D10430" i="1"/>
  <c r="D10429" i="1"/>
  <c r="D10428" i="1"/>
  <c r="D10427" i="1"/>
  <c r="D10426" i="1"/>
  <c r="D10425" i="1"/>
  <c r="D10424" i="1"/>
  <c r="D10423" i="1"/>
  <c r="D10422" i="1"/>
  <c r="D10421" i="1"/>
  <c r="D10420" i="1"/>
  <c r="D10419" i="1"/>
  <c r="D10418" i="1"/>
  <c r="D10417" i="1"/>
  <c r="D10416" i="1"/>
  <c r="D10415" i="1"/>
  <c r="D10414" i="1"/>
  <c r="D10413" i="1"/>
  <c r="D10412" i="1"/>
  <c r="D10411" i="1"/>
  <c r="D10410" i="1"/>
  <c r="D10409" i="1"/>
  <c r="D10408" i="1"/>
  <c r="D10407" i="1"/>
  <c r="D10406" i="1"/>
  <c r="D10405" i="1"/>
  <c r="D10404" i="1"/>
  <c r="D10403" i="1"/>
  <c r="D10402" i="1"/>
  <c r="D10401" i="1"/>
  <c r="D10400" i="1"/>
  <c r="D10399" i="1"/>
  <c r="D10398" i="1"/>
  <c r="D10397" i="1"/>
  <c r="D10396" i="1"/>
  <c r="D10395" i="1"/>
  <c r="D10394" i="1"/>
  <c r="D10393" i="1"/>
  <c r="D10392" i="1"/>
  <c r="D10391" i="1"/>
  <c r="D10390" i="1"/>
  <c r="D10389" i="1"/>
  <c r="D10388" i="1"/>
  <c r="D10387" i="1"/>
  <c r="D10386" i="1"/>
  <c r="D10385" i="1"/>
  <c r="D10384" i="1"/>
  <c r="D10383" i="1"/>
  <c r="D10382" i="1"/>
  <c r="D10381" i="1"/>
  <c r="D10380" i="1"/>
  <c r="D10379" i="1"/>
  <c r="D10378" i="1"/>
  <c r="D10377" i="1"/>
  <c r="D10376" i="1"/>
  <c r="D10375" i="1"/>
  <c r="D10374" i="1"/>
  <c r="D10373" i="1"/>
  <c r="D10372" i="1"/>
  <c r="D10371" i="1"/>
  <c r="D10370" i="1"/>
  <c r="D10369" i="1"/>
  <c r="D10368" i="1"/>
  <c r="D10367" i="1"/>
  <c r="D10366" i="1"/>
  <c r="D10365" i="1"/>
  <c r="D10364" i="1"/>
  <c r="D10363" i="1"/>
  <c r="D10362" i="1"/>
  <c r="D10361" i="1"/>
  <c r="D10360" i="1"/>
  <c r="D10359" i="1"/>
  <c r="D10358" i="1"/>
  <c r="D10357" i="1"/>
  <c r="D10356" i="1"/>
  <c r="D10355" i="1"/>
  <c r="D10354" i="1"/>
  <c r="D10353" i="1"/>
  <c r="D10352" i="1"/>
  <c r="D10351" i="1"/>
  <c r="D10350" i="1"/>
  <c r="D10349" i="1"/>
  <c r="D10348" i="1"/>
  <c r="D10347" i="1"/>
  <c r="D10346" i="1"/>
  <c r="D10345" i="1"/>
  <c r="D10344" i="1"/>
  <c r="D10343" i="1"/>
  <c r="D10342" i="1"/>
  <c r="D10341" i="1"/>
  <c r="D10340" i="1"/>
  <c r="D10339" i="1"/>
  <c r="D10338" i="1"/>
  <c r="D10337" i="1"/>
  <c r="D10336" i="1"/>
  <c r="D10335" i="1"/>
  <c r="D10334" i="1"/>
  <c r="D10333" i="1"/>
  <c r="D10332" i="1"/>
  <c r="D10331" i="1"/>
  <c r="D10330" i="1"/>
  <c r="D10329" i="1"/>
  <c r="D10328" i="1"/>
  <c r="D10327" i="1"/>
  <c r="D10326" i="1"/>
  <c r="D10325" i="1"/>
  <c r="D10324" i="1"/>
  <c r="D10323" i="1"/>
  <c r="D10322" i="1"/>
  <c r="D10321" i="1"/>
  <c r="D10320" i="1"/>
  <c r="D10319" i="1"/>
  <c r="D10318" i="1"/>
  <c r="D10317" i="1"/>
  <c r="D10316" i="1"/>
  <c r="D10315" i="1"/>
  <c r="D10314" i="1"/>
  <c r="D10313" i="1"/>
  <c r="D10312" i="1"/>
  <c r="D10311" i="1"/>
  <c r="D10310" i="1"/>
  <c r="D10309" i="1"/>
  <c r="D10308" i="1"/>
  <c r="D10307" i="1"/>
  <c r="D10306" i="1"/>
  <c r="D10305" i="1"/>
  <c r="D10304" i="1"/>
  <c r="D10303" i="1"/>
  <c r="D10302" i="1"/>
  <c r="D10301" i="1"/>
  <c r="D10300" i="1"/>
  <c r="D10299" i="1"/>
  <c r="D10298" i="1"/>
  <c r="D10297" i="1"/>
  <c r="D10296" i="1"/>
  <c r="D10295" i="1"/>
  <c r="D10294" i="1"/>
  <c r="D10293" i="1"/>
  <c r="D10292" i="1"/>
  <c r="D10291" i="1"/>
  <c r="D10290" i="1"/>
  <c r="D10289" i="1"/>
  <c r="D10288" i="1"/>
  <c r="D10287" i="1"/>
  <c r="D10286" i="1"/>
  <c r="D10285" i="1"/>
  <c r="D10284" i="1"/>
  <c r="D10283" i="1"/>
  <c r="D10282" i="1"/>
  <c r="D10281" i="1"/>
  <c r="D10280" i="1"/>
  <c r="D10279" i="1"/>
  <c r="D10278" i="1"/>
  <c r="D10277" i="1"/>
  <c r="D10276" i="1"/>
  <c r="D10275" i="1"/>
  <c r="D10274" i="1"/>
  <c r="D10273" i="1"/>
  <c r="D10272" i="1"/>
  <c r="D10271" i="1"/>
  <c r="D10270" i="1"/>
  <c r="D10269" i="1"/>
  <c r="D10268" i="1"/>
  <c r="D10267" i="1"/>
  <c r="D10266" i="1"/>
  <c r="D10265" i="1"/>
  <c r="D10264" i="1"/>
  <c r="D10263" i="1"/>
  <c r="D10262" i="1"/>
  <c r="D10261" i="1"/>
  <c r="D10260" i="1"/>
  <c r="D10259" i="1"/>
  <c r="D10258" i="1"/>
  <c r="D10257" i="1"/>
  <c r="D10256" i="1"/>
  <c r="D10255" i="1"/>
  <c r="D10254" i="1"/>
  <c r="D10253" i="1"/>
  <c r="D10252" i="1"/>
  <c r="D10251" i="1"/>
  <c r="D10250" i="1"/>
  <c r="D10249" i="1"/>
  <c r="D10248" i="1"/>
  <c r="D10247" i="1"/>
  <c r="D10246" i="1"/>
  <c r="D10245" i="1"/>
  <c r="D10244" i="1"/>
  <c r="D10243" i="1"/>
  <c r="D10242" i="1"/>
  <c r="D10241" i="1"/>
  <c r="D10240" i="1"/>
  <c r="D10239" i="1"/>
  <c r="D10238" i="1"/>
  <c r="D10237" i="1"/>
  <c r="D10236" i="1"/>
  <c r="D10235" i="1"/>
  <c r="D10234" i="1"/>
  <c r="D10233" i="1"/>
  <c r="D10232" i="1"/>
  <c r="D10231" i="1"/>
  <c r="D10230" i="1"/>
  <c r="D10229" i="1"/>
  <c r="D10228" i="1"/>
  <c r="D10227" i="1"/>
  <c r="D10226" i="1"/>
  <c r="D10225" i="1"/>
  <c r="D10224" i="1"/>
  <c r="D10223" i="1"/>
  <c r="D10222" i="1"/>
  <c r="D10221" i="1"/>
  <c r="D10220" i="1"/>
  <c r="D10219" i="1"/>
  <c r="D10218" i="1"/>
  <c r="D10217" i="1"/>
  <c r="D10216" i="1"/>
  <c r="D10215" i="1"/>
  <c r="D10214" i="1"/>
  <c r="D10213" i="1"/>
  <c r="D10212" i="1"/>
  <c r="D10211" i="1"/>
  <c r="D10210" i="1"/>
  <c r="D10209" i="1"/>
  <c r="D10208" i="1"/>
  <c r="D10207" i="1"/>
  <c r="D10206" i="1"/>
  <c r="D10205" i="1"/>
  <c r="D10204" i="1"/>
  <c r="D10203" i="1"/>
  <c r="D10202" i="1"/>
  <c r="D10201" i="1"/>
  <c r="D10200" i="1"/>
  <c r="D10199" i="1"/>
  <c r="D10198" i="1"/>
  <c r="D10197" i="1"/>
  <c r="D10196" i="1"/>
  <c r="D10195" i="1"/>
  <c r="D10194" i="1"/>
  <c r="D10193" i="1"/>
  <c r="D10192" i="1"/>
  <c r="D10191" i="1"/>
  <c r="D10190" i="1"/>
  <c r="D10189" i="1"/>
  <c r="D10188" i="1"/>
  <c r="D10187" i="1"/>
  <c r="D10186" i="1"/>
  <c r="D10185" i="1"/>
  <c r="D10184" i="1"/>
  <c r="D10183" i="1"/>
  <c r="D10182" i="1"/>
  <c r="D10181" i="1"/>
  <c r="D10180" i="1"/>
  <c r="D10179" i="1"/>
  <c r="D10178" i="1"/>
  <c r="D10177" i="1"/>
  <c r="D10176" i="1"/>
  <c r="D10175" i="1"/>
  <c r="D10174" i="1"/>
  <c r="D10173" i="1"/>
  <c r="D10172" i="1"/>
  <c r="D10171" i="1"/>
  <c r="D10170" i="1"/>
  <c r="D10169" i="1"/>
  <c r="D10168" i="1"/>
  <c r="D10167" i="1"/>
  <c r="D10166" i="1"/>
  <c r="D10165" i="1"/>
  <c r="D10164" i="1"/>
  <c r="D10163" i="1"/>
  <c r="D10162" i="1"/>
  <c r="D10161" i="1"/>
  <c r="D10160" i="1"/>
  <c r="D10159" i="1"/>
  <c r="D10158" i="1"/>
  <c r="D10157" i="1"/>
  <c r="D10156" i="1"/>
  <c r="D10155" i="1"/>
  <c r="D10154" i="1"/>
  <c r="D10153" i="1"/>
  <c r="D10152" i="1"/>
  <c r="D10151" i="1"/>
  <c r="D10150" i="1"/>
  <c r="D10149" i="1"/>
  <c r="D10148" i="1"/>
  <c r="D10147" i="1"/>
  <c r="D10146" i="1"/>
  <c r="D10145" i="1"/>
  <c r="D10144" i="1"/>
  <c r="D10143" i="1"/>
  <c r="D10142" i="1"/>
  <c r="D10141" i="1"/>
  <c r="D10140" i="1"/>
  <c r="D10139" i="1"/>
  <c r="D10138" i="1"/>
  <c r="D10137" i="1"/>
  <c r="D10136" i="1"/>
  <c r="D10135" i="1"/>
  <c r="D10134" i="1"/>
  <c r="D10133" i="1"/>
  <c r="D10132" i="1"/>
  <c r="D10131" i="1"/>
  <c r="D10130" i="1"/>
  <c r="D10129" i="1"/>
  <c r="D10128" i="1"/>
  <c r="D10127" i="1"/>
  <c r="D10126" i="1"/>
  <c r="D10125" i="1"/>
  <c r="D10124" i="1"/>
  <c r="D10123" i="1"/>
  <c r="D10122" i="1"/>
  <c r="D10121" i="1"/>
  <c r="D10120" i="1"/>
  <c r="D10119" i="1"/>
  <c r="D10118" i="1"/>
  <c r="D10117" i="1"/>
  <c r="D10116" i="1"/>
  <c r="D10115" i="1"/>
  <c r="D10114" i="1"/>
  <c r="D10113" i="1"/>
  <c r="D10112" i="1"/>
  <c r="D10111" i="1"/>
  <c r="D10110" i="1"/>
  <c r="D10109" i="1"/>
  <c r="D10108" i="1"/>
  <c r="D10107" i="1"/>
  <c r="D10106" i="1"/>
  <c r="D10105" i="1"/>
  <c r="D10104" i="1"/>
  <c r="D10103" i="1"/>
  <c r="D10102" i="1"/>
  <c r="D10101" i="1"/>
  <c r="D10100" i="1"/>
  <c r="D10099" i="1"/>
  <c r="D10098" i="1"/>
  <c r="D10097" i="1"/>
  <c r="D10096" i="1"/>
  <c r="D10095" i="1"/>
  <c r="D10094" i="1"/>
  <c r="D10093" i="1"/>
  <c r="D10092" i="1"/>
  <c r="D10091" i="1"/>
  <c r="D10090" i="1"/>
  <c r="D10089" i="1"/>
  <c r="D10088" i="1"/>
  <c r="D10087" i="1"/>
  <c r="D10086" i="1"/>
  <c r="D10085" i="1"/>
  <c r="D10084" i="1"/>
  <c r="D10083" i="1"/>
  <c r="D10082" i="1"/>
  <c r="D10081" i="1"/>
  <c r="D10080" i="1"/>
  <c r="D10079" i="1"/>
  <c r="D10078" i="1"/>
  <c r="D10077" i="1"/>
  <c r="D10076" i="1"/>
  <c r="D10075" i="1"/>
  <c r="D10074" i="1"/>
  <c r="D10073" i="1"/>
  <c r="D10072" i="1"/>
  <c r="D10071" i="1"/>
  <c r="D10070" i="1"/>
  <c r="D10069" i="1"/>
  <c r="D10068" i="1"/>
  <c r="D10067" i="1"/>
  <c r="D10066" i="1"/>
  <c r="D10065" i="1"/>
  <c r="D10064" i="1"/>
  <c r="D10063" i="1"/>
  <c r="D10062" i="1"/>
  <c r="D10061" i="1"/>
  <c r="D10060" i="1"/>
  <c r="D10059" i="1"/>
  <c r="D10058" i="1"/>
  <c r="D10057" i="1"/>
  <c r="D10056" i="1"/>
  <c r="D10055" i="1"/>
  <c r="D10054" i="1"/>
  <c r="D10053" i="1"/>
  <c r="D10052" i="1"/>
  <c r="D10051" i="1"/>
  <c r="D10050" i="1"/>
  <c r="D10049" i="1"/>
  <c r="D10048" i="1"/>
  <c r="D10047" i="1"/>
  <c r="D10046" i="1"/>
  <c r="D10045" i="1"/>
  <c r="D10044" i="1"/>
  <c r="D10043" i="1"/>
  <c r="D10042" i="1"/>
  <c r="D10041" i="1"/>
  <c r="D10040" i="1"/>
  <c r="D10039" i="1"/>
  <c r="D10038" i="1"/>
  <c r="D10037" i="1"/>
  <c r="D10036" i="1"/>
  <c r="D10035" i="1"/>
  <c r="D10034" i="1"/>
  <c r="D10033" i="1"/>
  <c r="D10032" i="1"/>
  <c r="D10031" i="1"/>
  <c r="D10030" i="1"/>
  <c r="D10029" i="1"/>
  <c r="D10028" i="1"/>
  <c r="D10027" i="1"/>
  <c r="D10026" i="1"/>
  <c r="D10025" i="1"/>
  <c r="D10024" i="1"/>
  <c r="D10023" i="1"/>
  <c r="D10022" i="1"/>
  <c r="D10021" i="1"/>
  <c r="D10020" i="1"/>
  <c r="D10019" i="1"/>
  <c r="D10018" i="1"/>
  <c r="D10017" i="1"/>
  <c r="D10016" i="1"/>
  <c r="D10015" i="1"/>
  <c r="D10014" i="1"/>
  <c r="D10013" i="1"/>
  <c r="D10012" i="1"/>
  <c r="D10011" i="1"/>
  <c r="D10010" i="1"/>
  <c r="D10009" i="1"/>
  <c r="D10008" i="1"/>
  <c r="D10007" i="1"/>
  <c r="D10006" i="1"/>
  <c r="D10005" i="1"/>
  <c r="D10004" i="1"/>
  <c r="D10003" i="1"/>
  <c r="D10002" i="1"/>
  <c r="D10001" i="1"/>
  <c r="D10000" i="1"/>
  <c r="D9999" i="1"/>
  <c r="D9998" i="1"/>
  <c r="D9997" i="1"/>
  <c r="D9996" i="1"/>
  <c r="D9995" i="1"/>
  <c r="D9994" i="1"/>
  <c r="D9993" i="1"/>
  <c r="D9992" i="1"/>
  <c r="D9991" i="1"/>
  <c r="D9990" i="1"/>
  <c r="D9989" i="1"/>
  <c r="D9988" i="1"/>
  <c r="D9987" i="1"/>
  <c r="D9986" i="1"/>
  <c r="D9985" i="1"/>
  <c r="D9984" i="1"/>
  <c r="D9983" i="1"/>
  <c r="D9982" i="1"/>
  <c r="D9981" i="1"/>
  <c r="D9980" i="1"/>
  <c r="D9979" i="1"/>
  <c r="D9978" i="1"/>
  <c r="D9977" i="1"/>
  <c r="D9976" i="1"/>
  <c r="D9975" i="1"/>
  <c r="D9974" i="1"/>
  <c r="D9973" i="1"/>
  <c r="D9972" i="1"/>
  <c r="D9971" i="1"/>
  <c r="D9970" i="1"/>
  <c r="D9969" i="1"/>
  <c r="D9968" i="1"/>
  <c r="D9967" i="1"/>
  <c r="D9966" i="1"/>
  <c r="D9965" i="1"/>
  <c r="D9964" i="1"/>
  <c r="D9963" i="1"/>
  <c r="D9962" i="1"/>
  <c r="D9961" i="1"/>
  <c r="D9960" i="1"/>
  <c r="D9959" i="1"/>
  <c r="D9958" i="1"/>
  <c r="D9957" i="1"/>
  <c r="D9956" i="1"/>
  <c r="D9955" i="1"/>
  <c r="D9954" i="1"/>
  <c r="D9953" i="1"/>
  <c r="D9952" i="1"/>
  <c r="D9951" i="1"/>
  <c r="D9950" i="1"/>
  <c r="D9949" i="1"/>
  <c r="D9948" i="1"/>
  <c r="D9947" i="1"/>
  <c r="D9946" i="1"/>
  <c r="D9945" i="1"/>
  <c r="D9944" i="1"/>
  <c r="D9943" i="1"/>
  <c r="D9942" i="1"/>
  <c r="D9941" i="1"/>
  <c r="D9940" i="1"/>
  <c r="D9939" i="1"/>
  <c r="D9938" i="1"/>
  <c r="D9937" i="1"/>
  <c r="D9936" i="1"/>
  <c r="D9935" i="1"/>
  <c r="D9934" i="1"/>
  <c r="D9933" i="1"/>
  <c r="D9932" i="1"/>
  <c r="D9931" i="1"/>
  <c r="D9930" i="1"/>
  <c r="D9929" i="1"/>
  <c r="D9928" i="1"/>
  <c r="D9927" i="1"/>
  <c r="D9926" i="1"/>
  <c r="D9925" i="1"/>
  <c r="D9924" i="1"/>
  <c r="D9923" i="1"/>
  <c r="D9922" i="1"/>
  <c r="D9921" i="1"/>
  <c r="D9920" i="1"/>
  <c r="D9919" i="1"/>
  <c r="D9918" i="1"/>
  <c r="D9917" i="1"/>
  <c r="D9916" i="1"/>
  <c r="D9915" i="1"/>
  <c r="D9914" i="1"/>
  <c r="D9913" i="1"/>
  <c r="D9912" i="1"/>
  <c r="D9911" i="1"/>
  <c r="D9910" i="1"/>
  <c r="D9909" i="1"/>
  <c r="D9908" i="1"/>
  <c r="D9907" i="1"/>
  <c r="D9906" i="1"/>
  <c r="D9905" i="1"/>
  <c r="D9904" i="1"/>
  <c r="D9903" i="1"/>
  <c r="D9902" i="1"/>
  <c r="D9901" i="1"/>
  <c r="D9900" i="1"/>
  <c r="D9899" i="1"/>
  <c r="D9898" i="1"/>
  <c r="D9897" i="1"/>
  <c r="D9896" i="1"/>
  <c r="D9895" i="1"/>
  <c r="D9894" i="1"/>
  <c r="D9893" i="1"/>
  <c r="D9892" i="1"/>
  <c r="D9891" i="1"/>
  <c r="D9890" i="1"/>
  <c r="D9889" i="1"/>
  <c r="D9888" i="1"/>
  <c r="D9887" i="1"/>
  <c r="D9886" i="1"/>
  <c r="D9885" i="1"/>
  <c r="D9884" i="1"/>
  <c r="D9883" i="1"/>
  <c r="D9882" i="1"/>
  <c r="D9881" i="1"/>
  <c r="D9880" i="1"/>
  <c r="D9879" i="1"/>
  <c r="D9878" i="1"/>
  <c r="D9877" i="1"/>
  <c r="D9876" i="1"/>
  <c r="D9875" i="1"/>
  <c r="D9874" i="1"/>
  <c r="D9873" i="1"/>
  <c r="D9872" i="1"/>
  <c r="D9871" i="1"/>
  <c r="D9870" i="1"/>
  <c r="D9869" i="1"/>
  <c r="D9868" i="1"/>
  <c r="D9867" i="1"/>
  <c r="D9866" i="1"/>
  <c r="D9865" i="1"/>
  <c r="D9864" i="1"/>
  <c r="D9863" i="1"/>
  <c r="D9862" i="1"/>
  <c r="D9861" i="1"/>
  <c r="D9860" i="1"/>
  <c r="D9859" i="1"/>
  <c r="D9858" i="1"/>
  <c r="D9857" i="1"/>
  <c r="D9856" i="1"/>
  <c r="D9855" i="1"/>
  <c r="D9854" i="1"/>
  <c r="D9853" i="1"/>
  <c r="D9852" i="1"/>
  <c r="D9851" i="1"/>
  <c r="D9850" i="1"/>
  <c r="D9849" i="1"/>
  <c r="D9848" i="1"/>
  <c r="D9847" i="1"/>
  <c r="D9846" i="1"/>
  <c r="D9845" i="1"/>
  <c r="D9844" i="1"/>
  <c r="D9843" i="1"/>
  <c r="D9842" i="1"/>
  <c r="D9841" i="1"/>
  <c r="D9840" i="1"/>
  <c r="D9839" i="1"/>
  <c r="D9838" i="1"/>
  <c r="D9837" i="1"/>
  <c r="D9836" i="1"/>
  <c r="D9835" i="1"/>
  <c r="D9834" i="1"/>
  <c r="D9833" i="1"/>
  <c r="D9832" i="1"/>
  <c r="D9831" i="1"/>
  <c r="D9830" i="1"/>
  <c r="D9829" i="1"/>
  <c r="D9828" i="1"/>
  <c r="D9827" i="1"/>
  <c r="D9826" i="1"/>
  <c r="D9825" i="1"/>
  <c r="D9824" i="1"/>
  <c r="D9823" i="1"/>
  <c r="D9822" i="1"/>
  <c r="D9821" i="1"/>
  <c r="D9820" i="1"/>
  <c r="D9819" i="1"/>
  <c r="D9818" i="1"/>
  <c r="D9817" i="1"/>
  <c r="D9816" i="1"/>
  <c r="D9815" i="1"/>
  <c r="D9814" i="1"/>
  <c r="D9813" i="1"/>
  <c r="D9812" i="1"/>
  <c r="D9811" i="1"/>
  <c r="D9810" i="1"/>
  <c r="D9809" i="1"/>
  <c r="D9808" i="1"/>
  <c r="D9807" i="1"/>
  <c r="D9806" i="1"/>
  <c r="D9805" i="1"/>
  <c r="D9804" i="1"/>
  <c r="D9803" i="1"/>
  <c r="D9802" i="1"/>
  <c r="D9801" i="1"/>
  <c r="D9800" i="1"/>
  <c r="D9799" i="1"/>
  <c r="D9798" i="1"/>
  <c r="D9797" i="1"/>
  <c r="D9796" i="1"/>
  <c r="D9795" i="1"/>
  <c r="D9794" i="1"/>
  <c r="D9793" i="1"/>
  <c r="D9792" i="1"/>
  <c r="D9791" i="1"/>
  <c r="D9790" i="1"/>
  <c r="D9789" i="1"/>
  <c r="D9788" i="1"/>
  <c r="D9787" i="1"/>
  <c r="D9786" i="1"/>
  <c r="D9785" i="1"/>
  <c r="D9784" i="1"/>
  <c r="D9783" i="1"/>
  <c r="D9782" i="1"/>
  <c r="D9781" i="1"/>
  <c r="D9780" i="1"/>
  <c r="D9779" i="1"/>
  <c r="D9778" i="1"/>
  <c r="D9777" i="1"/>
  <c r="D9776" i="1"/>
  <c r="D9775" i="1"/>
  <c r="D9774" i="1"/>
  <c r="D9773" i="1"/>
  <c r="D9772" i="1"/>
  <c r="D9771" i="1"/>
  <c r="D9770" i="1"/>
  <c r="D9769" i="1"/>
  <c r="D9768" i="1"/>
  <c r="D9767" i="1"/>
  <c r="D9766" i="1"/>
  <c r="D9765" i="1"/>
  <c r="D9764" i="1"/>
  <c r="D9763" i="1"/>
  <c r="D9762" i="1"/>
  <c r="D9761" i="1"/>
  <c r="D9760" i="1"/>
  <c r="D9759" i="1"/>
  <c r="D9758" i="1"/>
  <c r="D9757" i="1"/>
  <c r="D9756" i="1"/>
  <c r="D9755" i="1"/>
  <c r="D9754" i="1"/>
  <c r="D9753" i="1"/>
  <c r="D9752" i="1"/>
  <c r="D9751" i="1"/>
  <c r="D9750" i="1"/>
  <c r="D9749" i="1"/>
  <c r="D9748" i="1"/>
  <c r="D9747" i="1"/>
  <c r="D9746" i="1"/>
  <c r="D9745" i="1"/>
  <c r="D9744" i="1"/>
  <c r="D9743" i="1"/>
  <c r="D9742" i="1"/>
  <c r="D9741" i="1"/>
  <c r="D9740" i="1"/>
  <c r="D9739" i="1"/>
  <c r="D9738" i="1"/>
  <c r="D9737" i="1"/>
  <c r="D9736" i="1"/>
  <c r="D9735" i="1"/>
  <c r="D9734" i="1"/>
  <c r="D9733" i="1"/>
  <c r="D9732" i="1"/>
  <c r="D9731" i="1"/>
  <c r="D9730" i="1"/>
  <c r="D9729" i="1"/>
  <c r="D9728" i="1"/>
  <c r="D9727" i="1"/>
  <c r="D9726" i="1"/>
  <c r="D9725" i="1"/>
  <c r="D9724" i="1"/>
  <c r="D9723" i="1"/>
  <c r="D9722" i="1"/>
  <c r="D9721" i="1"/>
  <c r="D9720" i="1"/>
  <c r="D9719" i="1"/>
  <c r="D9718" i="1"/>
  <c r="D9717" i="1"/>
  <c r="D9716" i="1"/>
  <c r="D9715" i="1"/>
  <c r="D9714" i="1"/>
  <c r="D9713" i="1"/>
  <c r="D9712" i="1"/>
  <c r="D9711" i="1"/>
  <c r="D9710" i="1"/>
  <c r="D9709" i="1"/>
  <c r="D9708" i="1"/>
  <c r="D9707" i="1"/>
  <c r="D9706" i="1"/>
  <c r="D9705" i="1"/>
  <c r="D9704" i="1"/>
  <c r="D9703" i="1"/>
  <c r="D9702" i="1"/>
  <c r="D9701" i="1"/>
  <c r="D9700" i="1"/>
  <c r="D9699" i="1"/>
  <c r="D9698" i="1"/>
  <c r="D9697" i="1"/>
  <c r="D9696" i="1"/>
  <c r="D9695" i="1"/>
  <c r="D9694" i="1"/>
  <c r="D9693" i="1"/>
  <c r="D9692" i="1"/>
  <c r="D9691" i="1"/>
  <c r="D9690" i="1"/>
  <c r="D9689" i="1"/>
  <c r="D9688" i="1"/>
  <c r="D9687" i="1"/>
  <c r="D9686" i="1"/>
  <c r="D9685" i="1"/>
  <c r="D9684" i="1"/>
  <c r="D9683" i="1"/>
  <c r="D9682" i="1"/>
  <c r="D9681" i="1"/>
  <c r="D9680" i="1"/>
  <c r="D9679" i="1"/>
  <c r="D9678" i="1"/>
  <c r="D9677" i="1"/>
  <c r="D9676" i="1"/>
  <c r="D9675" i="1"/>
  <c r="D9674" i="1"/>
  <c r="D9673" i="1"/>
  <c r="D9672" i="1"/>
  <c r="D9671" i="1"/>
  <c r="D9670" i="1"/>
  <c r="D9669" i="1"/>
  <c r="D9668" i="1"/>
  <c r="D9667" i="1"/>
  <c r="D9666" i="1"/>
  <c r="D9665" i="1"/>
  <c r="D9664" i="1"/>
  <c r="D9663" i="1"/>
  <c r="D9662" i="1"/>
  <c r="D9661" i="1"/>
  <c r="D9660" i="1"/>
  <c r="D9659" i="1"/>
  <c r="D9658" i="1"/>
  <c r="D9657" i="1"/>
  <c r="D9656" i="1"/>
  <c r="D9655" i="1"/>
  <c r="D9654" i="1"/>
  <c r="D9653" i="1"/>
  <c r="D9652" i="1"/>
  <c r="D9651" i="1"/>
  <c r="D9650" i="1"/>
  <c r="D9649" i="1"/>
  <c r="D9648" i="1"/>
  <c r="D9647" i="1"/>
  <c r="D9646" i="1"/>
  <c r="D9645" i="1"/>
  <c r="D9644" i="1"/>
  <c r="D9643" i="1"/>
  <c r="D9642" i="1"/>
  <c r="D9641" i="1"/>
  <c r="D9640" i="1"/>
  <c r="D9639" i="1"/>
  <c r="D9638" i="1"/>
  <c r="D9637" i="1"/>
  <c r="D9636" i="1"/>
  <c r="D9635" i="1"/>
  <c r="D9634" i="1"/>
  <c r="D9633" i="1"/>
  <c r="D9632" i="1"/>
  <c r="D9631" i="1"/>
  <c r="D9630" i="1"/>
  <c r="D9629" i="1"/>
  <c r="D9628" i="1"/>
  <c r="D9627" i="1"/>
  <c r="D9626" i="1"/>
  <c r="D9625" i="1"/>
  <c r="D9624" i="1"/>
  <c r="D9623" i="1"/>
  <c r="D9622" i="1"/>
  <c r="D9621" i="1"/>
  <c r="D9620" i="1"/>
  <c r="D9619" i="1"/>
  <c r="D9618" i="1"/>
  <c r="D9617" i="1"/>
  <c r="D9616" i="1"/>
  <c r="D9615" i="1"/>
  <c r="D9614" i="1"/>
  <c r="D9613" i="1"/>
  <c r="D9612" i="1"/>
  <c r="D9611" i="1"/>
  <c r="D9610" i="1"/>
  <c r="D9609" i="1"/>
  <c r="D9608" i="1"/>
  <c r="D9607" i="1"/>
  <c r="D9606" i="1"/>
  <c r="D9605" i="1"/>
  <c r="D9604" i="1"/>
  <c r="D9603" i="1"/>
  <c r="D9602" i="1"/>
  <c r="D9601" i="1"/>
  <c r="D9600" i="1"/>
  <c r="D9599" i="1"/>
  <c r="D9598" i="1"/>
  <c r="D9597" i="1"/>
  <c r="D9596" i="1"/>
  <c r="D9595" i="1"/>
  <c r="D9594" i="1"/>
  <c r="D9593" i="1"/>
  <c r="D9592" i="1"/>
  <c r="D9591" i="1"/>
  <c r="D9590" i="1"/>
  <c r="D9589" i="1"/>
  <c r="D9588" i="1"/>
  <c r="D9587" i="1"/>
  <c r="D9586" i="1"/>
  <c r="D9585" i="1"/>
  <c r="D9584" i="1"/>
  <c r="D9583" i="1"/>
  <c r="D9582" i="1"/>
  <c r="D9581" i="1"/>
  <c r="D9580" i="1"/>
  <c r="D9579" i="1"/>
  <c r="D9578" i="1"/>
  <c r="D9577" i="1"/>
  <c r="D9576" i="1"/>
  <c r="D9575" i="1"/>
  <c r="D9574" i="1"/>
  <c r="D9573" i="1"/>
  <c r="D9572" i="1"/>
  <c r="D9571" i="1"/>
  <c r="D9570" i="1"/>
  <c r="D9569" i="1"/>
  <c r="D9568" i="1"/>
  <c r="D9567" i="1"/>
  <c r="D9566" i="1"/>
  <c r="D9565" i="1"/>
  <c r="D9564" i="1"/>
  <c r="D9563" i="1"/>
  <c r="D9562" i="1"/>
  <c r="D9561" i="1"/>
  <c r="D9560" i="1"/>
  <c r="D9559" i="1"/>
  <c r="D9558" i="1"/>
  <c r="D9557" i="1"/>
  <c r="D9556" i="1"/>
  <c r="D9555" i="1"/>
  <c r="D9554" i="1"/>
  <c r="D9553" i="1"/>
  <c r="D9552" i="1"/>
  <c r="D9551" i="1"/>
  <c r="D9550" i="1"/>
  <c r="D9549" i="1"/>
  <c r="D9548" i="1"/>
  <c r="D9547" i="1"/>
  <c r="D9546" i="1"/>
  <c r="D9545" i="1"/>
  <c r="D9544" i="1"/>
  <c r="D9543" i="1"/>
  <c r="D9542" i="1"/>
  <c r="D9541" i="1"/>
  <c r="D9540" i="1"/>
  <c r="D9539" i="1"/>
  <c r="D9538" i="1"/>
  <c r="D9537" i="1"/>
  <c r="D9536" i="1"/>
  <c r="D9535" i="1"/>
  <c r="D9534" i="1"/>
  <c r="D9533" i="1"/>
  <c r="D9532" i="1"/>
  <c r="D9531" i="1"/>
  <c r="D9530" i="1"/>
  <c r="D9529" i="1"/>
  <c r="D9528" i="1"/>
  <c r="D9527" i="1"/>
  <c r="D9526" i="1"/>
  <c r="D9525" i="1"/>
  <c r="D9524" i="1"/>
  <c r="D9523" i="1"/>
  <c r="D9522" i="1"/>
  <c r="D9521" i="1"/>
  <c r="D9520" i="1"/>
  <c r="D9519" i="1"/>
  <c r="D9518" i="1"/>
  <c r="D9517" i="1"/>
  <c r="D9516" i="1"/>
  <c r="D9515" i="1"/>
  <c r="D9514" i="1"/>
  <c r="D9513" i="1"/>
  <c r="D9512" i="1"/>
  <c r="D9511" i="1"/>
  <c r="D9510" i="1"/>
  <c r="D9509" i="1"/>
  <c r="D9508" i="1"/>
  <c r="D9507" i="1"/>
  <c r="D9506" i="1"/>
  <c r="D9505" i="1"/>
  <c r="D9504" i="1"/>
  <c r="D9503" i="1"/>
  <c r="D9502" i="1"/>
  <c r="D9501" i="1"/>
  <c r="D9500" i="1"/>
  <c r="D9499" i="1"/>
  <c r="D9498" i="1"/>
  <c r="D9497" i="1"/>
  <c r="D9496" i="1"/>
  <c r="D9495" i="1"/>
  <c r="D9494" i="1"/>
  <c r="D9493" i="1"/>
  <c r="D9492" i="1"/>
  <c r="D9491" i="1"/>
  <c r="D9490" i="1"/>
  <c r="D9489" i="1"/>
  <c r="D9488" i="1"/>
  <c r="D9487" i="1"/>
  <c r="D9486" i="1"/>
  <c r="D9485" i="1"/>
  <c r="D9484" i="1"/>
  <c r="D9483" i="1"/>
  <c r="D9482" i="1"/>
  <c r="D9481" i="1"/>
  <c r="D9480" i="1"/>
  <c r="D9479" i="1"/>
  <c r="D9478" i="1"/>
  <c r="D9477" i="1"/>
  <c r="D9476" i="1"/>
  <c r="D9475" i="1"/>
  <c r="D9474" i="1"/>
  <c r="D9473" i="1"/>
  <c r="D9472" i="1"/>
  <c r="D9471" i="1"/>
  <c r="D9470" i="1"/>
  <c r="D9469" i="1"/>
  <c r="D9468" i="1"/>
  <c r="D9467" i="1"/>
  <c r="D9466" i="1"/>
  <c r="D9465" i="1"/>
  <c r="D9464" i="1"/>
  <c r="D9463" i="1"/>
  <c r="D9462" i="1"/>
  <c r="D9461" i="1"/>
  <c r="D9460" i="1"/>
  <c r="D9459" i="1"/>
  <c r="D9458" i="1"/>
  <c r="D9457" i="1"/>
  <c r="D9456" i="1"/>
  <c r="D9455" i="1"/>
  <c r="D9454" i="1"/>
  <c r="D9453" i="1"/>
  <c r="D9452" i="1"/>
  <c r="D9451" i="1"/>
  <c r="D9450" i="1"/>
  <c r="D9449" i="1"/>
  <c r="D9448" i="1"/>
  <c r="D9447" i="1"/>
  <c r="D9446" i="1"/>
  <c r="D9445" i="1"/>
  <c r="D9444" i="1"/>
  <c r="D9443" i="1"/>
  <c r="D9442" i="1"/>
  <c r="D9441" i="1"/>
  <c r="D9440" i="1"/>
  <c r="D9439" i="1"/>
  <c r="D9438" i="1"/>
  <c r="D9437" i="1"/>
  <c r="D9436" i="1"/>
  <c r="D9435" i="1"/>
  <c r="D9434" i="1"/>
  <c r="D9433" i="1"/>
  <c r="D9432" i="1"/>
  <c r="D9431" i="1"/>
  <c r="D9430" i="1"/>
  <c r="D9429" i="1"/>
  <c r="D9428" i="1"/>
  <c r="D9427" i="1"/>
  <c r="D9426" i="1"/>
  <c r="D9425" i="1"/>
  <c r="D9424" i="1"/>
  <c r="D9423" i="1"/>
  <c r="D9422" i="1"/>
  <c r="D9421" i="1"/>
  <c r="D9420" i="1"/>
  <c r="D9419" i="1"/>
  <c r="D9418" i="1"/>
  <c r="D9417" i="1"/>
  <c r="D9416" i="1"/>
  <c r="D9415" i="1"/>
  <c r="D9414" i="1"/>
  <c r="D9413" i="1"/>
  <c r="D9412" i="1"/>
  <c r="D9411" i="1"/>
  <c r="D9410" i="1"/>
  <c r="D9409" i="1"/>
  <c r="D9408" i="1"/>
  <c r="D9407" i="1"/>
  <c r="D9406" i="1"/>
  <c r="D9405" i="1"/>
  <c r="D9404" i="1"/>
  <c r="D9403" i="1"/>
  <c r="D9402" i="1"/>
  <c r="D9401" i="1"/>
  <c r="D9400" i="1"/>
  <c r="D9399" i="1"/>
  <c r="D9398" i="1"/>
  <c r="D9397" i="1"/>
  <c r="D9396" i="1"/>
  <c r="D9395" i="1"/>
  <c r="D9394" i="1"/>
  <c r="D9393" i="1"/>
  <c r="D9392" i="1"/>
  <c r="D9391" i="1"/>
  <c r="D9390" i="1"/>
  <c r="D9389" i="1"/>
  <c r="D9388" i="1"/>
  <c r="D9387" i="1"/>
  <c r="D9386" i="1"/>
  <c r="D9385" i="1"/>
  <c r="D9384" i="1"/>
  <c r="D9383" i="1"/>
  <c r="D9382" i="1"/>
  <c r="D9381" i="1"/>
  <c r="D9380" i="1"/>
  <c r="D9379" i="1"/>
  <c r="D9378" i="1"/>
  <c r="D9377" i="1"/>
  <c r="D9376" i="1"/>
  <c r="D9375" i="1"/>
  <c r="D9374" i="1"/>
  <c r="D9373" i="1"/>
  <c r="D9372" i="1"/>
  <c r="D9371" i="1"/>
  <c r="D9370" i="1"/>
  <c r="D9369" i="1"/>
  <c r="D9368" i="1"/>
  <c r="D9367" i="1"/>
  <c r="D9366" i="1"/>
  <c r="D9365" i="1"/>
  <c r="D9364" i="1"/>
  <c r="D9363" i="1"/>
  <c r="D9362" i="1"/>
  <c r="D9361" i="1"/>
  <c r="D9360" i="1"/>
  <c r="D9359" i="1"/>
  <c r="D9358" i="1"/>
  <c r="D9357" i="1"/>
  <c r="D9356" i="1"/>
  <c r="D9355" i="1"/>
  <c r="D9354" i="1"/>
  <c r="D9353" i="1"/>
  <c r="D9352" i="1"/>
  <c r="D9351" i="1"/>
  <c r="D9350" i="1"/>
  <c r="D9349" i="1"/>
  <c r="D9348" i="1"/>
  <c r="D9347" i="1"/>
  <c r="D9346" i="1"/>
  <c r="D9345" i="1"/>
  <c r="D9344" i="1"/>
  <c r="D9343" i="1"/>
  <c r="D9342" i="1"/>
  <c r="D9341" i="1"/>
  <c r="D9340" i="1"/>
  <c r="D9339" i="1"/>
  <c r="D9338" i="1"/>
  <c r="D9337" i="1"/>
  <c r="D9336" i="1"/>
  <c r="D9335" i="1"/>
  <c r="D9334" i="1"/>
  <c r="D9333" i="1"/>
  <c r="D9332" i="1"/>
  <c r="D9331" i="1"/>
  <c r="D9330" i="1"/>
  <c r="D9329" i="1"/>
  <c r="D9328" i="1"/>
  <c r="D9327" i="1"/>
  <c r="D9326" i="1"/>
  <c r="D9325" i="1"/>
  <c r="D9324" i="1"/>
  <c r="D9323" i="1"/>
  <c r="D9322" i="1"/>
  <c r="D9321" i="1"/>
  <c r="D9320" i="1"/>
  <c r="D9319" i="1"/>
  <c r="D9318" i="1"/>
  <c r="D9317" i="1"/>
  <c r="D9316" i="1"/>
  <c r="D9315" i="1"/>
  <c r="D9314" i="1"/>
  <c r="D9313" i="1"/>
  <c r="D9312" i="1"/>
  <c r="D9311" i="1"/>
  <c r="D9310" i="1"/>
  <c r="D9309" i="1"/>
  <c r="D9308" i="1"/>
  <c r="D9307" i="1"/>
  <c r="D9306" i="1"/>
  <c r="D9305" i="1"/>
  <c r="D9304" i="1"/>
  <c r="D9303" i="1"/>
  <c r="D9302" i="1"/>
  <c r="D9301" i="1"/>
  <c r="D9300" i="1"/>
  <c r="D9299" i="1"/>
  <c r="D9298" i="1"/>
  <c r="D9297" i="1"/>
  <c r="D9296" i="1"/>
  <c r="D9295" i="1"/>
  <c r="D9294" i="1"/>
  <c r="D9293" i="1"/>
  <c r="D9292" i="1"/>
  <c r="D9291" i="1"/>
  <c r="D9290" i="1"/>
  <c r="D9289" i="1"/>
  <c r="D9288" i="1"/>
  <c r="D9287" i="1"/>
  <c r="D9286" i="1"/>
  <c r="D9285" i="1"/>
  <c r="D9284" i="1"/>
  <c r="D9283" i="1"/>
  <c r="D9282" i="1"/>
  <c r="D9281" i="1"/>
  <c r="D9280" i="1"/>
  <c r="D9279" i="1"/>
  <c r="D9278" i="1"/>
  <c r="D9277" i="1"/>
  <c r="D9276" i="1"/>
  <c r="D9275" i="1"/>
  <c r="D9274" i="1"/>
  <c r="D9273" i="1"/>
  <c r="D9272" i="1"/>
  <c r="D9271" i="1"/>
  <c r="D9270" i="1"/>
  <c r="D9269" i="1"/>
  <c r="D9268" i="1"/>
  <c r="D9267" i="1"/>
  <c r="D9266" i="1"/>
  <c r="D9265" i="1"/>
  <c r="D9264" i="1"/>
  <c r="D9263" i="1"/>
  <c r="D9262" i="1"/>
  <c r="D9261" i="1"/>
  <c r="D9260" i="1"/>
  <c r="D9259" i="1"/>
  <c r="D9258" i="1"/>
  <c r="D9257" i="1"/>
  <c r="D9256" i="1"/>
  <c r="D9255" i="1"/>
  <c r="D9254" i="1"/>
  <c r="D9253" i="1"/>
  <c r="D9252" i="1"/>
  <c r="D9251" i="1"/>
  <c r="D9250" i="1"/>
  <c r="D9249" i="1"/>
  <c r="D9248" i="1"/>
  <c r="D9247" i="1"/>
  <c r="D9246" i="1"/>
  <c r="D9245" i="1"/>
  <c r="D9244" i="1"/>
  <c r="D9243" i="1"/>
  <c r="D9242" i="1"/>
  <c r="D9241" i="1"/>
  <c r="D9240" i="1"/>
  <c r="D9239" i="1"/>
  <c r="D9238" i="1"/>
  <c r="D9237" i="1"/>
  <c r="D9236" i="1"/>
  <c r="D9235" i="1"/>
  <c r="D9234" i="1"/>
  <c r="D9233" i="1"/>
  <c r="D9232" i="1"/>
  <c r="D9231" i="1"/>
  <c r="D9230" i="1"/>
  <c r="D9229" i="1"/>
  <c r="D9228" i="1"/>
  <c r="D9227" i="1"/>
  <c r="D9226" i="1"/>
  <c r="D9225" i="1"/>
  <c r="D9224" i="1"/>
  <c r="D9223" i="1"/>
  <c r="D9222" i="1"/>
  <c r="D9221" i="1"/>
  <c r="D9220" i="1"/>
  <c r="D9219" i="1"/>
  <c r="D9218" i="1"/>
  <c r="D9217" i="1"/>
  <c r="D9216" i="1"/>
  <c r="D9215" i="1"/>
  <c r="D9214" i="1"/>
  <c r="D9213" i="1"/>
  <c r="D9212" i="1"/>
  <c r="D9211" i="1"/>
  <c r="D9210" i="1"/>
  <c r="D9209" i="1"/>
  <c r="D9208" i="1"/>
  <c r="D9207" i="1"/>
  <c r="D9206" i="1"/>
  <c r="D9205" i="1"/>
  <c r="D9204" i="1"/>
  <c r="D9203" i="1"/>
  <c r="D9202" i="1"/>
  <c r="D9201" i="1"/>
  <c r="D9200" i="1"/>
  <c r="D9199" i="1"/>
  <c r="D9198" i="1"/>
  <c r="D9197" i="1"/>
  <c r="D9196" i="1"/>
  <c r="D9195" i="1"/>
  <c r="D9194" i="1"/>
  <c r="D9193" i="1"/>
  <c r="D9192" i="1"/>
  <c r="D9191" i="1"/>
  <c r="D9190" i="1"/>
  <c r="D9189" i="1"/>
  <c r="D9188" i="1"/>
  <c r="D9187" i="1"/>
  <c r="D9186" i="1"/>
  <c r="D9185" i="1"/>
  <c r="D9184" i="1"/>
  <c r="D9183" i="1"/>
  <c r="D9182" i="1"/>
  <c r="D9181" i="1"/>
  <c r="D9180" i="1"/>
  <c r="D9179" i="1"/>
  <c r="D9178" i="1"/>
  <c r="D9177" i="1"/>
  <c r="D9176" i="1"/>
  <c r="D9175" i="1"/>
  <c r="D9174" i="1"/>
  <c r="D9173" i="1"/>
  <c r="D9172" i="1"/>
  <c r="D9171" i="1"/>
  <c r="D9170" i="1"/>
  <c r="D9169" i="1"/>
  <c r="D9168" i="1"/>
  <c r="D9167" i="1"/>
  <c r="D9166" i="1"/>
  <c r="D9165" i="1"/>
  <c r="D9164" i="1"/>
  <c r="D9163" i="1"/>
  <c r="D9162" i="1"/>
  <c r="D9161" i="1"/>
  <c r="D9160" i="1"/>
  <c r="D9159" i="1"/>
  <c r="D9158" i="1"/>
  <c r="D9157" i="1"/>
  <c r="D9156" i="1"/>
  <c r="D9155" i="1"/>
  <c r="D9154" i="1"/>
  <c r="D9153" i="1"/>
  <c r="D9152" i="1"/>
  <c r="D9151" i="1"/>
  <c r="D9150" i="1"/>
  <c r="D9149" i="1"/>
  <c r="D9148" i="1"/>
  <c r="D9147" i="1"/>
  <c r="D9146" i="1"/>
  <c r="D9145" i="1"/>
  <c r="D9144" i="1"/>
  <c r="D9143" i="1"/>
  <c r="D9142" i="1"/>
  <c r="D9141" i="1"/>
  <c r="D9140" i="1"/>
  <c r="D9139" i="1"/>
  <c r="D9138" i="1"/>
  <c r="D9137" i="1"/>
  <c r="D9136" i="1"/>
  <c r="D9135" i="1"/>
  <c r="D9134" i="1"/>
  <c r="D9133" i="1"/>
  <c r="D9132" i="1"/>
  <c r="D9131" i="1"/>
  <c r="D9130" i="1"/>
  <c r="D9129" i="1"/>
  <c r="D9128" i="1"/>
  <c r="D9127" i="1"/>
  <c r="D9126" i="1"/>
  <c r="D9125" i="1"/>
  <c r="D9124" i="1"/>
  <c r="D9123" i="1"/>
  <c r="D9122" i="1"/>
  <c r="D9121" i="1"/>
  <c r="D9120" i="1"/>
  <c r="D9119" i="1"/>
  <c r="D9118" i="1"/>
  <c r="D9117" i="1"/>
  <c r="D9116" i="1"/>
  <c r="D9115" i="1"/>
  <c r="D9114" i="1"/>
  <c r="D9113" i="1"/>
  <c r="D9112" i="1"/>
  <c r="D9111" i="1"/>
  <c r="D9110" i="1"/>
  <c r="D9109" i="1"/>
  <c r="D9108" i="1"/>
  <c r="D9107" i="1"/>
  <c r="D9106" i="1"/>
  <c r="D9105" i="1"/>
  <c r="D9104" i="1"/>
  <c r="D9103" i="1"/>
  <c r="D9102" i="1"/>
  <c r="D9101" i="1"/>
  <c r="D9100" i="1"/>
  <c r="D9099" i="1"/>
  <c r="D9098" i="1"/>
  <c r="D9097" i="1"/>
  <c r="D9096" i="1"/>
  <c r="D9095" i="1"/>
  <c r="D9094" i="1"/>
  <c r="D9093" i="1"/>
  <c r="D9092" i="1"/>
  <c r="D9091" i="1"/>
  <c r="D9090" i="1"/>
  <c r="D9089" i="1"/>
  <c r="D9088" i="1"/>
  <c r="D9087" i="1"/>
  <c r="D9086" i="1"/>
  <c r="D9085" i="1"/>
  <c r="D9084" i="1"/>
  <c r="D9083" i="1"/>
  <c r="D9082" i="1"/>
  <c r="D9081" i="1"/>
  <c r="D9080" i="1"/>
  <c r="D9079" i="1"/>
  <c r="D9078" i="1"/>
  <c r="D9077" i="1"/>
  <c r="D9076" i="1"/>
  <c r="D9075" i="1"/>
  <c r="D9074" i="1"/>
  <c r="D9073" i="1"/>
  <c r="D9072" i="1"/>
  <c r="D9071" i="1"/>
  <c r="D9070" i="1"/>
  <c r="D9069" i="1"/>
  <c r="D9068" i="1"/>
  <c r="D9067" i="1"/>
  <c r="D9066" i="1"/>
  <c r="D9065" i="1"/>
  <c r="D9064" i="1"/>
  <c r="D9063" i="1"/>
  <c r="D9062" i="1"/>
  <c r="D9061" i="1"/>
  <c r="D9060" i="1"/>
  <c r="D9059" i="1"/>
  <c r="D9058" i="1"/>
  <c r="D9057" i="1"/>
  <c r="D9056" i="1"/>
  <c r="D9055" i="1"/>
  <c r="D9054" i="1"/>
  <c r="D9053" i="1"/>
  <c r="D9052" i="1"/>
  <c r="D9051" i="1"/>
  <c r="D9050" i="1"/>
  <c r="D9049" i="1"/>
  <c r="D9048" i="1"/>
  <c r="D9047" i="1"/>
  <c r="D9046" i="1"/>
  <c r="D9045" i="1"/>
  <c r="D9044" i="1"/>
  <c r="D9043" i="1"/>
  <c r="D9042" i="1"/>
  <c r="D9041" i="1"/>
  <c r="D9040" i="1"/>
  <c r="D9039" i="1"/>
  <c r="D9038" i="1"/>
  <c r="D9037" i="1"/>
  <c r="D9036" i="1"/>
  <c r="D9035" i="1"/>
  <c r="D9034" i="1"/>
  <c r="D9033" i="1"/>
  <c r="D9032" i="1"/>
  <c r="D9031" i="1"/>
  <c r="D9030" i="1"/>
  <c r="D9029" i="1"/>
  <c r="D9028" i="1"/>
  <c r="D9027" i="1"/>
  <c r="D9026" i="1"/>
  <c r="D9025" i="1"/>
  <c r="D9024" i="1"/>
  <c r="D9023" i="1"/>
  <c r="D9022" i="1"/>
  <c r="D9021" i="1"/>
  <c r="D9020" i="1"/>
  <c r="D9019" i="1"/>
  <c r="D9018" i="1"/>
  <c r="D9017" i="1"/>
  <c r="D9016" i="1"/>
  <c r="D9015" i="1"/>
  <c r="D9014" i="1"/>
  <c r="D9013" i="1"/>
  <c r="D9012" i="1"/>
  <c r="D9011" i="1"/>
  <c r="D9010" i="1"/>
  <c r="D9009" i="1"/>
  <c r="D9008" i="1"/>
  <c r="D9007" i="1"/>
  <c r="D9006" i="1"/>
  <c r="D9005" i="1"/>
  <c r="D9004" i="1"/>
  <c r="D9003" i="1"/>
  <c r="D9002" i="1"/>
  <c r="D9001" i="1"/>
  <c r="D9000" i="1"/>
  <c r="D8999" i="1"/>
  <c r="D8998" i="1"/>
  <c r="D8997" i="1"/>
  <c r="D8996" i="1"/>
  <c r="D8995" i="1"/>
  <c r="D8994" i="1"/>
  <c r="D8993" i="1"/>
  <c r="D8992" i="1"/>
  <c r="D8991" i="1"/>
  <c r="D8990" i="1"/>
  <c r="D8989" i="1"/>
  <c r="D8988" i="1"/>
  <c r="D8987" i="1"/>
  <c r="D8986" i="1"/>
  <c r="D8985" i="1"/>
  <c r="D8984" i="1"/>
  <c r="D8983" i="1"/>
  <c r="D8982" i="1"/>
  <c r="D8981" i="1"/>
  <c r="D8980" i="1"/>
  <c r="D8979" i="1"/>
  <c r="D8978" i="1"/>
  <c r="D8977" i="1"/>
  <c r="D8976" i="1"/>
  <c r="D8975" i="1"/>
  <c r="D8974" i="1"/>
  <c r="D8973" i="1"/>
  <c r="D8972" i="1"/>
  <c r="D8971" i="1"/>
  <c r="D8970" i="1"/>
  <c r="D8969" i="1"/>
  <c r="D8968" i="1"/>
  <c r="D8967" i="1"/>
  <c r="D8966" i="1"/>
  <c r="D8965" i="1"/>
  <c r="D8964" i="1"/>
  <c r="D8963" i="1"/>
  <c r="D8962" i="1"/>
  <c r="D8961" i="1"/>
  <c r="D8960" i="1"/>
  <c r="D8959" i="1"/>
  <c r="D8958" i="1"/>
  <c r="D8957" i="1"/>
  <c r="D8956" i="1"/>
  <c r="D8955" i="1"/>
  <c r="D8954" i="1"/>
  <c r="D8953" i="1"/>
  <c r="D8952" i="1"/>
  <c r="D8951" i="1"/>
  <c r="D8950" i="1"/>
  <c r="D8949" i="1"/>
  <c r="D8948" i="1"/>
  <c r="D8947" i="1"/>
  <c r="D8946" i="1"/>
  <c r="D8945" i="1"/>
  <c r="D8944" i="1"/>
  <c r="D8943" i="1"/>
  <c r="D8942" i="1"/>
  <c r="D8941" i="1"/>
  <c r="D8940" i="1"/>
  <c r="D8939" i="1"/>
  <c r="D8938" i="1"/>
  <c r="D8937" i="1"/>
  <c r="D8936" i="1"/>
  <c r="D8935" i="1"/>
  <c r="D8934" i="1"/>
  <c r="D8933" i="1"/>
  <c r="D8932" i="1"/>
  <c r="D8931" i="1"/>
  <c r="D8930" i="1"/>
  <c r="D8929" i="1"/>
  <c r="D8928" i="1"/>
  <c r="D8927" i="1"/>
  <c r="D8926" i="1"/>
  <c r="D8925" i="1"/>
  <c r="D8924" i="1"/>
  <c r="D8923" i="1"/>
  <c r="D8922" i="1"/>
  <c r="D8921" i="1"/>
  <c r="D8920" i="1"/>
  <c r="D8919" i="1"/>
  <c r="D8918" i="1"/>
  <c r="D8917" i="1"/>
  <c r="D8916" i="1"/>
  <c r="D8915" i="1"/>
  <c r="D8914" i="1"/>
  <c r="D8913" i="1"/>
  <c r="D8912" i="1"/>
  <c r="D8911" i="1"/>
  <c r="D8910" i="1"/>
  <c r="D8909" i="1"/>
  <c r="D8908" i="1"/>
  <c r="D8907" i="1"/>
  <c r="D8906" i="1"/>
  <c r="D8905" i="1"/>
  <c r="D8904" i="1"/>
  <c r="D8903" i="1"/>
  <c r="D8902" i="1"/>
  <c r="D8901" i="1"/>
  <c r="D8900" i="1"/>
  <c r="D8899" i="1"/>
  <c r="D8898" i="1"/>
  <c r="D8897" i="1"/>
  <c r="D8896" i="1"/>
  <c r="D8895" i="1"/>
  <c r="D8894" i="1"/>
  <c r="D8893" i="1"/>
  <c r="D8892" i="1"/>
  <c r="D8891" i="1"/>
  <c r="D8890" i="1"/>
  <c r="D8889" i="1"/>
  <c r="D8888" i="1"/>
  <c r="D8887" i="1"/>
  <c r="D8886" i="1"/>
  <c r="D8885" i="1"/>
  <c r="D8884" i="1"/>
  <c r="D8883" i="1"/>
  <c r="D8882" i="1"/>
  <c r="D8881" i="1"/>
  <c r="D8880" i="1"/>
  <c r="D8879" i="1"/>
  <c r="D8878" i="1"/>
  <c r="D8877" i="1"/>
  <c r="D8876" i="1"/>
  <c r="D8875" i="1"/>
  <c r="D8874" i="1"/>
  <c r="D8873" i="1"/>
  <c r="D8872" i="1"/>
  <c r="D8871" i="1"/>
  <c r="D8870" i="1"/>
  <c r="D8869" i="1"/>
  <c r="D8868" i="1"/>
  <c r="D8867" i="1"/>
  <c r="D8866" i="1"/>
  <c r="D8865" i="1"/>
  <c r="D8864" i="1"/>
  <c r="D8863" i="1"/>
  <c r="D8862" i="1"/>
  <c r="D8861" i="1"/>
  <c r="D8860" i="1"/>
  <c r="D8859" i="1"/>
  <c r="D8858" i="1"/>
  <c r="D8857" i="1"/>
  <c r="D8856" i="1"/>
  <c r="D8855" i="1"/>
  <c r="D8854" i="1"/>
  <c r="D8853" i="1"/>
  <c r="D8852" i="1"/>
  <c r="D8851" i="1"/>
  <c r="D8850" i="1"/>
  <c r="D8849" i="1"/>
  <c r="D8848" i="1"/>
  <c r="D8847" i="1"/>
  <c r="D8846" i="1"/>
  <c r="D8845" i="1"/>
  <c r="D8844" i="1"/>
  <c r="D8843" i="1"/>
  <c r="D8842" i="1"/>
  <c r="D8841" i="1"/>
  <c r="D8840" i="1"/>
  <c r="D8839" i="1"/>
  <c r="D8838" i="1"/>
  <c r="D8837" i="1"/>
  <c r="D8836" i="1"/>
  <c r="D8835" i="1"/>
  <c r="D8834" i="1"/>
  <c r="D8833" i="1"/>
  <c r="D8832" i="1"/>
  <c r="D8831" i="1"/>
  <c r="D8830" i="1"/>
  <c r="D8829" i="1"/>
  <c r="D8828" i="1"/>
  <c r="D8827" i="1"/>
  <c r="D8826" i="1"/>
  <c r="D8825" i="1"/>
  <c r="D8824" i="1"/>
  <c r="D8823" i="1"/>
  <c r="D8822" i="1"/>
  <c r="D8821" i="1"/>
  <c r="D8820" i="1"/>
  <c r="D8819" i="1"/>
  <c r="D8818" i="1"/>
  <c r="D8817" i="1"/>
  <c r="D8816" i="1"/>
  <c r="D8815" i="1"/>
  <c r="D8814" i="1"/>
  <c r="D8813" i="1"/>
  <c r="D8812" i="1"/>
  <c r="D8811" i="1"/>
  <c r="D8810" i="1"/>
  <c r="D8809" i="1"/>
  <c r="D8808" i="1"/>
  <c r="D8807" i="1"/>
  <c r="D8806" i="1"/>
  <c r="D8805" i="1"/>
  <c r="D8804" i="1"/>
  <c r="D8803" i="1"/>
  <c r="D8802" i="1"/>
  <c r="D8801" i="1"/>
  <c r="D8800" i="1"/>
  <c r="D8799" i="1"/>
  <c r="D8798" i="1"/>
  <c r="D8797" i="1"/>
  <c r="D8796" i="1"/>
  <c r="D8795" i="1"/>
  <c r="D8794" i="1"/>
  <c r="D8793" i="1"/>
  <c r="D8792" i="1"/>
  <c r="D8791" i="1"/>
  <c r="D8790" i="1"/>
  <c r="D8789" i="1"/>
  <c r="D8788" i="1"/>
  <c r="D8787" i="1"/>
  <c r="D8786" i="1"/>
  <c r="D8785" i="1"/>
  <c r="D8784" i="1"/>
  <c r="D8783" i="1"/>
  <c r="D8782" i="1"/>
  <c r="D8781" i="1"/>
  <c r="D8780" i="1"/>
  <c r="D8779" i="1"/>
  <c r="D8778" i="1"/>
  <c r="D8777" i="1"/>
  <c r="D8776" i="1"/>
  <c r="D8775" i="1"/>
  <c r="D8774" i="1"/>
  <c r="D8773" i="1"/>
  <c r="D8772" i="1"/>
  <c r="D8771" i="1"/>
  <c r="D8770" i="1"/>
  <c r="D8769" i="1"/>
  <c r="D8768" i="1"/>
  <c r="D8767" i="1"/>
  <c r="D8766" i="1"/>
  <c r="D8765" i="1"/>
  <c r="D8764" i="1"/>
  <c r="D8763" i="1"/>
  <c r="D8762" i="1"/>
  <c r="D8761" i="1"/>
  <c r="D8760" i="1"/>
  <c r="D8759" i="1"/>
  <c r="D8758" i="1"/>
  <c r="D8757" i="1"/>
  <c r="D8756" i="1"/>
  <c r="D8755" i="1"/>
  <c r="D8754" i="1"/>
  <c r="D8753" i="1"/>
  <c r="D8752" i="1"/>
  <c r="D8751" i="1"/>
  <c r="D8750" i="1"/>
  <c r="D8749" i="1"/>
  <c r="D8748" i="1"/>
  <c r="D8747" i="1"/>
  <c r="D8746" i="1"/>
  <c r="D8745" i="1"/>
  <c r="D8744" i="1"/>
  <c r="D8743" i="1"/>
  <c r="D8742" i="1"/>
  <c r="D8741" i="1"/>
  <c r="D8740" i="1"/>
  <c r="D8739" i="1"/>
  <c r="D8738" i="1"/>
  <c r="D8737" i="1"/>
  <c r="D8736" i="1"/>
  <c r="D8735" i="1"/>
  <c r="D8734" i="1"/>
  <c r="D8733" i="1"/>
  <c r="D8732" i="1"/>
  <c r="D8731" i="1"/>
  <c r="D8730" i="1"/>
  <c r="D8729" i="1"/>
  <c r="D8728" i="1"/>
  <c r="D8727" i="1"/>
  <c r="D8726" i="1"/>
  <c r="D8725" i="1"/>
  <c r="D8724" i="1"/>
  <c r="D8723" i="1"/>
  <c r="D8722" i="1"/>
  <c r="D8721" i="1"/>
  <c r="D8720" i="1"/>
  <c r="D8719" i="1"/>
  <c r="D8718" i="1"/>
  <c r="D8717" i="1"/>
  <c r="D8716" i="1"/>
  <c r="D8715" i="1"/>
  <c r="D8714" i="1"/>
  <c r="D8713" i="1"/>
  <c r="D8712" i="1"/>
  <c r="D8711" i="1"/>
  <c r="D8710" i="1"/>
  <c r="D8709" i="1"/>
  <c r="D8708" i="1"/>
  <c r="D8707" i="1"/>
  <c r="D8706" i="1"/>
  <c r="D8705" i="1"/>
  <c r="D8704" i="1"/>
  <c r="D8703" i="1"/>
  <c r="D8702" i="1"/>
  <c r="D8701" i="1"/>
  <c r="D8700" i="1"/>
  <c r="D8699" i="1"/>
  <c r="D8698" i="1"/>
  <c r="D8697" i="1"/>
  <c r="D8696" i="1"/>
  <c r="D8695" i="1"/>
  <c r="D8694" i="1"/>
  <c r="D8693" i="1"/>
  <c r="D8692" i="1"/>
  <c r="D8691" i="1"/>
  <c r="D8690" i="1"/>
  <c r="D8689" i="1"/>
  <c r="D8688" i="1"/>
  <c r="D8687" i="1"/>
  <c r="D8686" i="1"/>
  <c r="D8685" i="1"/>
  <c r="D8684" i="1"/>
  <c r="D8683" i="1"/>
  <c r="D8682" i="1"/>
  <c r="D8681" i="1"/>
  <c r="D8680" i="1"/>
  <c r="D8679" i="1"/>
  <c r="D8678" i="1"/>
  <c r="D8677" i="1"/>
  <c r="D8676" i="1"/>
  <c r="D8675" i="1"/>
  <c r="D8674" i="1"/>
  <c r="D8673" i="1"/>
  <c r="D8672" i="1"/>
  <c r="D8671" i="1"/>
  <c r="D8670" i="1"/>
  <c r="D8669" i="1"/>
  <c r="D8668" i="1"/>
  <c r="D8667" i="1"/>
  <c r="D8666" i="1"/>
  <c r="D8665" i="1"/>
  <c r="D8664" i="1"/>
  <c r="D8663" i="1"/>
  <c r="D8662" i="1"/>
  <c r="D8661" i="1"/>
  <c r="D8660" i="1"/>
  <c r="D8659" i="1"/>
  <c r="D8658" i="1"/>
  <c r="D8657" i="1"/>
  <c r="D8656" i="1"/>
  <c r="D8655" i="1"/>
  <c r="D8654" i="1"/>
  <c r="D8653" i="1"/>
  <c r="D8652" i="1"/>
  <c r="D8651" i="1"/>
  <c r="D8650" i="1"/>
  <c r="D8649" i="1"/>
  <c r="D8648" i="1"/>
  <c r="D8647" i="1"/>
  <c r="D8646" i="1"/>
  <c r="D8645" i="1"/>
  <c r="D8644" i="1"/>
  <c r="D8643" i="1"/>
  <c r="D8642" i="1"/>
  <c r="D8641" i="1"/>
  <c r="D8640" i="1"/>
  <c r="D8639" i="1"/>
  <c r="D8638" i="1"/>
  <c r="D8637" i="1"/>
  <c r="D8636" i="1"/>
  <c r="D8635" i="1"/>
  <c r="D8634" i="1"/>
  <c r="D8633" i="1"/>
  <c r="D8632" i="1"/>
  <c r="D8631" i="1"/>
  <c r="D8630" i="1"/>
  <c r="D8629" i="1"/>
  <c r="D8628" i="1"/>
  <c r="D8627" i="1"/>
  <c r="D8626" i="1"/>
  <c r="D8625" i="1"/>
  <c r="D8624" i="1"/>
  <c r="D8623" i="1"/>
  <c r="D8622" i="1"/>
  <c r="D8621" i="1"/>
  <c r="D8620" i="1"/>
  <c r="D8619" i="1"/>
  <c r="D8618" i="1"/>
  <c r="D8617" i="1"/>
  <c r="D8616" i="1"/>
  <c r="D8615" i="1"/>
  <c r="D8614" i="1"/>
  <c r="D8613" i="1"/>
  <c r="D8612" i="1"/>
  <c r="D8611" i="1"/>
  <c r="D8610" i="1"/>
  <c r="D8609" i="1"/>
  <c r="D8608" i="1"/>
  <c r="D8607" i="1"/>
  <c r="D8606" i="1"/>
  <c r="D8605" i="1"/>
  <c r="D8604" i="1"/>
  <c r="D8603" i="1"/>
  <c r="D8602" i="1"/>
  <c r="D8601" i="1"/>
  <c r="D8600" i="1"/>
  <c r="D8599" i="1"/>
  <c r="D8598" i="1"/>
  <c r="D8597" i="1"/>
  <c r="D8596" i="1"/>
  <c r="D8595" i="1"/>
  <c r="D8594" i="1"/>
  <c r="D8593" i="1"/>
  <c r="D8592" i="1"/>
  <c r="D8591" i="1"/>
  <c r="D8590" i="1"/>
  <c r="D8589" i="1"/>
  <c r="D8588" i="1"/>
  <c r="D8587" i="1"/>
  <c r="D8586" i="1"/>
  <c r="D8585" i="1"/>
  <c r="D8584" i="1"/>
  <c r="D8583" i="1"/>
  <c r="D8582" i="1"/>
  <c r="D8581" i="1"/>
  <c r="D8580" i="1"/>
  <c r="D8579" i="1"/>
  <c r="D8578" i="1"/>
  <c r="D8577" i="1"/>
  <c r="D8576" i="1"/>
  <c r="D8575" i="1"/>
  <c r="D8574" i="1"/>
  <c r="D8573" i="1"/>
  <c r="D8572" i="1"/>
  <c r="D8571" i="1"/>
  <c r="D8570" i="1"/>
  <c r="D8569" i="1"/>
  <c r="D8568" i="1"/>
  <c r="D8567" i="1"/>
  <c r="D8566" i="1"/>
  <c r="D8565" i="1"/>
  <c r="D8564" i="1"/>
  <c r="D8563" i="1"/>
  <c r="D8562" i="1"/>
  <c r="D8561" i="1"/>
  <c r="D8560" i="1"/>
  <c r="D8559" i="1"/>
  <c r="D8558" i="1"/>
  <c r="D8557" i="1"/>
  <c r="D8556" i="1"/>
  <c r="D8555" i="1"/>
  <c r="D8554" i="1"/>
  <c r="D8553" i="1"/>
  <c r="D8552" i="1"/>
  <c r="D8551" i="1"/>
  <c r="D8550" i="1"/>
  <c r="D8549" i="1"/>
  <c r="D8548" i="1"/>
  <c r="D8547" i="1"/>
  <c r="D8546" i="1"/>
  <c r="D8545" i="1"/>
  <c r="D8544" i="1"/>
  <c r="D8543" i="1"/>
  <c r="D8542" i="1"/>
  <c r="D8541" i="1"/>
  <c r="D8540" i="1"/>
  <c r="D8539" i="1"/>
  <c r="D8538" i="1"/>
  <c r="D8537" i="1"/>
  <c r="D8536" i="1"/>
  <c r="D8535" i="1"/>
  <c r="D8534" i="1"/>
  <c r="D8533" i="1"/>
  <c r="D8532" i="1"/>
  <c r="D8531" i="1"/>
  <c r="D8530" i="1"/>
  <c r="D8529" i="1"/>
  <c r="D8528" i="1"/>
  <c r="D8527" i="1"/>
  <c r="D8526" i="1"/>
  <c r="D8525" i="1"/>
  <c r="D8524" i="1"/>
  <c r="D8523" i="1"/>
  <c r="D8522" i="1"/>
  <c r="D8521" i="1"/>
  <c r="D8520" i="1"/>
  <c r="D8519" i="1"/>
  <c r="D8518" i="1"/>
  <c r="D8517" i="1"/>
  <c r="D8516" i="1"/>
  <c r="D8515" i="1"/>
  <c r="D8514" i="1"/>
  <c r="D8513" i="1"/>
  <c r="D8512" i="1"/>
  <c r="D8511" i="1"/>
  <c r="D8510" i="1"/>
  <c r="D8509" i="1"/>
  <c r="D8508" i="1"/>
  <c r="D8507" i="1"/>
  <c r="D8506" i="1"/>
  <c r="D8505" i="1"/>
  <c r="D8504" i="1"/>
  <c r="D8503" i="1"/>
  <c r="D8502" i="1"/>
  <c r="D8501" i="1"/>
  <c r="D8500" i="1"/>
  <c r="D8499" i="1"/>
  <c r="D8498" i="1"/>
  <c r="D8497" i="1"/>
  <c r="D8496" i="1"/>
  <c r="D8495" i="1"/>
  <c r="D8494" i="1"/>
  <c r="D8493" i="1"/>
  <c r="D8492" i="1"/>
  <c r="D8491" i="1"/>
  <c r="D8490" i="1"/>
  <c r="D8489" i="1"/>
  <c r="D8488" i="1"/>
  <c r="D8487" i="1"/>
  <c r="D8486" i="1"/>
  <c r="D8485" i="1"/>
  <c r="D8484" i="1"/>
  <c r="D8483" i="1"/>
  <c r="D8482" i="1"/>
  <c r="D8481" i="1"/>
  <c r="D8480" i="1"/>
  <c r="D8479" i="1"/>
  <c r="D8478" i="1"/>
  <c r="D8477" i="1"/>
  <c r="D8476" i="1"/>
  <c r="D8475" i="1"/>
  <c r="D8474" i="1"/>
  <c r="D8473" i="1"/>
  <c r="D8472" i="1"/>
  <c r="D8471" i="1"/>
  <c r="D8470" i="1"/>
  <c r="D8469" i="1"/>
  <c r="D8468" i="1"/>
  <c r="D8467" i="1"/>
  <c r="D8466" i="1"/>
  <c r="D8465" i="1"/>
  <c r="D8464" i="1"/>
  <c r="D8463" i="1"/>
  <c r="D8462" i="1"/>
  <c r="D8461" i="1"/>
  <c r="D8460" i="1"/>
  <c r="D8459" i="1"/>
  <c r="D8458" i="1"/>
  <c r="D8457" i="1"/>
  <c r="D8456" i="1"/>
  <c r="D8455" i="1"/>
  <c r="D8454" i="1"/>
  <c r="D8453" i="1"/>
  <c r="D8452" i="1"/>
  <c r="D8451" i="1"/>
  <c r="D8450" i="1"/>
  <c r="D8449" i="1"/>
  <c r="D8448" i="1"/>
  <c r="D8447" i="1"/>
  <c r="D8446" i="1"/>
  <c r="D8445" i="1"/>
  <c r="D8444" i="1"/>
  <c r="D8443" i="1"/>
  <c r="D8442" i="1"/>
  <c r="D8441" i="1"/>
  <c r="D8440" i="1"/>
  <c r="D8439" i="1"/>
  <c r="D8438" i="1"/>
  <c r="D8437" i="1"/>
  <c r="D8436" i="1"/>
  <c r="D8435" i="1"/>
  <c r="D8434" i="1"/>
  <c r="D8433" i="1"/>
  <c r="D8432" i="1"/>
  <c r="D8431" i="1"/>
  <c r="D8430" i="1"/>
  <c r="D8429" i="1"/>
  <c r="D8428" i="1"/>
  <c r="D8427" i="1"/>
  <c r="D8426" i="1"/>
  <c r="D8425" i="1"/>
  <c r="D8424" i="1"/>
  <c r="D8423" i="1"/>
  <c r="D8422" i="1"/>
  <c r="D8421" i="1"/>
  <c r="D8420" i="1"/>
  <c r="D8419" i="1"/>
  <c r="D8418" i="1"/>
  <c r="D8417" i="1"/>
  <c r="D8416" i="1"/>
  <c r="D8415" i="1"/>
  <c r="D8414" i="1"/>
  <c r="D8413" i="1"/>
  <c r="D8412" i="1"/>
  <c r="D8411" i="1"/>
  <c r="D8410" i="1"/>
  <c r="D8409" i="1"/>
  <c r="D8408" i="1"/>
  <c r="D8407" i="1"/>
  <c r="D8406" i="1"/>
  <c r="D8405" i="1"/>
  <c r="D8404" i="1"/>
  <c r="D8403" i="1"/>
  <c r="D8402" i="1"/>
  <c r="D8401" i="1"/>
  <c r="D8400" i="1"/>
  <c r="D8399" i="1"/>
  <c r="D8398" i="1"/>
  <c r="D8397" i="1"/>
  <c r="D8396" i="1"/>
  <c r="D8395" i="1"/>
  <c r="D8394" i="1"/>
  <c r="D8393" i="1"/>
  <c r="D8392" i="1"/>
  <c r="D8391" i="1"/>
  <c r="D8390" i="1"/>
  <c r="D8389" i="1"/>
  <c r="D8388" i="1"/>
  <c r="D8387" i="1"/>
  <c r="D8386" i="1"/>
  <c r="D8385" i="1"/>
  <c r="D8384" i="1"/>
  <c r="D8383" i="1"/>
  <c r="D8382" i="1"/>
  <c r="D8381" i="1"/>
  <c r="D8380" i="1"/>
  <c r="D8379" i="1"/>
  <c r="D8378" i="1"/>
  <c r="D8377" i="1"/>
  <c r="D8376" i="1"/>
  <c r="D8375" i="1"/>
  <c r="D8374" i="1"/>
  <c r="D8373" i="1"/>
  <c r="D8372" i="1"/>
  <c r="D8371" i="1"/>
  <c r="D8370" i="1"/>
  <c r="D8369" i="1"/>
  <c r="D8368" i="1"/>
  <c r="D8367" i="1"/>
  <c r="D8366" i="1"/>
  <c r="D8365" i="1"/>
  <c r="D8364" i="1"/>
  <c r="D8363" i="1"/>
  <c r="D8362" i="1"/>
  <c r="D8361" i="1"/>
  <c r="D8360" i="1"/>
  <c r="D8359" i="1"/>
  <c r="D8358" i="1"/>
  <c r="D8357" i="1"/>
  <c r="D8356" i="1"/>
  <c r="D8355" i="1"/>
  <c r="D8354" i="1"/>
  <c r="D8353" i="1"/>
  <c r="D8352" i="1"/>
  <c r="D8351" i="1"/>
  <c r="D8350" i="1"/>
  <c r="D8349" i="1"/>
  <c r="D8348" i="1"/>
  <c r="D8347" i="1"/>
  <c r="D8346" i="1"/>
  <c r="D8345" i="1"/>
  <c r="D8344" i="1"/>
  <c r="D8343" i="1"/>
  <c r="D8342" i="1"/>
  <c r="D8341" i="1"/>
  <c r="D8340" i="1"/>
  <c r="D8339" i="1"/>
  <c r="D8338" i="1"/>
  <c r="D8337" i="1"/>
  <c r="D8336" i="1"/>
  <c r="D8335" i="1"/>
  <c r="D8334" i="1"/>
  <c r="D8333" i="1"/>
  <c r="D8332" i="1"/>
  <c r="D8331" i="1"/>
  <c r="D8330" i="1"/>
  <c r="D8329" i="1"/>
  <c r="D8328" i="1"/>
  <c r="D8327" i="1"/>
  <c r="D8326" i="1"/>
  <c r="D8325" i="1"/>
  <c r="D8324" i="1"/>
  <c r="D8323" i="1"/>
  <c r="D8322" i="1"/>
  <c r="D8321" i="1"/>
  <c r="D8320" i="1"/>
  <c r="D8319" i="1"/>
  <c r="D8318" i="1"/>
  <c r="D8317" i="1"/>
  <c r="D8316" i="1"/>
  <c r="D8315" i="1"/>
  <c r="D8314" i="1"/>
  <c r="D8313" i="1"/>
  <c r="D8312" i="1"/>
  <c r="D8311" i="1"/>
  <c r="D8310" i="1"/>
  <c r="D8309" i="1"/>
  <c r="D8308" i="1"/>
  <c r="D8307" i="1"/>
  <c r="D8306" i="1"/>
  <c r="D8305" i="1"/>
  <c r="D8304" i="1"/>
  <c r="D8303" i="1"/>
  <c r="D8302" i="1"/>
  <c r="D8301" i="1"/>
  <c r="D8300" i="1"/>
  <c r="D8299" i="1"/>
  <c r="D8298" i="1"/>
  <c r="D8297" i="1"/>
  <c r="D8296" i="1"/>
  <c r="D8295" i="1"/>
  <c r="D8294" i="1"/>
  <c r="D8293" i="1"/>
  <c r="D8292" i="1"/>
  <c r="D8291" i="1"/>
  <c r="D8290" i="1"/>
  <c r="D8289" i="1"/>
  <c r="D8288" i="1"/>
  <c r="D8287" i="1"/>
  <c r="D8286" i="1"/>
  <c r="D8285" i="1"/>
  <c r="D8284" i="1"/>
  <c r="D8283" i="1"/>
  <c r="D8282" i="1"/>
  <c r="D8281" i="1"/>
  <c r="D8280" i="1"/>
  <c r="D8279" i="1"/>
  <c r="D8278" i="1"/>
  <c r="D8277" i="1"/>
  <c r="D8276" i="1"/>
  <c r="D8275" i="1"/>
  <c r="D8274" i="1"/>
  <c r="D8273" i="1"/>
  <c r="D8272" i="1"/>
  <c r="D8271" i="1"/>
  <c r="D8270" i="1"/>
  <c r="D8269" i="1"/>
  <c r="D8268" i="1"/>
  <c r="D8267" i="1"/>
  <c r="D8266" i="1"/>
  <c r="D8265" i="1"/>
  <c r="D8264" i="1"/>
  <c r="D8263" i="1"/>
  <c r="D8262" i="1"/>
  <c r="D8261" i="1"/>
  <c r="D8260" i="1"/>
  <c r="D8259" i="1"/>
  <c r="D8258" i="1"/>
  <c r="D8257" i="1"/>
  <c r="D8256" i="1"/>
  <c r="D8255" i="1"/>
  <c r="D8254" i="1"/>
  <c r="D8253" i="1"/>
  <c r="D8252" i="1"/>
  <c r="D8251" i="1"/>
  <c r="D8250" i="1"/>
  <c r="D8249" i="1"/>
  <c r="D8248" i="1"/>
  <c r="D8247" i="1"/>
  <c r="D8246" i="1"/>
  <c r="D8245" i="1"/>
  <c r="D8244" i="1"/>
  <c r="D8243" i="1"/>
  <c r="D8242" i="1"/>
  <c r="D8241" i="1"/>
  <c r="D8240" i="1"/>
  <c r="D8239" i="1"/>
  <c r="D8238" i="1"/>
  <c r="D8237" i="1"/>
  <c r="D8236" i="1"/>
  <c r="D8235" i="1"/>
  <c r="D8234" i="1"/>
  <c r="D8233" i="1"/>
  <c r="D8232" i="1"/>
  <c r="D8231" i="1"/>
  <c r="D8230" i="1"/>
  <c r="D8229" i="1"/>
  <c r="D8228" i="1"/>
  <c r="D8227" i="1"/>
  <c r="D8226" i="1"/>
  <c r="D8225" i="1"/>
  <c r="D8224" i="1"/>
  <c r="D8223" i="1"/>
  <c r="D8222" i="1"/>
  <c r="D8221" i="1"/>
  <c r="D8220" i="1"/>
  <c r="D8219" i="1"/>
  <c r="D8218" i="1"/>
  <c r="D8217" i="1"/>
  <c r="D8216" i="1"/>
  <c r="D8215" i="1"/>
  <c r="D8214" i="1"/>
  <c r="D8213" i="1"/>
  <c r="D8212" i="1"/>
  <c r="D8211" i="1"/>
  <c r="D8210" i="1"/>
  <c r="D8209" i="1"/>
  <c r="D8208" i="1"/>
  <c r="D8207" i="1"/>
  <c r="D8206" i="1"/>
  <c r="D8205" i="1"/>
  <c r="D8204" i="1"/>
  <c r="D8203" i="1"/>
  <c r="D8202" i="1"/>
  <c r="D8201" i="1"/>
  <c r="D8200" i="1"/>
  <c r="D8199" i="1"/>
  <c r="D8198" i="1"/>
  <c r="D8197" i="1"/>
  <c r="D8196" i="1"/>
  <c r="D8195" i="1"/>
  <c r="D8194" i="1"/>
  <c r="D8193" i="1"/>
  <c r="D8192" i="1"/>
  <c r="D8191" i="1"/>
  <c r="D8190" i="1"/>
  <c r="D8189" i="1"/>
  <c r="D8188" i="1"/>
  <c r="D8187" i="1"/>
  <c r="D8186" i="1"/>
  <c r="D8185" i="1"/>
  <c r="D8184" i="1"/>
  <c r="D8183" i="1"/>
  <c r="D8182" i="1"/>
  <c r="D8181" i="1"/>
  <c r="D8180" i="1"/>
  <c r="D8179" i="1"/>
  <c r="D8178" i="1"/>
  <c r="D8177" i="1"/>
  <c r="D8176" i="1"/>
  <c r="D8175" i="1"/>
  <c r="D8174" i="1"/>
  <c r="D8173" i="1"/>
  <c r="D8172" i="1"/>
  <c r="D8171" i="1"/>
  <c r="D8170" i="1"/>
  <c r="D8169" i="1"/>
  <c r="D8168" i="1"/>
  <c r="D8167" i="1"/>
  <c r="D8166" i="1"/>
  <c r="D8165" i="1"/>
  <c r="D8164" i="1"/>
  <c r="D8163" i="1"/>
  <c r="D8162" i="1"/>
  <c r="D8161" i="1"/>
  <c r="D8160" i="1"/>
  <c r="D8159" i="1"/>
  <c r="D8158" i="1"/>
  <c r="D8157" i="1"/>
  <c r="D8156" i="1"/>
  <c r="D8155" i="1"/>
  <c r="D8154" i="1"/>
  <c r="D8153" i="1"/>
  <c r="D8152" i="1"/>
  <c r="D8151" i="1"/>
  <c r="D8150" i="1"/>
  <c r="D8149" i="1"/>
  <c r="D8148" i="1"/>
  <c r="D8147" i="1"/>
  <c r="D8146" i="1"/>
  <c r="D8145" i="1"/>
  <c r="D8144" i="1"/>
  <c r="D8143" i="1"/>
  <c r="D8142" i="1"/>
  <c r="D8141" i="1"/>
  <c r="D8140" i="1"/>
  <c r="D8139" i="1"/>
  <c r="D8138" i="1"/>
  <c r="D8137" i="1"/>
  <c r="D8136" i="1"/>
  <c r="D8135" i="1"/>
  <c r="D8134" i="1"/>
  <c r="D8133" i="1"/>
  <c r="D8132" i="1"/>
  <c r="D8131" i="1"/>
  <c r="D8130" i="1"/>
  <c r="D8129" i="1"/>
  <c r="D8128" i="1"/>
  <c r="D8127" i="1"/>
  <c r="D8126" i="1"/>
  <c r="D8125" i="1"/>
  <c r="D8124" i="1"/>
  <c r="D8123" i="1"/>
  <c r="D8122" i="1"/>
  <c r="D8121" i="1"/>
  <c r="D8120" i="1"/>
  <c r="D8119" i="1"/>
  <c r="D8118" i="1"/>
  <c r="D8117" i="1"/>
  <c r="D8116" i="1"/>
  <c r="D8115" i="1"/>
  <c r="D8114" i="1"/>
  <c r="D8113" i="1"/>
  <c r="D8112" i="1"/>
  <c r="D8111" i="1"/>
  <c r="D8110" i="1"/>
  <c r="D8109" i="1"/>
  <c r="D8108" i="1"/>
  <c r="D8107" i="1"/>
  <c r="D8106" i="1"/>
  <c r="D8105" i="1"/>
  <c r="D8104" i="1"/>
  <c r="D8103" i="1"/>
  <c r="D8102" i="1"/>
  <c r="D8101" i="1"/>
  <c r="D8100" i="1"/>
  <c r="D8099" i="1"/>
  <c r="D8098" i="1"/>
  <c r="D8097" i="1"/>
  <c r="D8096" i="1"/>
  <c r="D8095" i="1"/>
  <c r="D8094" i="1"/>
  <c r="D8093" i="1"/>
  <c r="D8092" i="1"/>
  <c r="D8091" i="1"/>
  <c r="D8090" i="1"/>
  <c r="D8089" i="1"/>
  <c r="D8088" i="1"/>
  <c r="D8087" i="1"/>
  <c r="D8086" i="1"/>
  <c r="D8085" i="1"/>
  <c r="D8084" i="1"/>
  <c r="D8083" i="1"/>
  <c r="D8082" i="1"/>
  <c r="D8081" i="1"/>
  <c r="D8080" i="1"/>
  <c r="D8079" i="1"/>
  <c r="D8078" i="1"/>
  <c r="D8077" i="1"/>
  <c r="D8076" i="1"/>
  <c r="D8075" i="1"/>
  <c r="D8074" i="1"/>
  <c r="D8073" i="1"/>
  <c r="D8072" i="1"/>
  <c r="D8071" i="1"/>
  <c r="D8070" i="1"/>
  <c r="D8069" i="1"/>
  <c r="D8068" i="1"/>
  <c r="D8067" i="1"/>
  <c r="D8066" i="1"/>
  <c r="D8065" i="1"/>
  <c r="D8064" i="1"/>
  <c r="D8063" i="1"/>
  <c r="D8062" i="1"/>
  <c r="D8061" i="1"/>
  <c r="D8060" i="1"/>
  <c r="D8059" i="1"/>
  <c r="D8058" i="1"/>
  <c r="D8057" i="1"/>
  <c r="D8056" i="1"/>
  <c r="D8055" i="1"/>
  <c r="D8054" i="1"/>
  <c r="D8053" i="1"/>
  <c r="D8052" i="1"/>
  <c r="D8051" i="1"/>
  <c r="D8050" i="1"/>
  <c r="D8049" i="1"/>
  <c r="D8048" i="1"/>
  <c r="D8047" i="1"/>
  <c r="D8046" i="1"/>
  <c r="D8045" i="1"/>
  <c r="D8044" i="1"/>
  <c r="D8043" i="1"/>
  <c r="D8042" i="1"/>
  <c r="D8041" i="1"/>
  <c r="D8040" i="1"/>
  <c r="D8039" i="1"/>
  <c r="D8038" i="1"/>
  <c r="D8037" i="1"/>
  <c r="D8036" i="1"/>
  <c r="D8035" i="1"/>
  <c r="D8034" i="1"/>
  <c r="D8033" i="1"/>
  <c r="D8032" i="1"/>
  <c r="D8031" i="1"/>
  <c r="D8030" i="1"/>
  <c r="D8029" i="1"/>
  <c r="D8028" i="1"/>
  <c r="D8027" i="1"/>
  <c r="D8026" i="1"/>
  <c r="D8025" i="1"/>
  <c r="D8024" i="1"/>
  <c r="D8023" i="1"/>
  <c r="D8022" i="1"/>
  <c r="D8021" i="1"/>
  <c r="D8020" i="1"/>
  <c r="D8019" i="1"/>
  <c r="D8018" i="1"/>
  <c r="D8017" i="1"/>
  <c r="D8016" i="1"/>
  <c r="D8015" i="1"/>
  <c r="D8014" i="1"/>
  <c r="D8013" i="1"/>
  <c r="D8012" i="1"/>
  <c r="D8011" i="1"/>
  <c r="D8010" i="1"/>
  <c r="D8009" i="1"/>
  <c r="D8008" i="1"/>
  <c r="D8007" i="1"/>
  <c r="D8006" i="1"/>
  <c r="D8005" i="1"/>
  <c r="D8004" i="1"/>
  <c r="D8003" i="1"/>
  <c r="D8002" i="1"/>
  <c r="D8001" i="1"/>
  <c r="D8000" i="1"/>
  <c r="D7999" i="1"/>
  <c r="D7998" i="1"/>
  <c r="D7997" i="1"/>
  <c r="D7996" i="1"/>
  <c r="D7995" i="1"/>
  <c r="D7994" i="1"/>
  <c r="D7993" i="1"/>
  <c r="D7992" i="1"/>
  <c r="D7991" i="1"/>
  <c r="D7990" i="1"/>
  <c r="D7989" i="1"/>
  <c r="D7988" i="1"/>
  <c r="D7987" i="1"/>
  <c r="D7986" i="1"/>
  <c r="D7985" i="1"/>
  <c r="D7984" i="1"/>
  <c r="D7983" i="1"/>
  <c r="D7982" i="1"/>
  <c r="D7981" i="1"/>
  <c r="D7980" i="1"/>
  <c r="D7979" i="1"/>
  <c r="D7978" i="1"/>
  <c r="D7977" i="1"/>
  <c r="D7976" i="1"/>
  <c r="D7975" i="1"/>
  <c r="D7974" i="1"/>
  <c r="D7973" i="1"/>
  <c r="D7972" i="1"/>
  <c r="D7971" i="1"/>
  <c r="D7970" i="1"/>
  <c r="D7969" i="1"/>
  <c r="D7968" i="1"/>
  <c r="D7967" i="1"/>
  <c r="D7966" i="1"/>
  <c r="D7965" i="1"/>
  <c r="D7964" i="1"/>
  <c r="D7963" i="1"/>
  <c r="D7962" i="1"/>
  <c r="D7961" i="1"/>
  <c r="D7960" i="1"/>
  <c r="D7959" i="1"/>
  <c r="D7958" i="1"/>
  <c r="D7957" i="1"/>
  <c r="D7956" i="1"/>
  <c r="D7955" i="1"/>
  <c r="D7954" i="1"/>
  <c r="D7953" i="1"/>
  <c r="D7952" i="1"/>
  <c r="D7951" i="1"/>
  <c r="D7950" i="1"/>
  <c r="D7949" i="1"/>
  <c r="D7948" i="1"/>
  <c r="D7947" i="1"/>
  <c r="D7946" i="1"/>
  <c r="D7945" i="1"/>
  <c r="D7944" i="1"/>
  <c r="D7943" i="1"/>
  <c r="D7942" i="1"/>
  <c r="D7941" i="1"/>
  <c r="D7940" i="1"/>
  <c r="D7939" i="1"/>
  <c r="D7938" i="1"/>
  <c r="D7937" i="1"/>
  <c r="D7936" i="1"/>
  <c r="D7935" i="1"/>
  <c r="D7934" i="1"/>
  <c r="D7933" i="1"/>
  <c r="D7932" i="1"/>
  <c r="D7931" i="1"/>
  <c r="D7930" i="1"/>
  <c r="D7929" i="1"/>
  <c r="D7928" i="1"/>
  <c r="D7927" i="1"/>
  <c r="D7926" i="1"/>
  <c r="D7925" i="1"/>
  <c r="D7924" i="1"/>
  <c r="D7923" i="1"/>
  <c r="D7922" i="1"/>
  <c r="D7921" i="1"/>
  <c r="D7920" i="1"/>
  <c r="D7919" i="1"/>
  <c r="D7918" i="1"/>
  <c r="D7917" i="1"/>
  <c r="D7916" i="1"/>
  <c r="D7915" i="1"/>
  <c r="D7914" i="1"/>
  <c r="D7913" i="1"/>
  <c r="D7912" i="1"/>
  <c r="D7911" i="1"/>
  <c r="D7910" i="1"/>
  <c r="D7909" i="1"/>
  <c r="D7908" i="1"/>
  <c r="D7907" i="1"/>
  <c r="D7906" i="1"/>
  <c r="D7905" i="1"/>
  <c r="D7904" i="1"/>
  <c r="D7903" i="1"/>
  <c r="D7902" i="1"/>
  <c r="D7901" i="1"/>
  <c r="D7900" i="1"/>
  <c r="D7899" i="1"/>
  <c r="D7898" i="1"/>
  <c r="D7897" i="1"/>
  <c r="D7896" i="1"/>
  <c r="D7895" i="1"/>
  <c r="D7894" i="1"/>
  <c r="D7893" i="1"/>
  <c r="D7892" i="1"/>
  <c r="D7891" i="1"/>
  <c r="D7890" i="1"/>
  <c r="D7889" i="1"/>
  <c r="D7888" i="1"/>
  <c r="D7887" i="1"/>
  <c r="D7886" i="1"/>
  <c r="D7885" i="1"/>
  <c r="D7884" i="1"/>
  <c r="D7883" i="1"/>
  <c r="D7882" i="1"/>
  <c r="D7881" i="1"/>
  <c r="D7880" i="1"/>
  <c r="D7879" i="1"/>
  <c r="D7878" i="1"/>
  <c r="D7877" i="1"/>
  <c r="D7876" i="1"/>
  <c r="D7875" i="1"/>
  <c r="D7874" i="1"/>
  <c r="D7873" i="1"/>
  <c r="D7872" i="1"/>
  <c r="D7871" i="1"/>
  <c r="D7870" i="1"/>
  <c r="D7869" i="1"/>
  <c r="D7868" i="1"/>
  <c r="D7867" i="1"/>
  <c r="D7866" i="1"/>
  <c r="D7865" i="1"/>
  <c r="D7864" i="1"/>
  <c r="D7863" i="1"/>
  <c r="D7862" i="1"/>
  <c r="D7861" i="1"/>
  <c r="D7860" i="1"/>
  <c r="D7859" i="1"/>
  <c r="D7858" i="1"/>
  <c r="D7857" i="1"/>
  <c r="D7856" i="1"/>
  <c r="D7855" i="1"/>
  <c r="D7854" i="1"/>
  <c r="D7853" i="1"/>
  <c r="D7852" i="1"/>
  <c r="D7851" i="1"/>
  <c r="D7850" i="1"/>
  <c r="D7849" i="1"/>
  <c r="D7848" i="1"/>
  <c r="D7847" i="1"/>
  <c r="D7846" i="1"/>
  <c r="D7845" i="1"/>
  <c r="D7844" i="1"/>
  <c r="D7843" i="1"/>
  <c r="D7842" i="1"/>
  <c r="D7841" i="1"/>
  <c r="D7840" i="1"/>
  <c r="D7839" i="1"/>
  <c r="D7838" i="1"/>
  <c r="D7837" i="1"/>
  <c r="D7836" i="1"/>
  <c r="D7835" i="1"/>
  <c r="D7834" i="1"/>
  <c r="D7833" i="1"/>
  <c r="D7832" i="1"/>
  <c r="D7831" i="1"/>
  <c r="D7830" i="1"/>
  <c r="D7829" i="1"/>
  <c r="D7828" i="1"/>
  <c r="D7827" i="1"/>
  <c r="D7826" i="1"/>
  <c r="D7825" i="1"/>
  <c r="D7824" i="1"/>
  <c r="D7823" i="1"/>
  <c r="D7822" i="1"/>
  <c r="D7821" i="1"/>
  <c r="D7820" i="1"/>
  <c r="D7819" i="1"/>
  <c r="D7818" i="1"/>
  <c r="D7817" i="1"/>
  <c r="D7816" i="1"/>
  <c r="D7815" i="1"/>
  <c r="D7814" i="1"/>
  <c r="D7813" i="1"/>
  <c r="D7812" i="1"/>
  <c r="D7811" i="1"/>
  <c r="D7810" i="1"/>
  <c r="D7809" i="1"/>
  <c r="D7808" i="1"/>
  <c r="D7807" i="1"/>
  <c r="D7806" i="1"/>
  <c r="D7805" i="1"/>
  <c r="D7804" i="1"/>
  <c r="D7803" i="1"/>
  <c r="D7802" i="1"/>
  <c r="D7801" i="1"/>
  <c r="D7800" i="1"/>
  <c r="D7799" i="1"/>
  <c r="D7798" i="1"/>
  <c r="D7797" i="1"/>
  <c r="D7796" i="1"/>
  <c r="D7795" i="1"/>
  <c r="D7794" i="1"/>
  <c r="D7793" i="1"/>
  <c r="D7792" i="1"/>
  <c r="D7791" i="1"/>
  <c r="D7790" i="1"/>
  <c r="D7789" i="1"/>
  <c r="D7788" i="1"/>
  <c r="D7787" i="1"/>
  <c r="D7786" i="1"/>
  <c r="D7785" i="1"/>
  <c r="D7784" i="1"/>
  <c r="D7783" i="1"/>
  <c r="D7782" i="1"/>
  <c r="D7781" i="1"/>
  <c r="D7780" i="1"/>
  <c r="D7779" i="1"/>
  <c r="D7778" i="1"/>
  <c r="D7777" i="1"/>
  <c r="D7776" i="1"/>
  <c r="D7775" i="1"/>
  <c r="D7774" i="1"/>
  <c r="D7773" i="1"/>
  <c r="D7772" i="1"/>
  <c r="D7771" i="1"/>
  <c r="D7770" i="1"/>
  <c r="D7769" i="1"/>
  <c r="D7768" i="1"/>
  <c r="D7767" i="1"/>
  <c r="D7766" i="1"/>
  <c r="D7765" i="1"/>
  <c r="D7764" i="1"/>
  <c r="D7763" i="1"/>
  <c r="D7762" i="1"/>
  <c r="D7761" i="1"/>
  <c r="D7760" i="1"/>
  <c r="D7759" i="1"/>
  <c r="D7758" i="1"/>
  <c r="D7757" i="1"/>
  <c r="D7756" i="1"/>
  <c r="D7755" i="1"/>
  <c r="D7754" i="1"/>
  <c r="D7753" i="1"/>
  <c r="D7752" i="1"/>
  <c r="D7751" i="1"/>
  <c r="D7750" i="1"/>
  <c r="D7749" i="1"/>
  <c r="D7748" i="1"/>
  <c r="D7747" i="1"/>
  <c r="D7746" i="1"/>
  <c r="D7745" i="1"/>
  <c r="D7744" i="1"/>
  <c r="D7743" i="1"/>
  <c r="D7742" i="1"/>
  <c r="D7741" i="1"/>
  <c r="D7740" i="1"/>
  <c r="D7739" i="1"/>
  <c r="D7738" i="1"/>
  <c r="D7737" i="1"/>
  <c r="D7736" i="1"/>
  <c r="D7735" i="1"/>
  <c r="D7734" i="1"/>
  <c r="D7733" i="1"/>
  <c r="D7732" i="1"/>
  <c r="D7731" i="1"/>
  <c r="D7730" i="1"/>
  <c r="D7729" i="1"/>
  <c r="D7728" i="1"/>
  <c r="D7727" i="1"/>
  <c r="D7726" i="1"/>
  <c r="D7725" i="1"/>
  <c r="D7724" i="1"/>
  <c r="D7723" i="1"/>
  <c r="D7722" i="1"/>
  <c r="D7721" i="1"/>
  <c r="D7720" i="1"/>
  <c r="D7719" i="1"/>
  <c r="D7718" i="1"/>
  <c r="D7717" i="1"/>
  <c r="D7716" i="1"/>
  <c r="D7715" i="1"/>
  <c r="D7714" i="1"/>
  <c r="D7713" i="1"/>
  <c r="D7712" i="1"/>
  <c r="D7711" i="1"/>
  <c r="D7710" i="1"/>
  <c r="D7709" i="1"/>
  <c r="D7708" i="1"/>
  <c r="D7707" i="1"/>
  <c r="D7706" i="1"/>
  <c r="D7705" i="1"/>
  <c r="D7704" i="1"/>
  <c r="D7703" i="1"/>
  <c r="D7702" i="1"/>
  <c r="D7701" i="1"/>
  <c r="D7700" i="1"/>
  <c r="D7699" i="1"/>
  <c r="D7698" i="1"/>
  <c r="D7697" i="1"/>
  <c r="D7696" i="1"/>
  <c r="D7695" i="1"/>
  <c r="D7694" i="1"/>
  <c r="D7693" i="1"/>
  <c r="D7692" i="1"/>
  <c r="D7691" i="1"/>
  <c r="D7690" i="1"/>
  <c r="D7689" i="1"/>
  <c r="D7688" i="1"/>
  <c r="D7687" i="1"/>
  <c r="D7686" i="1"/>
  <c r="D7685" i="1"/>
  <c r="D7684" i="1"/>
  <c r="D7683" i="1"/>
  <c r="D7682" i="1"/>
  <c r="D7681" i="1"/>
  <c r="D7680" i="1"/>
  <c r="D7679" i="1"/>
  <c r="D7678" i="1"/>
  <c r="D7677" i="1"/>
  <c r="D7676" i="1"/>
  <c r="D7675" i="1"/>
  <c r="D7674" i="1"/>
  <c r="D7673" i="1"/>
  <c r="D7672" i="1"/>
  <c r="D7671" i="1"/>
  <c r="D7670" i="1"/>
  <c r="D7669" i="1"/>
  <c r="D7668" i="1"/>
  <c r="D7667" i="1"/>
  <c r="D7666" i="1"/>
  <c r="D7665" i="1"/>
  <c r="D7664" i="1"/>
  <c r="D7663" i="1"/>
  <c r="D7662" i="1"/>
  <c r="D7661" i="1"/>
  <c r="D7660" i="1"/>
  <c r="D7659" i="1"/>
  <c r="D7658" i="1"/>
  <c r="D7657" i="1"/>
  <c r="D7656" i="1"/>
  <c r="D7655" i="1"/>
  <c r="D7654" i="1"/>
  <c r="D7653" i="1"/>
  <c r="D7652" i="1"/>
  <c r="D7651" i="1"/>
  <c r="D7650" i="1"/>
  <c r="D7649" i="1"/>
  <c r="D7648" i="1"/>
  <c r="D7647" i="1"/>
  <c r="D7646" i="1"/>
  <c r="D7645" i="1"/>
  <c r="D7644" i="1"/>
  <c r="D7643" i="1"/>
  <c r="D7642" i="1"/>
  <c r="D7641" i="1"/>
  <c r="D7640" i="1"/>
  <c r="D7639" i="1"/>
  <c r="D7638" i="1"/>
  <c r="D7637" i="1"/>
  <c r="D7636" i="1"/>
  <c r="D7635" i="1"/>
  <c r="D7634" i="1"/>
  <c r="D7633" i="1"/>
  <c r="D7632" i="1"/>
  <c r="D7631" i="1"/>
  <c r="D7630" i="1"/>
  <c r="D7629" i="1"/>
  <c r="D7628" i="1"/>
  <c r="D7627" i="1"/>
  <c r="D7626" i="1"/>
  <c r="D7625" i="1"/>
  <c r="D7624" i="1"/>
  <c r="D7623" i="1"/>
  <c r="D7622" i="1"/>
  <c r="D7621" i="1"/>
  <c r="D7620" i="1"/>
  <c r="D7619" i="1"/>
  <c r="D7618" i="1"/>
  <c r="D7617" i="1"/>
  <c r="D7616" i="1"/>
  <c r="D7615" i="1"/>
  <c r="D7614" i="1"/>
  <c r="D7613" i="1"/>
  <c r="D7612" i="1"/>
  <c r="D7611" i="1"/>
  <c r="D7610" i="1"/>
  <c r="D7609" i="1"/>
  <c r="D7608" i="1"/>
  <c r="D7607" i="1"/>
  <c r="D7606" i="1"/>
  <c r="D7605" i="1"/>
  <c r="D7604" i="1"/>
  <c r="D7603" i="1"/>
  <c r="D7602" i="1"/>
  <c r="D7601" i="1"/>
  <c r="D7600" i="1"/>
  <c r="D7599" i="1"/>
  <c r="D7598" i="1"/>
  <c r="D7597" i="1"/>
  <c r="D7596" i="1"/>
  <c r="D7595" i="1"/>
  <c r="D7594" i="1"/>
  <c r="D7593" i="1"/>
  <c r="D7592" i="1"/>
  <c r="D7591" i="1"/>
  <c r="D7590" i="1"/>
  <c r="D7589" i="1"/>
  <c r="D7588" i="1"/>
  <c r="D7587" i="1"/>
  <c r="D7586" i="1"/>
  <c r="D7585" i="1"/>
  <c r="D7584" i="1"/>
  <c r="D7583" i="1"/>
  <c r="D7582" i="1"/>
  <c r="D7581" i="1"/>
  <c r="D7580" i="1"/>
  <c r="D7579" i="1"/>
  <c r="D7578" i="1"/>
  <c r="D7577" i="1"/>
  <c r="D7576" i="1"/>
  <c r="D7575" i="1"/>
  <c r="D7574" i="1"/>
  <c r="D7573" i="1"/>
  <c r="D7572" i="1"/>
  <c r="D7571" i="1"/>
  <c r="D7570" i="1"/>
  <c r="D7569" i="1"/>
  <c r="D7568" i="1"/>
  <c r="D7567" i="1"/>
  <c r="D7566" i="1"/>
  <c r="D7565" i="1"/>
  <c r="D7564" i="1"/>
  <c r="D7563" i="1"/>
  <c r="D7562" i="1"/>
  <c r="D7561" i="1"/>
  <c r="D7560" i="1"/>
  <c r="D7559" i="1"/>
  <c r="D7558" i="1"/>
  <c r="D7557" i="1"/>
  <c r="D7556" i="1"/>
  <c r="D7555" i="1"/>
  <c r="D7554" i="1"/>
  <c r="D7553" i="1"/>
  <c r="D7552" i="1"/>
  <c r="D7551" i="1"/>
  <c r="D7550" i="1"/>
  <c r="D7549" i="1"/>
  <c r="D7548" i="1"/>
  <c r="D7547" i="1"/>
  <c r="D7546" i="1"/>
  <c r="D7545" i="1"/>
  <c r="D7544" i="1"/>
  <c r="D7543" i="1"/>
  <c r="D7542" i="1"/>
  <c r="D7541" i="1"/>
  <c r="D7540" i="1"/>
  <c r="D7539" i="1"/>
  <c r="D7538" i="1"/>
  <c r="D7537" i="1"/>
  <c r="D7536" i="1"/>
  <c r="D7535" i="1"/>
  <c r="D7534" i="1"/>
  <c r="D7533" i="1"/>
  <c r="D7532" i="1"/>
  <c r="D7531" i="1"/>
  <c r="D7530" i="1"/>
  <c r="D7529" i="1"/>
  <c r="D7528" i="1"/>
  <c r="D7527" i="1"/>
  <c r="D7526" i="1"/>
  <c r="D7525" i="1"/>
  <c r="D7524" i="1"/>
  <c r="D7523" i="1"/>
  <c r="D7522" i="1"/>
  <c r="D7521" i="1"/>
  <c r="D7520" i="1"/>
  <c r="D7519" i="1"/>
  <c r="D7518" i="1"/>
  <c r="D7517" i="1"/>
  <c r="D7516" i="1"/>
  <c r="D7515" i="1"/>
  <c r="D7514" i="1"/>
  <c r="D7513" i="1"/>
  <c r="D7512" i="1"/>
  <c r="D7511" i="1"/>
  <c r="D7510" i="1"/>
  <c r="D7509" i="1"/>
  <c r="D7508" i="1"/>
  <c r="D7507" i="1"/>
  <c r="D7506" i="1"/>
  <c r="D7505" i="1"/>
  <c r="D7504" i="1"/>
  <c r="D7503" i="1"/>
  <c r="D7502" i="1"/>
  <c r="D7501" i="1"/>
  <c r="D7500" i="1"/>
  <c r="D7499" i="1"/>
  <c r="D7498" i="1"/>
  <c r="D7497" i="1"/>
  <c r="D7496" i="1"/>
  <c r="D7495" i="1"/>
  <c r="D7494" i="1"/>
  <c r="D7493" i="1"/>
  <c r="D7492" i="1"/>
  <c r="D7491" i="1"/>
  <c r="D7490" i="1"/>
  <c r="D7489" i="1"/>
  <c r="D7488" i="1"/>
  <c r="D7487" i="1"/>
  <c r="D7486" i="1"/>
  <c r="D7485" i="1"/>
  <c r="D7484" i="1"/>
  <c r="D7483" i="1"/>
  <c r="D7482" i="1"/>
  <c r="D7481" i="1"/>
  <c r="D7480" i="1"/>
  <c r="D7479" i="1"/>
  <c r="D7478" i="1"/>
  <c r="D7477" i="1"/>
  <c r="D7476" i="1"/>
  <c r="D7475" i="1"/>
  <c r="D7474" i="1"/>
  <c r="D7473" i="1"/>
  <c r="D7472" i="1"/>
  <c r="D7471" i="1"/>
  <c r="D7470" i="1"/>
  <c r="D7469" i="1"/>
  <c r="D7468" i="1"/>
  <c r="D7467" i="1"/>
  <c r="D7466" i="1"/>
  <c r="D7465" i="1"/>
  <c r="D7464" i="1"/>
  <c r="D7463" i="1"/>
  <c r="D7462" i="1"/>
  <c r="D7461" i="1"/>
  <c r="D7460" i="1"/>
  <c r="D7459" i="1"/>
  <c r="D7458" i="1"/>
  <c r="D7457" i="1"/>
  <c r="D7456" i="1"/>
  <c r="D7455" i="1"/>
  <c r="D7454" i="1"/>
  <c r="D7453" i="1"/>
  <c r="D7452" i="1"/>
  <c r="D7451" i="1"/>
  <c r="D7450" i="1"/>
  <c r="D7449" i="1"/>
  <c r="D7448" i="1"/>
  <c r="D7447" i="1"/>
  <c r="D7446" i="1"/>
  <c r="D7445" i="1"/>
  <c r="D7444" i="1"/>
  <c r="D7443" i="1"/>
  <c r="D7442" i="1"/>
  <c r="D7441" i="1"/>
  <c r="D7440" i="1"/>
  <c r="D7439" i="1"/>
  <c r="D7438" i="1"/>
  <c r="D7437" i="1"/>
  <c r="D7436" i="1"/>
  <c r="D7435" i="1"/>
  <c r="D7434" i="1"/>
  <c r="D7433" i="1"/>
  <c r="D7432" i="1"/>
  <c r="D7431" i="1"/>
  <c r="D7430" i="1"/>
  <c r="D7429" i="1"/>
  <c r="D7428" i="1"/>
  <c r="D7427" i="1"/>
  <c r="D7426" i="1"/>
  <c r="D7425" i="1"/>
  <c r="D7424" i="1"/>
  <c r="D7423" i="1"/>
  <c r="D7422" i="1"/>
  <c r="D7421" i="1"/>
  <c r="D7420" i="1"/>
  <c r="D7419" i="1"/>
  <c r="D7418" i="1"/>
  <c r="D7417" i="1"/>
  <c r="D7416" i="1"/>
  <c r="D7415" i="1"/>
  <c r="D7414" i="1"/>
  <c r="D7413" i="1"/>
  <c r="D7412" i="1"/>
  <c r="D7411" i="1"/>
  <c r="D7410" i="1"/>
  <c r="D7409" i="1"/>
  <c r="D7408" i="1"/>
  <c r="D7407" i="1"/>
  <c r="D7406" i="1"/>
  <c r="D7405" i="1"/>
  <c r="D7404" i="1"/>
  <c r="D7403" i="1"/>
  <c r="D7402" i="1"/>
  <c r="D7401" i="1"/>
  <c r="D7400" i="1"/>
  <c r="D7399" i="1"/>
  <c r="D7398" i="1"/>
  <c r="D7397" i="1"/>
  <c r="D7396" i="1"/>
  <c r="D7395" i="1"/>
  <c r="D7394" i="1"/>
  <c r="D7393" i="1"/>
  <c r="D7392" i="1"/>
  <c r="D7391" i="1"/>
  <c r="D7390" i="1"/>
  <c r="D7389" i="1"/>
  <c r="D7388" i="1"/>
  <c r="D7387" i="1"/>
  <c r="D7386" i="1"/>
  <c r="D7385" i="1"/>
  <c r="D7384" i="1"/>
  <c r="D7383" i="1"/>
  <c r="D7382" i="1"/>
  <c r="D7381" i="1"/>
  <c r="D7380" i="1"/>
  <c r="D7379" i="1"/>
  <c r="D7378" i="1"/>
  <c r="D7377" i="1"/>
  <c r="D7376" i="1"/>
  <c r="D7375" i="1"/>
  <c r="D7374" i="1"/>
  <c r="D7373" i="1"/>
  <c r="D7372" i="1"/>
  <c r="D7371" i="1"/>
  <c r="D7370" i="1"/>
  <c r="D7369" i="1"/>
  <c r="D7368" i="1"/>
  <c r="D7367" i="1"/>
  <c r="D7366" i="1"/>
  <c r="D7365" i="1"/>
  <c r="D7364" i="1"/>
  <c r="D7363" i="1"/>
  <c r="D7362" i="1"/>
  <c r="D7361" i="1"/>
  <c r="D7360" i="1"/>
  <c r="D7359" i="1"/>
  <c r="D7358" i="1"/>
  <c r="D7357" i="1"/>
  <c r="D7356" i="1"/>
  <c r="D7355" i="1"/>
  <c r="D7354" i="1"/>
  <c r="D7353" i="1"/>
  <c r="D7352" i="1"/>
  <c r="D7351" i="1"/>
  <c r="D7350" i="1"/>
  <c r="D7349" i="1"/>
  <c r="D7348" i="1"/>
  <c r="D7347" i="1"/>
  <c r="D7346" i="1"/>
  <c r="D7345" i="1"/>
  <c r="D7344" i="1"/>
  <c r="D7343" i="1"/>
  <c r="D7342" i="1"/>
  <c r="D7341" i="1"/>
  <c r="D7340" i="1"/>
  <c r="D7339" i="1"/>
  <c r="D7338" i="1"/>
  <c r="D7337" i="1"/>
  <c r="D7336" i="1"/>
  <c r="D7335" i="1"/>
  <c r="D7334" i="1"/>
  <c r="D7333" i="1"/>
  <c r="D7332" i="1"/>
  <c r="D7331" i="1"/>
  <c r="D7330" i="1"/>
  <c r="D7329" i="1"/>
  <c r="D7328" i="1"/>
  <c r="D7327" i="1"/>
  <c r="D7326" i="1"/>
  <c r="D7325" i="1"/>
  <c r="D7324" i="1"/>
  <c r="D7323" i="1"/>
  <c r="D7322" i="1"/>
  <c r="D7321" i="1"/>
  <c r="D7320" i="1"/>
  <c r="D7319" i="1"/>
  <c r="D7318" i="1"/>
  <c r="D7317" i="1"/>
  <c r="D7316" i="1"/>
  <c r="D7315" i="1"/>
  <c r="D7314" i="1"/>
  <c r="D7313" i="1"/>
  <c r="D7312" i="1"/>
  <c r="D7311" i="1"/>
  <c r="D7310" i="1"/>
  <c r="D7309" i="1"/>
  <c r="D7308" i="1"/>
  <c r="D7307" i="1"/>
  <c r="D7306" i="1"/>
  <c r="D7305" i="1"/>
  <c r="D7304" i="1"/>
  <c r="D7303" i="1"/>
  <c r="D7302" i="1"/>
  <c r="D7301" i="1"/>
  <c r="D7300" i="1"/>
  <c r="D7299" i="1"/>
  <c r="D7298" i="1"/>
  <c r="D7297" i="1"/>
  <c r="D7296" i="1"/>
  <c r="D7295" i="1"/>
  <c r="D7294" i="1"/>
  <c r="D7293" i="1"/>
  <c r="D7292" i="1"/>
  <c r="D7291" i="1"/>
  <c r="D7290" i="1"/>
  <c r="D7289" i="1"/>
  <c r="D7288" i="1"/>
  <c r="D7287" i="1"/>
  <c r="D7286" i="1"/>
  <c r="D7285" i="1"/>
  <c r="D7284" i="1"/>
  <c r="D7283" i="1"/>
  <c r="D7282" i="1"/>
  <c r="D7281" i="1"/>
  <c r="D7280" i="1"/>
  <c r="D7279" i="1"/>
  <c r="D7278" i="1"/>
  <c r="D7277" i="1"/>
  <c r="D7276" i="1"/>
  <c r="D7275" i="1"/>
  <c r="D7274" i="1"/>
  <c r="D7273" i="1"/>
  <c r="D7272" i="1"/>
  <c r="D7271" i="1"/>
  <c r="D7270" i="1"/>
  <c r="D7269" i="1"/>
  <c r="D7268" i="1"/>
  <c r="D7267" i="1"/>
  <c r="D7266" i="1"/>
  <c r="D7265" i="1"/>
  <c r="D7264" i="1"/>
  <c r="D7263" i="1"/>
  <c r="D7262" i="1"/>
  <c r="D7261" i="1"/>
  <c r="D7260" i="1"/>
  <c r="D7259" i="1"/>
  <c r="D7258" i="1"/>
  <c r="D7257" i="1"/>
  <c r="D7256" i="1"/>
  <c r="D7255" i="1"/>
  <c r="D7254" i="1"/>
  <c r="D7253" i="1"/>
  <c r="D7252" i="1"/>
  <c r="D7251" i="1"/>
  <c r="D7250" i="1"/>
  <c r="D7249" i="1"/>
  <c r="D7248" i="1"/>
  <c r="D7247" i="1"/>
  <c r="D7246" i="1"/>
  <c r="D7245" i="1"/>
  <c r="D7244" i="1"/>
  <c r="D7243" i="1"/>
  <c r="D7242" i="1"/>
  <c r="D7241" i="1"/>
  <c r="D7240" i="1"/>
  <c r="D7239" i="1"/>
  <c r="D7238" i="1"/>
  <c r="D7237" i="1"/>
  <c r="D7236" i="1"/>
  <c r="D7235" i="1"/>
  <c r="D7234" i="1"/>
  <c r="D7233" i="1"/>
  <c r="D7232" i="1"/>
  <c r="D7231" i="1"/>
  <c r="D7230" i="1"/>
  <c r="D7229" i="1"/>
  <c r="D7228" i="1"/>
  <c r="D7227" i="1"/>
  <c r="D7226" i="1"/>
  <c r="D7225" i="1"/>
  <c r="D7224" i="1"/>
  <c r="D7223" i="1"/>
  <c r="D7222" i="1"/>
  <c r="D7221" i="1"/>
  <c r="D7220" i="1"/>
  <c r="D7219" i="1"/>
  <c r="D7218" i="1"/>
  <c r="D7217" i="1"/>
  <c r="D7216" i="1"/>
  <c r="D7215" i="1"/>
  <c r="D7214" i="1"/>
  <c r="D7213" i="1"/>
  <c r="D7212" i="1"/>
  <c r="D7211" i="1"/>
  <c r="D7210" i="1"/>
  <c r="D7209" i="1"/>
  <c r="D7208" i="1"/>
  <c r="D7207" i="1"/>
  <c r="D7206" i="1"/>
  <c r="D7205" i="1"/>
  <c r="D7204" i="1"/>
  <c r="D7203" i="1"/>
  <c r="D7202" i="1"/>
  <c r="D7201" i="1"/>
  <c r="D7200" i="1"/>
  <c r="D7199" i="1"/>
  <c r="D7198" i="1"/>
  <c r="D7197" i="1"/>
  <c r="D7196" i="1"/>
  <c r="D7195" i="1"/>
  <c r="D7194" i="1"/>
  <c r="D7193" i="1"/>
  <c r="D7192" i="1"/>
  <c r="D7191" i="1"/>
  <c r="D7190" i="1"/>
  <c r="D7189" i="1"/>
  <c r="D7188" i="1"/>
  <c r="D7187" i="1"/>
  <c r="D7186" i="1"/>
  <c r="D7185" i="1"/>
  <c r="D7184" i="1"/>
  <c r="D7183" i="1"/>
  <c r="D7182" i="1"/>
  <c r="D7181" i="1"/>
  <c r="D7180" i="1"/>
  <c r="D7179" i="1"/>
  <c r="D7178" i="1"/>
  <c r="D7177" i="1"/>
  <c r="D7176" i="1"/>
  <c r="D7175" i="1"/>
  <c r="D7174" i="1"/>
  <c r="D7173" i="1"/>
  <c r="D7172" i="1"/>
  <c r="D7171" i="1"/>
  <c r="D7170" i="1"/>
  <c r="D7169" i="1"/>
  <c r="D7168" i="1"/>
  <c r="D7167" i="1"/>
  <c r="D7166" i="1"/>
  <c r="D7165" i="1"/>
  <c r="D7164" i="1"/>
  <c r="D7163" i="1"/>
  <c r="D7162" i="1"/>
  <c r="D7161" i="1"/>
  <c r="D7160" i="1"/>
  <c r="D7159" i="1"/>
  <c r="D7158" i="1"/>
  <c r="D7157" i="1"/>
  <c r="D7156" i="1"/>
  <c r="D7155" i="1"/>
  <c r="D7154" i="1"/>
  <c r="D7153" i="1"/>
  <c r="D7152" i="1"/>
  <c r="D7151" i="1"/>
  <c r="D7150" i="1"/>
  <c r="D7149" i="1"/>
  <c r="D7148" i="1"/>
  <c r="D7147" i="1"/>
  <c r="D7146" i="1"/>
  <c r="D7145" i="1"/>
  <c r="D7144" i="1"/>
  <c r="D7143" i="1"/>
  <c r="D7142" i="1"/>
  <c r="D7141" i="1"/>
  <c r="D7140" i="1"/>
  <c r="D7139" i="1"/>
  <c r="D7138" i="1"/>
  <c r="D7137" i="1"/>
  <c r="D7136" i="1"/>
  <c r="D7135" i="1"/>
  <c r="D7134" i="1"/>
  <c r="D7133" i="1"/>
  <c r="D7132" i="1"/>
  <c r="D7131" i="1"/>
  <c r="D7130" i="1"/>
  <c r="D7129" i="1"/>
  <c r="D7128" i="1"/>
  <c r="D7127" i="1"/>
  <c r="D7126" i="1"/>
  <c r="D7125" i="1"/>
  <c r="D7124" i="1"/>
  <c r="D7123" i="1"/>
  <c r="D7122" i="1"/>
  <c r="D7121" i="1"/>
  <c r="D7120" i="1"/>
  <c r="D7119" i="1"/>
  <c r="D7118" i="1"/>
  <c r="D7117" i="1"/>
  <c r="D7116" i="1"/>
  <c r="D7115" i="1"/>
  <c r="D7114" i="1"/>
  <c r="D7113" i="1"/>
  <c r="D7112" i="1"/>
  <c r="D7111" i="1"/>
  <c r="D7110" i="1"/>
  <c r="D7109" i="1"/>
  <c r="D7108" i="1"/>
  <c r="D7107" i="1"/>
  <c r="D7106" i="1"/>
  <c r="D7105" i="1"/>
  <c r="D7104" i="1"/>
  <c r="D7103" i="1"/>
  <c r="D7102" i="1"/>
  <c r="D7101" i="1"/>
  <c r="D7100" i="1"/>
  <c r="D7099" i="1"/>
  <c r="D7098" i="1"/>
  <c r="D7097" i="1"/>
  <c r="D7096" i="1"/>
  <c r="D7095" i="1"/>
  <c r="D7094" i="1"/>
  <c r="D7093" i="1"/>
  <c r="D7092" i="1"/>
  <c r="D7091" i="1"/>
  <c r="D7090" i="1"/>
  <c r="D7089" i="1"/>
  <c r="D7088" i="1"/>
  <c r="D7087" i="1"/>
  <c r="D7086" i="1"/>
  <c r="D7085" i="1"/>
  <c r="D7084" i="1"/>
  <c r="D7083" i="1"/>
  <c r="D7082" i="1"/>
  <c r="D7081" i="1"/>
  <c r="D7080" i="1"/>
  <c r="D7079" i="1"/>
  <c r="D7078" i="1"/>
  <c r="D7077" i="1"/>
  <c r="D7076" i="1"/>
  <c r="D7075" i="1"/>
  <c r="D7074" i="1"/>
  <c r="D7073" i="1"/>
  <c r="D7072" i="1"/>
  <c r="D7071" i="1"/>
  <c r="D7070" i="1"/>
  <c r="D7069" i="1"/>
  <c r="D7068" i="1"/>
  <c r="D7067" i="1"/>
  <c r="D7066" i="1"/>
  <c r="D7065" i="1"/>
  <c r="D7064" i="1"/>
  <c r="D7063" i="1"/>
  <c r="D7062" i="1"/>
  <c r="D7061" i="1"/>
  <c r="D7060" i="1"/>
  <c r="D7059" i="1"/>
  <c r="D7058" i="1"/>
  <c r="D7057" i="1"/>
  <c r="D7056" i="1"/>
  <c r="D7055" i="1"/>
  <c r="D7054" i="1"/>
  <c r="D7053" i="1"/>
  <c r="D7052" i="1"/>
  <c r="D7051" i="1"/>
  <c r="D7050" i="1"/>
  <c r="D7049" i="1"/>
  <c r="D7048" i="1"/>
  <c r="D7047" i="1"/>
  <c r="D7046" i="1"/>
  <c r="D7045" i="1"/>
  <c r="D7044" i="1"/>
  <c r="D7043" i="1"/>
  <c r="D7042" i="1"/>
  <c r="D7041" i="1"/>
  <c r="D7040" i="1"/>
  <c r="D7039" i="1"/>
  <c r="D7038" i="1"/>
  <c r="D7037" i="1"/>
  <c r="D7036" i="1"/>
  <c r="D7035" i="1"/>
  <c r="D7034" i="1"/>
  <c r="D7033" i="1"/>
  <c r="D7032" i="1"/>
  <c r="D7031" i="1"/>
  <c r="D7030" i="1"/>
  <c r="D7029" i="1"/>
  <c r="D7028" i="1"/>
  <c r="D7027" i="1"/>
  <c r="D7026" i="1"/>
  <c r="D7025" i="1"/>
  <c r="D7024" i="1"/>
  <c r="D7023" i="1"/>
  <c r="D7022" i="1"/>
  <c r="D7021" i="1"/>
  <c r="D7020" i="1"/>
  <c r="D7019" i="1"/>
  <c r="D7018" i="1"/>
  <c r="D7017" i="1"/>
  <c r="D7016" i="1"/>
  <c r="D7015" i="1"/>
  <c r="D7014" i="1"/>
  <c r="D7013" i="1"/>
  <c r="D7012" i="1"/>
  <c r="D7011" i="1"/>
  <c r="D7010" i="1"/>
  <c r="D7009" i="1"/>
  <c r="D7008" i="1"/>
  <c r="D7007" i="1"/>
  <c r="D7006" i="1"/>
  <c r="D7005" i="1"/>
  <c r="D7004" i="1"/>
  <c r="D7003" i="1"/>
  <c r="D7002" i="1"/>
  <c r="D7001" i="1"/>
  <c r="D7000" i="1"/>
  <c r="D6999" i="1"/>
  <c r="D6998" i="1"/>
  <c r="D6997" i="1"/>
  <c r="D6996" i="1"/>
  <c r="D6995" i="1"/>
  <c r="D6994" i="1"/>
  <c r="D6993" i="1"/>
  <c r="D6992" i="1"/>
  <c r="D6991" i="1"/>
  <c r="D6990" i="1"/>
  <c r="D6989" i="1"/>
  <c r="D6988" i="1"/>
  <c r="D6987" i="1"/>
  <c r="D6986" i="1"/>
  <c r="D6985" i="1"/>
  <c r="D6984" i="1"/>
  <c r="D6983" i="1"/>
  <c r="D6982" i="1"/>
  <c r="D6981" i="1"/>
  <c r="D6980" i="1"/>
  <c r="D6979" i="1"/>
  <c r="D6978" i="1"/>
  <c r="D6977" i="1"/>
  <c r="D6976" i="1"/>
  <c r="D6975" i="1"/>
  <c r="D6974" i="1"/>
  <c r="D6973" i="1"/>
  <c r="D6972" i="1"/>
  <c r="D6971" i="1"/>
  <c r="D6970" i="1"/>
  <c r="D6969" i="1"/>
  <c r="D6968" i="1"/>
  <c r="D6967" i="1"/>
  <c r="D6966" i="1"/>
  <c r="D6965" i="1"/>
  <c r="D6964" i="1"/>
  <c r="D6963" i="1"/>
  <c r="D6962" i="1"/>
  <c r="D6961" i="1"/>
  <c r="D6960" i="1"/>
  <c r="D6959" i="1"/>
  <c r="D6958" i="1"/>
  <c r="D6957" i="1"/>
  <c r="D6956" i="1"/>
  <c r="D6955" i="1"/>
  <c r="D6954" i="1"/>
  <c r="D6953" i="1"/>
  <c r="D6952" i="1"/>
  <c r="D6951" i="1"/>
  <c r="D6950" i="1"/>
  <c r="D6949" i="1"/>
  <c r="D6948" i="1"/>
  <c r="D6947" i="1"/>
  <c r="D6946" i="1"/>
  <c r="D6945" i="1"/>
  <c r="D6944" i="1"/>
  <c r="D6943" i="1"/>
  <c r="D6942" i="1"/>
  <c r="D6941" i="1"/>
  <c r="D6940" i="1"/>
  <c r="D6939" i="1"/>
  <c r="D6938" i="1"/>
  <c r="D6937" i="1"/>
  <c r="D6936" i="1"/>
  <c r="D6935" i="1"/>
  <c r="D6934" i="1"/>
  <c r="D6933" i="1"/>
  <c r="D6932" i="1"/>
  <c r="D6931" i="1"/>
  <c r="D6930" i="1"/>
  <c r="D6929" i="1"/>
  <c r="D6928" i="1"/>
  <c r="D6927" i="1"/>
  <c r="D6926" i="1"/>
  <c r="D6925" i="1"/>
  <c r="D6924" i="1"/>
  <c r="D6923" i="1"/>
  <c r="D6922" i="1"/>
  <c r="D6921" i="1"/>
  <c r="D6920" i="1"/>
  <c r="D6919" i="1"/>
  <c r="D6918" i="1"/>
  <c r="D6917" i="1"/>
  <c r="D6916" i="1"/>
  <c r="D6915" i="1"/>
  <c r="D6914" i="1"/>
  <c r="D6913" i="1"/>
  <c r="D6912" i="1"/>
  <c r="D6911" i="1"/>
  <c r="D6910" i="1"/>
  <c r="D6909" i="1"/>
  <c r="D6908" i="1"/>
  <c r="D6907" i="1"/>
  <c r="D6906" i="1"/>
  <c r="D6905" i="1"/>
  <c r="D6904" i="1"/>
  <c r="D6903" i="1"/>
  <c r="D6902" i="1"/>
  <c r="D6901" i="1"/>
  <c r="D6900" i="1"/>
  <c r="D6899" i="1"/>
  <c r="D6898" i="1"/>
  <c r="D6897" i="1"/>
  <c r="D6896" i="1"/>
  <c r="D6895" i="1"/>
  <c r="D6894" i="1"/>
  <c r="D6893" i="1"/>
  <c r="D6892" i="1"/>
  <c r="D6891" i="1"/>
  <c r="D6890" i="1"/>
  <c r="D6889" i="1"/>
  <c r="D6888" i="1"/>
  <c r="D6887" i="1"/>
  <c r="D6886" i="1"/>
  <c r="D6885" i="1"/>
  <c r="D6884" i="1"/>
  <c r="D6883" i="1"/>
  <c r="D6882" i="1"/>
  <c r="D6881" i="1"/>
  <c r="D6880" i="1"/>
  <c r="D6879" i="1"/>
  <c r="D6878" i="1"/>
  <c r="D6877" i="1"/>
  <c r="D6876" i="1"/>
  <c r="D6875" i="1"/>
  <c r="D6874" i="1"/>
  <c r="D6873" i="1"/>
  <c r="D6872" i="1"/>
  <c r="D6871" i="1"/>
  <c r="D6870" i="1"/>
  <c r="D6869" i="1"/>
  <c r="D6868" i="1"/>
  <c r="D6867" i="1"/>
  <c r="D6866" i="1"/>
  <c r="D6865" i="1"/>
  <c r="D6864" i="1"/>
  <c r="D6863" i="1"/>
  <c r="D6862" i="1"/>
  <c r="D6861" i="1"/>
  <c r="D6860" i="1"/>
  <c r="D6859" i="1"/>
  <c r="D6858" i="1"/>
  <c r="D6857" i="1"/>
  <c r="D6856" i="1"/>
  <c r="D6855" i="1"/>
  <c r="D6854" i="1"/>
  <c r="D6853" i="1"/>
  <c r="D6852" i="1"/>
  <c r="D6851" i="1"/>
  <c r="D6850" i="1"/>
  <c r="D6849" i="1"/>
  <c r="D6848" i="1"/>
  <c r="D6847" i="1"/>
  <c r="D6846" i="1"/>
  <c r="D6845" i="1"/>
  <c r="D6844" i="1"/>
  <c r="D6843" i="1"/>
  <c r="D6842" i="1"/>
  <c r="D6841" i="1"/>
  <c r="D6840" i="1"/>
  <c r="D6839" i="1"/>
  <c r="D6838" i="1"/>
  <c r="D6837" i="1"/>
  <c r="D6836" i="1"/>
  <c r="D6835" i="1"/>
  <c r="D6834" i="1"/>
  <c r="D6833" i="1"/>
  <c r="D6832" i="1"/>
  <c r="D6831" i="1"/>
  <c r="D6830" i="1"/>
  <c r="D6829" i="1"/>
  <c r="D6828" i="1"/>
  <c r="D6827" i="1"/>
  <c r="D6826" i="1"/>
  <c r="D6825" i="1"/>
  <c r="D6824" i="1"/>
  <c r="D6823" i="1"/>
  <c r="D6822" i="1"/>
  <c r="D6821" i="1"/>
  <c r="D6820" i="1"/>
  <c r="D6819" i="1"/>
  <c r="D6818" i="1"/>
  <c r="D6817" i="1"/>
  <c r="D6816" i="1"/>
  <c r="D6815" i="1"/>
  <c r="D6814" i="1"/>
  <c r="D6813" i="1"/>
  <c r="D6812" i="1"/>
  <c r="D6811" i="1"/>
  <c r="D6810" i="1"/>
  <c r="D6809" i="1"/>
  <c r="D6808" i="1"/>
  <c r="D6807" i="1"/>
  <c r="D6806" i="1"/>
  <c r="D6805" i="1"/>
  <c r="D6804" i="1"/>
  <c r="D6803" i="1"/>
  <c r="D6802" i="1"/>
  <c r="D6801" i="1"/>
  <c r="D6800" i="1"/>
  <c r="D6799" i="1"/>
  <c r="D6798" i="1"/>
  <c r="D6797" i="1"/>
  <c r="D6796" i="1"/>
  <c r="D6795" i="1"/>
  <c r="D6794" i="1"/>
  <c r="D6793" i="1"/>
  <c r="D6792" i="1"/>
  <c r="D6791" i="1"/>
  <c r="D6790" i="1"/>
  <c r="D6789" i="1"/>
  <c r="D6788" i="1"/>
  <c r="D6787" i="1"/>
  <c r="D6786" i="1"/>
  <c r="D6785" i="1"/>
  <c r="D6784" i="1"/>
  <c r="D6783" i="1"/>
  <c r="D6782" i="1"/>
  <c r="D6781" i="1"/>
  <c r="D6780" i="1"/>
  <c r="D6779" i="1"/>
  <c r="D6778" i="1"/>
  <c r="D6777" i="1"/>
  <c r="D6776" i="1"/>
  <c r="D6775" i="1"/>
  <c r="D6774" i="1"/>
  <c r="D6773" i="1"/>
  <c r="D6772" i="1"/>
  <c r="D6771" i="1"/>
  <c r="D6770" i="1"/>
  <c r="D6769" i="1"/>
  <c r="D6768" i="1"/>
  <c r="D6767" i="1"/>
  <c r="D6766" i="1"/>
  <c r="D6765" i="1"/>
  <c r="D6764" i="1"/>
  <c r="D6763" i="1"/>
  <c r="D6762" i="1"/>
  <c r="D6761" i="1"/>
  <c r="D6760" i="1"/>
  <c r="D6759" i="1"/>
  <c r="D6758" i="1"/>
  <c r="D6757" i="1"/>
  <c r="D6756" i="1"/>
  <c r="D6755" i="1"/>
  <c r="D6754" i="1"/>
  <c r="D6753" i="1"/>
  <c r="D6752" i="1"/>
  <c r="D6751" i="1"/>
  <c r="D6750" i="1"/>
  <c r="D6749" i="1"/>
  <c r="D6748" i="1"/>
  <c r="D6747" i="1"/>
  <c r="D6746" i="1"/>
  <c r="D6745" i="1"/>
  <c r="D6744" i="1"/>
  <c r="D6743" i="1"/>
  <c r="D6742" i="1"/>
  <c r="D6741" i="1"/>
  <c r="D6740" i="1"/>
  <c r="D6739" i="1"/>
  <c r="D6738" i="1"/>
  <c r="D6737" i="1"/>
  <c r="D6736" i="1"/>
  <c r="D6735" i="1"/>
  <c r="D6734" i="1"/>
  <c r="D6733" i="1"/>
  <c r="D6732" i="1"/>
  <c r="D6731" i="1"/>
  <c r="D6730" i="1"/>
  <c r="D6729" i="1"/>
  <c r="D6728" i="1"/>
  <c r="D6727" i="1"/>
  <c r="D6726" i="1"/>
  <c r="D6725" i="1"/>
  <c r="D6724" i="1"/>
  <c r="D6723" i="1"/>
  <c r="D6722" i="1"/>
  <c r="D6721" i="1"/>
  <c r="D6720" i="1"/>
  <c r="D6719" i="1"/>
  <c r="D6718" i="1"/>
  <c r="D6717" i="1"/>
  <c r="D6716" i="1"/>
  <c r="D6715" i="1"/>
  <c r="D6714" i="1"/>
  <c r="D6713" i="1"/>
  <c r="D6712" i="1"/>
  <c r="D6711" i="1"/>
  <c r="D6710" i="1"/>
  <c r="D6709" i="1"/>
  <c r="D6708" i="1"/>
  <c r="D6707" i="1"/>
  <c r="D6706" i="1"/>
  <c r="D6705" i="1"/>
  <c r="D6704" i="1"/>
  <c r="D6703" i="1"/>
  <c r="D6702" i="1"/>
  <c r="D6701" i="1"/>
  <c r="D6700" i="1"/>
  <c r="D6699" i="1"/>
  <c r="D6698" i="1"/>
  <c r="D6697" i="1"/>
  <c r="D6696" i="1"/>
  <c r="D6695" i="1"/>
  <c r="D6694" i="1"/>
  <c r="D6693" i="1"/>
  <c r="D6692" i="1"/>
  <c r="D6691" i="1"/>
  <c r="D6690" i="1"/>
  <c r="D6689" i="1"/>
  <c r="D6688" i="1"/>
  <c r="D6687" i="1"/>
  <c r="D6686" i="1"/>
  <c r="D6685" i="1"/>
  <c r="D6684" i="1"/>
  <c r="D6683" i="1"/>
  <c r="D6682" i="1"/>
  <c r="D6681" i="1"/>
  <c r="D6680" i="1"/>
  <c r="D6679" i="1"/>
  <c r="D6678" i="1"/>
  <c r="D6677" i="1"/>
  <c r="D6676" i="1"/>
  <c r="D6675" i="1"/>
  <c r="D6674" i="1"/>
  <c r="D6673" i="1"/>
  <c r="D6672" i="1"/>
  <c r="D6671" i="1"/>
  <c r="D6670" i="1"/>
  <c r="D6669" i="1"/>
  <c r="D6668" i="1"/>
  <c r="D6667" i="1"/>
  <c r="D6666" i="1"/>
  <c r="D6665" i="1"/>
  <c r="D6664" i="1"/>
  <c r="D6663" i="1"/>
  <c r="D6662" i="1"/>
  <c r="D6661" i="1"/>
  <c r="D6660" i="1"/>
  <c r="D6659" i="1"/>
  <c r="D6658" i="1"/>
  <c r="D6657" i="1"/>
  <c r="D6656" i="1"/>
  <c r="D6655" i="1"/>
  <c r="D6654" i="1"/>
  <c r="D6653" i="1"/>
  <c r="D6652" i="1"/>
  <c r="D6651" i="1"/>
  <c r="D6650" i="1"/>
  <c r="D6649" i="1"/>
  <c r="D6648" i="1"/>
  <c r="D6647" i="1"/>
  <c r="D6646" i="1"/>
  <c r="D6645" i="1"/>
  <c r="D6644" i="1"/>
  <c r="D6643" i="1"/>
  <c r="D6642" i="1"/>
  <c r="D6641" i="1"/>
  <c r="D6640" i="1"/>
  <c r="D6639" i="1"/>
  <c r="D6638" i="1"/>
  <c r="D6637" i="1"/>
  <c r="D6636" i="1"/>
  <c r="D6635" i="1"/>
  <c r="D6634" i="1"/>
  <c r="D6633" i="1"/>
  <c r="D6632" i="1"/>
  <c r="D6631" i="1"/>
  <c r="D6630" i="1"/>
  <c r="D6629" i="1"/>
  <c r="D6628" i="1"/>
  <c r="D6627" i="1"/>
  <c r="D6626" i="1"/>
  <c r="D6625" i="1"/>
  <c r="D6624" i="1"/>
  <c r="D6623" i="1"/>
  <c r="D6622" i="1"/>
  <c r="D6621" i="1"/>
  <c r="D6620" i="1"/>
  <c r="D6619" i="1"/>
  <c r="D6618" i="1"/>
  <c r="D6617" i="1"/>
  <c r="D6616" i="1"/>
  <c r="D6615" i="1"/>
  <c r="D6614" i="1"/>
  <c r="D6613" i="1"/>
  <c r="D6612" i="1"/>
  <c r="D6611" i="1"/>
  <c r="D6610" i="1"/>
  <c r="D6609" i="1"/>
  <c r="D6608" i="1"/>
  <c r="D6607" i="1"/>
  <c r="D6606" i="1"/>
  <c r="D6605" i="1"/>
  <c r="D6604" i="1"/>
  <c r="D6603" i="1"/>
  <c r="D6602" i="1"/>
  <c r="D6601" i="1"/>
  <c r="D6600" i="1"/>
  <c r="D6599" i="1"/>
  <c r="D6598" i="1"/>
  <c r="D6597" i="1"/>
  <c r="D6596" i="1"/>
  <c r="D6595" i="1"/>
  <c r="D6594" i="1"/>
  <c r="D6593" i="1"/>
  <c r="D6592" i="1"/>
  <c r="D6591" i="1"/>
  <c r="D6590" i="1"/>
  <c r="D6589" i="1"/>
  <c r="D6588" i="1"/>
  <c r="D6587" i="1"/>
  <c r="D6586" i="1"/>
  <c r="D6585" i="1"/>
  <c r="D6584" i="1"/>
  <c r="D6583" i="1"/>
  <c r="D6582" i="1"/>
  <c r="D6581" i="1"/>
  <c r="D6580" i="1"/>
  <c r="D6579" i="1"/>
  <c r="D6578" i="1"/>
  <c r="D6577" i="1"/>
  <c r="D6576" i="1"/>
  <c r="D6575" i="1"/>
  <c r="D6574" i="1"/>
  <c r="D6573" i="1"/>
  <c r="D6572" i="1"/>
  <c r="D6571" i="1"/>
  <c r="D6570" i="1"/>
  <c r="D6569" i="1"/>
  <c r="D6568" i="1"/>
  <c r="D6567" i="1"/>
  <c r="D6566" i="1"/>
  <c r="D6565" i="1"/>
  <c r="D6564" i="1"/>
  <c r="D6563" i="1"/>
  <c r="D6562" i="1"/>
  <c r="D6561" i="1"/>
  <c r="D6560" i="1"/>
  <c r="D6559" i="1"/>
  <c r="D6558" i="1"/>
  <c r="D6557" i="1"/>
  <c r="D6556" i="1"/>
  <c r="D6555" i="1"/>
  <c r="D6554" i="1"/>
  <c r="D6553" i="1"/>
  <c r="D6552" i="1"/>
  <c r="D6551" i="1"/>
  <c r="D6550" i="1"/>
  <c r="D6549" i="1"/>
  <c r="D6548" i="1"/>
  <c r="D6547" i="1"/>
  <c r="D6546" i="1"/>
  <c r="D6545" i="1"/>
  <c r="D6544" i="1"/>
  <c r="D6543" i="1"/>
  <c r="D6542" i="1"/>
  <c r="D6541" i="1"/>
  <c r="D6540" i="1"/>
  <c r="D6539" i="1"/>
  <c r="D6538" i="1"/>
  <c r="D6537" i="1"/>
  <c r="D6536" i="1"/>
  <c r="D6535" i="1"/>
  <c r="D6534" i="1"/>
  <c r="D6533" i="1"/>
  <c r="D6532" i="1"/>
  <c r="D6531" i="1"/>
  <c r="D6530" i="1"/>
  <c r="D6529" i="1"/>
  <c r="D6528" i="1"/>
  <c r="D6527" i="1"/>
  <c r="D6526" i="1"/>
  <c r="D6525" i="1"/>
  <c r="D6524" i="1"/>
  <c r="D6523" i="1"/>
  <c r="D6522" i="1"/>
  <c r="D6521" i="1"/>
  <c r="D6520" i="1"/>
  <c r="D6519" i="1"/>
  <c r="D6518" i="1"/>
  <c r="D6517" i="1"/>
  <c r="D6516" i="1"/>
  <c r="D6515" i="1"/>
  <c r="D6514" i="1"/>
  <c r="D6513" i="1"/>
  <c r="D6512" i="1"/>
  <c r="D6511" i="1"/>
  <c r="D6510" i="1"/>
  <c r="D6509" i="1"/>
  <c r="D6508" i="1"/>
  <c r="D6507" i="1"/>
  <c r="D6506" i="1"/>
  <c r="D6505" i="1"/>
  <c r="D6504" i="1"/>
  <c r="D6503" i="1"/>
  <c r="D6502" i="1"/>
  <c r="D6501" i="1"/>
  <c r="D6500" i="1"/>
  <c r="D6499" i="1"/>
  <c r="D6498" i="1"/>
  <c r="D6497" i="1"/>
  <c r="D6496" i="1"/>
  <c r="D6495" i="1"/>
  <c r="D6494" i="1"/>
  <c r="D6493" i="1"/>
  <c r="D6492" i="1"/>
  <c r="D6491" i="1"/>
  <c r="D6490" i="1"/>
  <c r="D6489" i="1"/>
  <c r="D6488" i="1"/>
  <c r="D6487" i="1"/>
  <c r="D6486" i="1"/>
  <c r="D6485" i="1"/>
  <c r="D6484" i="1"/>
  <c r="D6483" i="1"/>
  <c r="D6482" i="1"/>
  <c r="D6481" i="1"/>
  <c r="D6480" i="1"/>
  <c r="D6479" i="1"/>
  <c r="D6478" i="1"/>
  <c r="D6477" i="1"/>
  <c r="D6476" i="1"/>
  <c r="D6475" i="1"/>
  <c r="D6474" i="1"/>
  <c r="D6473" i="1"/>
  <c r="D6472" i="1"/>
  <c r="D6471" i="1"/>
  <c r="D6470" i="1"/>
  <c r="D6469" i="1"/>
  <c r="D6468" i="1"/>
  <c r="D6467" i="1"/>
  <c r="D6466" i="1"/>
  <c r="D6465" i="1"/>
  <c r="D6464" i="1"/>
  <c r="D6463" i="1"/>
  <c r="D6462" i="1"/>
  <c r="D6461" i="1"/>
  <c r="D6460" i="1"/>
  <c r="D6459" i="1"/>
  <c r="D6458" i="1"/>
  <c r="D6457" i="1"/>
  <c r="D6456" i="1"/>
  <c r="D6455" i="1"/>
  <c r="D6454" i="1"/>
  <c r="D6453" i="1"/>
  <c r="D6452" i="1"/>
  <c r="D6451" i="1"/>
  <c r="D6450" i="1"/>
  <c r="D6449" i="1"/>
  <c r="D6448" i="1"/>
  <c r="D6447" i="1"/>
  <c r="D6446" i="1"/>
  <c r="D6445" i="1"/>
  <c r="D6444" i="1"/>
  <c r="D6443" i="1"/>
  <c r="D6442" i="1"/>
  <c r="D6441" i="1"/>
  <c r="D6440" i="1"/>
  <c r="D6439" i="1"/>
  <c r="D6438" i="1"/>
  <c r="D6437" i="1"/>
  <c r="D6436" i="1"/>
  <c r="D6435" i="1"/>
  <c r="D6434" i="1"/>
  <c r="D6433" i="1"/>
  <c r="D6432" i="1"/>
  <c r="D6431" i="1"/>
  <c r="D6430" i="1"/>
  <c r="D6429" i="1"/>
  <c r="D6428" i="1"/>
  <c r="D6427" i="1"/>
  <c r="D6426" i="1"/>
  <c r="D6425" i="1"/>
  <c r="D6424" i="1"/>
  <c r="D6423" i="1"/>
  <c r="D6422" i="1"/>
  <c r="D6421" i="1"/>
  <c r="D6420" i="1"/>
  <c r="D6419" i="1"/>
  <c r="D6418" i="1"/>
  <c r="D6417" i="1"/>
  <c r="D6416" i="1"/>
  <c r="D6415" i="1"/>
  <c r="D6414" i="1"/>
  <c r="D6413" i="1"/>
  <c r="D6412" i="1"/>
  <c r="D6411" i="1"/>
  <c r="D6410" i="1"/>
  <c r="D6409" i="1"/>
  <c r="D6408" i="1"/>
  <c r="D6407" i="1"/>
  <c r="D6406" i="1"/>
  <c r="D6405" i="1"/>
  <c r="D6404" i="1"/>
  <c r="D6403" i="1"/>
  <c r="D6402" i="1"/>
  <c r="D6401" i="1"/>
  <c r="D6400" i="1"/>
  <c r="D6399" i="1"/>
  <c r="D6398" i="1"/>
  <c r="D6397" i="1"/>
  <c r="D6396" i="1"/>
  <c r="D6395" i="1"/>
  <c r="D6394" i="1"/>
  <c r="D6393" i="1"/>
  <c r="D6392" i="1"/>
  <c r="D6391" i="1"/>
  <c r="D6390" i="1"/>
  <c r="D6389" i="1"/>
  <c r="D6388" i="1"/>
  <c r="D6387" i="1"/>
  <c r="D6386" i="1"/>
  <c r="D6385" i="1"/>
  <c r="D6384" i="1"/>
  <c r="D6383" i="1"/>
  <c r="D6382" i="1"/>
  <c r="D6381" i="1"/>
  <c r="D6380" i="1"/>
  <c r="D6379" i="1"/>
  <c r="D6378" i="1"/>
  <c r="D6377" i="1"/>
  <c r="D6376" i="1"/>
  <c r="D6375" i="1"/>
  <c r="D6374" i="1"/>
  <c r="D6373" i="1"/>
  <c r="D6372" i="1"/>
  <c r="D6371" i="1"/>
  <c r="D6370" i="1"/>
  <c r="D6369" i="1"/>
  <c r="D6368" i="1"/>
  <c r="D6367" i="1"/>
  <c r="D6366" i="1"/>
  <c r="D6365" i="1"/>
  <c r="D6364" i="1"/>
  <c r="D6363" i="1"/>
  <c r="D6362" i="1"/>
  <c r="D6361" i="1"/>
  <c r="D6360" i="1"/>
  <c r="D6359" i="1"/>
  <c r="D6358" i="1"/>
  <c r="D6357" i="1"/>
  <c r="D6356" i="1"/>
  <c r="D6355" i="1"/>
  <c r="D6354" i="1"/>
  <c r="D6353" i="1"/>
  <c r="D6352" i="1"/>
  <c r="D6351" i="1"/>
  <c r="D6350" i="1"/>
  <c r="D6349" i="1"/>
  <c r="D6348" i="1"/>
  <c r="D6347" i="1"/>
  <c r="D6346" i="1"/>
  <c r="D6345" i="1"/>
  <c r="D6344" i="1"/>
  <c r="D6343" i="1"/>
  <c r="D6342" i="1"/>
  <c r="D6341" i="1"/>
  <c r="D6340" i="1"/>
  <c r="D6339" i="1"/>
  <c r="D6338" i="1"/>
  <c r="D6337" i="1"/>
  <c r="D6336" i="1"/>
  <c r="D6335" i="1"/>
  <c r="D6334" i="1"/>
  <c r="D6333" i="1"/>
  <c r="D6332" i="1"/>
  <c r="D6331" i="1"/>
  <c r="D6330" i="1"/>
  <c r="D6329" i="1"/>
  <c r="D6328" i="1"/>
  <c r="D6327" i="1"/>
  <c r="D6326" i="1"/>
  <c r="D6325" i="1"/>
  <c r="D6324" i="1"/>
  <c r="D6323" i="1"/>
  <c r="D6322" i="1"/>
  <c r="D6321" i="1"/>
  <c r="D6320" i="1"/>
  <c r="D6319" i="1"/>
  <c r="D6318" i="1"/>
  <c r="D6317" i="1"/>
  <c r="D6316" i="1"/>
  <c r="D6315" i="1"/>
  <c r="D6314" i="1"/>
  <c r="D6313" i="1"/>
  <c r="D6312" i="1"/>
  <c r="D6311" i="1"/>
  <c r="D6310" i="1"/>
  <c r="D6309" i="1"/>
  <c r="D6308" i="1"/>
  <c r="D6307" i="1"/>
  <c r="D6306" i="1"/>
  <c r="D6305" i="1"/>
  <c r="D6304" i="1"/>
  <c r="D6303" i="1"/>
  <c r="D6302" i="1"/>
  <c r="D6301" i="1"/>
  <c r="D6300" i="1"/>
  <c r="D6299" i="1"/>
  <c r="D6298" i="1"/>
  <c r="D6297" i="1"/>
  <c r="D6296" i="1"/>
  <c r="D6295" i="1"/>
  <c r="D6294" i="1"/>
  <c r="D6293" i="1"/>
  <c r="D6292" i="1"/>
  <c r="D6291" i="1"/>
  <c r="D6290" i="1"/>
  <c r="D6289" i="1"/>
  <c r="D6288" i="1"/>
  <c r="D6287" i="1"/>
  <c r="D6286" i="1"/>
  <c r="D6285" i="1"/>
  <c r="D6284" i="1"/>
  <c r="D6283" i="1"/>
  <c r="D6282" i="1"/>
  <c r="D6281" i="1"/>
  <c r="D6280" i="1"/>
  <c r="D6279" i="1"/>
  <c r="D6278" i="1"/>
  <c r="D6277" i="1"/>
  <c r="D6276" i="1"/>
  <c r="D6275" i="1"/>
  <c r="D6274" i="1"/>
  <c r="D6273" i="1"/>
  <c r="D6272" i="1"/>
  <c r="D6271" i="1"/>
  <c r="D6270" i="1"/>
  <c r="D6269" i="1"/>
  <c r="D6268" i="1"/>
  <c r="D6267" i="1"/>
  <c r="D6266" i="1"/>
  <c r="D6265" i="1"/>
  <c r="D6264" i="1"/>
  <c r="D6263" i="1"/>
  <c r="D6262" i="1"/>
  <c r="D6261" i="1"/>
  <c r="D6260" i="1"/>
  <c r="D6259" i="1"/>
  <c r="D6258" i="1"/>
  <c r="D6257" i="1"/>
  <c r="D6256" i="1"/>
  <c r="D6255" i="1"/>
  <c r="D6254" i="1"/>
  <c r="D6253" i="1"/>
  <c r="D6252" i="1"/>
  <c r="D6251" i="1"/>
  <c r="D6250" i="1"/>
  <c r="D6249" i="1"/>
  <c r="D6248" i="1"/>
  <c r="D6247" i="1"/>
  <c r="D6246" i="1"/>
  <c r="D6245" i="1"/>
  <c r="D6244" i="1"/>
  <c r="D6243" i="1"/>
  <c r="D6242" i="1"/>
  <c r="D6241" i="1"/>
  <c r="D6240" i="1"/>
  <c r="D6239" i="1"/>
  <c r="D6238" i="1"/>
  <c r="D6237" i="1"/>
  <c r="D6236" i="1"/>
  <c r="D6235" i="1"/>
  <c r="D6234" i="1"/>
  <c r="D6233" i="1"/>
  <c r="D6232" i="1"/>
  <c r="D6231" i="1"/>
  <c r="D6230" i="1"/>
  <c r="D6229" i="1"/>
  <c r="D6228" i="1"/>
  <c r="D6227" i="1"/>
  <c r="D6226" i="1"/>
  <c r="D6225" i="1"/>
  <c r="D6224" i="1"/>
  <c r="D6223" i="1"/>
  <c r="D6222" i="1"/>
  <c r="D6221" i="1"/>
  <c r="D6220" i="1"/>
  <c r="D6219" i="1"/>
  <c r="D6218" i="1"/>
  <c r="D6217" i="1"/>
  <c r="D6216" i="1"/>
  <c r="D6215" i="1"/>
  <c r="D6214" i="1"/>
  <c r="D6213" i="1"/>
  <c r="D6212" i="1"/>
  <c r="D6211" i="1"/>
  <c r="D6210" i="1"/>
  <c r="D6209" i="1"/>
  <c r="D6208" i="1"/>
  <c r="D6207" i="1"/>
  <c r="D6206" i="1"/>
  <c r="D6205" i="1"/>
  <c r="D6204" i="1"/>
  <c r="D6203" i="1"/>
  <c r="D6202" i="1"/>
  <c r="D6201" i="1"/>
  <c r="D6200" i="1"/>
  <c r="D6199" i="1"/>
  <c r="D6198" i="1"/>
  <c r="D6197" i="1"/>
  <c r="D6196" i="1"/>
  <c r="D6195" i="1"/>
  <c r="D6194" i="1"/>
  <c r="D6193" i="1"/>
  <c r="D6192" i="1"/>
  <c r="D6191" i="1"/>
  <c r="D6190" i="1"/>
  <c r="D6189" i="1"/>
  <c r="D6188" i="1"/>
  <c r="D6187" i="1"/>
  <c r="D6186" i="1"/>
  <c r="D6185" i="1"/>
  <c r="D6184" i="1"/>
  <c r="D6183" i="1"/>
  <c r="D6182" i="1"/>
  <c r="D6181" i="1"/>
  <c r="D6180" i="1"/>
  <c r="D6179" i="1"/>
  <c r="D6178" i="1"/>
  <c r="D6177" i="1"/>
  <c r="D6176" i="1"/>
  <c r="D6175" i="1"/>
  <c r="D6174" i="1"/>
  <c r="D6173" i="1"/>
  <c r="D6172" i="1"/>
  <c r="D6171" i="1"/>
  <c r="D6170" i="1"/>
  <c r="D6169" i="1"/>
  <c r="D6168" i="1"/>
  <c r="D6167" i="1"/>
  <c r="D6166" i="1"/>
  <c r="D6165" i="1"/>
  <c r="D6164" i="1"/>
  <c r="D6163" i="1"/>
  <c r="D6162" i="1"/>
  <c r="D6161" i="1"/>
  <c r="D6160" i="1"/>
  <c r="D6159" i="1"/>
  <c r="D6158" i="1"/>
  <c r="D6157" i="1"/>
  <c r="D6156" i="1"/>
  <c r="D6155" i="1"/>
  <c r="D6154" i="1"/>
  <c r="D6153" i="1"/>
  <c r="D6152" i="1"/>
  <c r="D6151" i="1"/>
  <c r="D6150" i="1"/>
  <c r="D6149" i="1"/>
  <c r="D6148" i="1"/>
  <c r="D6147" i="1"/>
  <c r="D6146" i="1"/>
  <c r="D6145" i="1"/>
  <c r="D6144" i="1"/>
  <c r="D6143" i="1"/>
  <c r="D6142" i="1"/>
  <c r="D6141" i="1"/>
  <c r="D6140" i="1"/>
  <c r="D6139" i="1"/>
  <c r="D6138" i="1"/>
  <c r="D6137" i="1"/>
  <c r="D6136" i="1"/>
  <c r="D6135" i="1"/>
  <c r="D6134" i="1"/>
  <c r="D6133" i="1"/>
  <c r="D6132" i="1"/>
  <c r="D6131" i="1"/>
  <c r="D6130" i="1"/>
  <c r="D6129" i="1"/>
  <c r="D6128" i="1"/>
  <c r="D6127" i="1"/>
  <c r="D6126" i="1"/>
  <c r="D6125" i="1"/>
  <c r="D6124" i="1"/>
  <c r="D6123" i="1"/>
  <c r="D6122" i="1"/>
  <c r="D6121" i="1"/>
  <c r="D6120" i="1"/>
  <c r="D6119" i="1"/>
  <c r="D6118" i="1"/>
  <c r="D6117" i="1"/>
  <c r="D6116" i="1"/>
  <c r="D6115" i="1"/>
  <c r="D6114" i="1"/>
  <c r="D6113" i="1"/>
  <c r="D6112" i="1"/>
  <c r="D6111" i="1"/>
  <c r="D6110" i="1"/>
  <c r="D6109" i="1"/>
  <c r="D6108" i="1"/>
  <c r="D6107" i="1"/>
  <c r="D6106" i="1"/>
  <c r="D6105" i="1"/>
  <c r="D6104" i="1"/>
  <c r="D6103" i="1"/>
  <c r="D6102" i="1"/>
  <c r="D6101" i="1"/>
  <c r="D6100" i="1"/>
  <c r="D6099" i="1"/>
  <c r="D6098" i="1"/>
  <c r="D6097" i="1"/>
  <c r="D6096" i="1"/>
  <c r="D6095" i="1"/>
  <c r="D6094" i="1"/>
  <c r="D6093" i="1"/>
  <c r="D6092" i="1"/>
  <c r="D6091" i="1"/>
  <c r="D6090" i="1"/>
  <c r="D6089" i="1"/>
  <c r="D6088" i="1"/>
  <c r="D6087" i="1"/>
  <c r="D6086" i="1"/>
  <c r="D6085" i="1"/>
  <c r="D6084" i="1"/>
  <c r="D6083" i="1"/>
  <c r="D6082" i="1"/>
  <c r="D6081" i="1"/>
  <c r="D6080" i="1"/>
  <c r="D6079" i="1"/>
  <c r="D6078" i="1"/>
  <c r="D6077" i="1"/>
  <c r="D6076" i="1"/>
  <c r="D6075" i="1"/>
  <c r="D6074" i="1"/>
  <c r="D6073" i="1"/>
  <c r="D6072" i="1"/>
  <c r="D6071" i="1"/>
  <c r="D6070" i="1"/>
  <c r="D6069" i="1"/>
  <c r="D6068" i="1"/>
  <c r="D6067" i="1"/>
  <c r="D6066" i="1"/>
  <c r="D6065" i="1"/>
  <c r="D6064" i="1"/>
  <c r="D6063" i="1"/>
  <c r="D6062" i="1"/>
  <c r="D6061" i="1"/>
  <c r="D6060" i="1"/>
  <c r="D6059" i="1"/>
  <c r="D6058" i="1"/>
  <c r="D6057" i="1"/>
  <c r="D6056" i="1"/>
  <c r="D6055" i="1"/>
  <c r="D6054" i="1"/>
  <c r="D6053" i="1"/>
  <c r="D6052" i="1"/>
  <c r="D6051" i="1"/>
  <c r="D6050" i="1"/>
  <c r="D6049" i="1"/>
  <c r="D6048" i="1"/>
  <c r="D6047" i="1"/>
  <c r="D6046" i="1"/>
  <c r="D6045" i="1"/>
  <c r="D6044" i="1"/>
  <c r="D6043" i="1"/>
  <c r="D6042" i="1"/>
  <c r="D6041" i="1"/>
  <c r="D6040" i="1"/>
  <c r="D6039" i="1"/>
  <c r="D6038" i="1"/>
  <c r="D6037" i="1"/>
  <c r="D6036" i="1"/>
  <c r="D6035" i="1"/>
  <c r="D6034" i="1"/>
  <c r="D6033" i="1"/>
  <c r="D6032" i="1"/>
  <c r="D6031" i="1"/>
  <c r="D6030" i="1"/>
  <c r="D6029" i="1"/>
  <c r="D6028" i="1"/>
  <c r="D6027" i="1"/>
  <c r="D6026" i="1"/>
  <c r="D6025" i="1"/>
  <c r="D6024" i="1"/>
  <c r="D6023" i="1"/>
  <c r="D6022" i="1"/>
  <c r="D6021" i="1"/>
  <c r="D6020" i="1"/>
  <c r="D6019" i="1"/>
  <c r="D6018" i="1"/>
  <c r="D6017" i="1"/>
  <c r="D6016" i="1"/>
  <c r="D6015" i="1"/>
  <c r="D6014" i="1"/>
  <c r="D6013" i="1"/>
  <c r="D6012" i="1"/>
  <c r="D6011" i="1"/>
  <c r="D6010" i="1"/>
  <c r="D6009" i="1"/>
  <c r="D6008" i="1"/>
  <c r="D6007" i="1"/>
  <c r="D6006" i="1"/>
  <c r="D6005" i="1"/>
  <c r="D6004" i="1"/>
  <c r="D6003" i="1"/>
  <c r="D6002" i="1"/>
  <c r="D6001" i="1"/>
  <c r="D6000" i="1"/>
  <c r="D5999" i="1"/>
  <c r="D5998" i="1"/>
  <c r="D5997" i="1"/>
  <c r="D5996" i="1"/>
  <c r="D5995" i="1"/>
  <c r="D5994" i="1"/>
  <c r="D5993" i="1"/>
  <c r="D5992" i="1"/>
  <c r="D5991" i="1"/>
  <c r="D5990" i="1"/>
  <c r="D5989" i="1"/>
  <c r="D5988" i="1"/>
  <c r="D5987" i="1"/>
  <c r="D5986" i="1"/>
  <c r="D5985" i="1"/>
  <c r="D5984" i="1"/>
  <c r="D5983" i="1"/>
  <c r="D5982" i="1"/>
  <c r="D5981" i="1"/>
  <c r="D5980" i="1"/>
  <c r="D5979" i="1"/>
  <c r="D5978" i="1"/>
  <c r="D5977" i="1"/>
  <c r="D5976" i="1"/>
  <c r="D5975" i="1"/>
  <c r="D5974" i="1"/>
  <c r="D5973" i="1"/>
  <c r="D5972" i="1"/>
  <c r="D5971" i="1"/>
  <c r="D5970" i="1"/>
  <c r="D5969" i="1"/>
  <c r="D5968" i="1"/>
  <c r="D5967" i="1"/>
  <c r="D5966" i="1"/>
  <c r="D5965" i="1"/>
  <c r="D5964" i="1"/>
  <c r="D5963" i="1"/>
  <c r="D5962" i="1"/>
  <c r="D5961" i="1"/>
  <c r="D5960" i="1"/>
  <c r="D5959" i="1"/>
  <c r="D5958" i="1"/>
  <c r="D5957" i="1"/>
  <c r="D5956" i="1"/>
  <c r="D5955" i="1"/>
  <c r="D5954" i="1"/>
  <c r="D5953" i="1"/>
  <c r="D5952" i="1"/>
  <c r="D5951" i="1"/>
  <c r="D5950" i="1"/>
  <c r="D5949" i="1"/>
  <c r="D5948" i="1"/>
  <c r="D5947" i="1"/>
  <c r="D5946" i="1"/>
  <c r="D5945" i="1"/>
  <c r="D5944" i="1"/>
  <c r="D5943" i="1"/>
  <c r="D5942" i="1"/>
  <c r="D5941" i="1"/>
  <c r="D5940" i="1"/>
  <c r="D5939" i="1"/>
  <c r="D5938" i="1"/>
  <c r="D5937" i="1"/>
  <c r="D5936" i="1"/>
  <c r="D5935" i="1"/>
  <c r="D5934" i="1"/>
  <c r="D5933" i="1"/>
  <c r="D5932" i="1"/>
  <c r="D5931" i="1"/>
  <c r="D5930" i="1"/>
  <c r="D5929" i="1"/>
  <c r="D5928" i="1"/>
  <c r="D5927" i="1"/>
  <c r="D5926" i="1"/>
  <c r="D5925" i="1"/>
  <c r="D5924" i="1"/>
  <c r="D5923" i="1"/>
  <c r="D5922" i="1"/>
  <c r="D5921" i="1"/>
  <c r="D5920" i="1"/>
  <c r="D5919" i="1"/>
  <c r="D5918" i="1"/>
  <c r="D5917" i="1"/>
  <c r="D5916" i="1"/>
  <c r="D5915" i="1"/>
  <c r="D5914" i="1"/>
  <c r="D5913" i="1"/>
  <c r="D5912" i="1"/>
  <c r="D5911" i="1"/>
  <c r="D5910" i="1"/>
  <c r="D5909" i="1"/>
  <c r="D5908" i="1"/>
  <c r="D5907" i="1"/>
  <c r="D5906" i="1"/>
  <c r="D5905" i="1"/>
  <c r="D5904" i="1"/>
  <c r="D5903" i="1"/>
  <c r="D5902" i="1"/>
  <c r="D5901" i="1"/>
  <c r="D5900" i="1"/>
  <c r="D5899" i="1"/>
  <c r="D5898" i="1"/>
  <c r="D5897" i="1"/>
  <c r="D5896" i="1"/>
  <c r="D5895" i="1"/>
  <c r="D5894" i="1"/>
  <c r="D5893" i="1"/>
  <c r="D5892" i="1"/>
  <c r="D5891" i="1"/>
  <c r="D5890" i="1"/>
  <c r="D5889" i="1"/>
  <c r="D5888" i="1"/>
  <c r="D5887" i="1"/>
  <c r="D5886" i="1"/>
  <c r="D5885" i="1"/>
  <c r="D5884" i="1"/>
  <c r="D5883" i="1"/>
  <c r="D5882" i="1"/>
  <c r="D5881" i="1"/>
  <c r="D5880" i="1"/>
  <c r="D5879" i="1"/>
  <c r="D5878" i="1"/>
  <c r="D5877" i="1"/>
  <c r="D5876" i="1"/>
  <c r="D5875" i="1"/>
  <c r="D5874" i="1"/>
  <c r="D5873" i="1"/>
  <c r="D5872" i="1"/>
  <c r="D5871" i="1"/>
  <c r="D5870" i="1"/>
  <c r="D5869" i="1"/>
  <c r="D5868" i="1"/>
  <c r="D5867" i="1"/>
  <c r="D5866" i="1"/>
  <c r="D5865" i="1"/>
  <c r="D5864" i="1"/>
  <c r="D5863" i="1"/>
  <c r="D5862" i="1"/>
  <c r="D5861" i="1"/>
  <c r="D5860" i="1"/>
  <c r="D5859" i="1"/>
  <c r="D5858" i="1"/>
  <c r="D5857" i="1"/>
  <c r="D5856" i="1"/>
  <c r="D5855" i="1"/>
  <c r="D5854" i="1"/>
  <c r="D5853" i="1"/>
  <c r="D5852" i="1"/>
  <c r="D5851" i="1"/>
  <c r="D5850" i="1"/>
  <c r="D5849" i="1"/>
  <c r="D5848" i="1"/>
  <c r="D5847" i="1"/>
  <c r="D5846" i="1"/>
  <c r="D5845" i="1"/>
  <c r="D5844" i="1"/>
  <c r="D5843" i="1"/>
  <c r="D5842" i="1"/>
  <c r="D5841" i="1"/>
  <c r="D5840" i="1"/>
  <c r="D5839" i="1"/>
  <c r="D5838" i="1"/>
  <c r="D5837" i="1"/>
  <c r="D5836" i="1"/>
  <c r="D5835" i="1"/>
  <c r="D5834" i="1"/>
  <c r="D5833" i="1"/>
  <c r="D5832" i="1"/>
  <c r="D5831" i="1"/>
  <c r="D5830" i="1"/>
  <c r="D5829" i="1"/>
  <c r="D5828" i="1"/>
  <c r="D5827" i="1"/>
  <c r="D5826" i="1"/>
  <c r="D5825" i="1"/>
  <c r="D5824" i="1"/>
  <c r="D5823" i="1"/>
  <c r="D5822" i="1"/>
  <c r="D5821" i="1"/>
  <c r="D5820" i="1"/>
  <c r="D5819" i="1"/>
  <c r="D5818" i="1"/>
  <c r="D5817" i="1"/>
  <c r="D5816" i="1"/>
  <c r="D5815" i="1"/>
  <c r="D5814" i="1"/>
  <c r="D5813" i="1"/>
  <c r="D5812" i="1"/>
  <c r="D5811" i="1"/>
  <c r="D5810" i="1"/>
  <c r="D5809" i="1"/>
  <c r="D5808" i="1"/>
  <c r="D5807" i="1"/>
  <c r="D5806" i="1"/>
  <c r="D5805" i="1"/>
  <c r="D5804" i="1"/>
  <c r="D5803" i="1"/>
  <c r="D5802" i="1"/>
  <c r="D5801" i="1"/>
  <c r="D5800" i="1"/>
  <c r="D5799" i="1"/>
  <c r="D5798" i="1"/>
  <c r="D5797" i="1"/>
  <c r="D5796" i="1"/>
  <c r="D5795" i="1"/>
  <c r="D5794" i="1"/>
  <c r="D5793" i="1"/>
  <c r="D5792" i="1"/>
  <c r="D5791" i="1"/>
  <c r="D5790" i="1"/>
  <c r="D5789" i="1"/>
  <c r="D5788" i="1"/>
  <c r="D5787" i="1"/>
  <c r="D5786" i="1"/>
  <c r="D5785" i="1"/>
  <c r="D5784" i="1"/>
  <c r="D5783" i="1"/>
  <c r="D5782" i="1"/>
  <c r="D5781" i="1"/>
  <c r="D5780" i="1"/>
  <c r="D5779" i="1"/>
  <c r="D5778" i="1"/>
  <c r="D5777" i="1"/>
  <c r="D5776" i="1"/>
  <c r="D5775" i="1"/>
  <c r="D5774" i="1"/>
  <c r="D5773" i="1"/>
  <c r="D5772" i="1"/>
  <c r="D5771" i="1"/>
  <c r="D5770" i="1"/>
  <c r="D5769" i="1"/>
  <c r="D5768" i="1"/>
  <c r="D5767" i="1"/>
  <c r="D5766" i="1"/>
  <c r="D5765" i="1"/>
  <c r="D5764" i="1"/>
  <c r="D5763" i="1"/>
  <c r="D5762" i="1"/>
  <c r="D5761" i="1"/>
  <c r="D5760" i="1"/>
  <c r="D5759" i="1"/>
  <c r="D5758" i="1"/>
  <c r="D5757" i="1"/>
  <c r="D5756" i="1"/>
  <c r="D5755" i="1"/>
  <c r="D5754" i="1"/>
  <c r="D5753" i="1"/>
  <c r="D5752" i="1"/>
  <c r="D5751" i="1"/>
  <c r="D5750" i="1"/>
  <c r="D5749" i="1"/>
  <c r="D5748" i="1"/>
  <c r="D5747" i="1"/>
  <c r="D5746" i="1"/>
  <c r="D5745" i="1"/>
  <c r="D5744" i="1"/>
  <c r="D5743" i="1"/>
  <c r="D5742" i="1"/>
  <c r="D5741" i="1"/>
  <c r="D5740" i="1"/>
  <c r="D5739" i="1"/>
  <c r="D5738" i="1"/>
  <c r="D5737" i="1"/>
  <c r="D5736" i="1"/>
  <c r="D5735" i="1"/>
  <c r="D5734" i="1"/>
  <c r="D5733" i="1"/>
  <c r="D5732" i="1"/>
  <c r="D5731" i="1"/>
  <c r="D5730" i="1"/>
  <c r="D5729" i="1"/>
  <c r="D5728" i="1"/>
  <c r="D5727" i="1"/>
  <c r="D5726" i="1"/>
  <c r="D5725" i="1"/>
  <c r="D5724" i="1"/>
  <c r="D5723" i="1"/>
  <c r="D5722" i="1"/>
  <c r="D5721" i="1"/>
  <c r="D5720" i="1"/>
  <c r="D5719" i="1"/>
  <c r="D5718" i="1"/>
  <c r="D5717" i="1"/>
  <c r="D5716" i="1"/>
  <c r="D5715" i="1"/>
  <c r="D5714" i="1"/>
  <c r="D5713" i="1"/>
  <c r="D5712" i="1"/>
  <c r="D5711" i="1"/>
  <c r="D5710" i="1"/>
  <c r="D5709" i="1"/>
  <c r="D5708" i="1"/>
  <c r="D5707" i="1"/>
  <c r="D5706" i="1"/>
  <c r="D5705" i="1"/>
  <c r="D5704" i="1"/>
  <c r="D5703" i="1"/>
  <c r="D5702" i="1"/>
  <c r="D5701" i="1"/>
  <c r="D5700" i="1"/>
  <c r="D5699" i="1"/>
  <c r="D5698" i="1"/>
  <c r="D5697" i="1"/>
  <c r="D5696" i="1"/>
  <c r="D5695" i="1"/>
  <c r="D5694" i="1"/>
  <c r="D5693" i="1"/>
  <c r="D5692" i="1"/>
  <c r="D5691" i="1"/>
  <c r="D5690" i="1"/>
  <c r="D5689" i="1"/>
  <c r="D5688" i="1"/>
  <c r="D5687" i="1"/>
  <c r="D5686" i="1"/>
  <c r="D5685" i="1"/>
  <c r="D5684" i="1"/>
  <c r="D5683" i="1"/>
  <c r="D5682" i="1"/>
  <c r="D5681" i="1"/>
  <c r="D5680" i="1"/>
  <c r="D5679" i="1"/>
  <c r="D5678" i="1"/>
  <c r="D5677" i="1"/>
  <c r="D5676" i="1"/>
  <c r="D5675" i="1"/>
  <c r="D5674" i="1"/>
  <c r="D5673" i="1"/>
  <c r="D5672" i="1"/>
  <c r="D5671" i="1"/>
  <c r="D5670" i="1"/>
  <c r="D5669" i="1"/>
  <c r="D5668" i="1"/>
  <c r="D5667" i="1"/>
  <c r="D5666" i="1"/>
  <c r="D5665" i="1"/>
  <c r="D5664" i="1"/>
  <c r="D5663" i="1"/>
  <c r="D5662" i="1"/>
  <c r="D5661" i="1"/>
  <c r="D5660" i="1"/>
  <c r="D5659" i="1"/>
  <c r="D5658" i="1"/>
  <c r="D5657" i="1"/>
  <c r="D5656" i="1"/>
  <c r="D5655" i="1"/>
  <c r="D5654" i="1"/>
  <c r="D5653" i="1"/>
  <c r="D5652" i="1"/>
  <c r="D5651" i="1"/>
  <c r="D5650" i="1"/>
  <c r="D5649" i="1"/>
  <c r="D5648" i="1"/>
  <c r="D5647" i="1"/>
  <c r="D5646" i="1"/>
  <c r="D5645" i="1"/>
  <c r="D5644" i="1"/>
  <c r="D5643" i="1"/>
  <c r="D5642" i="1"/>
  <c r="D5641" i="1"/>
  <c r="D5640" i="1"/>
  <c r="D5639" i="1"/>
  <c r="D5638" i="1"/>
  <c r="D5637" i="1"/>
  <c r="D5636" i="1"/>
  <c r="D5635" i="1"/>
  <c r="D5634" i="1"/>
  <c r="D5633" i="1"/>
  <c r="D5632" i="1"/>
  <c r="D5631" i="1"/>
  <c r="D5630" i="1"/>
  <c r="D5629" i="1"/>
  <c r="D5628" i="1"/>
  <c r="D5627" i="1"/>
  <c r="D5626" i="1"/>
  <c r="D5625" i="1"/>
  <c r="D5624" i="1"/>
  <c r="D5623" i="1"/>
  <c r="D5622" i="1"/>
  <c r="D5621" i="1"/>
  <c r="D5620" i="1"/>
  <c r="D5619" i="1"/>
  <c r="D5618" i="1"/>
  <c r="D5617" i="1"/>
  <c r="D5616" i="1"/>
  <c r="D5615" i="1"/>
  <c r="D5614" i="1"/>
  <c r="D5613" i="1"/>
  <c r="D5612" i="1"/>
  <c r="D5611" i="1"/>
  <c r="D5610" i="1"/>
  <c r="D5609" i="1"/>
  <c r="D5608" i="1"/>
  <c r="D5607" i="1"/>
  <c r="D5606" i="1"/>
  <c r="D5605" i="1"/>
  <c r="D5604" i="1"/>
  <c r="D5603" i="1"/>
  <c r="D5602" i="1"/>
  <c r="D5601" i="1"/>
  <c r="D5600" i="1"/>
  <c r="D5599" i="1"/>
  <c r="D5598" i="1"/>
  <c r="D5597" i="1"/>
  <c r="D5596" i="1"/>
  <c r="D5595" i="1"/>
  <c r="D5594" i="1"/>
  <c r="D5593" i="1"/>
  <c r="D5592" i="1"/>
  <c r="D5591" i="1"/>
  <c r="D5590" i="1"/>
  <c r="D5589" i="1"/>
  <c r="D5588" i="1"/>
  <c r="D5587" i="1"/>
  <c r="D5586" i="1"/>
  <c r="D5585" i="1"/>
  <c r="D5584" i="1"/>
  <c r="D5583" i="1"/>
  <c r="D5582" i="1"/>
  <c r="D5581" i="1"/>
  <c r="D5580" i="1"/>
  <c r="D5579" i="1"/>
  <c r="D5578" i="1"/>
  <c r="D5577" i="1"/>
  <c r="D5576" i="1"/>
  <c r="D5575" i="1"/>
  <c r="D5574" i="1"/>
  <c r="D5573" i="1"/>
  <c r="D5572" i="1"/>
  <c r="D5571" i="1"/>
  <c r="D5570" i="1"/>
  <c r="D5569" i="1"/>
  <c r="D5568" i="1"/>
  <c r="D5567" i="1"/>
  <c r="D5566" i="1"/>
  <c r="D5565" i="1"/>
  <c r="D5564" i="1"/>
  <c r="D5563" i="1"/>
  <c r="D5562" i="1"/>
  <c r="D5561" i="1"/>
  <c r="D5560" i="1"/>
  <c r="D5559" i="1"/>
  <c r="D5558" i="1"/>
  <c r="D5557" i="1"/>
  <c r="D5556" i="1"/>
  <c r="D5555" i="1"/>
  <c r="D5554" i="1"/>
  <c r="D5553" i="1"/>
  <c r="D5552" i="1"/>
  <c r="D5551" i="1"/>
  <c r="D5550" i="1"/>
  <c r="D5549" i="1"/>
  <c r="D5548" i="1"/>
  <c r="D5547" i="1"/>
  <c r="D5546" i="1"/>
  <c r="D5545" i="1"/>
  <c r="D5544" i="1"/>
  <c r="D5543" i="1"/>
  <c r="D5542" i="1"/>
  <c r="D5541" i="1"/>
  <c r="D5540" i="1"/>
  <c r="D5539" i="1"/>
  <c r="D5538" i="1"/>
  <c r="D5537" i="1"/>
  <c r="D5536" i="1"/>
  <c r="D5535" i="1"/>
  <c r="D5534" i="1"/>
  <c r="D5533" i="1"/>
  <c r="D5532" i="1"/>
  <c r="D5531" i="1"/>
  <c r="D5530" i="1"/>
  <c r="D5529" i="1"/>
  <c r="D5528" i="1"/>
  <c r="D5527" i="1"/>
  <c r="D5526" i="1"/>
  <c r="D5525" i="1"/>
  <c r="D5524" i="1"/>
  <c r="D5523" i="1"/>
  <c r="D5522" i="1"/>
  <c r="D5521" i="1"/>
  <c r="D5520" i="1"/>
  <c r="D5519" i="1"/>
  <c r="D5518" i="1"/>
  <c r="D5517" i="1"/>
  <c r="D5516" i="1"/>
  <c r="D5515" i="1"/>
  <c r="D5514" i="1"/>
  <c r="D5513" i="1"/>
  <c r="D5512" i="1"/>
  <c r="D5511" i="1"/>
  <c r="D5510" i="1"/>
  <c r="D5509" i="1"/>
  <c r="D5508" i="1"/>
  <c r="D5507" i="1"/>
  <c r="D5506" i="1"/>
  <c r="D5505" i="1"/>
  <c r="D5504" i="1"/>
  <c r="D5503" i="1"/>
  <c r="D5502" i="1"/>
  <c r="D5501" i="1"/>
  <c r="D5500" i="1"/>
  <c r="D5499" i="1"/>
  <c r="D5498" i="1"/>
  <c r="D5497" i="1"/>
  <c r="D5496" i="1"/>
  <c r="D5495" i="1"/>
  <c r="D5494" i="1"/>
  <c r="D5493" i="1"/>
  <c r="D5492" i="1"/>
  <c r="D5491" i="1"/>
  <c r="D5490" i="1"/>
  <c r="D5489" i="1"/>
  <c r="D5488" i="1"/>
  <c r="D5487" i="1"/>
  <c r="D5486" i="1"/>
  <c r="D5485" i="1"/>
  <c r="D5484" i="1"/>
  <c r="D5483" i="1"/>
  <c r="D5482" i="1"/>
  <c r="D5481" i="1"/>
  <c r="D5480" i="1"/>
  <c r="D5479" i="1"/>
  <c r="D5478" i="1"/>
  <c r="D5477" i="1"/>
  <c r="D5476" i="1"/>
  <c r="D5475" i="1"/>
  <c r="D5474" i="1"/>
  <c r="D5473" i="1"/>
  <c r="D5472" i="1"/>
  <c r="D5471" i="1"/>
  <c r="D5470" i="1"/>
  <c r="D5469" i="1"/>
  <c r="D5468" i="1"/>
  <c r="D5467" i="1"/>
  <c r="D5466" i="1"/>
  <c r="D5465" i="1"/>
  <c r="D5464" i="1"/>
  <c r="D5463" i="1"/>
  <c r="D5462" i="1"/>
  <c r="D5461" i="1"/>
  <c r="D5460" i="1"/>
  <c r="D5459" i="1"/>
  <c r="D5458" i="1"/>
  <c r="D5457" i="1"/>
  <c r="D5456" i="1"/>
  <c r="D5455" i="1"/>
  <c r="D5454" i="1"/>
  <c r="D5453" i="1"/>
  <c r="D5452" i="1"/>
  <c r="D5451" i="1"/>
  <c r="D5450" i="1"/>
  <c r="D5449" i="1"/>
  <c r="D5448" i="1"/>
  <c r="D5447" i="1"/>
  <c r="D5446" i="1"/>
  <c r="D5445" i="1"/>
  <c r="D5444" i="1"/>
  <c r="D5443" i="1"/>
  <c r="D5442" i="1"/>
  <c r="D5441" i="1"/>
  <c r="D5440" i="1"/>
  <c r="D5439" i="1"/>
  <c r="D5438" i="1"/>
  <c r="D5437" i="1"/>
  <c r="D5436" i="1"/>
  <c r="D5435" i="1"/>
  <c r="D5434" i="1"/>
  <c r="D5433" i="1"/>
  <c r="D5432" i="1"/>
  <c r="D5431" i="1"/>
  <c r="D5430" i="1"/>
  <c r="D5429" i="1"/>
  <c r="D5428" i="1"/>
  <c r="D5427" i="1"/>
  <c r="D5426" i="1"/>
  <c r="D5425" i="1"/>
  <c r="D5424" i="1"/>
  <c r="D5423" i="1"/>
  <c r="D5422" i="1"/>
  <c r="D5421" i="1"/>
  <c r="D5420" i="1"/>
  <c r="D5419" i="1"/>
  <c r="D5418" i="1"/>
  <c r="D5417" i="1"/>
  <c r="D5416" i="1"/>
  <c r="D5415" i="1"/>
  <c r="D5414" i="1"/>
  <c r="D5413" i="1"/>
  <c r="D5412" i="1"/>
  <c r="D5411" i="1"/>
  <c r="D5410" i="1"/>
  <c r="D5409" i="1"/>
  <c r="D5408" i="1"/>
  <c r="D5407" i="1"/>
  <c r="D5406" i="1"/>
  <c r="D5405" i="1"/>
  <c r="D5404" i="1"/>
  <c r="D5403" i="1"/>
  <c r="D5402" i="1"/>
  <c r="D5401" i="1"/>
  <c r="D5400" i="1"/>
  <c r="D5399" i="1"/>
  <c r="D5398" i="1"/>
  <c r="D5397" i="1"/>
  <c r="D5396" i="1"/>
  <c r="D5395" i="1"/>
  <c r="D5394" i="1"/>
  <c r="D5393" i="1"/>
  <c r="D5392" i="1"/>
  <c r="D5391" i="1"/>
  <c r="D5390" i="1"/>
  <c r="D5389" i="1"/>
  <c r="D5388" i="1"/>
  <c r="D5387" i="1"/>
  <c r="D5386" i="1"/>
  <c r="D5385" i="1"/>
  <c r="D5384" i="1"/>
  <c r="D5383" i="1"/>
  <c r="D5382" i="1"/>
  <c r="D5381" i="1"/>
  <c r="D5380" i="1"/>
  <c r="D5379" i="1"/>
  <c r="D5378" i="1"/>
  <c r="D5377" i="1"/>
  <c r="D5376" i="1"/>
  <c r="D5375" i="1"/>
  <c r="D5374" i="1"/>
  <c r="D5373" i="1"/>
  <c r="D5372" i="1"/>
  <c r="D5371" i="1"/>
  <c r="D5370" i="1"/>
  <c r="D5369" i="1"/>
  <c r="D5368" i="1"/>
  <c r="D5367" i="1"/>
  <c r="D5366" i="1"/>
  <c r="D5365" i="1"/>
  <c r="D5364" i="1"/>
  <c r="D5363" i="1"/>
  <c r="D5362" i="1"/>
  <c r="D5361" i="1"/>
  <c r="D5360" i="1"/>
  <c r="D5359" i="1"/>
  <c r="D5358" i="1"/>
  <c r="D5357" i="1"/>
  <c r="D5356" i="1"/>
  <c r="D5355" i="1"/>
  <c r="D5354" i="1"/>
  <c r="D5353" i="1"/>
  <c r="D5352" i="1"/>
  <c r="D5351" i="1"/>
  <c r="D5350" i="1"/>
  <c r="D5349" i="1"/>
  <c r="D5348" i="1"/>
  <c r="D5347" i="1"/>
  <c r="D5346" i="1"/>
  <c r="D5345" i="1"/>
  <c r="D5344" i="1"/>
  <c r="D5343" i="1"/>
  <c r="D5342" i="1"/>
  <c r="D5341" i="1"/>
  <c r="D5340" i="1"/>
  <c r="D5339" i="1"/>
  <c r="D5338" i="1"/>
  <c r="D5337" i="1"/>
  <c r="D5336" i="1"/>
  <c r="D5335" i="1"/>
  <c r="D5334" i="1"/>
  <c r="D5333" i="1"/>
  <c r="D5332" i="1"/>
  <c r="D5331" i="1"/>
  <c r="D5330" i="1"/>
  <c r="D5329" i="1"/>
  <c r="D5328" i="1"/>
  <c r="D5327" i="1"/>
  <c r="D5326" i="1"/>
  <c r="D5325" i="1"/>
  <c r="D5324" i="1"/>
  <c r="D5323" i="1"/>
  <c r="D5322" i="1"/>
  <c r="D5321" i="1"/>
  <c r="D5320" i="1"/>
  <c r="D5319" i="1"/>
  <c r="D5318" i="1"/>
  <c r="D5317" i="1"/>
  <c r="D5316" i="1"/>
  <c r="D5315" i="1"/>
  <c r="D5314" i="1"/>
  <c r="D5313" i="1"/>
  <c r="D5312" i="1"/>
  <c r="D5311" i="1"/>
  <c r="D5310" i="1"/>
  <c r="D5309" i="1"/>
  <c r="D5308" i="1"/>
  <c r="D5307" i="1"/>
  <c r="D5306" i="1"/>
  <c r="D5305" i="1"/>
  <c r="D5304" i="1"/>
  <c r="D5303" i="1"/>
  <c r="D5302" i="1"/>
  <c r="D5301" i="1"/>
  <c r="D5300" i="1"/>
  <c r="D5299" i="1"/>
  <c r="D5298" i="1"/>
  <c r="D5297" i="1"/>
  <c r="D5296" i="1"/>
  <c r="D5295" i="1"/>
  <c r="D5294" i="1"/>
  <c r="D5293" i="1"/>
  <c r="D5292" i="1"/>
  <c r="D5291" i="1"/>
  <c r="D5290" i="1"/>
  <c r="D5289" i="1"/>
  <c r="D5288" i="1"/>
  <c r="D5287" i="1"/>
  <c r="D5286" i="1"/>
  <c r="D5285" i="1"/>
  <c r="D5284" i="1"/>
  <c r="D5283" i="1"/>
  <c r="D5282" i="1"/>
  <c r="D5281" i="1"/>
  <c r="D5280" i="1"/>
  <c r="D5279" i="1"/>
  <c r="D5278" i="1"/>
  <c r="D5277" i="1"/>
  <c r="D5276" i="1"/>
  <c r="D5275" i="1"/>
  <c r="D5274" i="1"/>
  <c r="D5273" i="1"/>
  <c r="D5272" i="1"/>
  <c r="D5271" i="1"/>
  <c r="D5270" i="1"/>
  <c r="D5269" i="1"/>
  <c r="D5268" i="1"/>
  <c r="D5267" i="1"/>
  <c r="D5266" i="1"/>
  <c r="D5265" i="1"/>
  <c r="D5264" i="1"/>
  <c r="D5263" i="1"/>
  <c r="D5262" i="1"/>
  <c r="D5261" i="1"/>
  <c r="D5260" i="1"/>
  <c r="D5259" i="1"/>
  <c r="D5258" i="1"/>
  <c r="D5257" i="1"/>
  <c r="D5256" i="1"/>
  <c r="D5255" i="1"/>
  <c r="D5254" i="1"/>
  <c r="D5253" i="1"/>
  <c r="D5252" i="1"/>
  <c r="D5251" i="1"/>
  <c r="D5250" i="1"/>
  <c r="D5249" i="1"/>
  <c r="D5248" i="1"/>
  <c r="D5247" i="1"/>
  <c r="D5246" i="1"/>
  <c r="D5245" i="1"/>
  <c r="D5244" i="1"/>
  <c r="D5243" i="1"/>
  <c r="D5242" i="1"/>
  <c r="D5241" i="1"/>
  <c r="D5240" i="1"/>
  <c r="D5239" i="1"/>
  <c r="D5238" i="1"/>
  <c r="D5237" i="1"/>
  <c r="D5236" i="1"/>
  <c r="D5235" i="1"/>
  <c r="D5234" i="1"/>
  <c r="D5233" i="1"/>
  <c r="D5232" i="1"/>
  <c r="D5231" i="1"/>
  <c r="D5230" i="1"/>
  <c r="D5229" i="1"/>
  <c r="D5228" i="1"/>
  <c r="D5227" i="1"/>
  <c r="D5226" i="1"/>
  <c r="D5225" i="1"/>
  <c r="D5224" i="1"/>
  <c r="D5223" i="1"/>
  <c r="D5222" i="1"/>
  <c r="D5221" i="1"/>
  <c r="D5220" i="1"/>
  <c r="D5219" i="1"/>
  <c r="D5218" i="1"/>
  <c r="D5217" i="1"/>
  <c r="D5216" i="1"/>
  <c r="D5215" i="1"/>
  <c r="D5214" i="1"/>
  <c r="D5213" i="1"/>
  <c r="D5212" i="1"/>
  <c r="D5211" i="1"/>
  <c r="D5210" i="1"/>
  <c r="D5209" i="1"/>
  <c r="D5208" i="1"/>
  <c r="D5207" i="1"/>
  <c r="D5206" i="1"/>
  <c r="D5205" i="1"/>
  <c r="D5204" i="1"/>
  <c r="D5203" i="1"/>
  <c r="D5202" i="1"/>
  <c r="D5201" i="1"/>
  <c r="D5200" i="1"/>
  <c r="D5199" i="1"/>
  <c r="D5198" i="1"/>
  <c r="D5197" i="1"/>
  <c r="D5196" i="1"/>
  <c r="D5195" i="1"/>
  <c r="D5194" i="1"/>
  <c r="D5193" i="1"/>
  <c r="D5192" i="1"/>
  <c r="D5191" i="1"/>
  <c r="D5190" i="1"/>
  <c r="D5189" i="1"/>
  <c r="D5188" i="1"/>
  <c r="D5187" i="1"/>
  <c r="D5186" i="1"/>
  <c r="D5185" i="1"/>
  <c r="D5184" i="1"/>
  <c r="D5183" i="1"/>
  <c r="D5182" i="1"/>
  <c r="D5181" i="1"/>
  <c r="D5180" i="1"/>
  <c r="D5179" i="1"/>
  <c r="D5178" i="1"/>
  <c r="D5177" i="1"/>
  <c r="D5176" i="1"/>
  <c r="D5175" i="1"/>
  <c r="D5174" i="1"/>
  <c r="D5173" i="1"/>
  <c r="D5172" i="1"/>
  <c r="D5171" i="1"/>
  <c r="D5170" i="1"/>
  <c r="D5169" i="1"/>
  <c r="D5168" i="1"/>
  <c r="D5167" i="1"/>
  <c r="D5166" i="1"/>
  <c r="D5165" i="1"/>
  <c r="D5164" i="1"/>
  <c r="D5163" i="1"/>
  <c r="D5162" i="1"/>
  <c r="D5161" i="1"/>
  <c r="D5160" i="1"/>
  <c r="D5159" i="1"/>
  <c r="D5158" i="1"/>
  <c r="D5157" i="1"/>
  <c r="D5156" i="1"/>
  <c r="D5155" i="1"/>
  <c r="D5154" i="1"/>
  <c r="D5153" i="1"/>
  <c r="D5152" i="1"/>
  <c r="D5151" i="1"/>
  <c r="D5150" i="1"/>
  <c r="D5149" i="1"/>
  <c r="D5148" i="1"/>
  <c r="D5147" i="1"/>
  <c r="D5146" i="1"/>
  <c r="D5145" i="1"/>
  <c r="D5144" i="1"/>
  <c r="D5143" i="1"/>
  <c r="D5142" i="1"/>
  <c r="D5141" i="1"/>
  <c r="D5140" i="1"/>
  <c r="D5139" i="1"/>
  <c r="D5138" i="1"/>
  <c r="D5137" i="1"/>
  <c r="D5136" i="1"/>
  <c r="D5135" i="1"/>
  <c r="D5134" i="1"/>
  <c r="D5133" i="1"/>
  <c r="D5132" i="1"/>
  <c r="D5131" i="1"/>
  <c r="D5130" i="1"/>
  <c r="D5129" i="1"/>
  <c r="D5128" i="1"/>
  <c r="D5127" i="1"/>
  <c r="D5126" i="1"/>
  <c r="D5125" i="1"/>
  <c r="D5124" i="1"/>
  <c r="D5123" i="1"/>
  <c r="D5122" i="1"/>
  <c r="D5121" i="1"/>
  <c r="D5120" i="1"/>
  <c r="D5119" i="1"/>
  <c r="D5118" i="1"/>
  <c r="D5117" i="1"/>
  <c r="D5116" i="1"/>
  <c r="D5115" i="1"/>
  <c r="D5114" i="1"/>
  <c r="D5113" i="1"/>
  <c r="D5112" i="1"/>
  <c r="D5111" i="1"/>
  <c r="D5110" i="1"/>
  <c r="D5109" i="1"/>
  <c r="D5108" i="1"/>
  <c r="D5107" i="1"/>
  <c r="D5106" i="1"/>
  <c r="D5105" i="1"/>
  <c r="D5104" i="1"/>
  <c r="D5103" i="1"/>
  <c r="D5102" i="1"/>
  <c r="D5101" i="1"/>
  <c r="D5100" i="1"/>
  <c r="D5099" i="1"/>
  <c r="D5098" i="1"/>
  <c r="D5097" i="1"/>
  <c r="D5096" i="1"/>
  <c r="D5095" i="1"/>
  <c r="D5094" i="1"/>
  <c r="D5093" i="1"/>
  <c r="D5092" i="1"/>
  <c r="D5091" i="1"/>
  <c r="D5090" i="1"/>
  <c r="D5089" i="1"/>
  <c r="D5088" i="1"/>
  <c r="D5087" i="1"/>
  <c r="D5086" i="1"/>
  <c r="D5085" i="1"/>
  <c r="D5084" i="1"/>
  <c r="D5083" i="1"/>
  <c r="D5082" i="1"/>
  <c r="D5081" i="1"/>
  <c r="D5080" i="1"/>
  <c r="D5079" i="1"/>
  <c r="D5078" i="1"/>
  <c r="D5077" i="1"/>
  <c r="D5076" i="1"/>
  <c r="D5075" i="1"/>
  <c r="D5074" i="1"/>
  <c r="D5073" i="1"/>
  <c r="D5072" i="1"/>
  <c r="D5071" i="1"/>
  <c r="D5070" i="1"/>
  <c r="D5069" i="1"/>
  <c r="D5068" i="1"/>
  <c r="D5067" i="1"/>
  <c r="D5066" i="1"/>
  <c r="D5065" i="1"/>
  <c r="D5064" i="1"/>
  <c r="D5063" i="1"/>
  <c r="D5062" i="1"/>
  <c r="D5061" i="1"/>
  <c r="D5060" i="1"/>
  <c r="D5059" i="1"/>
  <c r="D5058" i="1"/>
  <c r="D5057" i="1"/>
  <c r="D5056" i="1"/>
  <c r="D5055" i="1"/>
  <c r="D5054" i="1"/>
  <c r="D5053" i="1"/>
  <c r="D5052" i="1"/>
  <c r="D5051" i="1"/>
  <c r="D5050" i="1"/>
  <c r="D5049" i="1"/>
  <c r="D5048" i="1"/>
  <c r="D5047" i="1"/>
  <c r="D5046" i="1"/>
  <c r="D5045" i="1"/>
  <c r="D5044" i="1"/>
  <c r="D5043" i="1"/>
  <c r="D5042" i="1"/>
  <c r="D5041" i="1"/>
  <c r="D5040" i="1"/>
  <c r="D5039" i="1"/>
  <c r="D5038" i="1"/>
  <c r="D5037" i="1"/>
  <c r="D5036" i="1"/>
  <c r="D5035" i="1"/>
  <c r="D5034" i="1"/>
  <c r="D5033" i="1"/>
  <c r="D5032" i="1"/>
  <c r="D5031" i="1"/>
  <c r="D5030" i="1"/>
  <c r="D5029" i="1"/>
  <c r="D5028" i="1"/>
  <c r="D5027" i="1"/>
  <c r="D5026" i="1"/>
  <c r="D5025" i="1"/>
  <c r="D5024" i="1"/>
  <c r="D5023" i="1"/>
  <c r="D5022" i="1"/>
  <c r="D5021" i="1"/>
  <c r="D5020" i="1"/>
  <c r="D5019" i="1"/>
  <c r="D5018" i="1"/>
  <c r="D5017" i="1"/>
  <c r="D5016" i="1"/>
  <c r="D5015" i="1"/>
  <c r="D5014" i="1"/>
  <c r="D5013" i="1"/>
  <c r="D5012" i="1"/>
  <c r="D5011" i="1"/>
  <c r="D5010" i="1"/>
  <c r="D5009" i="1"/>
  <c r="D5008" i="1"/>
  <c r="D5007" i="1"/>
  <c r="D5006" i="1"/>
  <c r="D5005" i="1"/>
  <c r="D5004" i="1"/>
  <c r="D5003" i="1"/>
  <c r="D5002" i="1"/>
  <c r="D5001" i="1"/>
  <c r="D5000" i="1"/>
  <c r="D4999" i="1"/>
  <c r="D4998" i="1"/>
  <c r="D4997" i="1"/>
  <c r="D4996" i="1"/>
  <c r="D4995" i="1"/>
  <c r="D4994" i="1"/>
  <c r="D4993" i="1"/>
  <c r="D4992" i="1"/>
  <c r="D4991" i="1"/>
  <c r="D4990" i="1"/>
  <c r="D4989" i="1"/>
  <c r="D4988" i="1"/>
  <c r="D4987" i="1"/>
  <c r="D4986" i="1"/>
  <c r="D4985" i="1"/>
  <c r="D4984" i="1"/>
  <c r="D4983" i="1"/>
  <c r="D4982" i="1"/>
  <c r="D4981" i="1"/>
  <c r="D4980" i="1"/>
  <c r="D4979" i="1"/>
  <c r="D4978" i="1"/>
  <c r="D4977" i="1"/>
  <c r="D4976" i="1"/>
  <c r="D4975" i="1"/>
  <c r="D4974" i="1"/>
  <c r="D4973" i="1"/>
  <c r="D4972" i="1"/>
  <c r="D4971" i="1"/>
  <c r="D4970" i="1"/>
  <c r="D4969" i="1"/>
  <c r="D4968" i="1"/>
  <c r="D4967" i="1"/>
  <c r="D4966" i="1"/>
  <c r="D4965" i="1"/>
  <c r="D4964" i="1"/>
  <c r="D4963" i="1"/>
  <c r="D4962" i="1"/>
  <c r="D4961" i="1"/>
  <c r="D4960" i="1"/>
  <c r="D4959" i="1"/>
  <c r="D4958" i="1"/>
  <c r="D4957" i="1"/>
  <c r="D4956" i="1"/>
  <c r="D4955" i="1"/>
  <c r="D4954" i="1"/>
  <c r="D4953" i="1"/>
  <c r="D4952" i="1"/>
  <c r="D4951" i="1"/>
  <c r="D4950" i="1"/>
  <c r="D4949" i="1"/>
  <c r="D4948" i="1"/>
  <c r="D4947" i="1"/>
  <c r="D4946" i="1"/>
  <c r="D4945" i="1"/>
  <c r="D4944" i="1"/>
  <c r="D4943" i="1"/>
  <c r="D4942" i="1"/>
  <c r="D4941" i="1"/>
  <c r="D4940" i="1"/>
  <c r="D4939" i="1"/>
  <c r="D4938" i="1"/>
  <c r="D4937" i="1"/>
  <c r="D4936" i="1"/>
  <c r="D4935" i="1"/>
  <c r="D4934" i="1"/>
  <c r="D4933" i="1"/>
  <c r="D4932" i="1"/>
  <c r="D4931" i="1"/>
  <c r="D4930" i="1"/>
  <c r="D4929" i="1"/>
  <c r="D4928" i="1"/>
  <c r="D4927" i="1"/>
  <c r="D4926" i="1"/>
  <c r="D4925" i="1"/>
  <c r="D4924" i="1"/>
  <c r="D4923" i="1"/>
  <c r="D4922" i="1"/>
  <c r="D4921" i="1"/>
  <c r="D4920" i="1"/>
  <c r="D4919" i="1"/>
  <c r="D4918" i="1"/>
  <c r="D4917" i="1"/>
  <c r="D4916" i="1"/>
  <c r="D4915" i="1"/>
  <c r="D4914" i="1"/>
  <c r="D4913" i="1"/>
  <c r="D4912" i="1"/>
  <c r="D4911" i="1"/>
  <c r="D4910" i="1"/>
  <c r="D4909" i="1"/>
  <c r="D4908" i="1"/>
  <c r="D4907" i="1"/>
  <c r="D4906" i="1"/>
  <c r="D4905" i="1"/>
  <c r="D4904" i="1"/>
  <c r="D4903" i="1"/>
  <c r="D4902" i="1"/>
  <c r="D4901" i="1"/>
  <c r="D4900" i="1"/>
  <c r="D4899" i="1"/>
  <c r="D4898" i="1"/>
  <c r="D4897" i="1"/>
  <c r="D4896" i="1"/>
  <c r="D4895" i="1"/>
  <c r="D4894" i="1"/>
  <c r="D4893" i="1"/>
  <c r="D4892" i="1"/>
  <c r="D4891" i="1"/>
  <c r="D4890" i="1"/>
  <c r="D4889" i="1"/>
  <c r="D4888" i="1"/>
  <c r="D4887" i="1"/>
  <c r="D4886" i="1"/>
  <c r="D4885" i="1"/>
  <c r="D4884" i="1"/>
  <c r="D4883" i="1"/>
  <c r="D4882" i="1"/>
  <c r="D4881" i="1"/>
  <c r="D4880" i="1"/>
  <c r="D4879" i="1"/>
  <c r="D4878" i="1"/>
  <c r="D4877" i="1"/>
  <c r="D4876" i="1"/>
  <c r="D4875" i="1"/>
  <c r="D4874" i="1"/>
  <c r="D4873" i="1"/>
  <c r="D4872" i="1"/>
  <c r="D4871" i="1"/>
  <c r="D4870" i="1"/>
  <c r="D4869" i="1"/>
  <c r="D4868" i="1"/>
  <c r="D4867" i="1"/>
  <c r="D4866" i="1"/>
  <c r="D4865" i="1"/>
  <c r="D4864" i="1"/>
  <c r="D4863" i="1"/>
  <c r="D4862" i="1"/>
  <c r="D4861" i="1"/>
  <c r="D4860" i="1"/>
  <c r="D4859" i="1"/>
  <c r="D4858" i="1"/>
  <c r="D4857" i="1"/>
  <c r="D4856" i="1"/>
  <c r="D4855" i="1"/>
  <c r="D4854" i="1"/>
  <c r="D4853" i="1"/>
  <c r="D4852" i="1"/>
  <c r="D4851" i="1"/>
  <c r="D4850" i="1"/>
  <c r="D4849" i="1"/>
  <c r="D4848" i="1"/>
  <c r="D4847" i="1"/>
  <c r="D4846" i="1"/>
  <c r="D4845" i="1"/>
  <c r="D4844" i="1"/>
  <c r="D4843" i="1"/>
  <c r="D4842" i="1"/>
  <c r="D4841" i="1"/>
  <c r="D4840" i="1"/>
  <c r="D4839" i="1"/>
  <c r="D4838" i="1"/>
  <c r="D4837" i="1"/>
  <c r="D4836" i="1"/>
  <c r="D4835" i="1"/>
  <c r="D4834" i="1"/>
  <c r="D4833" i="1"/>
  <c r="D4832" i="1"/>
  <c r="D4831" i="1"/>
  <c r="D4830" i="1"/>
  <c r="D4829" i="1"/>
  <c r="D4828" i="1"/>
  <c r="D4827" i="1"/>
  <c r="D4826" i="1"/>
  <c r="D4825" i="1"/>
  <c r="D4824" i="1"/>
  <c r="D4823" i="1"/>
  <c r="D4822" i="1"/>
  <c r="D4821" i="1"/>
  <c r="D4820" i="1"/>
  <c r="D4819" i="1"/>
  <c r="D4818" i="1"/>
  <c r="D4817" i="1"/>
  <c r="D4816" i="1"/>
  <c r="D4815" i="1"/>
  <c r="D4814" i="1"/>
  <c r="D4813" i="1"/>
  <c r="D4812" i="1"/>
  <c r="D4811" i="1"/>
  <c r="D4810" i="1"/>
  <c r="D4809" i="1"/>
  <c r="D4808" i="1"/>
  <c r="D4807" i="1"/>
  <c r="D4806" i="1"/>
  <c r="D4805" i="1"/>
  <c r="D4804" i="1"/>
  <c r="D4803" i="1"/>
  <c r="D4802" i="1"/>
  <c r="D4801" i="1"/>
  <c r="D4800" i="1"/>
  <c r="D4799" i="1"/>
  <c r="D4798" i="1"/>
  <c r="D4797" i="1"/>
  <c r="D4796" i="1"/>
  <c r="D4795" i="1"/>
  <c r="D4794" i="1"/>
  <c r="D4793" i="1"/>
  <c r="D4792" i="1"/>
  <c r="D4791" i="1"/>
  <c r="D4790" i="1"/>
  <c r="D4789" i="1"/>
  <c r="D4788" i="1"/>
  <c r="D4787" i="1"/>
  <c r="D4786" i="1"/>
  <c r="D4785" i="1"/>
  <c r="D4784" i="1"/>
  <c r="D4783" i="1"/>
  <c r="D4782" i="1"/>
  <c r="D4781" i="1"/>
  <c r="D4780" i="1"/>
  <c r="D4779" i="1"/>
  <c r="D4778" i="1"/>
  <c r="D4777" i="1"/>
  <c r="D4776" i="1"/>
  <c r="D4775" i="1"/>
  <c r="D4774" i="1"/>
  <c r="D4773" i="1"/>
  <c r="D4772" i="1"/>
  <c r="D4771" i="1"/>
  <c r="D4770" i="1"/>
  <c r="D4769" i="1"/>
  <c r="D4768" i="1"/>
  <c r="D4767" i="1"/>
  <c r="D4766" i="1"/>
  <c r="D4765" i="1"/>
  <c r="D4764" i="1"/>
  <c r="D4763" i="1"/>
  <c r="D4762" i="1"/>
  <c r="D4761" i="1"/>
  <c r="D4760" i="1"/>
  <c r="D4759" i="1"/>
  <c r="D4758" i="1"/>
  <c r="D4757" i="1"/>
  <c r="D4756" i="1"/>
  <c r="D4755" i="1"/>
  <c r="D4754" i="1"/>
  <c r="D4753" i="1"/>
  <c r="D4752" i="1"/>
  <c r="D4751" i="1"/>
  <c r="D4750" i="1"/>
  <c r="D4749" i="1"/>
  <c r="D4748" i="1"/>
  <c r="D4747" i="1"/>
  <c r="D4746" i="1"/>
  <c r="D4745" i="1"/>
  <c r="D4744" i="1"/>
  <c r="D4743" i="1"/>
  <c r="D4742" i="1"/>
  <c r="D4741" i="1"/>
  <c r="D4740" i="1"/>
  <c r="D4739" i="1"/>
  <c r="D4738" i="1"/>
  <c r="D4737" i="1"/>
  <c r="D4736" i="1"/>
  <c r="D4735" i="1"/>
  <c r="D4734" i="1"/>
  <c r="D4733" i="1"/>
  <c r="D4732" i="1"/>
  <c r="D4731" i="1"/>
  <c r="D4730" i="1"/>
  <c r="D4729" i="1"/>
  <c r="D4728" i="1"/>
  <c r="D4727" i="1"/>
  <c r="D4726" i="1"/>
  <c r="D4725" i="1"/>
  <c r="D4724" i="1"/>
  <c r="D4723" i="1"/>
  <c r="D4722" i="1"/>
  <c r="D4721" i="1"/>
  <c r="D4720" i="1"/>
  <c r="D4719" i="1"/>
  <c r="D4718" i="1"/>
  <c r="D4717" i="1"/>
  <c r="D4716" i="1"/>
  <c r="D4715" i="1"/>
  <c r="D4714" i="1"/>
  <c r="D4713" i="1"/>
  <c r="D4712" i="1"/>
  <c r="D4711" i="1"/>
  <c r="D4710" i="1"/>
  <c r="D4709" i="1"/>
  <c r="D4708" i="1"/>
  <c r="D4707" i="1"/>
  <c r="D4706" i="1"/>
  <c r="D4705" i="1"/>
  <c r="D4704" i="1"/>
  <c r="D4703" i="1"/>
  <c r="D4702" i="1"/>
  <c r="D4701" i="1"/>
  <c r="D4700" i="1"/>
  <c r="D4699" i="1"/>
  <c r="D4698" i="1"/>
  <c r="D4697" i="1"/>
  <c r="D4696" i="1"/>
  <c r="D4695" i="1"/>
  <c r="D4694" i="1"/>
  <c r="D4693" i="1"/>
  <c r="D4692" i="1"/>
  <c r="D4691" i="1"/>
  <c r="D4690" i="1"/>
  <c r="D4689" i="1"/>
  <c r="D4688" i="1"/>
  <c r="D4687" i="1"/>
  <c r="D4686" i="1"/>
  <c r="D4685" i="1"/>
  <c r="D4684" i="1"/>
  <c r="D4683" i="1"/>
  <c r="D4682" i="1"/>
  <c r="D4681" i="1"/>
  <c r="D4680" i="1"/>
  <c r="D4679" i="1"/>
  <c r="D4678" i="1"/>
  <c r="D4677" i="1"/>
  <c r="D4676" i="1"/>
  <c r="D4675" i="1"/>
  <c r="D4674" i="1"/>
  <c r="D4673" i="1"/>
  <c r="D4672" i="1"/>
  <c r="D4671" i="1"/>
  <c r="D4670" i="1"/>
  <c r="D4669" i="1"/>
  <c r="D4668" i="1"/>
  <c r="D4667" i="1"/>
  <c r="D4666" i="1"/>
  <c r="D4665" i="1"/>
  <c r="D4664" i="1"/>
  <c r="D4663" i="1"/>
  <c r="D4662" i="1"/>
  <c r="D4661" i="1"/>
  <c r="D4660" i="1"/>
  <c r="D4659" i="1"/>
  <c r="D4658" i="1"/>
  <c r="D4657" i="1"/>
  <c r="D4656" i="1"/>
  <c r="D4655" i="1"/>
  <c r="D4654" i="1"/>
  <c r="D4653" i="1"/>
  <c r="D4652" i="1"/>
  <c r="D4651" i="1"/>
  <c r="D4650" i="1"/>
  <c r="D4649" i="1"/>
  <c r="D4648" i="1"/>
  <c r="D4647" i="1"/>
  <c r="D4646" i="1"/>
  <c r="D4645" i="1"/>
  <c r="D4644" i="1"/>
  <c r="D4643" i="1"/>
  <c r="D4642" i="1"/>
  <c r="D4641" i="1"/>
  <c r="D4640" i="1"/>
  <c r="D4639" i="1"/>
  <c r="D4638" i="1"/>
  <c r="D4637" i="1"/>
  <c r="D4636" i="1"/>
  <c r="D4635" i="1"/>
  <c r="D4634" i="1"/>
  <c r="D4633" i="1"/>
  <c r="D4632" i="1"/>
  <c r="D4631" i="1"/>
  <c r="D4630" i="1"/>
  <c r="D4629" i="1"/>
  <c r="D4628" i="1"/>
  <c r="D4627" i="1"/>
  <c r="D4626" i="1"/>
  <c r="D4625" i="1"/>
  <c r="D4624" i="1"/>
  <c r="D4623" i="1"/>
  <c r="D4622" i="1"/>
  <c r="D4621" i="1"/>
  <c r="D4620" i="1"/>
  <c r="D4619" i="1"/>
  <c r="D4618" i="1"/>
  <c r="D4617" i="1"/>
  <c r="D4616" i="1"/>
  <c r="D4615" i="1"/>
  <c r="D4614" i="1"/>
  <c r="D4613" i="1"/>
  <c r="D4612" i="1"/>
  <c r="D4611" i="1"/>
  <c r="D4610" i="1"/>
  <c r="D4609" i="1"/>
  <c r="D4608" i="1"/>
  <c r="D4607" i="1"/>
  <c r="D4606" i="1"/>
  <c r="D4605" i="1"/>
  <c r="D4604" i="1"/>
  <c r="D4603" i="1"/>
  <c r="D4602" i="1"/>
  <c r="D4601" i="1"/>
  <c r="D4600" i="1"/>
  <c r="D4599" i="1"/>
  <c r="D4598" i="1"/>
  <c r="D4597" i="1"/>
  <c r="D4596" i="1"/>
  <c r="D4595" i="1"/>
  <c r="D4594" i="1"/>
  <c r="D4593" i="1"/>
  <c r="D4592" i="1"/>
  <c r="D4591" i="1"/>
  <c r="D4590" i="1"/>
  <c r="D4589" i="1"/>
  <c r="D4588" i="1"/>
  <c r="D4587" i="1"/>
  <c r="D4586" i="1"/>
  <c r="D4585" i="1"/>
  <c r="D4584" i="1"/>
  <c r="D4583" i="1"/>
  <c r="D4582" i="1"/>
  <c r="D4581" i="1"/>
  <c r="D4580" i="1"/>
  <c r="D4579" i="1"/>
  <c r="D4578" i="1"/>
  <c r="D4577" i="1"/>
  <c r="D4576" i="1"/>
  <c r="D4575" i="1"/>
  <c r="D4574" i="1"/>
  <c r="D4573" i="1"/>
  <c r="D4572" i="1"/>
  <c r="D4571" i="1"/>
  <c r="D4570" i="1"/>
  <c r="D4569" i="1"/>
  <c r="D4568" i="1"/>
  <c r="D4567" i="1"/>
  <c r="D4566" i="1"/>
  <c r="D4565" i="1"/>
  <c r="D4564" i="1"/>
  <c r="D4563" i="1"/>
  <c r="D4562" i="1"/>
  <c r="D4561" i="1"/>
  <c r="D4560" i="1"/>
  <c r="D4559" i="1"/>
  <c r="D4558" i="1"/>
  <c r="D4557" i="1"/>
  <c r="D4556" i="1"/>
  <c r="D4555" i="1"/>
  <c r="D4554" i="1"/>
  <c r="D4553" i="1"/>
  <c r="D4552" i="1"/>
  <c r="D4551" i="1"/>
  <c r="D4550" i="1"/>
  <c r="D4549" i="1"/>
  <c r="D4548" i="1"/>
  <c r="D4547" i="1"/>
  <c r="D4546" i="1"/>
  <c r="D4545" i="1"/>
  <c r="D4544" i="1"/>
  <c r="D4543" i="1"/>
  <c r="D4542" i="1"/>
  <c r="D4541" i="1"/>
  <c r="D4540" i="1"/>
  <c r="D4539" i="1"/>
  <c r="D4538" i="1"/>
  <c r="D4537" i="1"/>
  <c r="D4536" i="1"/>
  <c r="D4535" i="1"/>
  <c r="D4534" i="1"/>
  <c r="D4533" i="1"/>
  <c r="D4532" i="1"/>
  <c r="D4531" i="1"/>
  <c r="D4530" i="1"/>
  <c r="D4529" i="1"/>
  <c r="D4528" i="1"/>
  <c r="D4527" i="1"/>
  <c r="D4526" i="1"/>
  <c r="D4525" i="1"/>
  <c r="D4524" i="1"/>
  <c r="D4523" i="1"/>
  <c r="D4522" i="1"/>
  <c r="D4521" i="1"/>
  <c r="D4520" i="1"/>
  <c r="D4519" i="1"/>
  <c r="D4518" i="1"/>
  <c r="D4517" i="1"/>
  <c r="D4516" i="1"/>
  <c r="D4515" i="1"/>
  <c r="D4514" i="1"/>
  <c r="D4513" i="1"/>
  <c r="D4512" i="1"/>
  <c r="D4511" i="1"/>
  <c r="D4510" i="1"/>
  <c r="D4509" i="1"/>
  <c r="D4508" i="1"/>
  <c r="D4507" i="1"/>
  <c r="D4506" i="1"/>
  <c r="D4505" i="1"/>
  <c r="D4504" i="1"/>
  <c r="D4503" i="1"/>
  <c r="D4502" i="1"/>
  <c r="D4501" i="1"/>
  <c r="D4500" i="1"/>
  <c r="D4499" i="1"/>
  <c r="D4498" i="1"/>
  <c r="D4497" i="1"/>
  <c r="D4496" i="1"/>
  <c r="D4495" i="1"/>
  <c r="D4494" i="1"/>
  <c r="D4493" i="1"/>
  <c r="D4492" i="1"/>
  <c r="D4491" i="1"/>
  <c r="D4490" i="1"/>
  <c r="D4489" i="1"/>
  <c r="D4488" i="1"/>
  <c r="D4487" i="1"/>
  <c r="D4486" i="1"/>
  <c r="D4485" i="1"/>
  <c r="D4484" i="1"/>
  <c r="D4483" i="1"/>
  <c r="D4482" i="1"/>
  <c r="D4481" i="1"/>
  <c r="D4480" i="1"/>
  <c r="D4479" i="1"/>
  <c r="D4478" i="1"/>
  <c r="D4477" i="1"/>
  <c r="D4476" i="1"/>
  <c r="D4475" i="1"/>
  <c r="D4474" i="1"/>
  <c r="D4473" i="1"/>
  <c r="D4472" i="1"/>
  <c r="D4471" i="1"/>
  <c r="D4470" i="1"/>
  <c r="D4469" i="1"/>
  <c r="D4468" i="1"/>
  <c r="D4467" i="1"/>
  <c r="D4466" i="1"/>
  <c r="D4465" i="1"/>
  <c r="D4464" i="1"/>
  <c r="D4463" i="1"/>
  <c r="D4462" i="1"/>
  <c r="D4461" i="1"/>
  <c r="D4460" i="1"/>
  <c r="D4459" i="1"/>
  <c r="D4458" i="1"/>
  <c r="D4457" i="1"/>
  <c r="D4456" i="1"/>
  <c r="D4455" i="1"/>
  <c r="D4454" i="1"/>
  <c r="D4453" i="1"/>
  <c r="D4452" i="1"/>
  <c r="D4451" i="1"/>
  <c r="D4450" i="1"/>
  <c r="D4449" i="1"/>
  <c r="D4448" i="1"/>
  <c r="D4447" i="1"/>
  <c r="D4446" i="1"/>
  <c r="D4445" i="1"/>
  <c r="D4444" i="1"/>
  <c r="D4443" i="1"/>
  <c r="D4442" i="1"/>
  <c r="D4441" i="1"/>
  <c r="D4440" i="1"/>
  <c r="D4439" i="1"/>
  <c r="D4438" i="1"/>
  <c r="D4437" i="1"/>
  <c r="D4436" i="1"/>
  <c r="D4435" i="1"/>
  <c r="D4434" i="1"/>
  <c r="D4433" i="1"/>
  <c r="D4432" i="1"/>
  <c r="D4431" i="1"/>
  <c r="D4430" i="1"/>
  <c r="D4429" i="1"/>
  <c r="D4428" i="1"/>
  <c r="D4427" i="1"/>
  <c r="D4426" i="1"/>
  <c r="D4425" i="1"/>
  <c r="D4424" i="1"/>
  <c r="D4423" i="1"/>
  <c r="D4422" i="1"/>
  <c r="D4421" i="1"/>
  <c r="D4420" i="1"/>
  <c r="D4419" i="1"/>
  <c r="D4418" i="1"/>
  <c r="D4417" i="1"/>
  <c r="D4416" i="1"/>
  <c r="D4415" i="1"/>
  <c r="D4414" i="1"/>
  <c r="D4413" i="1"/>
  <c r="D4412" i="1"/>
  <c r="D4411" i="1"/>
  <c r="D4410" i="1"/>
  <c r="D4409" i="1"/>
  <c r="D4408" i="1"/>
  <c r="D4407" i="1"/>
  <c r="D4406" i="1"/>
  <c r="D4405" i="1"/>
  <c r="D4404" i="1"/>
  <c r="D4403" i="1"/>
  <c r="D4402" i="1"/>
  <c r="D4401" i="1"/>
  <c r="D4400" i="1"/>
  <c r="D4399" i="1"/>
  <c r="D4398" i="1"/>
  <c r="D4397" i="1"/>
  <c r="D4396" i="1"/>
  <c r="D4395" i="1"/>
  <c r="D4394" i="1"/>
  <c r="D4393" i="1"/>
  <c r="D4392" i="1"/>
  <c r="D4391" i="1"/>
  <c r="D4390" i="1"/>
  <c r="D4389" i="1"/>
  <c r="D4388" i="1"/>
  <c r="D4387" i="1"/>
  <c r="D4386" i="1"/>
  <c r="D4385" i="1"/>
  <c r="D4384" i="1"/>
  <c r="D4383" i="1"/>
  <c r="D4382" i="1"/>
  <c r="D4381" i="1"/>
  <c r="D4380" i="1"/>
  <c r="D4379" i="1"/>
  <c r="D4378" i="1"/>
  <c r="D4377" i="1"/>
  <c r="D4376" i="1"/>
  <c r="D4375" i="1"/>
  <c r="D4374" i="1"/>
  <c r="D4373" i="1"/>
  <c r="D4372" i="1"/>
  <c r="D4371" i="1"/>
  <c r="D4370" i="1"/>
  <c r="D4369" i="1"/>
  <c r="D4368" i="1"/>
  <c r="D4367" i="1"/>
  <c r="D4366" i="1"/>
  <c r="D4365" i="1"/>
  <c r="D4364" i="1"/>
  <c r="D4363" i="1"/>
  <c r="D4362" i="1"/>
  <c r="D4361" i="1"/>
  <c r="D4360" i="1"/>
  <c r="D4359" i="1"/>
  <c r="D4358" i="1"/>
  <c r="D4357" i="1"/>
  <c r="D4356" i="1"/>
  <c r="D4355" i="1"/>
  <c r="D4354" i="1"/>
  <c r="D4353" i="1"/>
  <c r="D4352" i="1"/>
  <c r="D4351" i="1"/>
  <c r="D4350" i="1"/>
  <c r="D4349" i="1"/>
  <c r="D4348" i="1"/>
  <c r="D4347" i="1"/>
  <c r="D4346" i="1"/>
  <c r="D4345" i="1"/>
  <c r="D4344" i="1"/>
  <c r="D4343" i="1"/>
  <c r="D4342" i="1"/>
  <c r="D4341" i="1"/>
  <c r="D4340" i="1"/>
  <c r="D4339" i="1"/>
  <c r="D4338" i="1"/>
  <c r="D4337" i="1"/>
  <c r="D4336" i="1"/>
  <c r="D4335" i="1"/>
  <c r="D4334" i="1"/>
  <c r="D4333" i="1"/>
  <c r="D4332" i="1"/>
  <c r="D4331" i="1"/>
  <c r="D4330" i="1"/>
  <c r="D4329" i="1"/>
  <c r="D4328" i="1"/>
  <c r="D4327" i="1"/>
  <c r="D4326" i="1"/>
  <c r="D4325" i="1"/>
  <c r="D4324" i="1"/>
  <c r="D4323" i="1"/>
  <c r="D4322" i="1"/>
  <c r="D4321" i="1"/>
  <c r="D4320" i="1"/>
  <c r="D4319" i="1"/>
  <c r="D4318" i="1"/>
  <c r="D4317" i="1"/>
  <c r="D4316" i="1"/>
  <c r="D4315" i="1"/>
  <c r="D4314" i="1"/>
  <c r="D4313" i="1"/>
  <c r="D4312" i="1"/>
  <c r="D4311" i="1"/>
  <c r="D4310" i="1"/>
  <c r="D4309" i="1"/>
  <c r="D4308" i="1"/>
  <c r="D4307" i="1"/>
  <c r="D4306" i="1"/>
  <c r="D4305" i="1"/>
  <c r="D4304" i="1"/>
  <c r="D4303" i="1"/>
  <c r="D4302" i="1"/>
  <c r="D4301" i="1"/>
  <c r="D4300" i="1"/>
  <c r="D4299" i="1"/>
  <c r="D4298" i="1"/>
  <c r="D4297" i="1"/>
  <c r="D4296" i="1"/>
  <c r="D4295" i="1"/>
  <c r="D4294" i="1"/>
  <c r="D4293" i="1"/>
  <c r="D4292" i="1"/>
  <c r="D4291" i="1"/>
  <c r="D4290" i="1"/>
  <c r="D4289" i="1"/>
  <c r="D4288" i="1"/>
  <c r="D4287" i="1"/>
  <c r="D4286" i="1"/>
  <c r="D4285" i="1"/>
  <c r="D4284" i="1"/>
  <c r="D4283" i="1"/>
  <c r="D4282" i="1"/>
  <c r="D4281" i="1"/>
  <c r="D4280" i="1"/>
  <c r="D4279" i="1"/>
  <c r="D4278" i="1"/>
  <c r="D4277" i="1"/>
  <c r="D4276" i="1"/>
  <c r="D4275" i="1"/>
  <c r="D4274" i="1"/>
  <c r="D4273" i="1"/>
  <c r="D4272" i="1"/>
  <c r="D4271" i="1"/>
  <c r="D4270" i="1"/>
  <c r="D4269" i="1"/>
  <c r="D4268" i="1"/>
  <c r="D4267" i="1"/>
  <c r="D4266" i="1"/>
  <c r="D4265" i="1"/>
  <c r="D4264" i="1"/>
  <c r="D4263" i="1"/>
  <c r="D4262" i="1"/>
  <c r="D4261" i="1"/>
  <c r="D4260" i="1"/>
  <c r="D4259" i="1"/>
  <c r="D4258" i="1"/>
  <c r="D4257" i="1"/>
  <c r="D4256" i="1"/>
  <c r="D4255" i="1"/>
  <c r="D4254" i="1"/>
  <c r="D4253" i="1"/>
  <c r="D4252" i="1"/>
  <c r="D4251" i="1"/>
  <c r="D4250" i="1"/>
  <c r="D4249" i="1"/>
  <c r="D4248" i="1"/>
  <c r="D4247" i="1"/>
  <c r="D4246" i="1"/>
  <c r="D4245" i="1"/>
  <c r="D4244" i="1"/>
  <c r="D4243" i="1"/>
  <c r="D4242" i="1"/>
  <c r="D4241" i="1"/>
  <c r="D4240" i="1"/>
  <c r="D4239" i="1"/>
  <c r="D4238" i="1"/>
  <c r="D4237" i="1"/>
  <c r="D4236" i="1"/>
  <c r="D4235" i="1"/>
  <c r="D4234" i="1"/>
  <c r="D4233" i="1"/>
  <c r="D4232" i="1"/>
  <c r="D4231" i="1"/>
  <c r="D4230" i="1"/>
  <c r="D4229" i="1"/>
  <c r="D4228" i="1"/>
  <c r="D4227" i="1"/>
  <c r="D4226" i="1"/>
  <c r="D4225" i="1"/>
  <c r="D4224" i="1"/>
  <c r="D4223" i="1"/>
  <c r="D4222" i="1"/>
  <c r="D4221" i="1"/>
  <c r="D4220" i="1"/>
  <c r="D4219" i="1"/>
  <c r="D4218" i="1"/>
  <c r="D4217" i="1"/>
  <c r="D4216" i="1"/>
  <c r="D4215" i="1"/>
  <c r="D4214" i="1"/>
  <c r="D4213" i="1"/>
  <c r="D4212" i="1"/>
  <c r="D4211" i="1"/>
  <c r="D4210" i="1"/>
  <c r="D4209" i="1"/>
  <c r="D4208" i="1"/>
  <c r="D4207" i="1"/>
  <c r="D4206" i="1"/>
  <c r="D4205" i="1"/>
  <c r="D4204" i="1"/>
  <c r="D4203" i="1"/>
  <c r="D4202" i="1"/>
  <c r="D4201" i="1"/>
  <c r="D4200" i="1"/>
  <c r="D4199" i="1"/>
  <c r="D4198" i="1"/>
  <c r="D4197" i="1"/>
  <c r="D4196" i="1"/>
  <c r="D4195" i="1"/>
  <c r="D4194" i="1"/>
  <c r="D4193" i="1"/>
  <c r="D4192" i="1"/>
  <c r="D4191" i="1"/>
  <c r="D4190" i="1"/>
  <c r="D4189" i="1"/>
  <c r="D4188" i="1"/>
  <c r="D4187" i="1"/>
  <c r="D4186" i="1"/>
  <c r="D4185" i="1"/>
  <c r="D4184" i="1"/>
  <c r="D4183" i="1"/>
  <c r="D4182" i="1"/>
  <c r="D4181" i="1"/>
  <c r="D4180" i="1"/>
  <c r="D4179" i="1"/>
  <c r="D4178" i="1"/>
  <c r="D4177" i="1"/>
  <c r="D4176" i="1"/>
  <c r="D4175" i="1"/>
  <c r="D4174" i="1"/>
  <c r="D4173" i="1"/>
  <c r="D4172" i="1"/>
  <c r="D4171" i="1"/>
  <c r="D4170" i="1"/>
  <c r="D4169" i="1"/>
  <c r="D4168" i="1"/>
  <c r="D4167" i="1"/>
  <c r="D4166" i="1"/>
  <c r="D4165" i="1"/>
  <c r="D4164" i="1"/>
  <c r="D4163" i="1"/>
  <c r="D4162" i="1"/>
  <c r="D4161" i="1"/>
  <c r="D4160" i="1"/>
  <c r="D4159" i="1"/>
  <c r="D4158" i="1"/>
  <c r="D4157" i="1"/>
  <c r="D4156" i="1"/>
  <c r="D4155" i="1"/>
  <c r="D4154" i="1"/>
  <c r="D4153" i="1"/>
  <c r="D4152" i="1"/>
  <c r="D4151" i="1"/>
  <c r="D4150" i="1"/>
  <c r="D4149" i="1"/>
  <c r="D4148" i="1"/>
  <c r="D4147" i="1"/>
  <c r="D4146" i="1"/>
  <c r="D4145" i="1"/>
  <c r="D4144" i="1"/>
  <c r="D4143" i="1"/>
  <c r="D4142" i="1"/>
  <c r="D4141" i="1"/>
  <c r="D4140" i="1"/>
  <c r="D4139" i="1"/>
  <c r="D4138" i="1"/>
  <c r="D4137" i="1"/>
  <c r="D4136" i="1"/>
  <c r="D4135" i="1"/>
  <c r="D4134" i="1"/>
  <c r="D4133" i="1"/>
  <c r="D4132" i="1"/>
  <c r="D4131" i="1"/>
  <c r="D4130" i="1"/>
  <c r="D4129" i="1"/>
  <c r="D4128" i="1"/>
  <c r="D4127" i="1"/>
  <c r="D4126" i="1"/>
  <c r="D4125" i="1"/>
  <c r="D4124" i="1"/>
  <c r="D4123" i="1"/>
  <c r="D4122" i="1"/>
  <c r="D4121" i="1"/>
  <c r="D4120" i="1"/>
  <c r="D4119" i="1"/>
  <c r="D4118" i="1"/>
  <c r="D4117" i="1"/>
  <c r="D4116" i="1"/>
  <c r="D4115" i="1"/>
  <c r="D4114" i="1"/>
  <c r="D4113" i="1"/>
  <c r="D4112" i="1"/>
  <c r="D4111" i="1"/>
  <c r="D4110" i="1"/>
  <c r="D4109" i="1"/>
  <c r="D4108" i="1"/>
  <c r="D4107" i="1"/>
  <c r="D4106" i="1"/>
  <c r="D4105" i="1"/>
  <c r="D4104" i="1"/>
  <c r="D4103" i="1"/>
  <c r="D4102" i="1"/>
  <c r="D4101" i="1"/>
  <c r="D4100" i="1"/>
  <c r="D4099" i="1"/>
  <c r="D4098" i="1"/>
  <c r="D4097" i="1"/>
  <c r="D4096" i="1"/>
  <c r="D4095" i="1"/>
  <c r="D4094" i="1"/>
  <c r="D4093" i="1"/>
  <c r="D4092" i="1"/>
  <c r="D4091" i="1"/>
  <c r="D4090" i="1"/>
  <c r="D4089" i="1"/>
  <c r="D4088" i="1"/>
  <c r="D4087" i="1"/>
  <c r="D4086" i="1"/>
  <c r="D4085" i="1"/>
  <c r="D4084" i="1"/>
  <c r="D4083" i="1"/>
  <c r="D4082" i="1"/>
  <c r="D4081" i="1"/>
  <c r="D4080" i="1"/>
  <c r="D4079" i="1"/>
  <c r="D4078" i="1"/>
  <c r="D4077" i="1"/>
  <c r="D4076" i="1"/>
  <c r="D4075" i="1"/>
  <c r="D4074" i="1"/>
  <c r="D4073" i="1"/>
  <c r="D4072" i="1"/>
  <c r="D4071" i="1"/>
  <c r="D4070" i="1"/>
  <c r="D4069" i="1"/>
  <c r="D4068" i="1"/>
  <c r="D4067" i="1"/>
  <c r="D4066" i="1"/>
  <c r="D4065" i="1"/>
  <c r="D4064" i="1"/>
  <c r="D4063" i="1"/>
  <c r="D4062" i="1"/>
  <c r="D4061" i="1"/>
  <c r="D4060" i="1"/>
  <c r="D4059" i="1"/>
  <c r="D4058" i="1"/>
  <c r="D4057" i="1"/>
  <c r="D4056" i="1"/>
  <c r="D4055" i="1"/>
  <c r="D4054" i="1"/>
  <c r="D4053" i="1"/>
  <c r="D4052" i="1"/>
  <c r="D4051" i="1"/>
  <c r="D4050" i="1"/>
  <c r="D4049" i="1"/>
  <c r="D4048" i="1"/>
  <c r="D4047" i="1"/>
  <c r="D4046" i="1"/>
  <c r="D4045" i="1"/>
  <c r="D4044" i="1"/>
  <c r="D4043" i="1"/>
  <c r="D4042" i="1"/>
  <c r="D4041" i="1"/>
  <c r="D4040" i="1"/>
  <c r="D4039" i="1"/>
  <c r="D4038" i="1"/>
  <c r="D4037" i="1"/>
  <c r="D4036" i="1"/>
  <c r="D4035" i="1"/>
  <c r="D4034" i="1"/>
  <c r="D4033" i="1"/>
  <c r="D4032" i="1"/>
  <c r="D4031" i="1"/>
  <c r="D4030" i="1"/>
  <c r="D4029" i="1"/>
  <c r="D4028" i="1"/>
  <c r="D4027" i="1"/>
  <c r="D4026" i="1"/>
  <c r="D4025" i="1"/>
  <c r="D4024" i="1"/>
  <c r="D4023" i="1"/>
  <c r="D4022" i="1"/>
  <c r="D4021" i="1"/>
  <c r="D4020" i="1"/>
  <c r="D4019" i="1"/>
  <c r="D4018" i="1"/>
  <c r="D4017" i="1"/>
  <c r="D4016" i="1"/>
  <c r="D4015" i="1"/>
  <c r="D4014" i="1"/>
  <c r="D4013" i="1"/>
  <c r="D4012" i="1"/>
  <c r="D4011" i="1"/>
  <c r="D4010" i="1"/>
  <c r="D4009" i="1"/>
  <c r="D4008" i="1"/>
  <c r="D4007" i="1"/>
  <c r="D4006" i="1"/>
  <c r="D4005" i="1"/>
  <c r="D4004" i="1"/>
  <c r="D4003" i="1"/>
  <c r="D4002" i="1"/>
  <c r="D4001" i="1"/>
  <c r="D4000" i="1"/>
  <c r="D3999" i="1"/>
  <c r="D3998" i="1"/>
  <c r="D3997" i="1"/>
  <c r="D3996" i="1"/>
  <c r="D3995" i="1"/>
  <c r="D3994" i="1"/>
  <c r="D3993" i="1"/>
  <c r="D3992" i="1"/>
  <c r="D3991" i="1"/>
  <c r="D3990" i="1"/>
  <c r="D3989" i="1"/>
  <c r="D3988" i="1"/>
  <c r="D3987" i="1"/>
  <c r="D3986" i="1"/>
  <c r="D3985" i="1"/>
  <c r="D3984" i="1"/>
  <c r="D3983" i="1"/>
  <c r="D3982" i="1"/>
  <c r="D3981" i="1"/>
  <c r="D3980" i="1"/>
  <c r="D3979" i="1"/>
  <c r="D3978" i="1"/>
  <c r="D3977" i="1"/>
  <c r="D3976" i="1"/>
  <c r="D3975" i="1"/>
  <c r="D3974" i="1"/>
  <c r="D3973" i="1"/>
  <c r="D3972" i="1"/>
  <c r="D3971" i="1"/>
  <c r="D3970" i="1"/>
  <c r="D3969" i="1"/>
  <c r="D3968" i="1"/>
  <c r="D3967" i="1"/>
  <c r="D3966" i="1"/>
  <c r="D3965" i="1"/>
  <c r="D3964" i="1"/>
  <c r="D3963" i="1"/>
  <c r="D3962" i="1"/>
  <c r="D3961" i="1"/>
  <c r="D3960" i="1"/>
  <c r="D3959" i="1"/>
  <c r="D3958" i="1"/>
  <c r="D3957" i="1"/>
  <c r="D3956" i="1"/>
  <c r="D3955" i="1"/>
  <c r="D3954" i="1"/>
  <c r="D3953" i="1"/>
  <c r="D3952" i="1"/>
  <c r="D3951" i="1"/>
  <c r="D3950" i="1"/>
  <c r="D3949" i="1"/>
  <c r="D3948" i="1"/>
  <c r="D3947" i="1"/>
  <c r="D3946" i="1"/>
  <c r="D3945" i="1"/>
  <c r="D3944" i="1"/>
  <c r="D3943" i="1"/>
  <c r="D3942" i="1"/>
  <c r="D3941" i="1"/>
  <c r="D3940" i="1"/>
  <c r="D3939" i="1"/>
  <c r="D3938" i="1"/>
  <c r="D3937" i="1"/>
  <c r="D3936" i="1"/>
  <c r="D3935" i="1"/>
  <c r="D3934" i="1"/>
  <c r="D3933" i="1"/>
  <c r="D3932" i="1"/>
  <c r="D3931" i="1"/>
  <c r="D3930" i="1"/>
  <c r="D3929" i="1"/>
  <c r="D3928" i="1"/>
  <c r="D3927" i="1"/>
  <c r="D3926" i="1"/>
  <c r="D3925" i="1"/>
  <c r="D3924" i="1"/>
  <c r="D3923" i="1"/>
  <c r="D3922" i="1"/>
  <c r="D3921" i="1"/>
  <c r="D3920" i="1"/>
  <c r="D3919" i="1"/>
  <c r="D3918" i="1"/>
  <c r="D3917" i="1"/>
  <c r="D3916" i="1"/>
  <c r="D3915" i="1"/>
  <c r="D3914" i="1"/>
  <c r="D3913" i="1"/>
  <c r="D3912" i="1"/>
  <c r="D3911" i="1"/>
  <c r="D3910" i="1"/>
  <c r="D3909" i="1"/>
  <c r="D3908" i="1"/>
  <c r="D3907" i="1"/>
  <c r="D3906" i="1"/>
  <c r="D3905" i="1"/>
  <c r="D3904" i="1"/>
  <c r="D3903" i="1"/>
  <c r="D3902" i="1"/>
  <c r="D3901" i="1"/>
  <c r="D3900" i="1"/>
  <c r="D3899" i="1"/>
  <c r="D3898" i="1"/>
  <c r="D3897" i="1"/>
  <c r="D3896" i="1"/>
  <c r="D3895" i="1"/>
  <c r="D3894" i="1"/>
  <c r="D3893" i="1"/>
  <c r="D3892" i="1"/>
  <c r="D3891" i="1"/>
  <c r="D3890" i="1"/>
  <c r="D3889" i="1"/>
  <c r="D3888" i="1"/>
  <c r="D3887" i="1"/>
  <c r="D3886" i="1"/>
  <c r="D3885" i="1"/>
  <c r="D3884" i="1"/>
  <c r="D3883" i="1"/>
  <c r="D3882" i="1"/>
  <c r="D3881" i="1"/>
  <c r="D3880" i="1"/>
  <c r="D3879" i="1"/>
  <c r="D3878" i="1"/>
  <c r="D3877" i="1"/>
  <c r="D3876" i="1"/>
  <c r="D3875" i="1"/>
  <c r="D3874" i="1"/>
  <c r="D3873" i="1"/>
  <c r="D3872" i="1"/>
  <c r="D3871" i="1"/>
  <c r="D3870" i="1"/>
  <c r="D3869" i="1"/>
  <c r="D3868" i="1"/>
  <c r="D3867" i="1"/>
  <c r="D3866" i="1"/>
  <c r="D3865" i="1"/>
  <c r="D3864" i="1"/>
  <c r="D3863" i="1"/>
  <c r="D3862" i="1"/>
  <c r="D3861" i="1"/>
  <c r="D3860" i="1"/>
  <c r="D3859" i="1"/>
  <c r="D3858" i="1"/>
  <c r="D3857" i="1"/>
  <c r="D3856" i="1"/>
  <c r="D3855" i="1"/>
  <c r="D3854" i="1"/>
  <c r="D3853" i="1"/>
  <c r="D3852" i="1"/>
  <c r="D3851" i="1"/>
  <c r="D3850" i="1"/>
  <c r="D3849" i="1"/>
  <c r="D3848" i="1"/>
  <c r="D3847" i="1"/>
  <c r="D3846" i="1"/>
  <c r="D3845" i="1"/>
  <c r="D3844" i="1"/>
  <c r="D3843" i="1"/>
  <c r="D3842" i="1"/>
  <c r="D3841" i="1"/>
  <c r="D3840" i="1"/>
  <c r="D3839" i="1"/>
  <c r="D3838" i="1"/>
  <c r="D3837" i="1"/>
  <c r="D3836" i="1"/>
  <c r="D3835" i="1"/>
  <c r="D3834" i="1"/>
  <c r="D3833" i="1"/>
  <c r="D3832" i="1"/>
  <c r="D3831" i="1"/>
  <c r="D3830" i="1"/>
  <c r="D3829" i="1"/>
  <c r="D3828" i="1"/>
  <c r="D3827" i="1"/>
  <c r="D3826" i="1"/>
  <c r="D3825" i="1"/>
  <c r="D3824" i="1"/>
  <c r="D3823" i="1"/>
  <c r="D3822" i="1"/>
  <c r="D3821" i="1"/>
  <c r="D3820" i="1"/>
  <c r="D3819" i="1"/>
  <c r="D3818" i="1"/>
  <c r="D3817" i="1"/>
  <c r="D3816" i="1"/>
  <c r="D3815" i="1"/>
  <c r="D3814" i="1"/>
  <c r="D3813" i="1"/>
  <c r="D3812" i="1"/>
  <c r="D3811" i="1"/>
  <c r="D3810" i="1"/>
  <c r="D3809" i="1"/>
  <c r="D3808" i="1"/>
  <c r="D3807" i="1"/>
  <c r="D3806" i="1"/>
  <c r="D3805" i="1"/>
  <c r="D3804" i="1"/>
  <c r="D3803" i="1"/>
  <c r="D3802" i="1"/>
  <c r="D3801" i="1"/>
  <c r="D3800" i="1"/>
  <c r="D3799" i="1"/>
  <c r="D3798" i="1"/>
  <c r="D3797" i="1"/>
  <c r="D3796" i="1"/>
  <c r="D3795" i="1"/>
  <c r="D3794" i="1"/>
  <c r="D3793" i="1"/>
  <c r="D3792" i="1"/>
  <c r="D3791" i="1"/>
  <c r="D3790" i="1"/>
  <c r="D3789" i="1"/>
  <c r="D3788" i="1"/>
  <c r="D3787" i="1"/>
  <c r="D3786" i="1"/>
  <c r="D3785" i="1"/>
  <c r="D3784" i="1"/>
  <c r="D3783" i="1"/>
  <c r="D3782" i="1"/>
  <c r="D3781" i="1"/>
  <c r="D3780" i="1"/>
  <c r="D3779" i="1"/>
  <c r="D3778" i="1"/>
  <c r="D3777" i="1"/>
  <c r="D3776" i="1"/>
  <c r="D3775" i="1"/>
  <c r="D3774" i="1"/>
  <c r="D3773" i="1"/>
  <c r="D3772" i="1"/>
  <c r="D3771" i="1"/>
  <c r="D3770" i="1"/>
  <c r="D3769" i="1"/>
  <c r="D3768" i="1"/>
  <c r="D3767" i="1"/>
  <c r="D3766" i="1"/>
  <c r="D3765" i="1"/>
  <c r="D3764" i="1"/>
  <c r="D3763" i="1"/>
  <c r="D3762" i="1"/>
  <c r="D3761" i="1"/>
  <c r="D3760" i="1"/>
  <c r="D3759" i="1"/>
  <c r="D3758" i="1"/>
  <c r="D3757" i="1"/>
  <c r="D3756" i="1"/>
  <c r="D3755" i="1"/>
  <c r="D3754" i="1"/>
  <c r="D3753" i="1"/>
  <c r="D3752" i="1"/>
  <c r="D3751" i="1"/>
  <c r="D3750" i="1"/>
  <c r="D3749" i="1"/>
  <c r="D3748" i="1"/>
  <c r="D3747" i="1"/>
  <c r="D3746" i="1"/>
  <c r="D3745" i="1"/>
  <c r="D3744" i="1"/>
  <c r="D3743" i="1"/>
  <c r="D3742" i="1"/>
  <c r="D3741" i="1"/>
  <c r="D3740" i="1"/>
  <c r="D3739" i="1"/>
  <c r="D3738" i="1"/>
  <c r="D3737" i="1"/>
  <c r="D3736" i="1"/>
  <c r="D3735" i="1"/>
  <c r="D3734" i="1"/>
  <c r="D3733" i="1"/>
  <c r="D3732" i="1"/>
  <c r="D3731" i="1"/>
  <c r="D3730" i="1"/>
  <c r="D3729" i="1"/>
  <c r="D3728" i="1"/>
  <c r="D3727" i="1"/>
  <c r="D3726" i="1"/>
  <c r="D3725" i="1"/>
  <c r="D3724" i="1"/>
  <c r="D3723" i="1"/>
  <c r="D3722" i="1"/>
  <c r="D3721" i="1"/>
  <c r="D3720" i="1"/>
  <c r="D3719" i="1"/>
  <c r="D3718" i="1"/>
  <c r="D3717" i="1"/>
  <c r="D3716" i="1"/>
  <c r="D3715" i="1"/>
  <c r="D3714" i="1"/>
  <c r="D3713" i="1"/>
  <c r="D3712" i="1"/>
  <c r="D3711" i="1"/>
  <c r="D3710" i="1"/>
  <c r="D3709" i="1"/>
  <c r="D3708" i="1"/>
  <c r="D3707" i="1"/>
  <c r="D3706" i="1"/>
  <c r="D3705" i="1"/>
  <c r="D3704" i="1"/>
  <c r="D3703" i="1"/>
  <c r="D3702" i="1"/>
  <c r="D3701" i="1"/>
  <c r="D3700" i="1"/>
  <c r="D3699" i="1"/>
  <c r="D3698" i="1"/>
  <c r="D3697" i="1"/>
  <c r="D3696" i="1"/>
  <c r="D3695" i="1"/>
  <c r="D3694" i="1"/>
  <c r="D3693" i="1"/>
  <c r="D3692" i="1"/>
  <c r="D3691" i="1"/>
  <c r="D3690" i="1"/>
  <c r="D3689" i="1"/>
  <c r="D3688" i="1"/>
  <c r="D3687" i="1"/>
  <c r="D3686" i="1"/>
  <c r="D3685" i="1"/>
  <c r="D3684" i="1"/>
  <c r="D3683" i="1"/>
  <c r="D3682" i="1"/>
  <c r="D3681" i="1"/>
  <c r="D3680" i="1"/>
  <c r="D3679" i="1"/>
  <c r="D3678" i="1"/>
  <c r="D3677" i="1"/>
  <c r="D3676" i="1"/>
  <c r="D3675" i="1"/>
  <c r="D3674" i="1"/>
  <c r="D3673" i="1"/>
  <c r="D3672" i="1"/>
  <c r="D3671" i="1"/>
  <c r="D3670" i="1"/>
  <c r="D3669" i="1"/>
  <c r="D3668" i="1"/>
  <c r="D3667" i="1"/>
  <c r="D3666" i="1"/>
  <c r="D3665" i="1"/>
  <c r="D3664" i="1"/>
  <c r="D3663" i="1"/>
  <c r="D3662" i="1"/>
  <c r="D3661" i="1"/>
  <c r="D3660" i="1"/>
  <c r="D3659" i="1"/>
  <c r="D3658" i="1"/>
  <c r="D3657" i="1"/>
  <c r="D3656" i="1"/>
  <c r="D3655" i="1"/>
  <c r="D3654" i="1"/>
  <c r="D3653" i="1"/>
  <c r="D3652" i="1"/>
  <c r="D3651" i="1"/>
  <c r="D3650" i="1"/>
  <c r="D3649" i="1"/>
  <c r="D3648" i="1"/>
  <c r="D3647" i="1"/>
  <c r="D3646" i="1"/>
  <c r="D3645" i="1"/>
  <c r="D3644" i="1"/>
  <c r="D3643" i="1"/>
  <c r="D3642" i="1"/>
  <c r="D3641" i="1"/>
  <c r="D3640" i="1"/>
  <c r="D3639" i="1"/>
  <c r="D3638" i="1"/>
  <c r="D3637" i="1"/>
  <c r="D3636" i="1"/>
  <c r="D3635" i="1"/>
  <c r="D3634" i="1"/>
  <c r="D3633" i="1"/>
  <c r="D3632" i="1"/>
  <c r="D3631" i="1"/>
  <c r="D3630" i="1"/>
  <c r="D3629" i="1"/>
  <c r="D3628" i="1"/>
  <c r="D3627" i="1"/>
  <c r="D3626" i="1"/>
  <c r="D3625" i="1"/>
  <c r="D3624" i="1"/>
  <c r="D3623" i="1"/>
  <c r="D3622" i="1"/>
  <c r="D3621" i="1"/>
  <c r="D3620" i="1"/>
  <c r="D3619" i="1"/>
  <c r="D3618" i="1"/>
  <c r="D3617" i="1"/>
  <c r="D3616" i="1"/>
  <c r="D3615" i="1"/>
  <c r="D3614" i="1"/>
  <c r="D3613" i="1"/>
  <c r="D3612" i="1"/>
  <c r="D3611" i="1"/>
  <c r="D3610" i="1"/>
  <c r="D3609" i="1"/>
  <c r="D3608" i="1"/>
  <c r="D3607" i="1"/>
  <c r="D3606" i="1"/>
  <c r="D3605" i="1"/>
  <c r="D3604" i="1"/>
  <c r="D3603" i="1"/>
  <c r="D3602" i="1"/>
  <c r="D3601" i="1"/>
  <c r="D3600" i="1"/>
  <c r="D3599" i="1"/>
  <c r="D3598" i="1"/>
  <c r="D3597" i="1"/>
  <c r="D3596" i="1"/>
  <c r="D3595" i="1"/>
  <c r="D3594" i="1"/>
  <c r="D3593" i="1"/>
  <c r="D3592" i="1"/>
  <c r="D3591" i="1"/>
  <c r="D3590" i="1"/>
  <c r="D3589" i="1"/>
  <c r="D3588" i="1"/>
  <c r="D3587" i="1"/>
  <c r="D3586" i="1"/>
  <c r="D3585" i="1"/>
  <c r="D3584" i="1"/>
  <c r="D3583" i="1"/>
  <c r="D3582" i="1"/>
  <c r="D3581" i="1"/>
  <c r="D3580" i="1"/>
  <c r="D3579" i="1"/>
  <c r="D3578" i="1"/>
  <c r="D3577" i="1"/>
  <c r="D3576" i="1"/>
  <c r="D3575" i="1"/>
  <c r="D3574" i="1"/>
  <c r="D3573" i="1"/>
  <c r="D3572" i="1"/>
  <c r="D3571" i="1"/>
  <c r="D3570" i="1"/>
  <c r="D3569" i="1"/>
  <c r="D3568" i="1"/>
  <c r="D3567" i="1"/>
  <c r="D3566" i="1"/>
  <c r="D3565" i="1"/>
  <c r="D3564" i="1"/>
  <c r="D3563" i="1"/>
  <c r="D3562" i="1"/>
  <c r="D3561" i="1"/>
  <c r="D3560" i="1"/>
  <c r="D3559" i="1"/>
  <c r="D3558" i="1"/>
  <c r="D3557" i="1"/>
  <c r="D3556" i="1"/>
  <c r="D3555" i="1"/>
  <c r="D3554" i="1"/>
  <c r="D3553" i="1"/>
  <c r="D3552" i="1"/>
  <c r="D3551" i="1"/>
  <c r="D3550" i="1"/>
  <c r="D3549" i="1"/>
  <c r="D3548" i="1"/>
  <c r="D3547" i="1"/>
  <c r="D3546" i="1"/>
  <c r="D3545" i="1"/>
  <c r="D3544" i="1"/>
  <c r="D3543" i="1"/>
  <c r="D3542" i="1"/>
  <c r="D3541" i="1"/>
  <c r="D3540" i="1"/>
  <c r="D3539" i="1"/>
  <c r="D3538" i="1"/>
  <c r="D3537" i="1"/>
  <c r="D3536" i="1"/>
  <c r="D3535" i="1"/>
  <c r="D3534" i="1"/>
  <c r="D3533" i="1"/>
  <c r="D3532" i="1"/>
  <c r="D3531" i="1"/>
  <c r="D3530" i="1"/>
  <c r="D3529" i="1"/>
  <c r="D3528" i="1"/>
  <c r="D3527" i="1"/>
  <c r="D3526" i="1"/>
  <c r="D3525" i="1"/>
  <c r="D3524" i="1"/>
  <c r="D3523" i="1"/>
  <c r="D3522" i="1"/>
  <c r="D3521" i="1"/>
  <c r="D3520" i="1"/>
  <c r="D3519" i="1"/>
  <c r="D3518" i="1"/>
  <c r="D3517" i="1"/>
  <c r="D3516" i="1"/>
  <c r="D3515" i="1"/>
  <c r="D3514" i="1"/>
  <c r="D3513" i="1"/>
  <c r="D3512" i="1"/>
  <c r="D3511" i="1"/>
  <c r="D3510" i="1"/>
  <c r="D3509" i="1"/>
  <c r="D3508" i="1"/>
  <c r="D3507" i="1"/>
  <c r="D3506" i="1"/>
  <c r="D3505" i="1"/>
  <c r="D3504" i="1"/>
  <c r="D3503" i="1"/>
  <c r="D3502" i="1"/>
  <c r="D3501" i="1"/>
  <c r="D3500" i="1"/>
  <c r="D3499" i="1"/>
  <c r="D3498" i="1"/>
  <c r="D3497" i="1"/>
  <c r="D3496" i="1"/>
  <c r="D3495" i="1"/>
  <c r="D3494" i="1"/>
  <c r="D3493" i="1"/>
  <c r="D3492" i="1"/>
  <c r="D3491" i="1"/>
  <c r="D3490" i="1"/>
  <c r="D3489" i="1"/>
  <c r="D3488" i="1"/>
  <c r="D3487" i="1"/>
  <c r="D3486" i="1"/>
  <c r="D3485" i="1"/>
  <c r="D3484" i="1"/>
  <c r="D3483" i="1"/>
  <c r="D3482" i="1"/>
  <c r="D3481" i="1"/>
  <c r="D3480" i="1"/>
  <c r="D3479" i="1"/>
  <c r="D3478" i="1"/>
  <c r="D3477" i="1"/>
  <c r="D3476" i="1"/>
  <c r="D3475" i="1"/>
  <c r="D3474" i="1"/>
  <c r="D3473" i="1"/>
  <c r="D3472" i="1"/>
  <c r="D3471" i="1"/>
  <c r="D3470" i="1"/>
  <c r="D3469" i="1"/>
  <c r="D3468" i="1"/>
  <c r="D3467" i="1"/>
  <c r="D3466" i="1"/>
  <c r="D3465" i="1"/>
  <c r="D3464" i="1"/>
  <c r="D3463" i="1"/>
  <c r="D3462" i="1"/>
  <c r="D3461" i="1"/>
  <c r="D3460" i="1"/>
  <c r="D3459" i="1"/>
  <c r="D3458" i="1"/>
  <c r="D3457" i="1"/>
  <c r="D3456" i="1"/>
  <c r="D3455" i="1"/>
  <c r="D3454" i="1"/>
  <c r="D3453" i="1"/>
  <c r="D3452" i="1"/>
  <c r="D3451" i="1"/>
  <c r="D3450" i="1"/>
  <c r="D3449" i="1"/>
  <c r="D3448" i="1"/>
  <c r="D3447" i="1"/>
  <c r="D3446" i="1"/>
  <c r="D3445" i="1"/>
  <c r="D3444" i="1"/>
  <c r="D3443" i="1"/>
  <c r="D3442" i="1"/>
  <c r="D3441" i="1"/>
  <c r="D3440" i="1"/>
  <c r="D3439" i="1"/>
  <c r="D3438" i="1"/>
  <c r="D3437" i="1"/>
  <c r="D3436" i="1"/>
  <c r="D3435" i="1"/>
  <c r="D3434" i="1"/>
  <c r="D3433" i="1"/>
  <c r="D3432" i="1"/>
  <c r="D3431" i="1"/>
  <c r="D3430" i="1"/>
  <c r="D3429" i="1"/>
  <c r="D3428" i="1"/>
  <c r="D3427" i="1"/>
  <c r="D3426" i="1"/>
  <c r="D3425" i="1"/>
  <c r="D3424" i="1"/>
  <c r="D3423" i="1"/>
  <c r="D3422" i="1"/>
  <c r="D3421" i="1"/>
  <c r="D3420" i="1"/>
  <c r="D3419" i="1"/>
  <c r="D3418" i="1"/>
  <c r="D3417" i="1"/>
  <c r="D3416" i="1"/>
  <c r="D3415" i="1"/>
  <c r="D3414" i="1"/>
  <c r="D3413" i="1"/>
  <c r="D3412" i="1"/>
  <c r="D3411" i="1"/>
  <c r="D3410" i="1"/>
  <c r="D3409" i="1"/>
  <c r="D3408" i="1"/>
  <c r="D3407" i="1"/>
  <c r="D3406" i="1"/>
  <c r="D3405" i="1"/>
  <c r="D3404" i="1"/>
  <c r="D3403" i="1"/>
  <c r="D3402" i="1"/>
  <c r="D3401" i="1"/>
  <c r="D3400" i="1"/>
  <c r="D3399" i="1"/>
  <c r="D3398" i="1"/>
  <c r="D3397" i="1"/>
  <c r="D3396" i="1"/>
  <c r="D3395" i="1"/>
  <c r="D3394" i="1"/>
  <c r="D3393" i="1"/>
  <c r="D3392" i="1"/>
  <c r="D3391" i="1"/>
  <c r="D3390" i="1"/>
  <c r="D3389" i="1"/>
  <c r="D3388" i="1"/>
  <c r="D3387" i="1"/>
  <c r="D3386" i="1"/>
  <c r="D3385" i="1"/>
  <c r="D3384" i="1"/>
  <c r="D3383" i="1"/>
  <c r="D3382" i="1"/>
  <c r="D3381" i="1"/>
  <c r="D3380" i="1"/>
  <c r="D3379" i="1"/>
  <c r="D3378" i="1"/>
  <c r="D3377" i="1"/>
  <c r="D3376" i="1"/>
  <c r="D3375" i="1"/>
  <c r="D3374" i="1"/>
  <c r="D3373" i="1"/>
  <c r="D3372" i="1"/>
  <c r="D3371" i="1"/>
  <c r="D3370" i="1"/>
  <c r="D3369" i="1"/>
  <c r="D3368" i="1"/>
  <c r="D3367" i="1"/>
  <c r="D3366" i="1"/>
  <c r="D3365" i="1"/>
  <c r="D3364" i="1"/>
  <c r="D3363" i="1"/>
  <c r="D3362" i="1"/>
  <c r="D3361" i="1"/>
  <c r="D3360" i="1"/>
  <c r="D3359" i="1"/>
  <c r="D3358" i="1"/>
  <c r="D3357" i="1"/>
  <c r="D3356" i="1"/>
  <c r="D3355" i="1"/>
  <c r="D3354" i="1"/>
  <c r="D3353" i="1"/>
  <c r="D3352" i="1"/>
  <c r="D3351" i="1"/>
  <c r="D3350" i="1"/>
  <c r="D3349" i="1"/>
  <c r="D3348" i="1"/>
  <c r="D3347" i="1"/>
  <c r="D3346" i="1"/>
  <c r="D3345" i="1"/>
  <c r="D3344" i="1"/>
  <c r="D3343" i="1"/>
  <c r="D3342" i="1"/>
  <c r="D3341" i="1"/>
  <c r="D3340" i="1"/>
  <c r="D3339" i="1"/>
  <c r="D3338" i="1"/>
  <c r="D3337" i="1"/>
  <c r="D3336" i="1"/>
  <c r="D3335" i="1"/>
  <c r="D3334" i="1"/>
  <c r="D3333" i="1"/>
  <c r="D3332" i="1"/>
  <c r="D3331" i="1"/>
  <c r="D3330" i="1"/>
  <c r="D3329" i="1"/>
  <c r="D3328" i="1"/>
  <c r="D3327" i="1"/>
  <c r="D3326" i="1"/>
  <c r="D3325" i="1"/>
  <c r="D3324" i="1"/>
  <c r="D3323" i="1"/>
  <c r="D3322" i="1"/>
  <c r="D3321" i="1"/>
  <c r="D3320" i="1"/>
  <c r="D3319" i="1"/>
  <c r="D3318" i="1"/>
  <c r="D3317" i="1"/>
  <c r="D3316" i="1"/>
  <c r="D3315" i="1"/>
  <c r="D3314" i="1"/>
  <c r="D3313" i="1"/>
  <c r="D3312" i="1"/>
  <c r="D3311" i="1"/>
  <c r="D3310" i="1"/>
  <c r="D3309" i="1"/>
  <c r="D3308" i="1"/>
  <c r="D3307" i="1"/>
  <c r="D3306" i="1"/>
  <c r="D3305" i="1"/>
  <c r="D3304" i="1"/>
  <c r="D3303" i="1"/>
  <c r="D3302" i="1"/>
  <c r="D3301" i="1"/>
  <c r="D3300" i="1"/>
  <c r="D3299" i="1"/>
  <c r="D3298" i="1"/>
  <c r="D3297" i="1"/>
  <c r="D3296" i="1"/>
  <c r="D3295" i="1"/>
  <c r="D3294" i="1"/>
  <c r="D3293" i="1"/>
  <c r="D3292" i="1"/>
  <c r="D3291" i="1"/>
  <c r="D3290" i="1"/>
  <c r="D3289" i="1"/>
  <c r="D3288" i="1"/>
  <c r="D3287" i="1"/>
  <c r="D3286" i="1"/>
  <c r="D3285" i="1"/>
  <c r="D3284" i="1"/>
  <c r="D3283" i="1"/>
  <c r="D3282" i="1"/>
  <c r="D3281" i="1"/>
  <c r="D3280" i="1"/>
  <c r="D3279" i="1"/>
  <c r="D3278" i="1"/>
  <c r="D3277" i="1"/>
  <c r="D3276" i="1"/>
  <c r="D3275" i="1"/>
  <c r="D3274" i="1"/>
  <c r="D3273" i="1"/>
  <c r="D3272" i="1"/>
  <c r="D3271" i="1"/>
  <c r="D3270" i="1"/>
  <c r="D3269" i="1"/>
  <c r="D3268" i="1"/>
  <c r="D3267" i="1"/>
  <c r="D3266" i="1"/>
  <c r="D3265" i="1"/>
  <c r="D3264" i="1"/>
  <c r="D3263" i="1"/>
  <c r="D3262" i="1"/>
  <c r="D3261" i="1"/>
  <c r="D3260" i="1"/>
  <c r="D3259" i="1"/>
  <c r="D3258" i="1"/>
  <c r="D3257" i="1"/>
  <c r="D3256" i="1"/>
  <c r="D3255" i="1"/>
  <c r="D3254" i="1"/>
  <c r="D3253" i="1"/>
  <c r="D3252" i="1"/>
  <c r="D3251" i="1"/>
  <c r="D3250" i="1"/>
  <c r="D3249" i="1"/>
  <c r="D3248" i="1"/>
  <c r="D3247" i="1"/>
  <c r="D3246" i="1"/>
  <c r="D3245" i="1"/>
  <c r="D3244" i="1"/>
  <c r="D3243" i="1"/>
  <c r="D3242" i="1"/>
  <c r="D3241" i="1"/>
  <c r="D3240" i="1"/>
  <c r="D3239" i="1"/>
  <c r="D3238" i="1"/>
  <c r="D3237" i="1"/>
  <c r="D3236" i="1"/>
  <c r="D3235" i="1"/>
  <c r="D3234" i="1"/>
  <c r="D3233" i="1"/>
  <c r="D3232" i="1"/>
  <c r="D3231" i="1"/>
  <c r="D3230" i="1"/>
  <c r="D3229" i="1"/>
  <c r="D3228" i="1"/>
  <c r="D3227" i="1"/>
  <c r="D3226" i="1"/>
  <c r="D3225" i="1"/>
  <c r="D3224" i="1"/>
  <c r="D3223" i="1"/>
  <c r="D3222" i="1"/>
  <c r="D3221" i="1"/>
  <c r="D3220" i="1"/>
  <c r="D3219" i="1"/>
  <c r="D3218" i="1"/>
  <c r="D3217" i="1"/>
  <c r="D3216" i="1"/>
  <c r="D3215" i="1"/>
  <c r="D3214" i="1"/>
  <c r="D3213" i="1"/>
  <c r="D3212" i="1"/>
  <c r="D3211" i="1"/>
  <c r="D3210" i="1"/>
  <c r="D3209" i="1"/>
  <c r="D3208" i="1"/>
  <c r="D3207" i="1"/>
  <c r="D3206" i="1"/>
  <c r="D3205" i="1"/>
  <c r="D3204" i="1"/>
  <c r="D3203" i="1"/>
  <c r="D3202" i="1"/>
  <c r="D3201" i="1"/>
  <c r="D3200" i="1"/>
  <c r="D3199" i="1"/>
  <c r="D3198" i="1"/>
  <c r="D3197" i="1"/>
  <c r="D3196" i="1"/>
  <c r="D3195" i="1"/>
  <c r="D3194" i="1"/>
  <c r="D3193" i="1"/>
  <c r="D3192" i="1"/>
  <c r="D3191" i="1"/>
  <c r="D3190" i="1"/>
  <c r="D3189" i="1"/>
  <c r="D3188" i="1"/>
  <c r="D3187" i="1"/>
  <c r="D3186" i="1"/>
  <c r="D3185" i="1"/>
  <c r="D3184" i="1"/>
  <c r="D3183" i="1"/>
  <c r="D3182" i="1"/>
  <c r="D3181" i="1"/>
  <c r="D3180" i="1"/>
  <c r="D3179" i="1"/>
  <c r="D3178" i="1"/>
  <c r="D3177" i="1"/>
  <c r="D3176" i="1"/>
  <c r="D3175" i="1"/>
  <c r="D3174" i="1"/>
  <c r="D3173" i="1"/>
  <c r="D3172" i="1"/>
  <c r="D3171" i="1"/>
  <c r="D3170" i="1"/>
  <c r="D3169" i="1"/>
  <c r="D3168" i="1"/>
  <c r="D3167" i="1"/>
  <c r="D3166" i="1"/>
  <c r="D3165" i="1"/>
  <c r="D3164" i="1"/>
  <c r="D3163" i="1"/>
  <c r="D3162" i="1"/>
  <c r="D3161" i="1"/>
  <c r="D3160" i="1"/>
  <c r="D3159" i="1"/>
  <c r="D3158" i="1"/>
  <c r="D3157" i="1"/>
  <c r="D3156" i="1"/>
  <c r="D3155" i="1"/>
  <c r="D3154" i="1"/>
  <c r="D3153" i="1"/>
  <c r="D3152" i="1"/>
  <c r="D3151" i="1"/>
  <c r="D3150" i="1"/>
  <c r="D3149" i="1"/>
  <c r="D3148" i="1"/>
  <c r="D3147" i="1"/>
  <c r="D3146" i="1"/>
  <c r="D3145" i="1"/>
  <c r="D3144" i="1"/>
  <c r="D3143" i="1"/>
  <c r="D3142" i="1"/>
  <c r="D3141" i="1"/>
  <c r="D3140" i="1"/>
  <c r="D3139" i="1"/>
  <c r="D3138" i="1"/>
  <c r="D3137" i="1"/>
  <c r="D3136" i="1"/>
  <c r="D3135" i="1"/>
  <c r="D3134" i="1"/>
  <c r="D3133" i="1"/>
  <c r="D3132" i="1"/>
  <c r="D3131" i="1"/>
  <c r="D3130" i="1"/>
  <c r="D3129" i="1"/>
  <c r="D3128" i="1"/>
  <c r="D3127" i="1"/>
  <c r="D3126" i="1"/>
  <c r="D3125" i="1"/>
  <c r="D3124" i="1"/>
  <c r="D3123" i="1"/>
  <c r="D3122" i="1"/>
  <c r="D3121" i="1"/>
  <c r="D3120" i="1"/>
  <c r="D3119" i="1"/>
  <c r="D3118" i="1"/>
  <c r="D3117" i="1"/>
  <c r="D3116" i="1"/>
  <c r="D3115" i="1"/>
  <c r="D3114" i="1"/>
  <c r="D3113" i="1"/>
  <c r="D3112" i="1"/>
  <c r="D3111" i="1"/>
  <c r="D3110" i="1"/>
  <c r="D3109" i="1"/>
  <c r="D3108" i="1"/>
  <c r="D3107" i="1"/>
  <c r="D3106" i="1"/>
  <c r="D3105" i="1"/>
  <c r="D3104" i="1"/>
  <c r="D3103" i="1"/>
  <c r="D3102" i="1"/>
  <c r="D3101" i="1"/>
  <c r="D3100" i="1"/>
  <c r="D3099" i="1"/>
  <c r="D3098" i="1"/>
  <c r="D3097" i="1"/>
  <c r="D3096" i="1"/>
  <c r="D3095" i="1"/>
  <c r="D3094" i="1"/>
  <c r="D3093" i="1"/>
  <c r="D3092" i="1"/>
  <c r="D3091" i="1"/>
  <c r="D3090" i="1"/>
  <c r="D3089" i="1"/>
  <c r="D3088" i="1"/>
  <c r="D3087" i="1"/>
  <c r="D3086" i="1"/>
  <c r="D3085" i="1"/>
  <c r="D3084" i="1"/>
  <c r="D3083" i="1"/>
  <c r="D3082" i="1"/>
  <c r="D3081" i="1"/>
  <c r="D3080" i="1"/>
  <c r="D3079" i="1"/>
  <c r="D3078" i="1"/>
  <c r="D3077" i="1"/>
  <c r="D3076" i="1"/>
  <c r="D3075" i="1"/>
  <c r="D3074" i="1"/>
  <c r="D3073" i="1"/>
  <c r="D3072" i="1"/>
  <c r="D3071" i="1"/>
  <c r="D3070" i="1"/>
  <c r="D3069" i="1"/>
  <c r="D3068" i="1"/>
  <c r="D3067" i="1"/>
  <c r="D3066" i="1"/>
  <c r="D3065" i="1"/>
  <c r="D3064" i="1"/>
  <c r="D3063" i="1"/>
  <c r="D3062" i="1"/>
  <c r="D3061" i="1"/>
  <c r="D3060" i="1"/>
  <c r="D3059" i="1"/>
  <c r="D3058" i="1"/>
  <c r="D3057" i="1"/>
  <c r="D3056" i="1"/>
  <c r="D3055" i="1"/>
  <c r="D3054" i="1"/>
  <c r="D3053" i="1"/>
  <c r="D3052" i="1"/>
  <c r="D3051" i="1"/>
  <c r="D3050" i="1"/>
  <c r="D3049" i="1"/>
  <c r="D3048" i="1"/>
  <c r="D3047" i="1"/>
  <c r="D3046" i="1"/>
  <c r="D3045" i="1"/>
  <c r="D3044" i="1"/>
  <c r="D3043" i="1"/>
  <c r="D3042" i="1"/>
  <c r="D3041" i="1"/>
  <c r="D3040" i="1"/>
  <c r="D3039" i="1"/>
  <c r="D3038" i="1"/>
  <c r="D3037" i="1"/>
  <c r="D3036" i="1"/>
  <c r="D3035" i="1"/>
  <c r="D3034" i="1"/>
  <c r="D3033" i="1"/>
  <c r="D3032" i="1"/>
  <c r="D3031" i="1"/>
  <c r="D3030" i="1"/>
  <c r="D3029" i="1"/>
  <c r="D3028" i="1"/>
  <c r="D3027" i="1"/>
  <c r="D3026" i="1"/>
  <c r="D3025" i="1"/>
  <c r="D3024" i="1"/>
  <c r="D3023" i="1"/>
  <c r="D3022" i="1"/>
  <c r="D3021" i="1"/>
  <c r="D3020" i="1"/>
  <c r="D3019" i="1"/>
  <c r="D3018" i="1"/>
  <c r="D3017" i="1"/>
  <c r="D3016" i="1"/>
  <c r="D3015" i="1"/>
  <c r="D3014" i="1"/>
  <c r="D3013" i="1"/>
  <c r="D3012" i="1"/>
  <c r="D3011" i="1"/>
  <c r="D3010" i="1"/>
  <c r="D3009" i="1"/>
  <c r="D3008" i="1"/>
  <c r="D3007" i="1"/>
  <c r="D3006" i="1"/>
  <c r="D3005" i="1"/>
  <c r="D3004" i="1"/>
  <c r="D3003" i="1"/>
  <c r="D3002" i="1"/>
  <c r="D3001" i="1"/>
  <c r="D3000" i="1"/>
  <c r="D2999" i="1"/>
  <c r="D2998" i="1"/>
  <c r="D2997" i="1"/>
  <c r="D2996" i="1"/>
  <c r="D2995" i="1"/>
  <c r="D2994" i="1"/>
  <c r="D2993" i="1"/>
  <c r="D2992" i="1"/>
  <c r="D2991" i="1"/>
  <c r="D2990" i="1"/>
  <c r="D2989" i="1"/>
  <c r="D2988" i="1"/>
  <c r="D2987" i="1"/>
  <c r="D2986" i="1"/>
  <c r="D2985" i="1"/>
  <c r="D2984" i="1"/>
  <c r="D2983" i="1"/>
  <c r="D2982" i="1"/>
  <c r="D2981" i="1"/>
  <c r="D2980" i="1"/>
  <c r="D2979" i="1"/>
  <c r="D2978" i="1"/>
  <c r="D2977" i="1"/>
  <c r="D2976" i="1"/>
  <c r="D2975" i="1"/>
  <c r="D2974" i="1"/>
  <c r="D2973" i="1"/>
  <c r="D2972" i="1"/>
  <c r="D2971" i="1"/>
  <c r="D2970" i="1"/>
  <c r="D2969" i="1"/>
  <c r="D2968" i="1"/>
  <c r="D2967" i="1"/>
  <c r="D2966" i="1"/>
  <c r="D2965" i="1"/>
  <c r="D2964" i="1"/>
  <c r="D2963" i="1"/>
  <c r="D2962" i="1"/>
  <c r="D2961" i="1"/>
  <c r="D2960" i="1"/>
  <c r="D2959" i="1"/>
  <c r="D2958" i="1"/>
  <c r="D2957" i="1"/>
  <c r="D2956" i="1"/>
  <c r="D2955" i="1"/>
  <c r="D2954" i="1"/>
  <c r="D2953" i="1"/>
  <c r="D2952" i="1"/>
  <c r="D2951" i="1"/>
  <c r="D2950" i="1"/>
  <c r="D2949" i="1"/>
  <c r="D2948" i="1"/>
  <c r="D2947" i="1"/>
  <c r="D2946" i="1"/>
  <c r="D2945" i="1"/>
  <c r="D2944" i="1"/>
  <c r="D2943" i="1"/>
  <c r="D2942" i="1"/>
  <c r="D2941" i="1"/>
  <c r="D2940" i="1"/>
  <c r="D2939" i="1"/>
  <c r="D2938" i="1"/>
  <c r="D2937" i="1"/>
  <c r="D2936" i="1"/>
  <c r="D2935" i="1"/>
  <c r="D2934" i="1"/>
  <c r="D2933" i="1"/>
  <c r="D2932" i="1"/>
  <c r="D2931" i="1"/>
  <c r="D2930" i="1"/>
  <c r="D2929" i="1"/>
  <c r="D2928" i="1"/>
  <c r="D2927" i="1"/>
  <c r="D2926" i="1"/>
  <c r="D2925" i="1"/>
  <c r="D2924" i="1"/>
  <c r="D2923" i="1"/>
  <c r="D2922" i="1"/>
  <c r="D2921" i="1"/>
  <c r="D2920" i="1"/>
  <c r="D2919" i="1"/>
  <c r="D2918" i="1"/>
  <c r="D2917" i="1"/>
  <c r="D2916" i="1"/>
  <c r="D2915" i="1"/>
  <c r="D2914" i="1"/>
  <c r="D2913" i="1"/>
  <c r="D2912" i="1"/>
  <c r="D2911" i="1"/>
  <c r="D2910" i="1"/>
  <c r="D2909" i="1"/>
  <c r="D2908" i="1"/>
  <c r="D2907" i="1"/>
  <c r="D2906" i="1"/>
  <c r="D2905" i="1"/>
  <c r="D2904" i="1"/>
  <c r="D2903" i="1"/>
  <c r="D2902" i="1"/>
  <c r="D2901" i="1"/>
  <c r="D2900" i="1"/>
  <c r="D2899" i="1"/>
  <c r="D2898" i="1"/>
  <c r="D2897" i="1"/>
  <c r="D2896" i="1"/>
  <c r="D2895" i="1"/>
  <c r="D2894" i="1"/>
  <c r="D2893" i="1"/>
  <c r="D2892" i="1"/>
  <c r="D2891" i="1"/>
  <c r="D2890" i="1"/>
  <c r="D2889" i="1"/>
  <c r="D2888" i="1"/>
  <c r="D2887" i="1"/>
  <c r="D2886" i="1"/>
  <c r="D2885" i="1"/>
  <c r="D2884" i="1"/>
  <c r="D2883" i="1"/>
  <c r="D2882" i="1"/>
  <c r="D2881" i="1"/>
  <c r="D2880" i="1"/>
  <c r="D2879" i="1"/>
  <c r="D2878" i="1"/>
  <c r="D2877" i="1"/>
  <c r="D2876" i="1"/>
  <c r="D2875" i="1"/>
  <c r="D2874" i="1"/>
  <c r="D2873" i="1"/>
  <c r="D2872" i="1"/>
  <c r="D2871" i="1"/>
  <c r="D2870" i="1"/>
  <c r="D2869" i="1"/>
  <c r="D2868" i="1"/>
  <c r="D2867" i="1"/>
  <c r="D2866" i="1"/>
  <c r="D2865" i="1"/>
  <c r="D2864" i="1"/>
  <c r="D2863" i="1"/>
  <c r="D2862" i="1"/>
  <c r="D2861" i="1"/>
  <c r="D2860" i="1"/>
  <c r="D2859" i="1"/>
  <c r="D2858" i="1"/>
  <c r="D2857" i="1"/>
  <c r="D2856" i="1"/>
  <c r="D2855" i="1"/>
  <c r="D2854" i="1"/>
  <c r="D2853" i="1"/>
  <c r="D2852" i="1"/>
  <c r="D2851" i="1"/>
  <c r="D2850" i="1"/>
  <c r="D2849" i="1"/>
  <c r="D2848" i="1"/>
  <c r="D2847" i="1"/>
  <c r="D2846" i="1"/>
  <c r="D2845" i="1"/>
  <c r="D2844" i="1"/>
  <c r="D2843" i="1"/>
  <c r="D2842" i="1"/>
  <c r="D2841" i="1"/>
  <c r="D2840" i="1"/>
  <c r="D2839" i="1"/>
  <c r="D2838" i="1"/>
  <c r="D2837" i="1"/>
  <c r="D2836" i="1"/>
  <c r="D2835" i="1"/>
  <c r="D2834" i="1"/>
  <c r="D2833" i="1"/>
  <c r="D2832" i="1"/>
  <c r="D2831" i="1"/>
  <c r="D2830" i="1"/>
  <c r="D2829" i="1"/>
  <c r="D2828" i="1"/>
  <c r="D2827" i="1"/>
  <c r="D2826" i="1"/>
  <c r="D2825" i="1"/>
  <c r="D2824" i="1"/>
  <c r="D2823" i="1"/>
  <c r="D2822" i="1"/>
  <c r="D2821" i="1"/>
  <c r="D2820" i="1"/>
  <c r="D2819" i="1"/>
  <c r="D2818" i="1"/>
  <c r="D2817" i="1"/>
  <c r="D2816" i="1"/>
  <c r="D2815" i="1"/>
  <c r="D2814" i="1"/>
  <c r="D2813" i="1"/>
  <c r="D2812" i="1"/>
  <c r="D2811" i="1"/>
  <c r="D2810" i="1"/>
  <c r="D2809" i="1"/>
  <c r="D2808" i="1"/>
  <c r="D2807" i="1"/>
  <c r="D2806" i="1"/>
  <c r="D2805" i="1"/>
  <c r="D2804" i="1"/>
  <c r="D2803" i="1"/>
  <c r="D2802" i="1"/>
  <c r="D2801" i="1"/>
  <c r="D2800" i="1"/>
  <c r="D2799" i="1"/>
  <c r="D2798" i="1"/>
  <c r="D2797" i="1"/>
  <c r="D2796" i="1"/>
  <c r="D2795" i="1"/>
  <c r="D2794" i="1"/>
  <c r="D2793" i="1"/>
  <c r="D2792" i="1"/>
  <c r="D2791" i="1"/>
  <c r="D2790" i="1"/>
  <c r="D2789" i="1"/>
  <c r="D2788" i="1"/>
  <c r="D2787" i="1"/>
  <c r="D2786" i="1"/>
  <c r="D2785" i="1"/>
  <c r="D2784" i="1"/>
  <c r="D2783" i="1"/>
  <c r="D2782" i="1"/>
  <c r="D2781" i="1"/>
  <c r="D2780" i="1"/>
  <c r="D2779" i="1"/>
  <c r="D2778" i="1"/>
  <c r="D2777" i="1"/>
  <c r="D2776" i="1"/>
  <c r="D2775" i="1"/>
  <c r="D2774" i="1"/>
  <c r="D2773" i="1"/>
  <c r="D2772" i="1"/>
  <c r="D2771" i="1"/>
  <c r="D2770" i="1"/>
  <c r="D2769" i="1"/>
  <c r="D2768" i="1"/>
  <c r="D2767" i="1"/>
  <c r="D2766" i="1"/>
  <c r="D2765" i="1"/>
  <c r="D2764" i="1"/>
  <c r="D2763" i="1"/>
  <c r="D2762" i="1"/>
  <c r="D2761" i="1"/>
  <c r="D2760" i="1"/>
  <c r="D2759" i="1"/>
  <c r="D2758" i="1"/>
  <c r="D2757" i="1"/>
  <c r="D2756" i="1"/>
  <c r="D2755" i="1"/>
  <c r="D2754" i="1"/>
  <c r="D2753" i="1"/>
  <c r="D2752" i="1"/>
  <c r="D2751" i="1"/>
  <c r="D2750" i="1"/>
  <c r="D2749" i="1"/>
  <c r="D2748" i="1"/>
  <c r="D2747" i="1"/>
  <c r="D2746" i="1"/>
  <c r="D2745" i="1"/>
  <c r="D2744" i="1"/>
  <c r="D2743" i="1"/>
  <c r="D2742" i="1"/>
  <c r="D2741" i="1"/>
  <c r="D2740" i="1"/>
  <c r="D2739" i="1"/>
  <c r="D2738" i="1"/>
  <c r="D2737" i="1"/>
  <c r="D2736" i="1"/>
  <c r="D2735" i="1"/>
  <c r="D2734" i="1"/>
  <c r="D2733" i="1"/>
  <c r="D2732" i="1"/>
  <c r="D2731" i="1"/>
  <c r="D2730" i="1"/>
  <c r="D2729" i="1"/>
  <c r="D2728" i="1"/>
  <c r="D2727" i="1"/>
  <c r="D2726" i="1"/>
  <c r="D2725" i="1"/>
  <c r="D2724" i="1"/>
  <c r="D2723" i="1"/>
  <c r="D2722" i="1"/>
  <c r="D2721" i="1"/>
  <c r="D2720" i="1"/>
  <c r="D2719" i="1"/>
  <c r="D2718" i="1"/>
  <c r="D2717" i="1"/>
  <c r="D2716" i="1"/>
  <c r="D2715" i="1"/>
  <c r="D2714" i="1"/>
  <c r="D2713" i="1"/>
  <c r="D2712" i="1"/>
  <c r="D2711" i="1"/>
  <c r="D2710" i="1"/>
  <c r="D2709" i="1"/>
  <c r="D2708" i="1"/>
  <c r="D2707" i="1"/>
  <c r="D2706" i="1"/>
  <c r="D2705" i="1"/>
  <c r="D2704" i="1"/>
  <c r="D2703" i="1"/>
  <c r="D2702" i="1"/>
  <c r="D2701" i="1"/>
  <c r="D2700" i="1"/>
  <c r="D2699" i="1"/>
  <c r="D2698" i="1"/>
  <c r="D2697" i="1"/>
  <c r="D2696" i="1"/>
  <c r="D2695" i="1"/>
  <c r="D2694" i="1"/>
  <c r="D2693" i="1"/>
  <c r="D2692" i="1"/>
  <c r="D2691" i="1"/>
  <c r="D2690" i="1"/>
  <c r="D2689" i="1"/>
  <c r="D2688" i="1"/>
  <c r="D2687" i="1"/>
  <c r="D2686" i="1"/>
  <c r="D2685" i="1"/>
  <c r="D2684" i="1"/>
  <c r="D2683" i="1"/>
  <c r="D2682" i="1"/>
  <c r="D2681" i="1"/>
  <c r="D2680" i="1"/>
  <c r="D2679" i="1"/>
  <c r="D2678" i="1"/>
  <c r="D2677" i="1"/>
  <c r="D2676" i="1"/>
  <c r="D2675" i="1"/>
  <c r="D2674" i="1"/>
  <c r="D2673" i="1"/>
  <c r="D2672" i="1"/>
  <c r="D2671" i="1"/>
  <c r="D2670" i="1"/>
  <c r="D2669" i="1"/>
  <c r="D2668" i="1"/>
  <c r="D2667" i="1"/>
  <c r="D2666" i="1"/>
  <c r="D2665" i="1"/>
  <c r="D2664" i="1"/>
  <c r="D2663" i="1"/>
  <c r="D2662" i="1"/>
  <c r="D2661" i="1"/>
  <c r="D2660" i="1"/>
  <c r="D2659" i="1"/>
  <c r="D2658" i="1"/>
  <c r="D2657" i="1"/>
  <c r="D2656" i="1"/>
  <c r="D2655" i="1"/>
  <c r="D2654" i="1"/>
  <c r="D2653" i="1"/>
  <c r="D2652" i="1"/>
  <c r="D2651" i="1"/>
  <c r="D2650" i="1"/>
  <c r="D2649" i="1"/>
  <c r="D2648" i="1"/>
  <c r="D2647" i="1"/>
  <c r="D2646" i="1"/>
  <c r="D2645" i="1"/>
  <c r="D2644" i="1"/>
  <c r="D2643" i="1"/>
  <c r="D2642" i="1"/>
  <c r="D2641" i="1"/>
  <c r="D2640" i="1"/>
  <c r="D2639" i="1"/>
  <c r="D2638" i="1"/>
  <c r="D2637" i="1"/>
  <c r="D2636" i="1"/>
  <c r="D2635" i="1"/>
  <c r="D2634" i="1"/>
  <c r="D2633" i="1"/>
  <c r="D2632" i="1"/>
  <c r="D2631" i="1"/>
  <c r="D2630" i="1"/>
  <c r="D2629" i="1"/>
  <c r="D2628" i="1"/>
  <c r="D2627" i="1"/>
  <c r="D2626" i="1"/>
  <c r="D2625" i="1"/>
  <c r="D2624" i="1"/>
  <c r="D2623" i="1"/>
  <c r="D2622" i="1"/>
  <c r="D2621" i="1"/>
  <c r="D2620" i="1"/>
  <c r="D2619" i="1"/>
  <c r="D2618" i="1"/>
  <c r="D2617" i="1"/>
  <c r="D2616" i="1"/>
  <c r="D2615" i="1"/>
  <c r="D2614" i="1"/>
  <c r="D2613" i="1"/>
  <c r="D2612" i="1"/>
  <c r="D2611" i="1"/>
  <c r="D2610" i="1"/>
  <c r="D2609" i="1"/>
  <c r="D2608" i="1"/>
  <c r="D2607" i="1"/>
  <c r="D2606" i="1"/>
  <c r="D2605" i="1"/>
  <c r="D2604" i="1"/>
  <c r="D2603" i="1"/>
  <c r="D2602" i="1"/>
  <c r="D2601" i="1"/>
  <c r="D2600" i="1"/>
  <c r="D2599" i="1"/>
  <c r="D2598" i="1"/>
  <c r="D2597" i="1"/>
  <c r="D2596" i="1"/>
  <c r="D2595" i="1"/>
  <c r="D2594" i="1"/>
  <c r="D2593" i="1"/>
  <c r="D2592" i="1"/>
  <c r="D2591" i="1"/>
  <c r="D2590" i="1"/>
  <c r="D2589" i="1"/>
  <c r="D2588" i="1"/>
  <c r="D2587" i="1"/>
  <c r="D2586" i="1"/>
  <c r="D2585" i="1"/>
  <c r="D2584" i="1"/>
  <c r="D2583" i="1"/>
  <c r="D2582" i="1"/>
  <c r="D2581" i="1"/>
  <c r="D2580" i="1"/>
  <c r="D2579" i="1"/>
  <c r="D2578" i="1"/>
  <c r="D2577" i="1"/>
  <c r="D2576" i="1"/>
  <c r="D2575" i="1"/>
  <c r="D2574" i="1"/>
  <c r="D2573" i="1"/>
  <c r="D2572" i="1"/>
  <c r="D2571" i="1"/>
  <c r="D2570" i="1"/>
  <c r="D2569" i="1"/>
  <c r="D2568" i="1"/>
  <c r="D2567" i="1"/>
  <c r="D2566" i="1"/>
  <c r="D2565" i="1"/>
  <c r="D2564" i="1"/>
  <c r="D2563" i="1"/>
  <c r="D2562" i="1"/>
  <c r="D2561" i="1"/>
  <c r="D2560" i="1"/>
  <c r="D2559" i="1"/>
  <c r="D2558" i="1"/>
  <c r="D2557" i="1"/>
  <c r="D2556" i="1"/>
  <c r="D2555" i="1"/>
  <c r="D2554" i="1"/>
  <c r="D2553" i="1"/>
  <c r="D2552" i="1"/>
  <c r="D2551" i="1"/>
  <c r="D2550" i="1"/>
  <c r="D2549" i="1"/>
  <c r="D2548" i="1"/>
  <c r="D2547" i="1"/>
  <c r="D2546" i="1"/>
  <c r="D2545" i="1"/>
  <c r="D2544" i="1"/>
  <c r="D2543" i="1"/>
  <c r="D2542" i="1"/>
  <c r="D2541" i="1"/>
  <c r="D2540" i="1"/>
  <c r="D2539" i="1"/>
  <c r="D2538" i="1"/>
  <c r="D2537" i="1"/>
  <c r="D2536" i="1"/>
  <c r="D2535" i="1"/>
  <c r="D2534" i="1"/>
  <c r="D2533" i="1"/>
  <c r="D2532" i="1"/>
  <c r="D2531" i="1"/>
  <c r="D2530" i="1"/>
  <c r="D2529" i="1"/>
  <c r="D2528" i="1"/>
  <c r="D2527" i="1"/>
  <c r="D2526" i="1"/>
  <c r="D2525" i="1"/>
  <c r="D2524" i="1"/>
  <c r="D2523" i="1"/>
  <c r="D2522" i="1"/>
  <c r="D2521" i="1"/>
  <c r="D2520" i="1"/>
  <c r="D2519" i="1"/>
  <c r="D2518" i="1"/>
  <c r="D2517" i="1"/>
  <c r="D2516" i="1"/>
  <c r="D2515" i="1"/>
  <c r="D2514" i="1"/>
  <c r="D2513" i="1"/>
  <c r="D2512" i="1"/>
  <c r="D2511" i="1"/>
  <c r="D2510" i="1"/>
  <c r="D2509" i="1"/>
  <c r="D2508" i="1"/>
  <c r="D2507" i="1"/>
  <c r="D2506" i="1"/>
  <c r="D2505" i="1"/>
  <c r="D2504" i="1"/>
  <c r="D2503" i="1"/>
  <c r="D2502" i="1"/>
  <c r="D2501" i="1"/>
  <c r="D2500" i="1"/>
  <c r="D2499" i="1"/>
  <c r="D2498" i="1"/>
  <c r="D2497" i="1"/>
  <c r="D2496" i="1"/>
  <c r="D2495" i="1"/>
  <c r="D2494" i="1"/>
  <c r="D2493" i="1"/>
  <c r="D2492" i="1"/>
  <c r="D2491" i="1"/>
  <c r="D2490" i="1"/>
  <c r="D2489" i="1"/>
  <c r="D2488" i="1"/>
  <c r="D2487" i="1"/>
  <c r="D2486" i="1"/>
  <c r="D2485" i="1"/>
  <c r="D2484" i="1"/>
  <c r="D2483" i="1"/>
  <c r="D2482" i="1"/>
  <c r="D2481" i="1"/>
  <c r="D2480" i="1"/>
  <c r="D2479" i="1"/>
  <c r="D2478" i="1"/>
  <c r="D2477" i="1"/>
  <c r="D2476" i="1"/>
  <c r="D2475" i="1"/>
  <c r="D2474" i="1"/>
  <c r="D2473" i="1"/>
  <c r="D2472" i="1"/>
  <c r="D2471" i="1"/>
  <c r="D2470" i="1"/>
  <c r="D2469" i="1"/>
  <c r="D2468" i="1"/>
  <c r="D2467" i="1"/>
  <c r="D2466" i="1"/>
  <c r="D2465" i="1"/>
  <c r="D2464" i="1"/>
  <c r="D2463" i="1"/>
  <c r="D2462" i="1"/>
  <c r="D2461" i="1"/>
  <c r="D2460" i="1"/>
  <c r="D2459" i="1"/>
  <c r="D2458" i="1"/>
  <c r="D2457" i="1"/>
  <c r="D2456" i="1"/>
  <c r="D2455" i="1"/>
  <c r="D2454" i="1"/>
  <c r="D2453" i="1"/>
  <c r="D2452" i="1"/>
  <c r="D2451" i="1"/>
  <c r="D2450" i="1"/>
  <c r="D2449" i="1"/>
  <c r="D2448" i="1"/>
  <c r="D2447" i="1"/>
  <c r="D2446" i="1"/>
  <c r="D2445" i="1"/>
  <c r="D2444" i="1"/>
  <c r="D2443" i="1"/>
  <c r="D2442" i="1"/>
  <c r="D2441" i="1"/>
  <c r="D2440" i="1"/>
  <c r="D2439" i="1"/>
  <c r="D2438" i="1"/>
  <c r="D2437" i="1"/>
  <c r="D2436" i="1"/>
  <c r="D2435" i="1"/>
  <c r="D2434" i="1"/>
  <c r="D2433" i="1"/>
  <c r="D2432" i="1"/>
  <c r="D2431" i="1"/>
  <c r="D2430" i="1"/>
  <c r="D2429" i="1"/>
  <c r="D2428" i="1"/>
  <c r="D2427" i="1"/>
  <c r="D2426" i="1"/>
  <c r="D2425" i="1"/>
  <c r="D2424" i="1"/>
  <c r="D2423" i="1"/>
  <c r="D2422" i="1"/>
  <c r="D2421" i="1"/>
  <c r="D2420" i="1"/>
  <c r="D2419" i="1"/>
  <c r="D2418" i="1"/>
  <c r="D2417" i="1"/>
  <c r="D2416" i="1"/>
  <c r="D2415" i="1"/>
  <c r="D2414" i="1"/>
  <c r="D2413" i="1"/>
  <c r="D2412" i="1"/>
  <c r="D2411" i="1"/>
  <c r="D2410" i="1"/>
  <c r="D2409" i="1"/>
  <c r="D2408" i="1"/>
  <c r="D2407" i="1"/>
  <c r="D2406" i="1"/>
  <c r="D2405" i="1"/>
  <c r="D2404" i="1"/>
  <c r="D2403" i="1"/>
  <c r="D2402" i="1"/>
  <c r="D2401" i="1"/>
  <c r="D2400" i="1"/>
  <c r="D2399" i="1"/>
  <c r="D2398" i="1"/>
  <c r="D2397" i="1"/>
  <c r="D2396" i="1"/>
  <c r="D2395" i="1"/>
  <c r="D2394" i="1"/>
  <c r="D2393" i="1"/>
  <c r="D2392" i="1"/>
  <c r="D2391" i="1"/>
  <c r="D2390" i="1"/>
  <c r="D2389" i="1"/>
  <c r="D2388" i="1"/>
  <c r="D2387" i="1"/>
  <c r="D2386" i="1"/>
  <c r="D2385" i="1"/>
  <c r="D2384" i="1"/>
  <c r="D2383" i="1"/>
  <c r="D2382" i="1"/>
  <c r="D2381" i="1"/>
  <c r="D2380" i="1"/>
  <c r="D2379" i="1"/>
  <c r="D2378" i="1"/>
  <c r="D2377" i="1"/>
  <c r="D2376" i="1"/>
  <c r="D2375" i="1"/>
  <c r="D2374" i="1"/>
  <c r="D2373" i="1"/>
  <c r="D2372" i="1"/>
  <c r="D2371" i="1"/>
  <c r="D2370" i="1"/>
  <c r="D2369" i="1"/>
  <c r="D2368" i="1"/>
  <c r="D2367" i="1"/>
  <c r="D2366" i="1"/>
  <c r="D2365" i="1"/>
  <c r="D2364" i="1"/>
  <c r="D2363" i="1"/>
  <c r="D2362" i="1"/>
  <c r="D2361" i="1"/>
  <c r="D2360" i="1"/>
  <c r="D2359" i="1"/>
  <c r="D2358" i="1"/>
  <c r="D2357" i="1"/>
  <c r="D2356" i="1"/>
  <c r="D2355" i="1"/>
  <c r="D2354" i="1"/>
  <c r="D2353" i="1"/>
  <c r="D2352" i="1"/>
  <c r="D2351" i="1"/>
  <c r="D2350" i="1"/>
  <c r="D2349" i="1"/>
  <c r="D2348" i="1"/>
  <c r="D2347" i="1"/>
  <c r="D2346" i="1"/>
  <c r="D2345" i="1"/>
  <c r="D2344" i="1"/>
  <c r="D2343" i="1"/>
  <c r="D2342" i="1"/>
  <c r="D2341" i="1"/>
  <c r="D2340" i="1"/>
  <c r="D2339" i="1"/>
  <c r="D2338" i="1"/>
  <c r="D2337" i="1"/>
  <c r="D2336" i="1"/>
  <c r="D2335" i="1"/>
  <c r="D2334" i="1"/>
  <c r="D2333" i="1"/>
  <c r="D2332" i="1"/>
  <c r="D2331" i="1"/>
  <c r="D2330" i="1"/>
  <c r="D2329" i="1"/>
  <c r="D2328" i="1"/>
  <c r="D2327" i="1"/>
  <c r="D2326" i="1"/>
  <c r="D2325" i="1"/>
  <c r="D2324" i="1"/>
  <c r="D2323" i="1"/>
  <c r="D2322" i="1"/>
  <c r="D2321" i="1"/>
  <c r="D2320" i="1"/>
  <c r="D2319" i="1"/>
  <c r="D2318" i="1"/>
  <c r="D2317" i="1"/>
  <c r="D2316" i="1"/>
  <c r="D2315" i="1"/>
  <c r="D2314" i="1"/>
  <c r="D2313" i="1"/>
  <c r="D2312" i="1"/>
  <c r="D2311" i="1"/>
  <c r="D2310" i="1"/>
  <c r="D2309" i="1"/>
  <c r="D2308" i="1"/>
  <c r="D2307" i="1"/>
  <c r="D2306" i="1"/>
  <c r="D2305" i="1"/>
  <c r="D2304" i="1"/>
  <c r="D2303" i="1"/>
  <c r="D2302" i="1"/>
  <c r="D2301" i="1"/>
  <c r="D2300" i="1"/>
  <c r="D2299" i="1"/>
  <c r="D2298" i="1"/>
  <c r="D2297" i="1"/>
  <c r="D2296" i="1"/>
  <c r="D2295" i="1"/>
  <c r="D2294" i="1"/>
  <c r="D2293" i="1"/>
  <c r="D2292" i="1"/>
  <c r="D2291" i="1"/>
  <c r="D2290" i="1"/>
  <c r="D2289" i="1"/>
  <c r="D2288" i="1"/>
  <c r="D2287" i="1"/>
  <c r="D2286" i="1"/>
  <c r="D2285" i="1"/>
  <c r="D2284" i="1"/>
  <c r="D2283" i="1"/>
  <c r="D2282" i="1"/>
  <c r="D2281" i="1"/>
  <c r="D2280" i="1"/>
  <c r="D2279" i="1"/>
  <c r="D2278" i="1"/>
  <c r="D2277" i="1"/>
  <c r="D2276" i="1"/>
  <c r="D2275" i="1"/>
  <c r="D2274" i="1"/>
  <c r="D2273" i="1"/>
  <c r="D2272" i="1"/>
  <c r="D2271" i="1"/>
  <c r="D2270" i="1"/>
  <c r="D2269" i="1"/>
  <c r="D2268" i="1"/>
  <c r="D2267" i="1"/>
  <c r="D2266" i="1"/>
  <c r="D2265" i="1"/>
  <c r="D2264" i="1"/>
  <c r="D2263" i="1"/>
  <c r="D2262" i="1"/>
  <c r="D2261" i="1"/>
  <c r="D2260" i="1"/>
  <c r="D2259" i="1"/>
  <c r="D2258" i="1"/>
  <c r="D2257" i="1"/>
  <c r="D2256" i="1"/>
  <c r="D2255" i="1"/>
  <c r="D2254" i="1"/>
  <c r="D2253" i="1"/>
  <c r="D2252" i="1"/>
  <c r="D2251" i="1"/>
  <c r="D2250" i="1"/>
  <c r="D2249" i="1"/>
  <c r="D2248" i="1"/>
  <c r="D2247" i="1"/>
  <c r="D2246" i="1"/>
  <c r="D2245" i="1"/>
  <c r="D2244" i="1"/>
  <c r="D2243" i="1"/>
  <c r="D2242" i="1"/>
  <c r="D2241" i="1"/>
  <c r="D2240" i="1"/>
  <c r="D2239" i="1"/>
  <c r="D2238" i="1"/>
  <c r="D2237" i="1"/>
  <c r="D2236" i="1"/>
  <c r="D2235" i="1"/>
  <c r="D2234" i="1"/>
  <c r="D2233" i="1"/>
  <c r="D2232" i="1"/>
  <c r="D2231" i="1"/>
  <c r="D2230" i="1"/>
  <c r="D2229" i="1"/>
  <c r="D2228" i="1"/>
  <c r="D2227" i="1"/>
  <c r="D2226" i="1"/>
  <c r="D2225" i="1"/>
  <c r="D2224" i="1"/>
  <c r="D2223" i="1"/>
  <c r="D2222" i="1"/>
  <c r="D2221" i="1"/>
  <c r="D2220" i="1"/>
  <c r="D2219" i="1"/>
  <c r="D2218" i="1"/>
  <c r="D2217" i="1"/>
  <c r="D2216" i="1"/>
  <c r="D2215" i="1"/>
  <c r="D2214" i="1"/>
  <c r="D2213" i="1"/>
  <c r="D2212" i="1"/>
  <c r="D2211" i="1"/>
  <c r="D2210" i="1"/>
  <c r="D2209" i="1"/>
  <c r="D2208" i="1"/>
  <c r="D2207" i="1"/>
  <c r="D2206" i="1"/>
  <c r="D2205" i="1"/>
  <c r="D2204" i="1"/>
  <c r="D2203" i="1"/>
  <c r="D2202" i="1"/>
  <c r="D2201" i="1"/>
  <c r="D2200" i="1"/>
  <c r="D2199" i="1"/>
  <c r="D2198" i="1"/>
  <c r="D2197" i="1"/>
  <c r="D2196" i="1"/>
  <c r="D2195" i="1"/>
  <c r="D2194" i="1"/>
  <c r="D2193" i="1"/>
  <c r="D2192" i="1"/>
  <c r="D2191" i="1"/>
  <c r="D2190" i="1"/>
  <c r="D2189" i="1"/>
  <c r="D2188" i="1"/>
  <c r="D2187" i="1"/>
  <c r="D2186" i="1"/>
  <c r="D2185" i="1"/>
  <c r="D2184" i="1"/>
  <c r="D2183" i="1"/>
  <c r="D2182" i="1"/>
  <c r="D2181" i="1"/>
  <c r="D2180" i="1"/>
  <c r="D2179" i="1"/>
  <c r="D2178" i="1"/>
  <c r="D2177" i="1"/>
  <c r="D2176" i="1"/>
  <c r="D2175" i="1"/>
  <c r="D2174" i="1"/>
  <c r="D2173" i="1"/>
  <c r="D2172" i="1"/>
  <c r="D2171" i="1"/>
  <c r="D2170" i="1"/>
  <c r="D2169" i="1"/>
  <c r="D2168" i="1"/>
  <c r="D2167" i="1"/>
  <c r="D2166" i="1"/>
  <c r="D2165" i="1"/>
  <c r="D2164" i="1"/>
  <c r="D2163" i="1"/>
  <c r="D2162" i="1"/>
  <c r="D2161" i="1"/>
  <c r="D2160" i="1"/>
  <c r="D2159" i="1"/>
  <c r="D2158" i="1"/>
  <c r="D2157" i="1"/>
  <c r="D2156" i="1"/>
  <c r="D2155" i="1"/>
  <c r="D2154" i="1"/>
  <c r="D2153" i="1"/>
  <c r="D2152" i="1"/>
  <c r="D2151" i="1"/>
  <c r="D2150" i="1"/>
  <c r="D2149" i="1"/>
  <c r="D2148" i="1"/>
  <c r="D2147" i="1"/>
  <c r="D2146" i="1"/>
  <c r="D2145" i="1"/>
  <c r="D2144" i="1"/>
  <c r="D2143" i="1"/>
  <c r="D2142" i="1"/>
  <c r="D2141" i="1"/>
  <c r="D2140" i="1"/>
  <c r="D2139" i="1"/>
  <c r="D2138" i="1"/>
  <c r="D2137" i="1"/>
  <c r="D2136" i="1"/>
  <c r="D2135" i="1"/>
  <c r="D2134" i="1"/>
  <c r="D2133" i="1"/>
  <c r="D2132" i="1"/>
  <c r="D2131" i="1"/>
  <c r="D2130" i="1"/>
  <c r="D2129" i="1"/>
  <c r="D2128" i="1"/>
  <c r="D2127" i="1"/>
  <c r="D2126" i="1"/>
  <c r="D2125" i="1"/>
  <c r="D2124" i="1"/>
  <c r="D2123" i="1"/>
  <c r="D2122" i="1"/>
  <c r="D2121" i="1"/>
  <c r="D2120" i="1"/>
  <c r="D2119" i="1"/>
  <c r="D2118" i="1"/>
  <c r="D2117" i="1"/>
  <c r="D2116" i="1"/>
  <c r="D2115" i="1"/>
  <c r="D2114" i="1"/>
  <c r="D2113" i="1"/>
  <c r="D2112" i="1"/>
  <c r="D2111" i="1"/>
  <c r="D2110" i="1"/>
  <c r="D2109" i="1"/>
  <c r="D2108" i="1"/>
  <c r="D2107" i="1"/>
  <c r="D2106" i="1"/>
  <c r="D2105" i="1"/>
  <c r="D2104" i="1"/>
  <c r="D2103" i="1"/>
  <c r="D2102" i="1"/>
  <c r="D2101" i="1"/>
  <c r="D2100" i="1"/>
  <c r="D2099" i="1"/>
  <c r="D2098" i="1"/>
  <c r="D2097" i="1"/>
  <c r="D2096" i="1"/>
  <c r="D2095" i="1"/>
  <c r="D2094" i="1"/>
  <c r="D2093" i="1"/>
  <c r="D2092" i="1"/>
  <c r="D2091" i="1"/>
  <c r="D2090" i="1"/>
  <c r="D2089" i="1"/>
  <c r="D2088" i="1"/>
  <c r="D2087" i="1"/>
  <c r="D2086" i="1"/>
  <c r="D2085" i="1"/>
  <c r="D2084" i="1"/>
  <c r="D2083" i="1"/>
  <c r="D2082" i="1"/>
  <c r="D2081" i="1"/>
  <c r="D2080" i="1"/>
  <c r="D2079" i="1"/>
  <c r="D2078" i="1"/>
  <c r="D2077" i="1"/>
  <c r="D2076" i="1"/>
  <c r="D2075" i="1"/>
  <c r="D2074" i="1"/>
  <c r="D2073" i="1"/>
  <c r="D2072" i="1"/>
  <c r="D2071" i="1"/>
  <c r="D2070" i="1"/>
  <c r="D2069" i="1"/>
  <c r="D2068" i="1"/>
  <c r="D2067" i="1"/>
  <c r="D2066" i="1"/>
  <c r="D2065" i="1"/>
  <c r="D2064" i="1"/>
  <c r="D2063" i="1"/>
  <c r="D2062" i="1"/>
  <c r="D2061" i="1"/>
  <c r="D2060" i="1"/>
  <c r="D2059" i="1"/>
  <c r="D2058" i="1"/>
  <c r="D2057" i="1"/>
  <c r="D2056" i="1"/>
  <c r="D2055" i="1"/>
  <c r="D2054" i="1"/>
  <c r="D2053" i="1"/>
  <c r="D2052" i="1"/>
  <c r="D2051" i="1"/>
  <c r="D2050" i="1"/>
  <c r="D2049" i="1"/>
  <c r="D2048" i="1"/>
  <c r="D2047" i="1"/>
  <c r="D2046" i="1"/>
  <c r="D2045" i="1"/>
  <c r="D2044" i="1"/>
  <c r="D2043" i="1"/>
  <c r="D2042" i="1"/>
  <c r="D2041" i="1"/>
  <c r="D2040" i="1"/>
  <c r="D2039" i="1"/>
  <c r="D2038" i="1"/>
  <c r="D2037" i="1"/>
  <c r="D2036" i="1"/>
  <c r="D2035" i="1"/>
  <c r="D2034" i="1"/>
  <c r="D2033" i="1"/>
  <c r="D2032" i="1"/>
  <c r="D2031" i="1"/>
  <c r="D2030" i="1"/>
  <c r="D2029" i="1"/>
  <c r="D2028" i="1"/>
  <c r="D2027" i="1"/>
  <c r="D2026" i="1"/>
  <c r="D2025" i="1"/>
  <c r="D2024" i="1"/>
  <c r="D2023" i="1"/>
  <c r="D2022" i="1"/>
  <c r="D2021" i="1"/>
  <c r="D2020" i="1"/>
  <c r="D2019" i="1"/>
  <c r="D2018" i="1"/>
  <c r="D2017" i="1"/>
  <c r="D2016" i="1"/>
  <c r="D2015" i="1"/>
  <c r="D2014" i="1"/>
  <c r="D2013" i="1"/>
  <c r="D2012" i="1"/>
  <c r="D2011" i="1"/>
  <c r="D2010" i="1"/>
  <c r="D2009" i="1"/>
  <c r="D2008" i="1"/>
  <c r="D2007" i="1"/>
  <c r="D2006" i="1"/>
  <c r="D2005" i="1"/>
  <c r="D2004" i="1"/>
  <c r="D2003" i="1"/>
  <c r="D2002" i="1"/>
  <c r="D2001" i="1"/>
  <c r="D2000" i="1"/>
  <c r="D1999" i="1"/>
  <c r="D1998" i="1"/>
  <c r="D1997" i="1"/>
  <c r="D1996" i="1"/>
  <c r="D1995" i="1"/>
  <c r="D1994" i="1"/>
  <c r="D1993" i="1"/>
  <c r="D1992" i="1"/>
  <c r="D1991" i="1"/>
  <c r="D1990" i="1"/>
  <c r="D1989" i="1"/>
  <c r="D1988" i="1"/>
  <c r="D1987" i="1"/>
  <c r="D1986" i="1"/>
  <c r="D1985" i="1"/>
  <c r="D1984" i="1"/>
  <c r="D1983" i="1"/>
  <c r="D1982" i="1"/>
  <c r="D1981" i="1"/>
  <c r="D1980" i="1"/>
  <c r="D1979" i="1"/>
  <c r="D1978" i="1"/>
  <c r="D1977" i="1"/>
  <c r="D1976" i="1"/>
  <c r="D1975" i="1"/>
  <c r="D1974" i="1"/>
  <c r="D1973" i="1"/>
  <c r="D1972" i="1"/>
  <c r="D1971" i="1"/>
  <c r="D1970" i="1"/>
  <c r="D1969" i="1"/>
  <c r="D1968" i="1"/>
  <c r="D1967" i="1"/>
  <c r="D1966" i="1"/>
  <c r="D1965" i="1"/>
  <c r="D1964" i="1"/>
  <c r="D1963" i="1"/>
  <c r="D1962" i="1"/>
  <c r="D1961" i="1"/>
  <c r="D1960" i="1"/>
  <c r="D1959" i="1"/>
  <c r="D1958" i="1"/>
  <c r="D1957" i="1"/>
  <c r="D1956" i="1"/>
  <c r="D1955" i="1"/>
  <c r="D1954" i="1"/>
  <c r="D1953" i="1"/>
  <c r="D1952" i="1"/>
  <c r="D1951" i="1"/>
  <c r="D1950" i="1"/>
  <c r="D1949" i="1"/>
  <c r="D1948" i="1"/>
  <c r="D1947" i="1"/>
  <c r="D1946" i="1"/>
  <c r="D1945" i="1"/>
  <c r="D1944" i="1"/>
  <c r="D1943" i="1"/>
  <c r="D1942" i="1"/>
  <c r="D1941" i="1"/>
  <c r="D1940" i="1"/>
  <c r="D1939" i="1"/>
  <c r="D1938" i="1"/>
  <c r="D1937" i="1"/>
  <c r="D1936" i="1"/>
  <c r="D1935" i="1"/>
  <c r="D1934" i="1"/>
  <c r="D1933" i="1"/>
  <c r="D1932" i="1"/>
  <c r="D1931" i="1"/>
  <c r="D1930" i="1"/>
  <c r="D1929" i="1"/>
  <c r="D1928" i="1"/>
  <c r="D1927" i="1"/>
  <c r="D1926" i="1"/>
  <c r="D1925" i="1"/>
  <c r="D1924" i="1"/>
  <c r="D1923" i="1"/>
  <c r="D1922" i="1"/>
  <c r="D1921" i="1"/>
  <c r="D1920" i="1"/>
  <c r="D1919" i="1"/>
  <c r="D1918" i="1"/>
  <c r="D1917" i="1"/>
  <c r="D1916" i="1"/>
  <c r="D1915" i="1"/>
  <c r="D1914" i="1"/>
  <c r="D1913" i="1"/>
  <c r="D1912" i="1"/>
  <c r="D1911" i="1"/>
  <c r="D1910" i="1"/>
  <c r="D1909" i="1"/>
  <c r="D1908" i="1"/>
  <c r="D1907" i="1"/>
  <c r="D1906" i="1"/>
  <c r="D1905" i="1"/>
  <c r="D1904" i="1"/>
  <c r="D1903" i="1"/>
  <c r="D1902" i="1"/>
  <c r="D1901" i="1"/>
  <c r="D1900" i="1"/>
  <c r="D1899" i="1"/>
  <c r="D1898" i="1"/>
  <c r="D1897" i="1"/>
  <c r="D1896" i="1"/>
  <c r="D1895" i="1"/>
  <c r="D1894" i="1"/>
  <c r="D1893" i="1"/>
  <c r="D1892" i="1"/>
  <c r="D1891" i="1"/>
  <c r="D1890" i="1"/>
  <c r="D1889" i="1"/>
  <c r="D1888" i="1"/>
  <c r="D1887" i="1"/>
  <c r="D1886" i="1"/>
  <c r="D1885" i="1"/>
  <c r="D1884" i="1"/>
  <c r="D1883" i="1"/>
  <c r="D1882" i="1"/>
  <c r="D1881" i="1"/>
  <c r="D1880" i="1"/>
  <c r="D1879" i="1"/>
  <c r="D1878" i="1"/>
  <c r="D1877" i="1"/>
  <c r="D1876" i="1"/>
  <c r="D1875" i="1"/>
  <c r="D1874" i="1"/>
  <c r="D1873" i="1"/>
  <c r="D1872" i="1"/>
  <c r="D1871" i="1"/>
  <c r="D1870" i="1"/>
  <c r="D1869" i="1"/>
  <c r="D1868" i="1"/>
  <c r="D1867" i="1"/>
  <c r="D1866" i="1"/>
  <c r="D1865" i="1"/>
  <c r="D1864" i="1"/>
  <c r="D1863" i="1"/>
  <c r="D1862" i="1"/>
  <c r="D1861" i="1"/>
  <c r="D1860" i="1"/>
  <c r="D1859" i="1"/>
  <c r="D1858" i="1"/>
  <c r="D1857" i="1"/>
  <c r="D1856" i="1"/>
  <c r="D1855" i="1"/>
  <c r="D1854" i="1"/>
  <c r="D1853" i="1"/>
  <c r="D1852" i="1"/>
  <c r="D1851" i="1"/>
  <c r="D1850" i="1"/>
  <c r="D1849" i="1"/>
  <c r="D1848" i="1"/>
  <c r="D1847" i="1"/>
  <c r="D1846" i="1"/>
  <c r="D1845" i="1"/>
  <c r="D1844" i="1"/>
  <c r="D1843" i="1"/>
  <c r="D1842" i="1"/>
  <c r="D1841" i="1"/>
  <c r="D1840" i="1"/>
  <c r="D1839" i="1"/>
  <c r="D1838" i="1"/>
  <c r="D1837" i="1"/>
  <c r="D1836" i="1"/>
  <c r="D1835" i="1"/>
  <c r="D1834" i="1"/>
  <c r="D1833" i="1"/>
  <c r="D1832" i="1"/>
  <c r="D1831" i="1"/>
  <c r="D1830" i="1"/>
  <c r="D1829" i="1"/>
  <c r="D1828" i="1"/>
  <c r="D1827" i="1"/>
  <c r="D1826" i="1"/>
  <c r="D1825" i="1"/>
  <c r="D1824" i="1"/>
  <c r="D1823" i="1"/>
  <c r="D1822" i="1"/>
  <c r="D1821" i="1"/>
  <c r="D1820" i="1"/>
  <c r="D1819" i="1"/>
  <c r="D1818" i="1"/>
  <c r="D1817" i="1"/>
  <c r="D1816" i="1"/>
  <c r="D1815" i="1"/>
  <c r="D1814" i="1"/>
  <c r="D1813" i="1"/>
  <c r="D1812" i="1"/>
  <c r="D1811" i="1"/>
  <c r="D1810" i="1"/>
  <c r="D1809" i="1"/>
  <c r="D1808" i="1"/>
  <c r="D1807" i="1"/>
  <c r="D1806" i="1"/>
  <c r="D1805" i="1"/>
  <c r="D1804" i="1"/>
  <c r="D1803" i="1"/>
  <c r="D1802" i="1"/>
  <c r="D1801" i="1"/>
  <c r="D1800" i="1"/>
  <c r="D1799" i="1"/>
  <c r="D1798" i="1"/>
  <c r="D1797" i="1"/>
  <c r="D1796" i="1"/>
  <c r="D1795" i="1"/>
  <c r="D1794" i="1"/>
  <c r="D1793" i="1"/>
  <c r="D1792" i="1"/>
  <c r="D1791" i="1"/>
  <c r="D1790" i="1"/>
  <c r="D1789" i="1"/>
  <c r="D1788" i="1"/>
  <c r="D1787" i="1"/>
  <c r="D1786" i="1"/>
  <c r="D1785" i="1"/>
  <c r="D1784" i="1"/>
  <c r="D1783" i="1"/>
  <c r="D1782" i="1"/>
  <c r="D1781" i="1"/>
  <c r="D1780" i="1"/>
  <c r="D1779" i="1"/>
  <c r="D1778" i="1"/>
  <c r="D1777" i="1"/>
  <c r="D1776" i="1"/>
  <c r="D1775" i="1"/>
  <c r="D1774" i="1"/>
  <c r="D1773" i="1"/>
  <c r="D1772" i="1"/>
  <c r="D1771" i="1"/>
  <c r="D1770" i="1"/>
  <c r="D1769" i="1"/>
  <c r="D1768" i="1"/>
  <c r="D1767" i="1"/>
  <c r="D1766" i="1"/>
  <c r="D1765" i="1"/>
  <c r="D1764" i="1"/>
  <c r="D1763" i="1"/>
  <c r="D1762" i="1"/>
  <c r="D1761" i="1"/>
  <c r="D1760" i="1"/>
  <c r="D1759" i="1"/>
  <c r="D1758" i="1"/>
  <c r="D1757" i="1"/>
  <c r="D1756" i="1"/>
  <c r="D1755" i="1"/>
  <c r="D1754" i="1"/>
  <c r="D1753" i="1"/>
  <c r="D1752" i="1"/>
  <c r="D1751" i="1"/>
  <c r="D1750" i="1"/>
  <c r="D1749" i="1"/>
  <c r="D1748" i="1"/>
  <c r="D1747" i="1"/>
  <c r="D1746" i="1"/>
  <c r="D1745" i="1"/>
  <c r="D1744" i="1"/>
  <c r="D1743" i="1"/>
  <c r="D1742" i="1"/>
  <c r="D1741" i="1"/>
  <c r="D1740" i="1"/>
  <c r="D1739" i="1"/>
  <c r="D1738" i="1"/>
  <c r="D1737" i="1"/>
  <c r="D1736" i="1"/>
  <c r="D1735" i="1"/>
  <c r="D1734" i="1"/>
  <c r="D1733" i="1"/>
  <c r="D1732" i="1"/>
  <c r="D1731" i="1"/>
  <c r="D1730" i="1"/>
  <c r="D1729" i="1"/>
  <c r="D1728" i="1"/>
  <c r="D1727" i="1"/>
  <c r="D1726" i="1"/>
  <c r="D1725" i="1"/>
  <c r="D1724" i="1"/>
  <c r="D1723" i="1"/>
  <c r="D1722" i="1"/>
  <c r="D1721" i="1"/>
  <c r="D1720" i="1"/>
  <c r="D1719" i="1"/>
  <c r="D1718" i="1"/>
  <c r="D1717" i="1"/>
  <c r="D1716" i="1"/>
  <c r="D1715" i="1"/>
  <c r="D1714" i="1"/>
  <c r="D1713" i="1"/>
  <c r="D1712" i="1"/>
  <c r="D1711" i="1"/>
  <c r="D1710" i="1"/>
  <c r="D1709" i="1"/>
  <c r="D1708" i="1"/>
  <c r="D1707" i="1"/>
  <c r="D1706" i="1"/>
  <c r="D1705" i="1"/>
  <c r="D1704" i="1"/>
  <c r="D1703" i="1"/>
  <c r="D1702" i="1"/>
  <c r="D1701" i="1"/>
  <c r="D1700" i="1"/>
  <c r="D1699" i="1"/>
  <c r="D1698" i="1"/>
  <c r="D1697" i="1"/>
  <c r="D1696" i="1"/>
  <c r="D1695" i="1"/>
  <c r="D1694" i="1"/>
  <c r="D1693" i="1"/>
  <c r="D1692" i="1"/>
  <c r="D1691" i="1"/>
  <c r="D1690" i="1"/>
  <c r="D1689" i="1"/>
  <c r="D1688" i="1"/>
  <c r="D1687" i="1"/>
  <c r="D1686" i="1"/>
  <c r="D1685" i="1"/>
  <c r="D1684" i="1"/>
  <c r="D1683" i="1"/>
  <c r="D1682" i="1"/>
  <c r="D1681" i="1"/>
  <c r="D1680" i="1"/>
  <c r="D1679" i="1"/>
  <c r="D1678" i="1"/>
  <c r="D1677" i="1"/>
  <c r="D1676" i="1"/>
  <c r="D1675" i="1"/>
  <c r="D1674" i="1"/>
  <c r="D1673" i="1"/>
  <c r="D1672" i="1"/>
  <c r="D1671" i="1"/>
  <c r="D1670" i="1"/>
  <c r="D1669" i="1"/>
  <c r="D1668" i="1"/>
  <c r="D1667" i="1"/>
  <c r="D1666" i="1"/>
  <c r="D1665" i="1"/>
  <c r="D1664" i="1"/>
  <c r="D1663" i="1"/>
  <c r="D1662" i="1"/>
  <c r="D1661" i="1"/>
  <c r="D1660" i="1"/>
  <c r="D1659" i="1"/>
  <c r="D1658" i="1"/>
  <c r="D1657" i="1"/>
  <c r="D1656" i="1"/>
  <c r="D1655" i="1"/>
  <c r="D1654" i="1"/>
  <c r="D1653" i="1"/>
  <c r="D1652" i="1"/>
  <c r="D1651" i="1"/>
  <c r="D1650" i="1"/>
  <c r="D1649" i="1"/>
  <c r="D1648" i="1"/>
  <c r="D1647" i="1"/>
  <c r="D1646" i="1"/>
  <c r="D1645" i="1"/>
  <c r="D1644" i="1"/>
  <c r="D1643" i="1"/>
  <c r="D1642" i="1"/>
  <c r="D1641" i="1"/>
  <c r="D1640" i="1"/>
  <c r="D1639" i="1"/>
  <c r="D1638" i="1"/>
  <c r="D1637" i="1"/>
  <c r="D1636" i="1"/>
  <c r="D1635" i="1"/>
  <c r="D1634" i="1"/>
  <c r="D1633" i="1"/>
  <c r="D1632" i="1"/>
  <c r="D1631" i="1"/>
  <c r="D1630" i="1"/>
  <c r="D1629" i="1"/>
  <c r="D1628" i="1"/>
  <c r="D1627" i="1"/>
  <c r="D1626" i="1"/>
  <c r="D1625" i="1"/>
  <c r="D1624" i="1"/>
  <c r="D1623" i="1"/>
  <c r="D1622" i="1"/>
  <c r="D1621" i="1"/>
  <c r="D1620" i="1"/>
  <c r="D1619" i="1"/>
  <c r="D1618" i="1"/>
  <c r="D1617" i="1"/>
  <c r="D1616" i="1"/>
  <c r="D1615" i="1"/>
  <c r="D1614" i="1"/>
  <c r="D1613" i="1"/>
  <c r="D1612" i="1"/>
  <c r="D1611" i="1"/>
  <c r="D1610" i="1"/>
  <c r="D1609" i="1"/>
  <c r="D1608" i="1"/>
  <c r="D1607" i="1"/>
  <c r="D1606" i="1"/>
  <c r="D1605" i="1"/>
  <c r="D1604" i="1"/>
  <c r="D1603" i="1"/>
  <c r="D1602" i="1"/>
  <c r="D1601" i="1"/>
  <c r="D1600" i="1"/>
  <c r="D1599" i="1"/>
  <c r="D1598" i="1"/>
  <c r="D1597" i="1"/>
  <c r="D1596" i="1"/>
  <c r="D1595" i="1"/>
  <c r="D1594" i="1"/>
  <c r="D1593" i="1"/>
  <c r="D1592" i="1"/>
  <c r="D1591" i="1"/>
  <c r="D1590" i="1"/>
  <c r="D1589" i="1"/>
  <c r="D1588" i="1"/>
  <c r="D1587" i="1"/>
  <c r="D1586" i="1"/>
  <c r="D1585" i="1"/>
  <c r="D1584" i="1"/>
  <c r="D1583" i="1"/>
  <c r="D1582" i="1"/>
  <c r="D1581" i="1"/>
  <c r="D1580" i="1"/>
  <c r="D1579" i="1"/>
  <c r="D1578" i="1"/>
  <c r="D1577" i="1"/>
  <c r="D1576" i="1"/>
  <c r="D1575" i="1"/>
  <c r="D1574" i="1"/>
  <c r="D1573" i="1"/>
  <c r="D1572" i="1"/>
  <c r="D1571" i="1"/>
  <c r="D1570" i="1"/>
  <c r="D1569" i="1"/>
  <c r="D1568" i="1"/>
  <c r="D1567" i="1"/>
  <c r="D1566" i="1"/>
  <c r="D1565" i="1"/>
  <c r="D1564" i="1"/>
  <c r="D1563" i="1"/>
  <c r="D1562" i="1"/>
  <c r="D1561" i="1"/>
  <c r="D1560" i="1"/>
  <c r="D1559" i="1"/>
  <c r="D1558" i="1"/>
  <c r="D1557" i="1"/>
  <c r="D1556" i="1"/>
  <c r="D1555" i="1"/>
  <c r="D1554" i="1"/>
  <c r="D1553" i="1"/>
  <c r="D1552" i="1"/>
  <c r="D1551" i="1"/>
  <c r="D1550" i="1"/>
  <c r="D1549" i="1"/>
  <c r="D1548" i="1"/>
  <c r="D1547" i="1"/>
  <c r="D1546" i="1"/>
  <c r="D1545" i="1"/>
  <c r="D1544" i="1"/>
  <c r="D1543" i="1"/>
  <c r="D1542" i="1"/>
  <c r="D1541" i="1"/>
  <c r="D1540" i="1"/>
  <c r="D1539" i="1"/>
  <c r="D1538" i="1"/>
  <c r="D1537" i="1"/>
  <c r="D1536" i="1"/>
  <c r="D1535" i="1"/>
  <c r="D1534" i="1"/>
  <c r="D1533" i="1"/>
  <c r="D1532" i="1"/>
  <c r="D1531" i="1"/>
  <c r="D1530" i="1"/>
  <c r="D1529" i="1"/>
  <c r="D1528" i="1"/>
  <c r="D1527" i="1"/>
  <c r="D1526" i="1"/>
  <c r="D1525" i="1"/>
  <c r="D1524" i="1"/>
  <c r="D1523" i="1"/>
  <c r="D1522" i="1"/>
  <c r="D1521" i="1"/>
  <c r="D1520" i="1"/>
  <c r="D1519" i="1"/>
  <c r="D1518" i="1"/>
  <c r="D1517" i="1"/>
  <c r="D1516" i="1"/>
  <c r="D1515" i="1"/>
  <c r="D1514" i="1"/>
  <c r="D1513" i="1"/>
  <c r="D1512" i="1"/>
  <c r="D1511" i="1"/>
  <c r="D1510" i="1"/>
  <c r="D1509" i="1"/>
  <c r="D1508" i="1"/>
  <c r="D1507" i="1"/>
  <c r="D1506" i="1"/>
  <c r="D1505" i="1"/>
  <c r="D1504" i="1"/>
  <c r="D1503" i="1"/>
  <c r="D1502" i="1"/>
  <c r="D1501" i="1"/>
  <c r="D1500" i="1"/>
  <c r="D1499" i="1"/>
  <c r="D1498" i="1"/>
  <c r="D1497" i="1"/>
  <c r="D1496" i="1"/>
  <c r="D1495" i="1"/>
  <c r="D1494" i="1"/>
  <c r="D1493" i="1"/>
  <c r="D1492" i="1"/>
  <c r="D1491" i="1"/>
  <c r="D1490" i="1"/>
  <c r="D1489" i="1"/>
  <c r="D1488" i="1"/>
  <c r="D1487" i="1"/>
  <c r="D1486" i="1"/>
  <c r="D1485" i="1"/>
  <c r="D1484" i="1"/>
  <c r="D1483" i="1"/>
  <c r="D1482" i="1"/>
  <c r="D1481" i="1"/>
  <c r="D1480" i="1"/>
  <c r="D1479" i="1"/>
  <c r="D1478" i="1"/>
  <c r="D1477" i="1"/>
  <c r="D1476" i="1"/>
  <c r="D1475" i="1"/>
  <c r="D1474" i="1"/>
  <c r="D1473" i="1"/>
  <c r="D1472" i="1"/>
  <c r="D1471" i="1"/>
  <c r="D1470" i="1"/>
  <c r="D1469" i="1"/>
  <c r="D1468" i="1"/>
  <c r="D1467" i="1"/>
  <c r="D1466" i="1"/>
  <c r="D1465" i="1"/>
  <c r="D1464" i="1"/>
  <c r="D1463" i="1"/>
  <c r="D1462" i="1"/>
  <c r="D1461" i="1"/>
  <c r="D1460" i="1"/>
  <c r="D1459" i="1"/>
  <c r="D1458" i="1"/>
  <c r="D1457" i="1"/>
  <c r="D1456" i="1"/>
  <c r="D1455" i="1"/>
  <c r="D1454" i="1"/>
  <c r="D1453" i="1"/>
  <c r="D1452" i="1"/>
  <c r="D1451" i="1"/>
  <c r="D1450" i="1"/>
  <c r="D1449" i="1"/>
  <c r="D1448" i="1"/>
  <c r="D1447" i="1"/>
  <c r="D1446" i="1"/>
  <c r="D1445" i="1"/>
  <c r="D1444" i="1"/>
  <c r="D1443" i="1"/>
  <c r="D1442" i="1"/>
  <c r="D1441" i="1"/>
  <c r="D1440" i="1"/>
  <c r="D1439" i="1"/>
  <c r="D1438" i="1"/>
  <c r="D1437" i="1"/>
  <c r="D1436" i="1"/>
  <c r="D1435" i="1"/>
  <c r="D1434" i="1"/>
  <c r="D1433" i="1"/>
  <c r="D1432" i="1"/>
  <c r="D1431" i="1"/>
  <c r="D1430" i="1"/>
  <c r="D1429" i="1"/>
  <c r="D1428" i="1"/>
  <c r="D1427" i="1"/>
  <c r="D1426" i="1"/>
  <c r="D1425" i="1"/>
  <c r="D1424" i="1"/>
  <c r="D1423" i="1"/>
  <c r="D1422" i="1"/>
  <c r="D1421" i="1"/>
  <c r="D1420" i="1"/>
  <c r="D1419" i="1"/>
  <c r="D1418" i="1"/>
  <c r="D1417" i="1"/>
  <c r="D1416" i="1"/>
  <c r="D1415" i="1"/>
  <c r="D1414" i="1"/>
  <c r="D1413" i="1"/>
  <c r="D1412" i="1"/>
  <c r="D1411" i="1"/>
  <c r="D1410" i="1"/>
  <c r="D1409" i="1"/>
  <c r="D1408" i="1"/>
  <c r="D1407" i="1"/>
  <c r="D1406" i="1"/>
  <c r="D1405" i="1"/>
  <c r="D1404" i="1"/>
  <c r="D1403" i="1"/>
  <c r="D1402" i="1"/>
  <c r="D1401" i="1"/>
  <c r="D1400" i="1"/>
  <c r="D1399" i="1"/>
  <c r="D1398" i="1"/>
  <c r="D1397" i="1"/>
  <c r="D1396" i="1"/>
  <c r="D1395" i="1"/>
  <c r="D1394" i="1"/>
  <c r="D1393" i="1"/>
  <c r="D1392" i="1"/>
  <c r="D1391" i="1"/>
  <c r="D1390" i="1"/>
  <c r="D1389" i="1"/>
  <c r="D1388" i="1"/>
  <c r="D1387" i="1"/>
  <c r="D1386" i="1"/>
  <c r="D1385" i="1"/>
  <c r="D1384" i="1"/>
  <c r="D1383" i="1"/>
  <c r="D1382" i="1"/>
  <c r="D1381" i="1"/>
  <c r="D1380" i="1"/>
  <c r="D1379" i="1"/>
  <c r="D1378" i="1"/>
  <c r="D1377" i="1"/>
  <c r="D1376" i="1"/>
  <c r="D1375" i="1"/>
  <c r="D1374" i="1"/>
  <c r="D1373" i="1"/>
  <c r="D1372" i="1"/>
  <c r="D1371" i="1"/>
  <c r="D1370" i="1"/>
  <c r="D1369" i="1"/>
  <c r="D1368" i="1"/>
  <c r="D1367" i="1"/>
  <c r="D1366" i="1"/>
  <c r="D1365" i="1"/>
  <c r="D1364" i="1"/>
  <c r="D1363" i="1"/>
  <c r="D1362" i="1"/>
  <c r="D1361" i="1"/>
  <c r="D1360" i="1"/>
  <c r="D1359" i="1"/>
  <c r="D1358" i="1"/>
  <c r="D1357" i="1"/>
  <c r="D1356" i="1"/>
  <c r="D1355" i="1"/>
  <c r="D1354" i="1"/>
  <c r="D1353" i="1"/>
  <c r="D1352" i="1"/>
  <c r="D1351" i="1"/>
  <c r="D1350" i="1"/>
  <c r="D1349" i="1"/>
  <c r="D1348" i="1"/>
  <c r="D1347" i="1"/>
  <c r="D1346" i="1"/>
  <c r="D1345" i="1"/>
  <c r="D1344" i="1"/>
  <c r="D1343" i="1"/>
  <c r="D1342" i="1"/>
  <c r="D1341" i="1"/>
  <c r="D1340" i="1"/>
  <c r="D1339" i="1"/>
  <c r="D1338" i="1"/>
  <c r="D1337" i="1"/>
  <c r="D1336" i="1"/>
  <c r="D1335" i="1"/>
  <c r="D1334" i="1"/>
  <c r="D1333" i="1"/>
  <c r="D1332" i="1"/>
  <c r="D1331" i="1"/>
  <c r="D1330" i="1"/>
  <c r="D1329" i="1"/>
  <c r="D1328" i="1"/>
  <c r="D1327" i="1"/>
  <c r="D1326" i="1"/>
  <c r="D1325" i="1"/>
  <c r="D1324" i="1"/>
  <c r="D1323" i="1"/>
  <c r="D1322" i="1"/>
  <c r="D1321" i="1"/>
  <c r="D1320" i="1"/>
  <c r="D1319" i="1"/>
  <c r="D1318" i="1"/>
  <c r="D1317" i="1"/>
  <c r="D1316" i="1"/>
  <c r="D1315" i="1"/>
  <c r="D1314" i="1"/>
  <c r="D1313" i="1"/>
  <c r="D1312" i="1"/>
  <c r="D1311" i="1"/>
  <c r="D1310" i="1"/>
  <c r="D1309" i="1"/>
  <c r="D1308" i="1"/>
  <c r="D1307" i="1"/>
  <c r="D1306" i="1"/>
  <c r="D1305" i="1"/>
  <c r="D1304" i="1"/>
  <c r="D1303" i="1"/>
  <c r="D1302" i="1"/>
  <c r="D1301" i="1"/>
  <c r="D1300" i="1"/>
  <c r="D1299" i="1"/>
  <c r="D1298" i="1"/>
  <c r="D1297" i="1"/>
  <c r="D1296" i="1"/>
  <c r="D1295" i="1"/>
  <c r="D1294" i="1"/>
  <c r="D1293" i="1"/>
  <c r="D1292" i="1"/>
  <c r="D1291" i="1"/>
  <c r="D1290" i="1"/>
  <c r="D1289" i="1"/>
  <c r="D1288" i="1"/>
  <c r="D1287" i="1"/>
  <c r="D1286" i="1"/>
  <c r="D1285" i="1"/>
  <c r="D1284" i="1"/>
  <c r="D1283" i="1"/>
  <c r="D1282" i="1"/>
  <c r="D1281" i="1"/>
  <c r="D1280" i="1"/>
  <c r="D1279" i="1"/>
  <c r="D1278" i="1"/>
  <c r="D1277" i="1"/>
  <c r="D1276" i="1"/>
  <c r="D1275" i="1"/>
  <c r="D1274" i="1"/>
  <c r="D1273" i="1"/>
  <c r="D1272" i="1"/>
  <c r="D1271" i="1"/>
  <c r="D1270" i="1"/>
  <c r="D1269" i="1"/>
  <c r="D1268" i="1"/>
  <c r="D1267" i="1"/>
  <c r="D1266" i="1"/>
  <c r="D1265" i="1"/>
  <c r="D1264" i="1"/>
  <c r="D1263" i="1"/>
  <c r="D1262" i="1"/>
  <c r="D1261" i="1"/>
  <c r="D1260" i="1"/>
  <c r="D1259" i="1"/>
  <c r="D1258" i="1"/>
  <c r="D1257" i="1"/>
  <c r="D1256" i="1"/>
  <c r="D1255" i="1"/>
  <c r="D1254" i="1"/>
  <c r="D1253" i="1"/>
  <c r="D1252" i="1"/>
  <c r="D1251" i="1"/>
  <c r="D1250" i="1"/>
  <c r="D1249" i="1"/>
  <c r="D1248" i="1"/>
  <c r="D1247" i="1"/>
  <c r="D1246" i="1"/>
  <c r="D1245" i="1"/>
  <c r="D1244" i="1"/>
  <c r="D1243" i="1"/>
  <c r="D1242" i="1"/>
  <c r="D1241" i="1"/>
  <c r="D1240" i="1"/>
  <c r="D1239" i="1"/>
  <c r="D1238" i="1"/>
  <c r="D1237" i="1"/>
  <c r="D1236" i="1"/>
  <c r="D1235" i="1"/>
  <c r="D1234" i="1"/>
  <c r="D1233" i="1"/>
  <c r="D1232" i="1"/>
  <c r="D1231" i="1"/>
  <c r="D1230" i="1"/>
  <c r="D1229" i="1"/>
  <c r="D1228" i="1"/>
  <c r="D1227" i="1"/>
  <c r="D1226" i="1"/>
  <c r="D1225" i="1"/>
  <c r="D1224" i="1"/>
  <c r="D1223" i="1"/>
  <c r="D1222" i="1"/>
  <c r="D1221" i="1"/>
  <c r="D1220" i="1"/>
  <c r="D1219" i="1"/>
  <c r="D1218" i="1"/>
  <c r="D1217" i="1"/>
  <c r="D1216" i="1"/>
  <c r="D1215" i="1"/>
  <c r="D1214" i="1"/>
  <c r="D1213" i="1"/>
  <c r="D1212" i="1"/>
  <c r="D1211" i="1"/>
  <c r="D1210" i="1"/>
  <c r="D1209" i="1"/>
  <c r="D1208" i="1"/>
  <c r="D1207" i="1"/>
  <c r="D1206" i="1"/>
  <c r="D1205" i="1"/>
  <c r="D1204" i="1"/>
  <c r="D1203" i="1"/>
  <c r="D1202" i="1"/>
  <c r="D1201" i="1"/>
  <c r="D1200" i="1"/>
  <c r="D1199" i="1"/>
  <c r="D1198" i="1"/>
  <c r="D1197" i="1"/>
  <c r="D1196" i="1"/>
  <c r="D1195" i="1"/>
  <c r="D1194" i="1"/>
  <c r="D1193" i="1"/>
  <c r="D1192" i="1"/>
  <c r="D1191" i="1"/>
  <c r="D1190" i="1"/>
  <c r="D1189" i="1"/>
  <c r="D1188" i="1"/>
  <c r="D1187" i="1"/>
  <c r="D1186" i="1"/>
  <c r="D1185" i="1"/>
  <c r="D1184" i="1"/>
  <c r="D1183" i="1"/>
  <c r="D1182" i="1"/>
  <c r="D1181" i="1"/>
  <c r="D1180" i="1"/>
  <c r="D1179" i="1"/>
  <c r="D1178" i="1"/>
  <c r="D1177" i="1"/>
  <c r="D1176" i="1"/>
  <c r="D1175" i="1"/>
  <c r="D1174" i="1"/>
  <c r="D1173" i="1"/>
  <c r="D1172" i="1"/>
  <c r="D1171" i="1"/>
  <c r="D1170" i="1"/>
  <c r="D1169" i="1"/>
  <c r="D1168" i="1"/>
  <c r="D1167" i="1"/>
  <c r="D1166" i="1"/>
  <c r="D1165" i="1"/>
  <c r="D1164" i="1"/>
  <c r="D1163" i="1"/>
  <c r="D1162" i="1"/>
  <c r="D1161" i="1"/>
  <c r="D1160" i="1"/>
  <c r="D1159" i="1"/>
  <c r="D1158" i="1"/>
  <c r="D1157" i="1"/>
  <c r="D1156" i="1"/>
  <c r="D1155" i="1"/>
  <c r="D1154" i="1"/>
  <c r="D1153" i="1"/>
  <c r="D1152" i="1"/>
  <c r="D1151" i="1"/>
  <c r="D1150" i="1"/>
  <c r="D1149" i="1"/>
  <c r="D1148" i="1"/>
  <c r="D1147" i="1"/>
  <c r="D1146" i="1"/>
  <c r="D1145" i="1"/>
  <c r="D1144" i="1"/>
  <c r="D1143" i="1"/>
  <c r="D1142" i="1"/>
  <c r="D1141" i="1"/>
  <c r="D1140" i="1"/>
  <c r="D1139" i="1"/>
  <c r="D1138" i="1"/>
  <c r="D1137" i="1"/>
  <c r="D1136" i="1"/>
  <c r="D1135" i="1"/>
  <c r="D1134" i="1"/>
  <c r="D1133" i="1"/>
  <c r="D1132" i="1"/>
  <c r="D1131" i="1"/>
  <c r="D1130" i="1"/>
  <c r="D1129" i="1"/>
  <c r="D1128" i="1"/>
  <c r="D1127" i="1"/>
  <c r="D1126" i="1"/>
  <c r="D1125" i="1"/>
  <c r="D1124" i="1"/>
  <c r="D1123" i="1"/>
  <c r="D1122" i="1"/>
  <c r="D1121" i="1"/>
  <c r="D1120" i="1"/>
  <c r="D1119" i="1"/>
  <c r="D1118" i="1"/>
  <c r="D1117" i="1"/>
  <c r="D1116" i="1"/>
  <c r="D1115" i="1"/>
  <c r="D1114" i="1"/>
  <c r="D1113" i="1"/>
  <c r="D1112" i="1"/>
  <c r="D1111" i="1"/>
  <c r="D1110" i="1"/>
  <c r="D1109" i="1"/>
  <c r="D1108" i="1"/>
  <c r="D1107" i="1"/>
  <c r="D1106" i="1"/>
  <c r="D1105" i="1"/>
  <c r="D1104" i="1"/>
  <c r="D1103" i="1"/>
  <c r="D1102" i="1"/>
  <c r="D1101" i="1"/>
  <c r="D1100" i="1"/>
  <c r="D1099" i="1"/>
  <c r="D1098" i="1"/>
  <c r="D1097" i="1"/>
  <c r="D1096" i="1"/>
  <c r="D1095" i="1"/>
  <c r="D1094" i="1"/>
  <c r="D1093" i="1"/>
  <c r="D1092" i="1"/>
  <c r="D1091" i="1"/>
  <c r="D1090" i="1"/>
  <c r="D1089" i="1"/>
  <c r="D1088" i="1"/>
  <c r="D1087" i="1"/>
  <c r="D1086" i="1"/>
  <c r="D1085" i="1"/>
  <c r="D1084" i="1"/>
  <c r="D1083" i="1"/>
  <c r="D1082" i="1"/>
  <c r="D1081" i="1"/>
  <c r="D1080" i="1"/>
  <c r="D1079" i="1"/>
  <c r="D1078" i="1"/>
  <c r="D1077" i="1"/>
  <c r="D1076" i="1"/>
  <c r="D1075" i="1"/>
  <c r="D1074" i="1"/>
  <c r="D1073" i="1"/>
  <c r="D1072" i="1"/>
  <c r="D1071" i="1"/>
  <c r="D1070" i="1"/>
  <c r="D1069" i="1"/>
  <c r="D1068" i="1"/>
  <c r="D1067" i="1"/>
  <c r="D1066" i="1"/>
  <c r="D1065" i="1"/>
  <c r="D1064" i="1"/>
  <c r="D1063" i="1"/>
  <c r="D1062" i="1"/>
  <c r="D1061" i="1"/>
  <c r="D1060" i="1"/>
  <c r="D1059" i="1"/>
  <c r="D1058" i="1"/>
  <c r="D1057" i="1"/>
  <c r="D1056" i="1"/>
  <c r="D1055" i="1"/>
  <c r="D1054" i="1"/>
  <c r="D1053" i="1"/>
  <c r="D1052" i="1"/>
  <c r="D1051" i="1"/>
  <c r="D1050" i="1"/>
  <c r="D1049" i="1"/>
  <c r="D1048" i="1"/>
  <c r="D1047" i="1"/>
  <c r="D1046" i="1"/>
  <c r="D1045" i="1"/>
  <c r="D1044" i="1"/>
  <c r="D1043" i="1"/>
  <c r="D1042" i="1"/>
  <c r="D1041" i="1"/>
  <c r="D1040" i="1"/>
  <c r="D1039" i="1"/>
  <c r="D1038" i="1"/>
  <c r="D1037" i="1"/>
  <c r="D1036" i="1"/>
  <c r="D1035" i="1"/>
  <c r="D1034" i="1"/>
  <c r="D1033" i="1"/>
  <c r="D1032" i="1"/>
  <c r="D1031" i="1"/>
  <c r="D1030" i="1"/>
  <c r="D1029" i="1"/>
  <c r="D1028" i="1"/>
  <c r="D1027" i="1"/>
  <c r="D1026" i="1"/>
  <c r="D1025" i="1"/>
  <c r="D1024" i="1"/>
  <c r="D1023" i="1"/>
  <c r="D1022" i="1"/>
  <c r="D1021" i="1"/>
  <c r="D1020" i="1"/>
  <c r="D1019" i="1"/>
  <c r="D1018" i="1"/>
  <c r="D1017" i="1"/>
  <c r="D1016" i="1"/>
  <c r="D1015" i="1"/>
  <c r="D1014" i="1"/>
  <c r="D1013" i="1"/>
  <c r="D1012" i="1"/>
  <c r="D1011" i="1"/>
  <c r="D1010" i="1"/>
  <c r="D1009" i="1"/>
  <c r="D1008" i="1"/>
  <c r="D1007" i="1"/>
  <c r="D1006" i="1"/>
  <c r="D1005" i="1"/>
  <c r="D1004" i="1"/>
  <c r="D1003" i="1"/>
  <c r="D1002" i="1"/>
  <c r="D1001" i="1"/>
  <c r="D1000" i="1"/>
  <c r="D999" i="1"/>
  <c r="D998" i="1"/>
  <c r="D997" i="1"/>
  <c r="D996" i="1"/>
  <c r="D995" i="1"/>
  <c r="D994" i="1"/>
  <c r="D993" i="1"/>
  <c r="D992" i="1"/>
  <c r="D991" i="1"/>
  <c r="D990" i="1"/>
  <c r="D989" i="1"/>
  <c r="D988" i="1"/>
  <c r="D987" i="1"/>
  <c r="D986" i="1"/>
  <c r="D985" i="1"/>
  <c r="D984" i="1"/>
  <c r="D983" i="1"/>
  <c r="D982" i="1"/>
  <c r="D981" i="1"/>
  <c r="D980" i="1"/>
  <c r="D979" i="1"/>
  <c r="D978" i="1"/>
  <c r="D977" i="1"/>
  <c r="D976" i="1"/>
  <c r="D975" i="1"/>
  <c r="D974" i="1"/>
  <c r="D973" i="1"/>
  <c r="D972" i="1"/>
  <c r="D971" i="1"/>
  <c r="D970" i="1"/>
  <c r="D969" i="1"/>
  <c r="D968" i="1"/>
  <c r="D967" i="1"/>
  <c r="D966" i="1"/>
  <c r="D965" i="1"/>
  <c r="D964" i="1"/>
  <c r="D963" i="1"/>
  <c r="D962" i="1"/>
  <c r="D961" i="1"/>
  <c r="D960" i="1"/>
  <c r="D959" i="1"/>
  <c r="D958" i="1"/>
  <c r="D957" i="1"/>
  <c r="D956" i="1"/>
  <c r="D955" i="1"/>
  <c r="D954" i="1"/>
  <c r="D953" i="1"/>
  <c r="D952" i="1"/>
  <c r="D951" i="1"/>
  <c r="D950" i="1"/>
  <c r="D949" i="1"/>
  <c r="D948" i="1"/>
  <c r="D947" i="1"/>
  <c r="D946" i="1"/>
  <c r="D945" i="1"/>
  <c r="D944" i="1"/>
  <c r="D943" i="1"/>
  <c r="D942" i="1"/>
  <c r="D941" i="1"/>
  <c r="D940" i="1"/>
  <c r="D939" i="1"/>
  <c r="D938" i="1"/>
  <c r="D937" i="1"/>
  <c r="D936" i="1"/>
  <c r="D935" i="1"/>
  <c r="D934" i="1"/>
  <c r="D933" i="1"/>
  <c r="D932" i="1"/>
  <c r="D931" i="1"/>
  <c r="D930" i="1"/>
  <c r="D929" i="1"/>
  <c r="D928" i="1"/>
  <c r="D927" i="1"/>
  <c r="D926" i="1"/>
  <c r="D925" i="1"/>
  <c r="D924" i="1"/>
  <c r="D923" i="1"/>
  <c r="D922" i="1"/>
  <c r="D921" i="1"/>
  <c r="D920" i="1"/>
  <c r="D919" i="1"/>
  <c r="D918" i="1"/>
  <c r="D917" i="1"/>
  <c r="D916" i="1"/>
  <c r="D915" i="1"/>
  <c r="D914" i="1"/>
  <c r="D913" i="1"/>
  <c r="D912" i="1"/>
  <c r="D911" i="1"/>
  <c r="D910" i="1"/>
  <c r="D909" i="1"/>
  <c r="D908" i="1"/>
  <c r="D907" i="1"/>
  <c r="D906" i="1"/>
  <c r="D905" i="1"/>
  <c r="D904" i="1"/>
  <c r="D903" i="1"/>
  <c r="D902" i="1"/>
  <c r="D901" i="1"/>
  <c r="D900" i="1"/>
  <c r="D899" i="1"/>
  <c r="D898" i="1"/>
  <c r="D897" i="1"/>
  <c r="D896" i="1"/>
  <c r="D895" i="1"/>
  <c r="D894" i="1"/>
  <c r="D893" i="1"/>
  <c r="D892" i="1"/>
  <c r="D891" i="1"/>
  <c r="D890" i="1"/>
  <c r="D889" i="1"/>
  <c r="D888" i="1"/>
  <c r="D887" i="1"/>
  <c r="D886" i="1"/>
  <c r="D885" i="1"/>
  <c r="D884" i="1"/>
  <c r="D883" i="1"/>
  <c r="D882" i="1"/>
  <c r="D881" i="1"/>
  <c r="D880" i="1"/>
  <c r="D879" i="1"/>
  <c r="D878" i="1"/>
  <c r="D877" i="1"/>
  <c r="D876" i="1"/>
  <c r="D875" i="1"/>
  <c r="D874" i="1"/>
  <c r="D873" i="1"/>
  <c r="D872" i="1"/>
  <c r="D871" i="1"/>
  <c r="D870" i="1"/>
  <c r="D869" i="1"/>
  <c r="D868" i="1"/>
  <c r="D867" i="1"/>
  <c r="D866" i="1"/>
  <c r="D865" i="1"/>
  <c r="D864" i="1"/>
  <c r="D863" i="1"/>
  <c r="D862" i="1"/>
  <c r="D861" i="1"/>
  <c r="D860" i="1"/>
  <c r="D859" i="1"/>
  <c r="D858" i="1"/>
  <c r="D857" i="1"/>
  <c r="D856" i="1"/>
  <c r="D855" i="1"/>
  <c r="D854" i="1"/>
  <c r="D853" i="1"/>
  <c r="D852" i="1"/>
  <c r="D851" i="1"/>
  <c r="D850" i="1"/>
  <c r="D849" i="1"/>
  <c r="D848" i="1"/>
  <c r="D847" i="1"/>
  <c r="D846" i="1"/>
  <c r="D845" i="1"/>
  <c r="D844" i="1"/>
  <c r="D843" i="1"/>
  <c r="D842" i="1"/>
  <c r="D841" i="1"/>
  <c r="D840" i="1"/>
  <c r="D839" i="1"/>
  <c r="D838" i="1"/>
  <c r="D837" i="1"/>
  <c r="D836" i="1"/>
  <c r="D835" i="1"/>
  <c r="D834" i="1"/>
  <c r="D833" i="1"/>
  <c r="D832" i="1"/>
  <c r="D831" i="1"/>
  <c r="D830" i="1"/>
  <c r="D829" i="1"/>
  <c r="D828" i="1"/>
  <c r="D827" i="1"/>
  <c r="D826" i="1"/>
  <c r="D825" i="1"/>
  <c r="D824" i="1"/>
  <c r="D823" i="1"/>
  <c r="D822" i="1"/>
  <c r="D821" i="1"/>
  <c r="D820" i="1"/>
  <c r="D819" i="1"/>
  <c r="D818" i="1"/>
  <c r="D817" i="1"/>
  <c r="D816" i="1"/>
  <c r="D815" i="1"/>
  <c r="D814" i="1"/>
  <c r="D813" i="1"/>
  <c r="D812" i="1"/>
  <c r="D811" i="1"/>
  <c r="D810" i="1"/>
  <c r="D809" i="1"/>
  <c r="D808" i="1"/>
  <c r="D807" i="1"/>
  <c r="D806" i="1"/>
  <c r="D805" i="1"/>
  <c r="D804" i="1"/>
  <c r="D803" i="1"/>
  <c r="D802" i="1"/>
  <c r="D801" i="1"/>
  <c r="D800" i="1"/>
  <c r="D799" i="1"/>
  <c r="D798" i="1"/>
  <c r="D797" i="1"/>
  <c r="D796" i="1"/>
  <c r="D795" i="1"/>
  <c r="D794" i="1"/>
  <c r="D793" i="1"/>
  <c r="D792" i="1"/>
  <c r="D791" i="1"/>
  <c r="D790" i="1"/>
  <c r="D789" i="1"/>
  <c r="D788" i="1"/>
  <c r="D787" i="1"/>
  <c r="D786" i="1"/>
  <c r="D785" i="1"/>
  <c r="D784" i="1"/>
  <c r="D783" i="1"/>
  <c r="D782" i="1"/>
  <c r="D781" i="1"/>
  <c r="D780" i="1"/>
  <c r="D779" i="1"/>
  <c r="D778" i="1"/>
  <c r="D777" i="1"/>
  <c r="D776" i="1"/>
  <c r="D775" i="1"/>
  <c r="D774" i="1"/>
  <c r="D773" i="1"/>
  <c r="D772" i="1"/>
  <c r="D771" i="1"/>
  <c r="D770" i="1"/>
  <c r="D769" i="1"/>
  <c r="D768" i="1"/>
  <c r="D767" i="1"/>
  <c r="D766" i="1"/>
  <c r="D765" i="1"/>
  <c r="D764" i="1"/>
  <c r="D763" i="1"/>
  <c r="D762" i="1"/>
  <c r="D761" i="1"/>
  <c r="D760" i="1"/>
  <c r="D759" i="1"/>
  <c r="D758" i="1"/>
  <c r="D757" i="1"/>
  <c r="D756" i="1"/>
  <c r="D755" i="1"/>
  <c r="D754" i="1"/>
  <c r="D753" i="1"/>
  <c r="D752" i="1"/>
  <c r="D751" i="1"/>
  <c r="D750" i="1"/>
  <c r="D749" i="1"/>
  <c r="D748" i="1"/>
  <c r="D747" i="1"/>
  <c r="D746" i="1"/>
  <c r="D745" i="1"/>
  <c r="D744" i="1"/>
  <c r="D743" i="1"/>
  <c r="D742" i="1"/>
  <c r="D741" i="1"/>
  <c r="D740" i="1"/>
  <c r="D739" i="1"/>
  <c r="D738" i="1"/>
  <c r="D737" i="1"/>
  <c r="D736" i="1"/>
  <c r="D735" i="1"/>
  <c r="D734" i="1"/>
  <c r="D733" i="1"/>
  <c r="D732" i="1"/>
  <c r="D731" i="1"/>
  <c r="D730" i="1"/>
  <c r="D729" i="1"/>
  <c r="D728" i="1"/>
  <c r="D727" i="1"/>
  <c r="D726" i="1"/>
  <c r="D725" i="1"/>
  <c r="D724" i="1"/>
  <c r="D723" i="1"/>
  <c r="D722" i="1"/>
  <c r="D721" i="1"/>
  <c r="D720" i="1"/>
  <c r="D719" i="1"/>
  <c r="D718" i="1"/>
  <c r="D717" i="1"/>
  <c r="D716" i="1"/>
  <c r="D715" i="1"/>
  <c r="D714" i="1"/>
  <c r="D713" i="1"/>
  <c r="D712" i="1"/>
  <c r="D711" i="1"/>
  <c r="D710" i="1"/>
  <c r="D709" i="1"/>
  <c r="D708" i="1"/>
  <c r="D707" i="1"/>
  <c r="D706" i="1"/>
  <c r="D705" i="1"/>
  <c r="D704" i="1"/>
  <c r="D703" i="1"/>
  <c r="D702" i="1"/>
  <c r="D701" i="1"/>
  <c r="D700" i="1"/>
  <c r="D699" i="1"/>
  <c r="D698" i="1"/>
  <c r="D697" i="1"/>
  <c r="D696" i="1"/>
  <c r="D695" i="1"/>
  <c r="D694" i="1"/>
  <c r="D693" i="1"/>
  <c r="D692" i="1"/>
  <c r="D691" i="1"/>
  <c r="D690" i="1"/>
  <c r="D689" i="1"/>
  <c r="D688" i="1"/>
  <c r="D687" i="1"/>
  <c r="D686" i="1"/>
  <c r="D685" i="1"/>
  <c r="D684" i="1"/>
  <c r="D683" i="1"/>
  <c r="D682" i="1"/>
  <c r="D681" i="1"/>
  <c r="D680" i="1"/>
  <c r="D679" i="1"/>
  <c r="D678" i="1"/>
  <c r="D677" i="1"/>
  <c r="D676" i="1"/>
  <c r="D675" i="1"/>
  <c r="D674" i="1"/>
  <c r="D673" i="1"/>
  <c r="D672" i="1"/>
  <c r="D671" i="1"/>
  <c r="D670" i="1"/>
  <c r="D669" i="1"/>
  <c r="D668" i="1"/>
  <c r="D667" i="1"/>
  <c r="D666" i="1"/>
  <c r="D665" i="1"/>
  <c r="D664" i="1"/>
  <c r="D663" i="1"/>
  <c r="D662" i="1"/>
  <c r="D661" i="1"/>
  <c r="D660" i="1"/>
  <c r="D659" i="1"/>
  <c r="D658" i="1"/>
  <c r="D657" i="1"/>
  <c r="D656" i="1"/>
  <c r="D655" i="1"/>
  <c r="D654" i="1"/>
  <c r="D653" i="1"/>
  <c r="D652" i="1"/>
  <c r="D651" i="1"/>
  <c r="D650" i="1"/>
  <c r="D649" i="1"/>
  <c r="D648" i="1"/>
  <c r="D647" i="1"/>
  <c r="D646" i="1"/>
  <c r="D645" i="1"/>
  <c r="D644" i="1"/>
  <c r="D643" i="1"/>
  <c r="D642" i="1"/>
  <c r="D641" i="1"/>
  <c r="D640" i="1"/>
  <c r="D639" i="1"/>
  <c r="D638" i="1"/>
  <c r="D637" i="1"/>
  <c r="D636" i="1"/>
  <c r="D635" i="1"/>
  <c r="D634" i="1"/>
  <c r="D633" i="1"/>
  <c r="D632" i="1"/>
  <c r="D631" i="1"/>
  <c r="D630" i="1"/>
  <c r="D629" i="1"/>
  <c r="D628" i="1"/>
  <c r="D627" i="1"/>
  <c r="D626" i="1"/>
  <c r="D625" i="1"/>
  <c r="D624" i="1"/>
  <c r="D623" i="1"/>
  <c r="D622" i="1"/>
  <c r="D621" i="1"/>
  <c r="D620" i="1"/>
  <c r="D619" i="1"/>
  <c r="D618" i="1"/>
  <c r="D617" i="1"/>
  <c r="D616" i="1"/>
  <c r="D615" i="1"/>
  <c r="D614" i="1"/>
  <c r="D613" i="1"/>
  <c r="D612" i="1"/>
  <c r="D611" i="1"/>
  <c r="D610" i="1"/>
  <c r="D609" i="1"/>
  <c r="D608" i="1"/>
  <c r="D607" i="1"/>
  <c r="D606" i="1"/>
  <c r="D605" i="1"/>
  <c r="D604" i="1"/>
  <c r="D603" i="1"/>
  <c r="D602" i="1"/>
  <c r="D601" i="1"/>
  <c r="D600" i="1"/>
  <c r="D599" i="1"/>
  <c r="D598" i="1"/>
  <c r="D597" i="1"/>
  <c r="D596" i="1"/>
  <c r="D595" i="1"/>
  <c r="D594" i="1"/>
  <c r="D593" i="1"/>
  <c r="D592" i="1"/>
  <c r="D591" i="1"/>
  <c r="D590" i="1"/>
  <c r="D589" i="1"/>
  <c r="D588" i="1"/>
  <c r="D587" i="1"/>
  <c r="D586" i="1"/>
  <c r="D585" i="1"/>
  <c r="D584" i="1"/>
  <c r="D583" i="1"/>
  <c r="D582" i="1"/>
  <c r="D581" i="1"/>
  <c r="D580" i="1"/>
  <c r="D579" i="1"/>
  <c r="D578" i="1"/>
  <c r="D577" i="1"/>
  <c r="D576" i="1"/>
  <c r="D575" i="1"/>
  <c r="D574" i="1"/>
  <c r="D573" i="1"/>
  <c r="D572" i="1"/>
  <c r="D571" i="1"/>
  <c r="D570" i="1"/>
  <c r="D569" i="1"/>
  <c r="D568" i="1"/>
  <c r="D567" i="1"/>
  <c r="D566" i="1"/>
  <c r="D565" i="1"/>
  <c r="D564" i="1"/>
  <c r="D563" i="1"/>
  <c r="D562" i="1"/>
  <c r="D561" i="1"/>
  <c r="D560" i="1"/>
  <c r="D559" i="1"/>
  <c r="D558" i="1"/>
  <c r="D557" i="1"/>
  <c r="D556" i="1"/>
  <c r="D555" i="1"/>
  <c r="D554" i="1"/>
  <c r="D553" i="1"/>
  <c r="D552" i="1"/>
  <c r="D551" i="1"/>
  <c r="D550" i="1"/>
  <c r="D549" i="1"/>
  <c r="D548" i="1"/>
  <c r="D547" i="1"/>
  <c r="D546" i="1"/>
  <c r="D545" i="1"/>
  <c r="D544" i="1"/>
  <c r="D543" i="1"/>
  <c r="D542" i="1"/>
  <c r="D541" i="1"/>
  <c r="D540" i="1"/>
  <c r="D539" i="1"/>
  <c r="D538" i="1"/>
  <c r="D537" i="1"/>
  <c r="D536" i="1"/>
  <c r="D535" i="1"/>
  <c r="D534" i="1"/>
  <c r="D533" i="1"/>
  <c r="D532" i="1"/>
  <c r="D531" i="1"/>
  <c r="D530" i="1"/>
  <c r="D529" i="1"/>
  <c r="D528" i="1"/>
  <c r="D527" i="1"/>
  <c r="D526" i="1"/>
  <c r="D525" i="1"/>
  <c r="D524" i="1"/>
  <c r="D523" i="1"/>
  <c r="D522" i="1"/>
  <c r="D521" i="1"/>
  <c r="D520" i="1"/>
  <c r="D519" i="1"/>
  <c r="D518" i="1"/>
  <c r="D517" i="1"/>
  <c r="D516" i="1"/>
  <c r="D515" i="1"/>
  <c r="D514" i="1"/>
  <c r="D513" i="1"/>
  <c r="D512" i="1"/>
  <c r="D511" i="1"/>
  <c r="D510" i="1"/>
  <c r="D509" i="1"/>
  <c r="D508" i="1"/>
  <c r="D507" i="1"/>
  <c r="D506" i="1"/>
  <c r="D505" i="1"/>
  <c r="D504" i="1"/>
  <c r="D503" i="1"/>
  <c r="D502" i="1"/>
  <c r="D501" i="1"/>
  <c r="D500" i="1"/>
  <c r="D499" i="1"/>
  <c r="D498" i="1"/>
  <c r="D497" i="1"/>
  <c r="D496" i="1"/>
  <c r="D495" i="1"/>
  <c r="D494" i="1"/>
  <c r="D493" i="1"/>
  <c r="D492" i="1"/>
  <c r="D491" i="1"/>
  <c r="D490" i="1"/>
  <c r="D489" i="1"/>
  <c r="D488" i="1"/>
  <c r="D487" i="1"/>
  <c r="D486" i="1"/>
  <c r="D485" i="1"/>
  <c r="D484" i="1"/>
  <c r="D483" i="1"/>
  <c r="D482" i="1"/>
  <c r="D481" i="1"/>
  <c r="D480" i="1"/>
  <c r="D479" i="1"/>
  <c r="D478" i="1"/>
  <c r="D477" i="1"/>
  <c r="D476" i="1"/>
  <c r="D475" i="1"/>
  <c r="D474" i="1"/>
  <c r="D473" i="1"/>
  <c r="D472" i="1"/>
  <c r="D471" i="1"/>
  <c r="D470" i="1"/>
  <c r="D469" i="1"/>
  <c r="D468" i="1"/>
  <c r="D467" i="1"/>
  <c r="D466" i="1"/>
  <c r="D465" i="1"/>
  <c r="D464" i="1"/>
  <c r="D463" i="1"/>
  <c r="D462" i="1"/>
  <c r="D461" i="1"/>
  <c r="D460" i="1"/>
  <c r="D459" i="1"/>
  <c r="D458" i="1"/>
  <c r="D457" i="1"/>
  <c r="D456" i="1"/>
  <c r="D455" i="1"/>
  <c r="D454" i="1"/>
  <c r="D453" i="1"/>
  <c r="D452" i="1"/>
  <c r="D451" i="1"/>
  <c r="D450" i="1"/>
  <c r="D449" i="1"/>
  <c r="D448" i="1"/>
  <c r="D447" i="1"/>
  <c r="D446" i="1"/>
  <c r="D445" i="1"/>
  <c r="D444" i="1"/>
  <c r="D443" i="1"/>
  <c r="D442" i="1"/>
  <c r="D441" i="1"/>
  <c r="D440" i="1"/>
  <c r="D439" i="1"/>
  <c r="D438" i="1"/>
  <c r="D437" i="1"/>
  <c r="D436" i="1"/>
  <c r="D435" i="1"/>
  <c r="D434" i="1"/>
  <c r="D433" i="1"/>
  <c r="D432" i="1"/>
  <c r="D431" i="1"/>
  <c r="D430" i="1"/>
  <c r="D429" i="1"/>
  <c r="D428" i="1"/>
  <c r="D427" i="1"/>
  <c r="D426" i="1"/>
  <c r="D425" i="1"/>
  <c r="D424" i="1"/>
  <c r="D423" i="1"/>
  <c r="D422" i="1"/>
  <c r="D421" i="1"/>
  <c r="D420" i="1"/>
  <c r="D419" i="1"/>
  <c r="D418" i="1"/>
  <c r="D417" i="1"/>
  <c r="D416" i="1"/>
  <c r="D415" i="1"/>
  <c r="D414" i="1"/>
  <c r="D413" i="1"/>
  <c r="D412" i="1"/>
  <c r="D411" i="1"/>
  <c r="D410" i="1"/>
  <c r="D409" i="1"/>
  <c r="D408" i="1"/>
  <c r="D407" i="1"/>
  <c r="D406" i="1"/>
  <c r="D405" i="1"/>
  <c r="D404" i="1"/>
  <c r="D403" i="1"/>
  <c r="D402" i="1"/>
  <c r="D401" i="1"/>
  <c r="D400" i="1"/>
  <c r="D399" i="1"/>
  <c r="D398" i="1"/>
  <c r="D397" i="1"/>
  <c r="D396" i="1"/>
  <c r="D395" i="1"/>
  <c r="D394" i="1"/>
  <c r="D393" i="1"/>
  <c r="D392" i="1"/>
  <c r="D391" i="1"/>
  <c r="D390" i="1"/>
  <c r="D389" i="1"/>
  <c r="D388" i="1"/>
  <c r="D387" i="1"/>
  <c r="D386" i="1"/>
  <c r="D385" i="1"/>
  <c r="D384" i="1"/>
  <c r="D383" i="1"/>
  <c r="D382" i="1"/>
  <c r="D381" i="1"/>
  <c r="D380" i="1"/>
  <c r="D379" i="1"/>
  <c r="D378" i="1"/>
  <c r="D377" i="1"/>
  <c r="D376" i="1"/>
  <c r="D375" i="1"/>
  <c r="D374" i="1"/>
  <c r="D373" i="1"/>
  <c r="D372" i="1"/>
  <c r="D371" i="1"/>
  <c r="D370" i="1"/>
  <c r="D369" i="1"/>
  <c r="D368" i="1"/>
  <c r="D367" i="1"/>
  <c r="D366" i="1"/>
  <c r="D365" i="1"/>
  <c r="D364" i="1"/>
  <c r="D363" i="1"/>
  <c r="D362" i="1"/>
  <c r="D361" i="1"/>
  <c r="D360" i="1"/>
  <c r="D359" i="1"/>
  <c r="D358" i="1"/>
  <c r="D357" i="1"/>
  <c r="D356" i="1"/>
  <c r="D355" i="1"/>
  <c r="D354" i="1"/>
  <c r="D353" i="1"/>
  <c r="D352" i="1"/>
  <c r="D351" i="1"/>
  <c r="D350" i="1"/>
  <c r="D349" i="1"/>
  <c r="D348" i="1"/>
  <c r="D347" i="1"/>
  <c r="D346" i="1"/>
  <c r="D345" i="1"/>
  <c r="D344" i="1"/>
  <c r="D343" i="1"/>
  <c r="D342" i="1"/>
  <c r="D341" i="1"/>
  <c r="D340" i="1"/>
  <c r="D339" i="1"/>
  <c r="D338" i="1"/>
  <c r="D337" i="1"/>
  <c r="D336" i="1"/>
  <c r="D335" i="1"/>
  <c r="D334" i="1"/>
  <c r="D333" i="1"/>
  <c r="D332" i="1"/>
  <c r="D331" i="1"/>
  <c r="D330" i="1"/>
  <c r="D329" i="1"/>
  <c r="D328" i="1"/>
  <c r="D327" i="1"/>
  <c r="D326" i="1"/>
  <c r="D325" i="1"/>
  <c r="D324" i="1"/>
  <c r="D323" i="1"/>
  <c r="D322" i="1"/>
  <c r="D321" i="1"/>
  <c r="D320" i="1"/>
  <c r="D319" i="1"/>
  <c r="D318" i="1"/>
  <c r="D317" i="1"/>
  <c r="D316" i="1"/>
  <c r="D315" i="1"/>
  <c r="D314" i="1"/>
  <c r="D313" i="1"/>
  <c r="D312" i="1"/>
  <c r="D311" i="1"/>
  <c r="D310" i="1"/>
  <c r="D309" i="1"/>
  <c r="D308" i="1"/>
  <c r="D307" i="1"/>
  <c r="D306" i="1"/>
  <c r="D305" i="1"/>
  <c r="D304" i="1"/>
  <c r="D303" i="1"/>
  <c r="D302" i="1"/>
  <c r="D301" i="1"/>
  <c r="D300" i="1"/>
  <c r="D299" i="1"/>
  <c r="D298" i="1"/>
  <c r="D297" i="1"/>
  <c r="D296" i="1"/>
  <c r="D295" i="1"/>
  <c r="D294" i="1"/>
  <c r="D293" i="1"/>
  <c r="D292" i="1"/>
  <c r="D291" i="1"/>
  <c r="D290" i="1"/>
  <c r="D289" i="1"/>
  <c r="D288" i="1"/>
  <c r="D287" i="1"/>
  <c r="D286" i="1"/>
  <c r="D285" i="1"/>
  <c r="D284" i="1"/>
  <c r="D283" i="1"/>
  <c r="D282" i="1"/>
  <c r="D281" i="1"/>
  <c r="D280" i="1"/>
  <c r="D279" i="1"/>
  <c r="D278" i="1"/>
  <c r="D277" i="1"/>
  <c r="D276" i="1"/>
  <c r="D275" i="1"/>
  <c r="D274" i="1"/>
  <c r="D273" i="1"/>
  <c r="D272" i="1"/>
  <c r="D271" i="1"/>
  <c r="D270" i="1"/>
  <c r="D269" i="1"/>
  <c r="D268" i="1"/>
  <c r="D267" i="1"/>
  <c r="D266" i="1"/>
  <c r="D265" i="1"/>
  <c r="D264" i="1"/>
  <c r="D263" i="1"/>
  <c r="D262" i="1"/>
  <c r="D261" i="1"/>
  <c r="D260" i="1"/>
  <c r="D259" i="1"/>
  <c r="D258" i="1"/>
  <c r="D257" i="1"/>
  <c r="D256" i="1"/>
  <c r="D255" i="1"/>
  <c r="D254" i="1"/>
  <c r="D253" i="1"/>
  <c r="D252" i="1"/>
  <c r="D251" i="1"/>
  <c r="D250" i="1"/>
  <c r="D249" i="1"/>
  <c r="D248" i="1"/>
  <c r="D247" i="1"/>
  <c r="D246" i="1"/>
  <c r="D245" i="1"/>
  <c r="D244" i="1"/>
  <c r="D243" i="1"/>
  <c r="D242" i="1"/>
  <c r="D241" i="1"/>
  <c r="D240" i="1"/>
  <c r="D239" i="1"/>
  <c r="D238" i="1"/>
  <c r="D237" i="1"/>
  <c r="D236" i="1"/>
  <c r="D235" i="1"/>
  <c r="D234" i="1"/>
  <c r="D233" i="1"/>
  <c r="D232" i="1"/>
  <c r="D231" i="1"/>
  <c r="D230" i="1"/>
  <c r="D229" i="1"/>
  <c r="D228" i="1"/>
  <c r="D227" i="1"/>
  <c r="D226" i="1"/>
  <c r="D225" i="1"/>
  <c r="D224" i="1"/>
  <c r="D223" i="1"/>
  <c r="D222" i="1"/>
  <c r="D221" i="1"/>
  <c r="D220" i="1"/>
  <c r="D219" i="1"/>
  <c r="D218" i="1"/>
  <c r="D217" i="1"/>
  <c r="D216" i="1"/>
  <c r="D215" i="1"/>
  <c r="D214" i="1"/>
  <c r="D213" i="1"/>
  <c r="D212" i="1"/>
  <c r="D211" i="1"/>
  <c r="D210" i="1"/>
  <c r="D209" i="1"/>
  <c r="D208" i="1"/>
  <c r="D207" i="1"/>
  <c r="D206" i="1"/>
  <c r="D205" i="1"/>
  <c r="D204" i="1"/>
  <c r="D203" i="1"/>
  <c r="D202" i="1"/>
  <c r="D201" i="1"/>
  <c r="D200" i="1"/>
  <c r="D199" i="1"/>
  <c r="D198" i="1"/>
  <c r="D197" i="1"/>
  <c r="D196" i="1"/>
  <c r="D195" i="1"/>
  <c r="D194" i="1"/>
  <c r="D193" i="1"/>
  <c r="D192" i="1"/>
  <c r="D191" i="1"/>
  <c r="D190" i="1"/>
  <c r="D189" i="1"/>
  <c r="D188" i="1"/>
  <c r="D187" i="1"/>
  <c r="D186" i="1"/>
  <c r="D185" i="1"/>
  <c r="D184" i="1"/>
  <c r="D183" i="1"/>
  <c r="D182" i="1"/>
  <c r="D181" i="1"/>
  <c r="D180" i="1"/>
  <c r="D179" i="1"/>
  <c r="D178" i="1"/>
  <c r="D177" i="1"/>
  <c r="D176" i="1"/>
  <c r="D175" i="1"/>
  <c r="D174" i="1"/>
  <c r="D173" i="1"/>
  <c r="D172" i="1"/>
  <c r="D171" i="1"/>
  <c r="D170" i="1"/>
  <c r="D169" i="1"/>
  <c r="D168" i="1"/>
  <c r="D167" i="1"/>
  <c r="D166" i="1"/>
  <c r="D165" i="1"/>
  <c r="D164" i="1"/>
  <c r="D163" i="1"/>
  <c r="D162" i="1"/>
  <c r="D161" i="1"/>
  <c r="D160" i="1"/>
  <c r="D159" i="1"/>
  <c r="D158" i="1"/>
  <c r="D157" i="1"/>
  <c r="D156" i="1"/>
  <c r="D155" i="1"/>
  <c r="D154" i="1"/>
  <c r="D153" i="1"/>
  <c r="D152" i="1"/>
  <c r="D151" i="1"/>
  <c r="D150" i="1"/>
  <c r="D149" i="1"/>
  <c r="D148" i="1"/>
  <c r="D147" i="1"/>
  <c r="D146" i="1"/>
  <c r="D145" i="1"/>
  <c r="D144" i="1"/>
  <c r="D143" i="1"/>
  <c r="D142" i="1"/>
  <c r="D141" i="1"/>
  <c r="D140" i="1"/>
  <c r="D139" i="1"/>
  <c r="D138" i="1"/>
  <c r="D137" i="1"/>
  <c r="D136" i="1"/>
  <c r="D135" i="1"/>
  <c r="D134" i="1"/>
  <c r="D133" i="1"/>
  <c r="D132" i="1"/>
  <c r="D131" i="1"/>
  <c r="D130" i="1"/>
  <c r="D129" i="1"/>
  <c r="D128" i="1"/>
  <c r="D127" i="1"/>
  <c r="D126" i="1"/>
  <c r="D125" i="1"/>
  <c r="D124" i="1"/>
  <c r="D123" i="1"/>
  <c r="D122" i="1"/>
  <c r="D121" i="1"/>
  <c r="D120" i="1"/>
  <c r="D119" i="1"/>
  <c r="D118" i="1"/>
  <c r="D117" i="1"/>
  <c r="D116" i="1"/>
  <c r="D115" i="1"/>
  <c r="D114" i="1"/>
  <c r="D113" i="1"/>
  <c r="D112" i="1"/>
  <c r="D111" i="1"/>
  <c r="D110" i="1"/>
  <c r="D109" i="1"/>
  <c r="D108" i="1"/>
  <c r="D107" i="1"/>
  <c r="D106" i="1"/>
  <c r="D105" i="1"/>
  <c r="D104" i="1"/>
  <c r="D103" i="1"/>
  <c r="D102" i="1"/>
  <c r="D101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7" i="1"/>
  <c r="D6" i="1"/>
  <c r="D5" i="1"/>
  <c r="D4" i="1"/>
  <c r="D3" i="1"/>
  <c r="D2" i="1"/>
</calcChain>
</file>

<file path=xl/sharedStrings.xml><?xml version="1.0" encoding="utf-8"?>
<sst xmlns="http://schemas.openxmlformats.org/spreadsheetml/2006/main" count="13260" uniqueCount="13260">
  <si>
    <t>19/05/17 13:00:00</t>
  </si>
  <si>
    <t>19/05/17 13:00:10</t>
  </si>
  <si>
    <t>19/05/17 13:00:20</t>
  </si>
  <si>
    <t>19/05/17 13:00:30</t>
  </si>
  <si>
    <t>19/05/17 13:00:40</t>
  </si>
  <si>
    <t>19/05/17 13:00:50</t>
  </si>
  <si>
    <t>19/05/17 13:01:00</t>
  </si>
  <si>
    <t>19/05/17 13:01:10</t>
  </si>
  <si>
    <t>19/05/17 13:01:20</t>
  </si>
  <si>
    <t>19/05/17 13:01:30</t>
  </si>
  <si>
    <t>19/05/17 13:01:40</t>
  </si>
  <si>
    <t>19/05/17 13:01:50</t>
  </si>
  <si>
    <t>19/05/17 13:02:00</t>
  </si>
  <si>
    <t>19/05/17 13:02:10</t>
  </si>
  <si>
    <t>19/05/17 13:02:20</t>
  </si>
  <si>
    <t>19/05/17 13:02:30</t>
  </si>
  <si>
    <t>19/05/17 13:02:40</t>
  </si>
  <si>
    <t>19/05/17 13:02:50</t>
  </si>
  <si>
    <t>19/05/17 13:03:00</t>
  </si>
  <si>
    <t>19/05/17 13:03:10</t>
  </si>
  <si>
    <t>19/05/17 13:03:20</t>
  </si>
  <si>
    <t>19/05/17 13:03:30</t>
  </si>
  <si>
    <t>19/05/17 13:03:40</t>
  </si>
  <si>
    <t>19/05/17 13:03:50</t>
  </si>
  <si>
    <t>19/05/17 13:04:00</t>
  </si>
  <si>
    <t>19/05/17 13:04:10</t>
  </si>
  <si>
    <t>19/05/17 13:04:20</t>
  </si>
  <si>
    <t>19/05/17 13:04:30</t>
  </si>
  <si>
    <t>19/05/17 13:04:40</t>
  </si>
  <si>
    <t>19/05/17 13:04:50</t>
  </si>
  <si>
    <t>19/05/17 13:05:00</t>
  </si>
  <si>
    <t>19/05/17 13:05:10</t>
  </si>
  <si>
    <t>19/05/17 13:05:20</t>
  </si>
  <si>
    <t>19/05/17 13:05:30</t>
  </si>
  <si>
    <t>19/05/17 13:05:40</t>
  </si>
  <si>
    <t>19/05/17 13:05:50</t>
  </si>
  <si>
    <t>19/05/17 13:06:00</t>
  </si>
  <si>
    <t>19/05/17 13:06:10</t>
  </si>
  <si>
    <t>19/05/17 13:06:20</t>
  </si>
  <si>
    <t>19/05/17 13:06:30</t>
  </si>
  <si>
    <t>19/05/17 13:06:40</t>
  </si>
  <si>
    <t>19/05/17 13:06:50</t>
  </si>
  <si>
    <t>19/05/17 13:07:00</t>
  </si>
  <si>
    <t>19/05/17 13:07:10</t>
  </si>
  <si>
    <t>19/05/17 13:07:20</t>
  </si>
  <si>
    <t>19/05/17 13:07:30</t>
  </si>
  <si>
    <t>19/05/17 13:07:40</t>
  </si>
  <si>
    <t>19/05/17 13:07:50</t>
  </si>
  <si>
    <t>19/05/17 13:08:00</t>
  </si>
  <si>
    <t>19/05/17 13:08:10</t>
  </si>
  <si>
    <t>19/05/17 13:08:20</t>
  </si>
  <si>
    <t>19/05/17 13:08:30</t>
  </si>
  <si>
    <t>19/05/17 13:08:40</t>
  </si>
  <si>
    <t>19/05/17 13:08:50</t>
  </si>
  <si>
    <t>19/05/17 13:09:00</t>
  </si>
  <si>
    <t>19/05/17 13:09:10</t>
  </si>
  <si>
    <t>19/05/17 13:09:20</t>
  </si>
  <si>
    <t>19/05/17 13:09:30</t>
  </si>
  <si>
    <t>19/05/17 13:09:40</t>
  </si>
  <si>
    <t>19/05/17 13:09:50</t>
  </si>
  <si>
    <t>19/05/17 13:10:00</t>
  </si>
  <si>
    <t>19/05/17 13:10:10</t>
  </si>
  <si>
    <t>19/05/17 13:10:20</t>
  </si>
  <si>
    <t>19/05/17 13:10:30</t>
  </si>
  <si>
    <t>19/05/17 13:10:40</t>
  </si>
  <si>
    <t>19/05/17 13:10:50</t>
  </si>
  <si>
    <t>19/05/17 13:11:00</t>
  </si>
  <si>
    <t>19/05/17 13:11:10</t>
  </si>
  <si>
    <t>19/05/17 13:11:20</t>
  </si>
  <si>
    <t>19/05/17 13:11:30</t>
  </si>
  <si>
    <t>19/05/17 13:11:40</t>
  </si>
  <si>
    <t>19/05/17 13:11:50</t>
  </si>
  <si>
    <t>19/05/17 13:12:00</t>
  </si>
  <si>
    <t>19/05/17 13:12:10</t>
  </si>
  <si>
    <t>19/05/17 13:12:20</t>
  </si>
  <si>
    <t>19/05/17 13:12:30</t>
  </si>
  <si>
    <t>19/05/17 13:12:40</t>
  </si>
  <si>
    <t>19/05/17 13:12:50</t>
  </si>
  <si>
    <t>19/05/17 13:13:00</t>
  </si>
  <si>
    <t>19/05/17 13:13:10</t>
  </si>
  <si>
    <t>19/05/17 13:13:20</t>
  </si>
  <si>
    <t>19/05/17 13:13:30</t>
  </si>
  <si>
    <t>19/05/17 13:13:40</t>
  </si>
  <si>
    <t>19/05/17 13:13:50</t>
  </si>
  <si>
    <t>19/05/17 13:14:00</t>
  </si>
  <si>
    <t>19/05/17 13:14:10</t>
  </si>
  <si>
    <t>19/05/17 13:14:20</t>
  </si>
  <si>
    <t>19/05/17 13:14:30</t>
  </si>
  <si>
    <t>19/05/17 13:14:40</t>
  </si>
  <si>
    <t>19/05/17 13:14:50</t>
  </si>
  <si>
    <t>19/05/17 13:15:00</t>
  </si>
  <si>
    <t>19/05/17 13:15:10</t>
  </si>
  <si>
    <t>19/05/17 13:15:20</t>
  </si>
  <si>
    <t>19/05/17 13:15:30</t>
  </si>
  <si>
    <t>19/05/17 13:15:40</t>
  </si>
  <si>
    <t>19/05/17 13:15:50</t>
  </si>
  <si>
    <t>19/05/17 13:16:00</t>
  </si>
  <si>
    <t>19/05/17 13:16:10</t>
  </si>
  <si>
    <t>19/05/17 13:16:20</t>
  </si>
  <si>
    <t>19/05/17 13:16:30</t>
  </si>
  <si>
    <t>19/05/17 13:16:40</t>
  </si>
  <si>
    <t>19/05/17 13:16:50</t>
  </si>
  <si>
    <t>19/05/17 13:17:00</t>
  </si>
  <si>
    <t>19/05/17 13:17:10</t>
  </si>
  <si>
    <t>19/05/17 13:17:20</t>
  </si>
  <si>
    <t>19/05/17 13:17:30</t>
  </si>
  <si>
    <t>19/05/17 13:17:40</t>
  </si>
  <si>
    <t>19/05/17 13:17:50</t>
  </si>
  <si>
    <t>19/05/17 13:18:00</t>
  </si>
  <si>
    <t>19/05/17 13:18:10</t>
  </si>
  <si>
    <t>19/05/17 13:18:20</t>
  </si>
  <si>
    <t>19/05/17 13:18:30</t>
  </si>
  <si>
    <t>19/05/17 13:18:40</t>
  </si>
  <si>
    <t>19/05/17 13:18:50</t>
  </si>
  <si>
    <t>19/05/17 13:19:00</t>
  </si>
  <si>
    <t>19/05/17 13:19:10</t>
  </si>
  <si>
    <t>19/05/17 13:19:20</t>
  </si>
  <si>
    <t>19/05/17 13:19:30</t>
  </si>
  <si>
    <t>19/05/17 13:19:40</t>
  </si>
  <si>
    <t>19/05/17 13:19:50</t>
  </si>
  <si>
    <t>19/05/17 13:20:00</t>
  </si>
  <si>
    <t>19/05/17 13:20:10</t>
  </si>
  <si>
    <t>19/05/17 13:20:20</t>
  </si>
  <si>
    <t>19/05/17 13:20:30</t>
  </si>
  <si>
    <t>19/05/17 13:20:40</t>
  </si>
  <si>
    <t>19/05/17 13:20:50</t>
  </si>
  <si>
    <t>19/05/17 13:21:00</t>
  </si>
  <si>
    <t>19/05/17 13:21:10</t>
  </si>
  <si>
    <t>19/05/17 13:21:20</t>
  </si>
  <si>
    <t>19/05/17 13:21:30</t>
  </si>
  <si>
    <t>19/05/17 13:21:40</t>
  </si>
  <si>
    <t>19/05/17 13:21:50</t>
  </si>
  <si>
    <t>19/05/17 13:22:00</t>
  </si>
  <si>
    <t>19/05/17 13:22:10</t>
  </si>
  <si>
    <t>19/05/17 13:22:20</t>
  </si>
  <si>
    <t>19/05/17 13:22:30</t>
  </si>
  <si>
    <t>19/05/17 13:22:40</t>
  </si>
  <si>
    <t>19/05/17 13:22:50</t>
  </si>
  <si>
    <t>19/05/17 13:23:00</t>
  </si>
  <si>
    <t>19/05/17 13:23:10</t>
  </si>
  <si>
    <t>19/05/17 13:23:20</t>
  </si>
  <si>
    <t>19/05/17 13:23:30</t>
  </si>
  <si>
    <t>19/05/17 13:23:40</t>
  </si>
  <si>
    <t>19/05/17 13:23:50</t>
  </si>
  <si>
    <t>19/05/17 13:24:00</t>
  </si>
  <si>
    <t>19/05/17 13:24:10</t>
  </si>
  <si>
    <t>19/05/17 13:24:20</t>
  </si>
  <si>
    <t>19/05/17 13:24:30</t>
  </si>
  <si>
    <t>19/05/17 13:24:40</t>
  </si>
  <si>
    <t>19/05/17 13:24:50</t>
  </si>
  <si>
    <t>19/05/17 13:25:00</t>
  </si>
  <si>
    <t>19/05/17 13:25:10</t>
  </si>
  <si>
    <t>19/05/17 13:25:20</t>
  </si>
  <si>
    <t>19/05/17 13:25:30</t>
  </si>
  <si>
    <t>19/05/17 13:25:40</t>
  </si>
  <si>
    <t>19/05/17 13:25:50</t>
  </si>
  <si>
    <t>19/05/17 13:26:00</t>
  </si>
  <si>
    <t>19/05/17 13:26:10</t>
  </si>
  <si>
    <t>19/05/17 13:26:20</t>
  </si>
  <si>
    <t>19/05/17 13:26:30</t>
  </si>
  <si>
    <t>19/05/17 13:26:40</t>
  </si>
  <si>
    <t>19/05/17 13:26:50</t>
  </si>
  <si>
    <t>19/05/17 13:27:00</t>
  </si>
  <si>
    <t>19/05/17 13:27:10</t>
  </si>
  <si>
    <t>19/05/17 13:27:20</t>
  </si>
  <si>
    <t>19/05/17 13:27:30</t>
  </si>
  <si>
    <t>19/05/17 13:27:40</t>
  </si>
  <si>
    <t>19/05/17 13:27:50</t>
  </si>
  <si>
    <t>19/05/17 13:28:00</t>
  </si>
  <si>
    <t>19/05/17 13:28:10</t>
  </si>
  <si>
    <t>19/05/17 13:28:20</t>
  </si>
  <si>
    <t>19/05/17 13:28:30</t>
  </si>
  <si>
    <t>19/05/17 13:28:40</t>
  </si>
  <si>
    <t>19/05/17 13:28:50</t>
  </si>
  <si>
    <t>19/05/17 13:29:00</t>
  </si>
  <si>
    <t>19/05/17 13:29:10</t>
  </si>
  <si>
    <t>19/05/17 13:29:20</t>
  </si>
  <si>
    <t>19/05/17 13:29:30</t>
  </si>
  <si>
    <t>19/05/17 13:29:40</t>
  </si>
  <si>
    <t>19/05/17 13:29:50</t>
  </si>
  <si>
    <t>19/05/17 13:30:00</t>
  </si>
  <si>
    <t>19/05/17 13:30:10</t>
  </si>
  <si>
    <t>19/05/17 13:30:20</t>
  </si>
  <si>
    <t>19/05/17 13:30:30</t>
  </si>
  <si>
    <t>19/05/17 13:30:40</t>
  </si>
  <si>
    <t>19/05/17 13:30:50</t>
  </si>
  <si>
    <t>19/05/17 13:31:00</t>
  </si>
  <si>
    <t>19/05/17 13:31:10</t>
  </si>
  <si>
    <t>19/05/17 13:31:20</t>
  </si>
  <si>
    <t>19/05/17 13:31:30</t>
  </si>
  <si>
    <t>19/05/17 13:31:40</t>
  </si>
  <si>
    <t>19/05/17 13:31:50</t>
  </si>
  <si>
    <t>19/05/17 13:32:00</t>
  </si>
  <si>
    <t>19/05/17 13:32:10</t>
  </si>
  <si>
    <t>19/05/17 13:32:20</t>
  </si>
  <si>
    <t>19/05/17 13:32:30</t>
  </si>
  <si>
    <t>19/05/17 13:32:40</t>
  </si>
  <si>
    <t>19/05/17 13:32:50</t>
  </si>
  <si>
    <t>19/05/17 13:33:00</t>
  </si>
  <si>
    <t>19/05/17 13:33:10</t>
  </si>
  <si>
    <t>19/05/17 13:33:20</t>
  </si>
  <si>
    <t>19/05/17 13:33:30</t>
  </si>
  <si>
    <t>19/05/17 13:33:40</t>
  </si>
  <si>
    <t>19/05/17 13:33:50</t>
  </si>
  <si>
    <t>19/05/17 13:34:00</t>
  </si>
  <si>
    <t>19/05/17 13:34:10</t>
  </si>
  <si>
    <t>19/05/17 13:34:20</t>
  </si>
  <si>
    <t>19/05/17 13:34:30</t>
  </si>
  <si>
    <t>19/05/17 13:34:40</t>
  </si>
  <si>
    <t>19/05/17 13:34:50</t>
  </si>
  <si>
    <t>19/05/17 13:35:00</t>
  </si>
  <si>
    <t>19/05/17 13:35:10</t>
  </si>
  <si>
    <t>19/05/17 13:35:20</t>
  </si>
  <si>
    <t>19/05/17 13:35:30</t>
  </si>
  <si>
    <t>19/05/17 13:35:40</t>
  </si>
  <si>
    <t>19/05/17 13:35:50</t>
  </si>
  <si>
    <t>19/05/17 13:36:00</t>
  </si>
  <si>
    <t>19/05/17 13:36:10</t>
  </si>
  <si>
    <t>19/05/17 13:36:20</t>
  </si>
  <si>
    <t>19/05/17 13:36:30</t>
  </si>
  <si>
    <t>19/05/17 13:36:40</t>
  </si>
  <si>
    <t>19/05/17 13:36:50</t>
  </si>
  <si>
    <t>19/05/17 13:37:00</t>
  </si>
  <si>
    <t>19/05/17 13:37:10</t>
  </si>
  <si>
    <t>19/05/17 13:37:20</t>
  </si>
  <si>
    <t>19/05/17 13:37:30</t>
  </si>
  <si>
    <t>19/05/17 13:37:40</t>
  </si>
  <si>
    <t>19/05/17 13:37:50</t>
  </si>
  <si>
    <t>19/05/17 13:38:00</t>
  </si>
  <si>
    <t>19/05/17 13:38:10</t>
  </si>
  <si>
    <t>19/05/17 13:38:20</t>
  </si>
  <si>
    <t>19/05/17 13:38:30</t>
  </si>
  <si>
    <t>19/05/17 13:38:40</t>
  </si>
  <si>
    <t>19/05/17 13:38:50</t>
  </si>
  <si>
    <t>19/05/17 13:39:00</t>
  </si>
  <si>
    <t>19/05/17 13:39:10</t>
  </si>
  <si>
    <t>19/05/17 13:39:20</t>
  </si>
  <si>
    <t>19/05/17 13:39:30</t>
  </si>
  <si>
    <t>19/05/17 13:39:40</t>
  </si>
  <si>
    <t>19/05/17 13:39:50</t>
  </si>
  <si>
    <t>19/05/17 13:40:00</t>
  </si>
  <si>
    <t>19/05/17 13:40:10</t>
  </si>
  <si>
    <t>19/05/17 13:40:20</t>
  </si>
  <si>
    <t>19/05/17 13:40:30</t>
  </si>
  <si>
    <t>19/05/17 13:40:40</t>
  </si>
  <si>
    <t>19/05/17 13:40:50</t>
  </si>
  <si>
    <t>19/05/17 13:41:00</t>
  </si>
  <si>
    <t>19/05/17 13:41:10</t>
  </si>
  <si>
    <t>19/05/17 13:41:20</t>
  </si>
  <si>
    <t>19/05/17 13:41:30</t>
  </si>
  <si>
    <t>19/05/17 13:41:40</t>
  </si>
  <si>
    <t>19/05/17 13:41:50</t>
  </si>
  <si>
    <t>19/05/17 13:42:00</t>
  </si>
  <si>
    <t>19/05/17 13:42:10</t>
  </si>
  <si>
    <t>19/05/17 13:42:20</t>
  </si>
  <si>
    <t>19/05/17 13:42:30</t>
  </si>
  <si>
    <t>19/05/17 13:42:40</t>
  </si>
  <si>
    <t>19/05/17 13:42:50</t>
  </si>
  <si>
    <t>19/05/17 13:43:00</t>
  </si>
  <si>
    <t>19/05/17 13:43:10</t>
  </si>
  <si>
    <t>19/05/17 13:43:20</t>
  </si>
  <si>
    <t>19/05/17 13:43:30</t>
  </si>
  <si>
    <t>19/05/17 13:43:40</t>
  </si>
  <si>
    <t>19/05/17 13:43:50</t>
  </si>
  <si>
    <t>19/05/17 13:44:00</t>
  </si>
  <si>
    <t>19/05/17 13:44:10</t>
  </si>
  <si>
    <t>19/05/17 13:44:20</t>
  </si>
  <si>
    <t>19/05/17 13:44:30</t>
  </si>
  <si>
    <t>19/05/17 13:44:40</t>
  </si>
  <si>
    <t>19/05/17 13:44:50</t>
  </si>
  <si>
    <t>19/05/17 13:45:00</t>
  </si>
  <si>
    <t>19/05/17 13:45:10</t>
  </si>
  <si>
    <t>19/05/17 13:45:20</t>
  </si>
  <si>
    <t>19/05/17 13:45:30</t>
  </si>
  <si>
    <t>19/05/17 13:45:40</t>
  </si>
  <si>
    <t>19/05/17 13:45:50</t>
  </si>
  <si>
    <t>19/05/17 13:46:00</t>
  </si>
  <si>
    <t>19/05/17 13:46:10</t>
  </si>
  <si>
    <t>19/05/17 13:46:20</t>
  </si>
  <si>
    <t>19/05/17 13:46:30</t>
  </si>
  <si>
    <t>19/05/17 13:46:40</t>
  </si>
  <si>
    <t>19/05/17 13:46:50</t>
  </si>
  <si>
    <t>19/05/17 13:47:00</t>
  </si>
  <si>
    <t>19/05/17 13:47:10</t>
  </si>
  <si>
    <t>19/05/17 13:47:20</t>
  </si>
  <si>
    <t>19/05/17 13:47:30</t>
  </si>
  <si>
    <t>19/05/17 13:47:40</t>
  </si>
  <si>
    <t>19/05/17 13:47:50</t>
  </si>
  <si>
    <t>19/05/17 13:48:00</t>
  </si>
  <si>
    <t>19/05/17 13:48:10</t>
  </si>
  <si>
    <t>19/05/17 13:48:20</t>
  </si>
  <si>
    <t>19/05/17 13:48:30</t>
  </si>
  <si>
    <t>19/05/17 13:48:40</t>
  </si>
  <si>
    <t>19/05/17 13:48:50</t>
  </si>
  <si>
    <t>19/05/17 13:49:00</t>
  </si>
  <si>
    <t>19/05/17 13:49:10</t>
  </si>
  <si>
    <t>19/05/17 13:49:20</t>
  </si>
  <si>
    <t>19/05/17 13:49:30</t>
  </si>
  <si>
    <t>19/05/17 13:49:40</t>
  </si>
  <si>
    <t>19/05/17 13:49:50</t>
  </si>
  <si>
    <t>19/05/17 13:50:00</t>
  </si>
  <si>
    <t>19/05/17 13:50:10</t>
  </si>
  <si>
    <t>19/05/17 13:50:20</t>
  </si>
  <si>
    <t>19/05/17 13:50:30</t>
  </si>
  <si>
    <t>19/05/17 13:50:40</t>
  </si>
  <si>
    <t>19/05/17 13:50:50</t>
  </si>
  <si>
    <t>19/05/17 13:51:00</t>
  </si>
  <si>
    <t>19/05/17 13:51:10</t>
  </si>
  <si>
    <t>19/05/17 13:51:20</t>
  </si>
  <si>
    <t>19/05/17 13:51:30</t>
  </si>
  <si>
    <t>19/05/17 13:51:40</t>
  </si>
  <si>
    <t>19/05/17 13:51:50</t>
  </si>
  <si>
    <t>19/05/17 13:52:00</t>
  </si>
  <si>
    <t>19/05/17 13:52:10</t>
  </si>
  <si>
    <t>19/05/17 13:52:20</t>
  </si>
  <si>
    <t>19/05/17 13:52:30</t>
  </si>
  <si>
    <t>19/05/17 13:52:40</t>
  </si>
  <si>
    <t>19/05/17 13:52:50</t>
  </si>
  <si>
    <t>19/05/17 13:53:00</t>
  </si>
  <si>
    <t>19/05/17 13:53:10</t>
  </si>
  <si>
    <t>19/05/17 13:53:20</t>
  </si>
  <si>
    <t>time</t>
  </si>
  <si>
    <t>T</t>
  </si>
  <si>
    <t>P</t>
  </si>
  <si>
    <t>P mpa</t>
  </si>
  <si>
    <t>19/05/17 13:53:30</t>
  </si>
  <si>
    <t>19/05/17 13:53:40</t>
  </si>
  <si>
    <t>19/05/17 13:53:50</t>
  </si>
  <si>
    <t>19/05/17 13:54:00</t>
  </si>
  <si>
    <t>19/05/17 13:54:10</t>
  </si>
  <si>
    <t>19/05/17 13:54:20</t>
  </si>
  <si>
    <t>19/05/17 13:54:30</t>
  </si>
  <si>
    <t>19/05/17 13:54:40</t>
  </si>
  <si>
    <t>19/05/17 13:54:50</t>
  </si>
  <si>
    <t>19/05/17 13:55:00</t>
  </si>
  <si>
    <t>19/05/17 13:55:10</t>
  </si>
  <si>
    <t>19/05/17 13:55:20</t>
  </si>
  <si>
    <t>19/05/17 13:55:30</t>
  </si>
  <si>
    <t>19/05/17 13:55:40</t>
  </si>
  <si>
    <t>19/05/17 13:55:50</t>
  </si>
  <si>
    <t>19/05/17 13:56:00</t>
  </si>
  <si>
    <t>19/05/17 13:56:10</t>
  </si>
  <si>
    <t>19/05/17 13:56:20</t>
  </si>
  <si>
    <t>19/05/17 13:56:30</t>
  </si>
  <si>
    <t>19/05/17 13:56:40</t>
  </si>
  <si>
    <t>19/05/17 13:56:50</t>
  </si>
  <si>
    <t>19/05/17 13:57:00</t>
  </si>
  <si>
    <t>19/05/17 13:57:10</t>
  </si>
  <si>
    <t>19/05/17 13:57:20</t>
  </si>
  <si>
    <t>19/05/17 13:57:30</t>
  </si>
  <si>
    <t>19/05/17 13:57:40</t>
  </si>
  <si>
    <t>19/05/17 13:57:50</t>
  </si>
  <si>
    <t>19/05/17 13:58:00</t>
  </si>
  <si>
    <t>19/05/17 13:58:10</t>
  </si>
  <si>
    <t>19/05/17 13:58:20</t>
  </si>
  <si>
    <t>19/05/17 13:58:30</t>
  </si>
  <si>
    <t>19/05/17 13:58:40</t>
  </si>
  <si>
    <t>19/05/17 13:58:50</t>
  </si>
  <si>
    <t>19/05/17 13:59:00</t>
  </si>
  <si>
    <t>19/05/17 13:59:10</t>
  </si>
  <si>
    <t>19/05/17 13:59:20</t>
  </si>
  <si>
    <t>19/05/17 13:59:30</t>
  </si>
  <si>
    <t>19/05/17 13:59:40</t>
  </si>
  <si>
    <t>19/05/17 13:59:50</t>
  </si>
  <si>
    <t>19/05/17 14:00:00</t>
  </si>
  <si>
    <t>19/05/17 14:00:10</t>
  </si>
  <si>
    <t>19/05/17 14:00:20</t>
  </si>
  <si>
    <t>19/05/17 14:00:30</t>
  </si>
  <si>
    <t>19/05/17 14:00:40</t>
  </si>
  <si>
    <t>19/05/17 14:00:50</t>
  </si>
  <si>
    <t>19/05/17 14:01:00</t>
  </si>
  <si>
    <t>19/05/17 14:01:10</t>
  </si>
  <si>
    <t>19/05/17 14:01:20</t>
  </si>
  <si>
    <t>19/05/17 14:01:30</t>
  </si>
  <si>
    <t>19/05/17 14:01:40</t>
  </si>
  <si>
    <t>19/05/17 14:01:50</t>
  </si>
  <si>
    <t>19/05/17 14:02:00</t>
  </si>
  <si>
    <t>19/05/17 14:02:10</t>
  </si>
  <si>
    <t>19/05/17 14:02:20</t>
  </si>
  <si>
    <t>19/05/17 14:02:30</t>
  </si>
  <si>
    <t>19/05/17 14:02:40</t>
  </si>
  <si>
    <t>19/05/17 14:02:50</t>
  </si>
  <si>
    <t>19/05/17 14:03:00</t>
  </si>
  <si>
    <t>19/05/17 14:03:10</t>
  </si>
  <si>
    <t>19/05/17 14:03:20</t>
  </si>
  <si>
    <t>19/05/17 14:03:30</t>
  </si>
  <si>
    <t>19/05/17 14:03:40</t>
  </si>
  <si>
    <t>19/05/17 14:03:50</t>
  </si>
  <si>
    <t>19/05/17 14:04:00</t>
  </si>
  <si>
    <t>19/05/17 14:04:10</t>
  </si>
  <si>
    <t>19/05/17 14:04:20</t>
  </si>
  <si>
    <t>19/05/17 14:04:30</t>
  </si>
  <si>
    <t>19/05/17 14:04:40</t>
  </si>
  <si>
    <t>19/05/17 14:04:50</t>
  </si>
  <si>
    <t>19/05/17 14:05:00</t>
  </si>
  <si>
    <t>19/05/17 14:05:10</t>
  </si>
  <si>
    <t>19/05/17 14:05:20</t>
  </si>
  <si>
    <t>19/05/17 14:05:30</t>
  </si>
  <si>
    <t>19/05/17 14:05:40</t>
  </si>
  <si>
    <t>19/05/17 14:05:50</t>
  </si>
  <si>
    <t>19/05/17 14:06:00</t>
  </si>
  <si>
    <t>19/05/17 14:06:10</t>
  </si>
  <si>
    <t>19/05/17 14:06:20</t>
  </si>
  <si>
    <t>19/05/17 14:06:30</t>
  </si>
  <si>
    <t>19/05/17 14:06:40</t>
  </si>
  <si>
    <t>19/05/17 14:06:50</t>
  </si>
  <si>
    <t>19/05/17 14:07:00</t>
  </si>
  <si>
    <t>19/05/17 14:07:10</t>
  </si>
  <si>
    <t>19/05/17 14:07:20</t>
  </si>
  <si>
    <t>19/05/17 14:07:30</t>
  </si>
  <si>
    <t>19/05/17 14:07:40</t>
  </si>
  <si>
    <t>19/05/17 14:07:50</t>
  </si>
  <si>
    <t>19/05/17 14:08:00</t>
  </si>
  <si>
    <t>19/05/17 14:08:10</t>
  </si>
  <si>
    <t>19/05/17 14:08:20</t>
  </si>
  <si>
    <t>19/05/17 14:08:30</t>
  </si>
  <si>
    <t>19/05/17 14:08:40</t>
  </si>
  <si>
    <t>19/05/17 14:08:50</t>
  </si>
  <si>
    <t>19/05/17 14:09:00</t>
  </si>
  <si>
    <t>19/05/17 14:09:10</t>
  </si>
  <si>
    <t>19/05/17 14:09:20</t>
  </si>
  <si>
    <t>19/05/17 14:09:30</t>
  </si>
  <si>
    <t>19/05/17 14:09:40</t>
  </si>
  <si>
    <t>19/05/17 14:09:50</t>
  </si>
  <si>
    <t>19/05/17 14:10:00</t>
  </si>
  <si>
    <t>19/05/17 14:10:10</t>
  </si>
  <si>
    <t>19/05/17 14:10:20</t>
  </si>
  <si>
    <t>19/05/17 14:10:30</t>
  </si>
  <si>
    <t>19/05/17 14:10:40</t>
  </si>
  <si>
    <t>19/05/17 14:10:50</t>
  </si>
  <si>
    <t>19/05/17 14:11:00</t>
  </si>
  <si>
    <t>19/05/17 14:11:10</t>
  </si>
  <si>
    <t>19/05/17 14:11:20</t>
  </si>
  <si>
    <t>19/05/17 14:11:30</t>
  </si>
  <si>
    <t>19/05/17 14:11:40</t>
  </si>
  <si>
    <t>19/05/17 14:11:50</t>
  </si>
  <si>
    <t>19/05/17 14:12:00</t>
  </si>
  <si>
    <t>19/05/17 14:12:10</t>
  </si>
  <si>
    <t>19/05/17 14:12:20</t>
  </si>
  <si>
    <t>19/05/17 14:12:30</t>
  </si>
  <si>
    <t>19/05/17 14:12:40</t>
  </si>
  <si>
    <t>19/05/17 14:12:50</t>
  </si>
  <si>
    <t>19/05/17 14:13:00</t>
  </si>
  <si>
    <t>19/05/17 14:13:10</t>
  </si>
  <si>
    <t>19/05/17 14:13:20</t>
  </si>
  <si>
    <t>19/05/17 14:13:30</t>
  </si>
  <si>
    <t>19/05/17 14:13:40</t>
  </si>
  <si>
    <t>19/05/17 14:13:50</t>
  </si>
  <si>
    <t>19/05/17 14:14:00</t>
  </si>
  <si>
    <t>19/05/17 14:14:10</t>
  </si>
  <si>
    <t>19/05/17 14:14:20</t>
  </si>
  <si>
    <t>19/05/17 14:14:30</t>
  </si>
  <si>
    <t>19/05/17 14:14:40</t>
  </si>
  <si>
    <t>19/05/17 14:14:50</t>
  </si>
  <si>
    <t>19/05/17 14:15:00</t>
  </si>
  <si>
    <t>19/05/17 14:15:10</t>
  </si>
  <si>
    <t>19/05/17 14:15:20</t>
  </si>
  <si>
    <t>19/05/17 14:15:30</t>
  </si>
  <si>
    <t>19/05/17 14:15:40</t>
  </si>
  <si>
    <t>19/05/17 14:15:50</t>
  </si>
  <si>
    <t>19/05/17 14:16:00</t>
  </si>
  <si>
    <t>19/05/17 14:16:10</t>
  </si>
  <si>
    <t>19/05/17 14:16:20</t>
  </si>
  <si>
    <t>19/05/17 14:16:30</t>
  </si>
  <si>
    <t>19/05/17 14:16:40</t>
  </si>
  <si>
    <t>19/05/17 14:16:50</t>
  </si>
  <si>
    <t>19/05/17 14:17:00</t>
  </si>
  <si>
    <t>19/05/17 14:17:10</t>
  </si>
  <si>
    <t>19/05/17 14:17:20</t>
  </si>
  <si>
    <t>19/05/17 14:17:30</t>
  </si>
  <si>
    <t>19/05/17 14:17:40</t>
  </si>
  <si>
    <t>19/05/17 14:17:50</t>
  </si>
  <si>
    <t>19/05/17 14:18:00</t>
  </si>
  <si>
    <t>19/05/17 14:18:10</t>
  </si>
  <si>
    <t>19/05/17 14:18:20</t>
  </si>
  <si>
    <t>19/05/17 14:18:30</t>
  </si>
  <si>
    <t>19/05/17 14:18:40</t>
  </si>
  <si>
    <t>19/05/17 14:18:50</t>
  </si>
  <si>
    <t>19/05/17 14:19:00</t>
  </si>
  <si>
    <t>19/05/17 14:19:10</t>
  </si>
  <si>
    <t>19/05/17 14:19:20</t>
  </si>
  <si>
    <t>19/05/17 14:19:30</t>
  </si>
  <si>
    <t>19/05/17 14:19:40</t>
  </si>
  <si>
    <t>19/05/17 14:19:50</t>
  </si>
  <si>
    <t>19/05/17 14:20:00</t>
  </si>
  <si>
    <t>19/05/17 14:20:10</t>
  </si>
  <si>
    <t>19/05/17 14:20:20</t>
  </si>
  <si>
    <t>19/05/17 14:20:30</t>
  </si>
  <si>
    <t>19/05/17 14:20:40</t>
  </si>
  <si>
    <t>19/05/17 14:20:50</t>
  </si>
  <si>
    <t>19/05/17 14:21:00</t>
  </si>
  <si>
    <t>19/05/17 14:21:10</t>
  </si>
  <si>
    <t>19/05/17 14:21:20</t>
  </si>
  <si>
    <t>19/05/17 14:21:30</t>
  </si>
  <si>
    <t>19/05/17 14:21:40</t>
  </si>
  <si>
    <t>19/05/17 14:21:50</t>
  </si>
  <si>
    <t>19/05/17 14:22:00</t>
  </si>
  <si>
    <t>19/05/17 14:22:10</t>
  </si>
  <si>
    <t>19/05/17 14:22:20</t>
  </si>
  <si>
    <t>19/05/17 14:22:30</t>
  </si>
  <si>
    <t>19/05/17 14:22:40</t>
  </si>
  <si>
    <t>19/05/17 14:22:50</t>
  </si>
  <si>
    <t>19/05/17 14:23:00</t>
  </si>
  <si>
    <t>19/05/17 14:23:10</t>
  </si>
  <si>
    <t>19/05/17 14:23:20</t>
  </si>
  <si>
    <t>19/05/17 14:23:30</t>
  </si>
  <si>
    <t>19/05/17 14:23:40</t>
  </si>
  <si>
    <t>19/05/17 14:23:50</t>
  </si>
  <si>
    <t>19/05/17 14:24:00</t>
  </si>
  <si>
    <t>19/05/17 14:24:10</t>
  </si>
  <si>
    <t>19/05/17 14:24:20</t>
  </si>
  <si>
    <t>19/05/17 14:24:30</t>
  </si>
  <si>
    <t>19/05/17 14:24:40</t>
  </si>
  <si>
    <t>19/05/17 14:24:50</t>
  </si>
  <si>
    <t>19/05/17 14:25:00</t>
  </si>
  <si>
    <t>19/05/17 14:25:10</t>
  </si>
  <si>
    <t>19/05/17 14:25:20</t>
  </si>
  <si>
    <t>19/05/17 14:25:30</t>
  </si>
  <si>
    <t>19/05/17 14:25:40</t>
  </si>
  <si>
    <t>19/05/17 14:25:50</t>
  </si>
  <si>
    <t>19/05/17 14:26:00</t>
  </si>
  <si>
    <t>19/05/17 14:26:10</t>
  </si>
  <si>
    <t>19/05/17 14:26:20</t>
  </si>
  <si>
    <t>19/05/17 14:26:30</t>
  </si>
  <si>
    <t>19/05/17 14:26:40</t>
  </si>
  <si>
    <t>19/05/17 14:26:50</t>
  </si>
  <si>
    <t>19/05/17 14:27:00</t>
  </si>
  <si>
    <t>19/05/17 14:27:10</t>
  </si>
  <si>
    <t>19/05/17 14:27:20</t>
  </si>
  <si>
    <t>19/05/17 14:27:30</t>
  </si>
  <si>
    <t>19/05/17 14:27:40</t>
  </si>
  <si>
    <t>19/05/17 14:27:50</t>
  </si>
  <si>
    <t>19/05/17 14:28:00</t>
  </si>
  <si>
    <t>19/05/17 14:28:10</t>
  </si>
  <si>
    <t>19/05/17 14:28:20</t>
  </si>
  <si>
    <t>19/05/17 14:28:30</t>
  </si>
  <si>
    <t>19/05/17 14:28:40</t>
  </si>
  <si>
    <t>19/05/17 14:28:50</t>
  </si>
  <si>
    <t>19/05/17 14:29:00</t>
  </si>
  <si>
    <t>19/05/17 14:29:10</t>
  </si>
  <si>
    <t>19/05/17 14:29:20</t>
  </si>
  <si>
    <t>19/05/17 14:29:30</t>
  </si>
  <si>
    <t>19/05/17 14:29:40</t>
  </si>
  <si>
    <t>19/05/17 14:29:50</t>
  </si>
  <si>
    <t>19/05/17 14:30:00</t>
  </si>
  <si>
    <t>19/05/17 14:30:10</t>
  </si>
  <si>
    <t>19/05/17 14:30:20</t>
  </si>
  <si>
    <t>19/05/17 14:30:30</t>
  </si>
  <si>
    <t>19/05/17 14:30:40</t>
  </si>
  <si>
    <t>19/05/17 14:30:50</t>
  </si>
  <si>
    <t>19/05/17 14:31:00</t>
  </si>
  <si>
    <t>19/05/17 14:31:10</t>
  </si>
  <si>
    <t>19/05/17 14:31:20</t>
  </si>
  <si>
    <t>19/05/17 14:31:30</t>
  </si>
  <si>
    <t>19/05/17 14:31:40</t>
  </si>
  <si>
    <t>19/05/17 14:31:50</t>
  </si>
  <si>
    <t>19/05/17 14:32:00</t>
  </si>
  <si>
    <t>19/05/17 14:32:10</t>
  </si>
  <si>
    <t>19/05/17 14:32:20</t>
  </si>
  <si>
    <t>19/05/17 14:32:30</t>
  </si>
  <si>
    <t>19/05/17 14:32:40</t>
  </si>
  <si>
    <t>19/05/17 14:32:50</t>
  </si>
  <si>
    <t>19/05/17 14:33:00</t>
  </si>
  <si>
    <t>19/05/17 14:33:10</t>
  </si>
  <si>
    <t>19/05/17 14:33:20</t>
  </si>
  <si>
    <t>19/05/17 14:33:30</t>
  </si>
  <si>
    <t>19/05/17 14:33:40</t>
  </si>
  <si>
    <t>19/05/17 14:33:50</t>
  </si>
  <si>
    <t>19/05/17 14:34:00</t>
  </si>
  <si>
    <t>19/05/17 14:34:10</t>
  </si>
  <si>
    <t>19/05/17 14:34:20</t>
  </si>
  <si>
    <t>19/05/17 14:34:30</t>
  </si>
  <si>
    <t>19/05/17 14:34:40</t>
  </si>
  <si>
    <t>19/05/17 14:34:50</t>
  </si>
  <si>
    <t>19/05/17 14:35:00</t>
  </si>
  <si>
    <t>19/05/17 14:35:10</t>
  </si>
  <si>
    <t>19/05/17 14:35:20</t>
  </si>
  <si>
    <t>19/05/17 14:35:30</t>
  </si>
  <si>
    <t>19/05/17 14:35:40</t>
  </si>
  <si>
    <t>19/05/17 14:35:50</t>
  </si>
  <si>
    <t>19/05/17 14:36:00</t>
  </si>
  <si>
    <t>19/05/17 14:36:10</t>
  </si>
  <si>
    <t>19/05/17 14:36:20</t>
  </si>
  <si>
    <t>19/05/17 14:36:30</t>
  </si>
  <si>
    <t>19/05/17 14:36:40</t>
  </si>
  <si>
    <t>19/05/17 14:36:50</t>
  </si>
  <si>
    <t>19/05/17 14:37:00</t>
  </si>
  <si>
    <t>19/05/17 14:37:10</t>
  </si>
  <si>
    <t>19/05/17 14:37:20</t>
  </si>
  <si>
    <t>19/05/17 14:37:30</t>
  </si>
  <si>
    <t>19/05/17 14:37:40</t>
  </si>
  <si>
    <t>19/05/17 14:37:50</t>
  </si>
  <si>
    <t>19/05/17 14:38:00</t>
  </si>
  <si>
    <t>19/05/17 14:38:10</t>
  </si>
  <si>
    <t>19/05/17 14:38:20</t>
  </si>
  <si>
    <t>19/05/17 14:38:30</t>
  </si>
  <si>
    <t>19/05/17 14:38:40</t>
  </si>
  <si>
    <t>19/05/17 14:38:50</t>
  </si>
  <si>
    <t>19/05/17 14:39:00</t>
  </si>
  <si>
    <t>19/05/17 14:39:10</t>
  </si>
  <si>
    <t>19/05/17 14:39:20</t>
  </si>
  <si>
    <t>19/05/17 14:39:30</t>
  </si>
  <si>
    <t>19/05/17 14:39:40</t>
  </si>
  <si>
    <t>19/05/17 14:39:50</t>
  </si>
  <si>
    <t>19/05/17 14:40:00</t>
  </si>
  <si>
    <t>19/05/17 14:40:10</t>
  </si>
  <si>
    <t>19/05/17 14:40:20</t>
  </si>
  <si>
    <t>19/05/17 14:40:30</t>
  </si>
  <si>
    <t>19/05/17 14:40:40</t>
  </si>
  <si>
    <t>19/05/17 14:40:50</t>
  </si>
  <si>
    <t>19/05/17 14:41:00</t>
  </si>
  <si>
    <t>19/05/17 14:41:10</t>
  </si>
  <si>
    <t>19/05/17 14:41:20</t>
  </si>
  <si>
    <t>19/05/17 14:41:30</t>
  </si>
  <si>
    <t>19/05/17 14:41:40</t>
  </si>
  <si>
    <t>19/05/17 14:41:50</t>
  </si>
  <si>
    <t>19/05/17 14:42:00</t>
  </si>
  <si>
    <t>19/05/17 14:42:10</t>
  </si>
  <si>
    <t>19/05/17 14:42:20</t>
  </si>
  <si>
    <t>19/05/17 14:42:30</t>
  </si>
  <si>
    <t>19/05/17 14:42:40</t>
  </si>
  <si>
    <t>19/05/17 14:42:50</t>
  </si>
  <si>
    <t>19/05/17 14:43:00</t>
  </si>
  <si>
    <t>19/05/17 14:43:10</t>
  </si>
  <si>
    <t>19/05/17 14:43:20</t>
  </si>
  <si>
    <t>19/05/17 14:43:30</t>
  </si>
  <si>
    <t>19/05/17 14:43:40</t>
  </si>
  <si>
    <t>19/05/17 14:43:50</t>
  </si>
  <si>
    <t>19/05/17 14:44:00</t>
  </si>
  <si>
    <t>19/05/17 14:44:10</t>
  </si>
  <si>
    <t>19/05/17 14:44:20</t>
  </si>
  <si>
    <t>19/05/17 14:44:30</t>
  </si>
  <si>
    <t>19/05/17 14:44:40</t>
  </si>
  <si>
    <t>19/05/17 14:44:50</t>
  </si>
  <si>
    <t>19/05/17 14:45:00</t>
  </si>
  <si>
    <t>19/05/17 14:45:10</t>
  </si>
  <si>
    <t>19/05/17 14:45:20</t>
  </si>
  <si>
    <t>19/05/17 14:45:30</t>
  </si>
  <si>
    <t>19/05/17 14:45:40</t>
  </si>
  <si>
    <t>19/05/17 14:45:50</t>
  </si>
  <si>
    <t>19/05/17 14:46:00</t>
  </si>
  <si>
    <t>19/05/17 14:46:10</t>
  </si>
  <si>
    <t>19/05/17 14:46:20</t>
  </si>
  <si>
    <t>19/05/17 14:46:30</t>
  </si>
  <si>
    <t>19/05/17 14:46:40</t>
  </si>
  <si>
    <t>19/05/17 14:46:50</t>
  </si>
  <si>
    <t>19/05/17 14:47:00</t>
  </si>
  <si>
    <t>19/05/17 14:47:10</t>
  </si>
  <si>
    <t>19/05/17 14:47:20</t>
  </si>
  <si>
    <t>19/05/17 14:47:30</t>
  </si>
  <si>
    <t>19/05/17 14:47:40</t>
  </si>
  <si>
    <t>19/05/17 14:47:50</t>
  </si>
  <si>
    <t>19/05/17 14:48:00</t>
  </si>
  <si>
    <t>19/05/17 14:48:10</t>
  </si>
  <si>
    <t>19/05/17 14:48:20</t>
  </si>
  <si>
    <t>19/05/17 14:48:30</t>
  </si>
  <si>
    <t>19/05/17 14:48:40</t>
  </si>
  <si>
    <t>19/05/17 14:48:50</t>
  </si>
  <si>
    <t>19/05/17 14:49:00</t>
  </si>
  <si>
    <t>19/05/17 14:49:10</t>
  </si>
  <si>
    <t>19/05/17 14:49:20</t>
  </si>
  <si>
    <t>19/05/17 14:49:30</t>
  </si>
  <si>
    <t>19/05/17 14:49:40</t>
  </si>
  <si>
    <t>19/05/17 14:49:50</t>
  </si>
  <si>
    <t>19/05/17 14:50:00</t>
  </si>
  <si>
    <t>19/05/17 14:50:10</t>
  </si>
  <si>
    <t>19/05/17 14:50:20</t>
  </si>
  <si>
    <t>19/05/17 14:50:30</t>
  </si>
  <si>
    <t>19/05/17 14:50:40</t>
  </si>
  <si>
    <t>19/05/17 14:50:50</t>
  </si>
  <si>
    <t>19/05/17 14:51:00</t>
  </si>
  <si>
    <t>19/05/17 14:51:10</t>
  </si>
  <si>
    <t>19/05/17 14:51:20</t>
  </si>
  <si>
    <t>19/05/17 14:51:30</t>
  </si>
  <si>
    <t>19/05/17 14:51:40</t>
  </si>
  <si>
    <t>19/05/17 14:51:50</t>
  </si>
  <si>
    <t>19/05/17 14:52:00</t>
  </si>
  <si>
    <t>19/05/17 14:52:10</t>
  </si>
  <si>
    <t>19/05/17 14:52:20</t>
  </si>
  <si>
    <t>19/05/17 14:52:30</t>
  </si>
  <si>
    <t>19/05/17 14:52:40</t>
  </si>
  <si>
    <t>19/05/17 14:52:50</t>
  </si>
  <si>
    <t>19/05/17 14:53:00</t>
  </si>
  <si>
    <t>19/05/17 14:53:10</t>
  </si>
  <si>
    <t>19/05/17 14:53:20</t>
  </si>
  <si>
    <t>19/05/17 14:53:30</t>
  </si>
  <si>
    <t>19/05/17 14:53:40</t>
  </si>
  <si>
    <t>19/05/17 14:53:50</t>
  </si>
  <si>
    <t>19/05/17 14:54:00</t>
  </si>
  <si>
    <t>19/05/17 14:54:10</t>
  </si>
  <si>
    <t>19/05/17 14:54:20</t>
  </si>
  <si>
    <t>19/05/17 14:54:30</t>
  </si>
  <si>
    <t>19/05/17 14:54:40</t>
  </si>
  <si>
    <t>19/05/17 14:54:50</t>
  </si>
  <si>
    <t>19/05/17 14:55:00</t>
  </si>
  <si>
    <t>19/05/17 14:55:10</t>
  </si>
  <si>
    <t>19/05/17 14:55:20</t>
  </si>
  <si>
    <t>19/05/17 14:55:30</t>
  </si>
  <si>
    <t>19/05/17 14:55:40</t>
  </si>
  <si>
    <t>19/05/17 14:55:50</t>
  </si>
  <si>
    <t>19/05/17 14:56:00</t>
  </si>
  <si>
    <t>19/05/17 14:56:10</t>
  </si>
  <si>
    <t>19/05/17 14:56:20</t>
  </si>
  <si>
    <t>19/05/17 14:56:30</t>
  </si>
  <si>
    <t>19/05/17 14:56:40</t>
  </si>
  <si>
    <t>19/05/17 14:56:50</t>
  </si>
  <si>
    <t>19/05/17 14:57:00</t>
  </si>
  <si>
    <t>19/05/17 14:57:10</t>
  </si>
  <si>
    <t>19/05/17 14:57:20</t>
  </si>
  <si>
    <t>19/05/17 14:57:30</t>
  </si>
  <si>
    <t>19/05/17 14:57:40</t>
  </si>
  <si>
    <t>19/05/17 14:57:50</t>
  </si>
  <si>
    <t>19/05/17 14:58:00</t>
  </si>
  <si>
    <t>19/05/17 14:58:10</t>
  </si>
  <si>
    <t>19/05/17 14:58:20</t>
  </si>
  <si>
    <t>19/05/17 14:58:30</t>
  </si>
  <si>
    <t>19/05/17 14:58:40</t>
  </si>
  <si>
    <t>19/05/17 14:58:50</t>
  </si>
  <si>
    <t>19/05/17 14:59:00</t>
  </si>
  <si>
    <t>19/05/17 14:59:10</t>
  </si>
  <si>
    <t>19/05/17 14:59:20</t>
  </si>
  <si>
    <t>19/05/17 14:59:30</t>
  </si>
  <si>
    <t>19/05/17 14:59:40</t>
  </si>
  <si>
    <t>19/05/17 14:59:50</t>
  </si>
  <si>
    <t>19/05/17 15:00:00</t>
  </si>
  <si>
    <t>19/05/17 15:00:10</t>
  </si>
  <si>
    <t>19/05/17 15:00:20</t>
  </si>
  <si>
    <t>19/05/17 15:00:30</t>
  </si>
  <si>
    <t>19/05/17 15:00:40</t>
  </si>
  <si>
    <t>19/05/17 15:00:50</t>
  </si>
  <si>
    <t>19/05/17 15:01:00</t>
  </si>
  <si>
    <t>19/05/17 15:01:10</t>
  </si>
  <si>
    <t>19/05/17 15:01:20</t>
  </si>
  <si>
    <t>19/05/17 15:01:30</t>
  </si>
  <si>
    <t>19/05/17 15:01:40</t>
  </si>
  <si>
    <t>19/05/17 15:01:50</t>
  </si>
  <si>
    <t>19/05/17 15:02:00</t>
  </si>
  <si>
    <t>19/05/17 15:02:10</t>
  </si>
  <si>
    <t>19/05/17 15:02:20</t>
  </si>
  <si>
    <t>19/05/17 15:02:30</t>
  </si>
  <si>
    <t>19/05/17 15:02:40</t>
  </si>
  <si>
    <t>19/05/17 15:02:50</t>
  </si>
  <si>
    <t>19/05/17 15:03:00</t>
  </si>
  <si>
    <t>19/05/17 15:03:10</t>
  </si>
  <si>
    <t>19/05/17 15:03:20</t>
  </si>
  <si>
    <t>19/05/17 15:03:30</t>
  </si>
  <si>
    <t>19/05/17 15:03:40</t>
  </si>
  <si>
    <t>19/05/17 15:03:50</t>
  </si>
  <si>
    <t>19/05/17 15:04:00</t>
  </si>
  <si>
    <t>19/05/17 15:04:10</t>
  </si>
  <si>
    <t>19/05/17 15:04:20</t>
  </si>
  <si>
    <t>19/05/17 15:04:30</t>
  </si>
  <si>
    <t>19/05/17 15:04:40</t>
  </si>
  <si>
    <t>19/05/17 15:04:50</t>
  </si>
  <si>
    <t>19/05/17 15:05:00</t>
  </si>
  <si>
    <t>19/05/17 15:05:10</t>
  </si>
  <si>
    <t>19/05/17 15:05:20</t>
  </si>
  <si>
    <t>19/05/17 15:05:30</t>
  </si>
  <si>
    <t>19/05/17 15:05:40</t>
  </si>
  <si>
    <t>19/05/17 15:05:50</t>
  </si>
  <si>
    <t>19/05/17 15:06:00</t>
  </si>
  <si>
    <t>19/05/17 15:06:10</t>
  </si>
  <si>
    <t>19/05/17 15:06:20</t>
  </si>
  <si>
    <t>19/05/17 15:06:30</t>
  </si>
  <si>
    <t>19/05/17 15:06:40</t>
  </si>
  <si>
    <t>19/05/17 15:06:50</t>
  </si>
  <si>
    <t>19/05/17 15:07:00</t>
  </si>
  <si>
    <t>19/05/17 15:07:10</t>
  </si>
  <si>
    <t>19/05/17 15:07:20</t>
  </si>
  <si>
    <t>19/05/17 15:07:30</t>
  </si>
  <si>
    <t>19/05/17 15:07:40</t>
  </si>
  <si>
    <t>19/05/17 15:07:50</t>
  </si>
  <si>
    <t>19/05/17 15:08:00</t>
  </si>
  <si>
    <t>19/05/17 15:08:10</t>
  </si>
  <si>
    <t>19/05/17 15:08:20</t>
  </si>
  <si>
    <t>19/05/17 15:08:30</t>
  </si>
  <si>
    <t>19/05/17 15:08:40</t>
  </si>
  <si>
    <t>19/05/17 15:08:50</t>
  </si>
  <si>
    <t>19/05/17 15:09:00</t>
  </si>
  <si>
    <t>19/05/17 15:09:10</t>
  </si>
  <si>
    <t>19/05/17 15:09:20</t>
  </si>
  <si>
    <t>19/05/17 15:09:30</t>
  </si>
  <si>
    <t>19/05/17 15:09:40</t>
  </si>
  <si>
    <t>19/05/17 15:09:50</t>
  </si>
  <si>
    <t>19/05/17 15:10:00</t>
  </si>
  <si>
    <t>19/05/17 15:10:10</t>
  </si>
  <si>
    <t>19/05/17 15:10:20</t>
  </si>
  <si>
    <t>19/05/17 15:10:30</t>
  </si>
  <si>
    <t>19/05/17 15:10:40</t>
  </si>
  <si>
    <t>19/05/17 15:10:50</t>
  </si>
  <si>
    <t>19/05/17 15:11:00</t>
  </si>
  <si>
    <t>19/05/17 15:11:10</t>
  </si>
  <si>
    <t>19/05/17 15:11:20</t>
  </si>
  <si>
    <t>19/05/17 15:11:30</t>
  </si>
  <si>
    <t>19/05/17 15:11:40</t>
  </si>
  <si>
    <t>19/05/17 15:11:50</t>
  </si>
  <si>
    <t>19/05/17 15:12:00</t>
  </si>
  <si>
    <t>19/05/17 15:12:10</t>
  </si>
  <si>
    <t>19/05/17 15:12:20</t>
  </si>
  <si>
    <t>19/05/17 15:12:30</t>
  </si>
  <si>
    <t>19/05/17 15:12:40</t>
  </si>
  <si>
    <t>19/05/17 15:12:50</t>
  </si>
  <si>
    <t>19/05/17 15:13:00</t>
  </si>
  <si>
    <t>19/05/17 15:13:10</t>
  </si>
  <si>
    <t>19/05/17 15:13:20</t>
  </si>
  <si>
    <t>19/05/17 15:13:30</t>
  </si>
  <si>
    <t>19/05/17 15:13:40</t>
  </si>
  <si>
    <t>19/05/17 15:13:50</t>
  </si>
  <si>
    <t>19/05/17 15:14:00</t>
  </si>
  <si>
    <t>19/05/17 15:14:10</t>
  </si>
  <si>
    <t>19/05/17 15:14:20</t>
  </si>
  <si>
    <t>19/05/17 15:14:30</t>
  </si>
  <si>
    <t>19/05/17 15:14:40</t>
  </si>
  <si>
    <t>19/05/17 15:14:50</t>
  </si>
  <si>
    <t>19/05/17 15:15:00</t>
  </si>
  <si>
    <t>19/05/17 15:15:10</t>
  </si>
  <si>
    <t>19/05/17 15:15:20</t>
  </si>
  <si>
    <t>19/05/17 15:15:30</t>
  </si>
  <si>
    <t>19/05/17 15:15:40</t>
  </si>
  <si>
    <t>19/05/17 15:15:50</t>
  </si>
  <si>
    <t>19/05/17 15:16:00</t>
  </si>
  <si>
    <t>19/05/17 15:16:10</t>
  </si>
  <si>
    <t>19/05/17 15:16:20</t>
  </si>
  <si>
    <t>19/05/17 15:16:30</t>
  </si>
  <si>
    <t>19/05/17 15:16:40</t>
  </si>
  <si>
    <t>19/05/17 15:16:50</t>
  </si>
  <si>
    <t>19/05/17 15:17:00</t>
  </si>
  <si>
    <t>19/05/17 15:17:10</t>
  </si>
  <si>
    <t>19/05/17 15:17:20</t>
  </si>
  <si>
    <t>19/05/17 15:17:30</t>
  </si>
  <si>
    <t>19/05/17 15:17:40</t>
  </si>
  <si>
    <t>19/05/17 15:17:50</t>
  </si>
  <si>
    <t>19/05/17 15:18:00</t>
  </si>
  <si>
    <t>19/05/17 15:18:10</t>
  </si>
  <si>
    <t>19/05/17 15:18:20</t>
  </si>
  <si>
    <t>19/05/17 15:18:30</t>
  </si>
  <si>
    <t>19/05/17 15:18:40</t>
  </si>
  <si>
    <t>19/05/17 15:18:50</t>
  </si>
  <si>
    <t>19/05/17 15:19:00</t>
  </si>
  <si>
    <t>19/05/17 15:19:10</t>
  </si>
  <si>
    <t>19/05/17 15:19:20</t>
  </si>
  <si>
    <t>19/05/17 15:19:30</t>
  </si>
  <si>
    <t>19/05/17 15:19:40</t>
  </si>
  <si>
    <t>19/05/17 15:19:50</t>
  </si>
  <si>
    <t>19/05/17 15:20:00</t>
  </si>
  <si>
    <t>19/05/17 15:20:10</t>
  </si>
  <si>
    <t>19/05/17 15:20:20</t>
  </si>
  <si>
    <t>19/05/17 15:20:30</t>
  </si>
  <si>
    <t>19/05/17 15:20:40</t>
  </si>
  <si>
    <t>19/05/17 15:20:50</t>
  </si>
  <si>
    <t>19/05/17 15:21:00</t>
  </si>
  <si>
    <t>19/05/17 15:21:10</t>
  </si>
  <si>
    <t>19/05/17 15:21:20</t>
  </si>
  <si>
    <t>19/05/17 15:21:30</t>
  </si>
  <si>
    <t>19/05/17 15:21:40</t>
  </si>
  <si>
    <t>19/05/17 15:21:50</t>
  </si>
  <si>
    <t>19/05/17 15:22:00</t>
  </si>
  <si>
    <t>19/05/17 15:22:10</t>
  </si>
  <si>
    <t>19/05/17 15:22:20</t>
  </si>
  <si>
    <t>19/05/17 15:22:30</t>
  </si>
  <si>
    <t>19/05/17 15:22:40</t>
  </si>
  <si>
    <t>19/05/17 15:22:50</t>
  </si>
  <si>
    <t>19/05/17 15:23:00</t>
  </si>
  <si>
    <t>19/05/17 15:23:10</t>
  </si>
  <si>
    <t>19/05/17 15:23:20</t>
  </si>
  <si>
    <t>19/05/17 15:23:30</t>
  </si>
  <si>
    <t>19/05/17 15:23:40</t>
  </si>
  <si>
    <t>19/05/17 15:23:50</t>
  </si>
  <si>
    <t>19/05/17 15:24:00</t>
  </si>
  <si>
    <t>19/05/17 15:24:10</t>
  </si>
  <si>
    <t>19/05/17 15:24:20</t>
  </si>
  <si>
    <t>19/05/17 15:24:30</t>
  </si>
  <si>
    <t>19/05/17 15:24:40</t>
  </si>
  <si>
    <t>19/05/17 15:24:50</t>
  </si>
  <si>
    <t>19/05/17 15:25:00</t>
  </si>
  <si>
    <t>19/05/17 15:25:10</t>
  </si>
  <si>
    <t>19/05/17 15:25:20</t>
  </si>
  <si>
    <t>19/05/17 15:25:30</t>
  </si>
  <si>
    <t>19/05/17 15:25:40</t>
  </si>
  <si>
    <t>19/05/17 15:25:50</t>
  </si>
  <si>
    <t>19/05/17 15:26:00</t>
  </si>
  <si>
    <t>19/05/17 15:26:10</t>
  </si>
  <si>
    <t>19/05/17 15:26:20</t>
  </si>
  <si>
    <t>19/05/17 15:26:30</t>
  </si>
  <si>
    <t>19/05/17 15:26:40</t>
  </si>
  <si>
    <t>19/05/17 15:26:50</t>
  </si>
  <si>
    <t>19/05/17 15:27:00</t>
  </si>
  <si>
    <t>19/05/17 15:27:10</t>
  </si>
  <si>
    <t>19/05/17 15:27:20</t>
  </si>
  <si>
    <t>19/05/17 15:27:30</t>
  </si>
  <si>
    <t>19/05/17 15:27:40</t>
  </si>
  <si>
    <t>19/05/17 15:27:50</t>
  </si>
  <si>
    <t>19/05/17 15:28:00</t>
  </si>
  <si>
    <t>19/05/17 15:28:10</t>
  </si>
  <si>
    <t>19/05/17 15:28:20</t>
  </si>
  <si>
    <t>19/05/17 15:28:30</t>
  </si>
  <si>
    <t>19/05/17 15:28:40</t>
  </si>
  <si>
    <t>19/05/17 15:28:50</t>
  </si>
  <si>
    <t>19/05/17 15:29:00</t>
  </si>
  <si>
    <t>19/05/17 15:29:10</t>
  </si>
  <si>
    <t>19/05/17 15:29:20</t>
  </si>
  <si>
    <t>19/05/17 15:29:30</t>
  </si>
  <si>
    <t>19/05/17 15:29:40</t>
  </si>
  <si>
    <t>19/05/17 15:29:50</t>
  </si>
  <si>
    <t>19/05/17 15:30:00</t>
  </si>
  <si>
    <t>19/05/17 15:30:10</t>
  </si>
  <si>
    <t>19/05/17 15:30:20</t>
  </si>
  <si>
    <t>19/05/17 15:30:30</t>
  </si>
  <si>
    <t>19/05/17 15:30:40</t>
  </si>
  <si>
    <t>19/05/17 15:30:50</t>
  </si>
  <si>
    <t>19/05/17 15:31:00</t>
  </si>
  <si>
    <t>19/05/17 15:31:10</t>
  </si>
  <si>
    <t>19/05/17 15:31:20</t>
  </si>
  <si>
    <t>19/05/17 15:31:30</t>
  </si>
  <si>
    <t>19/05/17 15:31:40</t>
  </si>
  <si>
    <t>19/05/17 15:31:50</t>
  </si>
  <si>
    <t>19/05/17 15:32:00</t>
  </si>
  <si>
    <t>19/05/17 15:32:10</t>
  </si>
  <si>
    <t>19/05/17 15:32:20</t>
  </si>
  <si>
    <t>19/05/17 15:32:30</t>
  </si>
  <si>
    <t>19/05/17 15:32:40</t>
  </si>
  <si>
    <t>19/05/17 15:32:50</t>
  </si>
  <si>
    <t>19/05/17 15:33:00</t>
  </si>
  <si>
    <t>19/05/17 15:33:10</t>
  </si>
  <si>
    <t>19/05/17 15:33:20</t>
  </si>
  <si>
    <t>19/05/17 15:33:30</t>
  </si>
  <si>
    <t>19/05/17 15:33:40</t>
  </si>
  <si>
    <t>19/05/17 15:33:50</t>
  </si>
  <si>
    <t>19/05/17 15:34:00</t>
  </si>
  <si>
    <t>19/05/17 15:34:10</t>
  </si>
  <si>
    <t>19/05/17 15:34:20</t>
  </si>
  <si>
    <t>19/05/17 15:34:30</t>
  </si>
  <si>
    <t>19/05/17 15:34:40</t>
  </si>
  <si>
    <t>19/05/17 15:34:50</t>
  </si>
  <si>
    <t>19/05/17 15:35:00</t>
  </si>
  <si>
    <t>19/05/17 15:35:10</t>
  </si>
  <si>
    <t>19/05/17 15:35:20</t>
  </si>
  <si>
    <t>19/05/17 15:35:30</t>
  </si>
  <si>
    <t>19/05/17 15:35:40</t>
  </si>
  <si>
    <t>19/05/17 15:35:50</t>
  </si>
  <si>
    <t>19/05/17 15:36:00</t>
  </si>
  <si>
    <t>19/05/17 15:36:10</t>
  </si>
  <si>
    <t>19/05/17 15:36:20</t>
  </si>
  <si>
    <t>19/05/17 15:36:30</t>
  </si>
  <si>
    <t>19/05/17 15:36:40</t>
  </si>
  <si>
    <t>19/05/17 15:36:50</t>
  </si>
  <si>
    <t>19/05/17 15:37:00</t>
  </si>
  <si>
    <t>19/05/17 15:37:10</t>
  </si>
  <si>
    <t>19/05/17 15:37:20</t>
  </si>
  <si>
    <t>19/05/17 15:37:30</t>
  </si>
  <si>
    <t>19/05/17 15:37:40</t>
  </si>
  <si>
    <t>19/05/17 15:37:50</t>
  </si>
  <si>
    <t>19/05/17 15:38:00</t>
  </si>
  <si>
    <t>19/05/17 15:38:10</t>
  </si>
  <si>
    <t>19/05/17 15:38:20</t>
  </si>
  <si>
    <t>19/05/17 15:38:30</t>
  </si>
  <si>
    <t>19/05/17 15:38:40</t>
  </si>
  <si>
    <t>19/05/17 15:38:50</t>
  </si>
  <si>
    <t>19/05/17 15:39:00</t>
  </si>
  <si>
    <t>19/05/17 15:39:10</t>
  </si>
  <si>
    <t>19/05/17 15:39:20</t>
  </si>
  <si>
    <t>19/05/17 15:39:30</t>
  </si>
  <si>
    <t>19/05/17 15:39:40</t>
  </si>
  <si>
    <t>19/05/17 15:39:50</t>
  </si>
  <si>
    <t>19/05/17 15:40:00</t>
  </si>
  <si>
    <t>19/05/17 15:40:10</t>
  </si>
  <si>
    <t>19/05/17 15:40:20</t>
  </si>
  <si>
    <t>19/05/17 15:40:30</t>
  </si>
  <si>
    <t>19/05/17 15:40:40</t>
  </si>
  <si>
    <t>19/05/17 15:40:50</t>
  </si>
  <si>
    <t>19/05/17 15:41:00</t>
  </si>
  <si>
    <t>19/05/17 15:41:10</t>
  </si>
  <si>
    <t>19/05/17 15:41:20</t>
  </si>
  <si>
    <t>19/05/17 15:41:30</t>
  </si>
  <si>
    <t>19/05/17 15:41:40</t>
  </si>
  <si>
    <t>19/05/17 15:41:50</t>
  </si>
  <si>
    <t>19/05/17 15:42:00</t>
  </si>
  <si>
    <t>19/05/17 15:42:10</t>
  </si>
  <si>
    <t>19/05/17 15:42:20</t>
  </si>
  <si>
    <t>19/05/17 15:42:30</t>
  </si>
  <si>
    <t>19/05/17 15:42:40</t>
  </si>
  <si>
    <t>19/05/17 15:42:50</t>
  </si>
  <si>
    <t>19/05/17 15:43:00</t>
  </si>
  <si>
    <t>19/05/17 15:43:10</t>
  </si>
  <si>
    <t>19/05/17 15:43:20</t>
  </si>
  <si>
    <t>19/05/17 15:43:30</t>
  </si>
  <si>
    <t>19/05/17 15:43:40</t>
  </si>
  <si>
    <t>19/05/17 15:43:50</t>
  </si>
  <si>
    <t>19/05/17 15:44:00</t>
  </si>
  <si>
    <t>19/05/17 15:44:10</t>
  </si>
  <si>
    <t>19/05/17 15:44:20</t>
  </si>
  <si>
    <t>19/05/17 15:44:30</t>
  </si>
  <si>
    <t>19/05/17 15:44:40</t>
  </si>
  <si>
    <t>19/05/17 15:44:50</t>
  </si>
  <si>
    <t>19/05/17 15:45:00</t>
  </si>
  <si>
    <t>19/05/17 15:45:10</t>
  </si>
  <si>
    <t>19/05/17 15:45:20</t>
  </si>
  <si>
    <t>19/05/17 15:45:30</t>
  </si>
  <si>
    <t>19/05/17 15:45:40</t>
  </si>
  <si>
    <t>19/05/17 15:45:50</t>
  </si>
  <si>
    <t>19/05/17 15:46:00</t>
  </si>
  <si>
    <t>19/05/17 15:46:10</t>
  </si>
  <si>
    <t>19/05/17 15:46:20</t>
  </si>
  <si>
    <t>19/05/17 15:46:30</t>
  </si>
  <si>
    <t>19/05/17 15:46:40</t>
  </si>
  <si>
    <t>19/05/17 15:46:50</t>
  </si>
  <si>
    <t>19/05/17 15:47:00</t>
  </si>
  <si>
    <t>19/05/17 15:47:10</t>
  </si>
  <si>
    <t>19/05/17 15:47:20</t>
  </si>
  <si>
    <t>19/05/17 15:47:30</t>
  </si>
  <si>
    <t>19/05/17 15:47:40</t>
  </si>
  <si>
    <t>19/05/17 15:47:50</t>
  </si>
  <si>
    <t>19/05/17 15:48:00</t>
  </si>
  <si>
    <t>19/05/17 15:48:10</t>
  </si>
  <si>
    <t>19/05/17 15:48:20</t>
  </si>
  <si>
    <t>19/05/17 15:48:30</t>
  </si>
  <si>
    <t>19/05/17 15:48:40</t>
  </si>
  <si>
    <t>19/05/17 15:48:50</t>
  </si>
  <si>
    <t>19/05/17 15:49:00</t>
  </si>
  <si>
    <t>19/05/17 15:49:10</t>
  </si>
  <si>
    <t>19/05/17 15:49:20</t>
  </si>
  <si>
    <t>19/05/17 15:49:30</t>
  </si>
  <si>
    <t>19/05/17 15:49:40</t>
  </si>
  <si>
    <t>19/05/17 15:49:50</t>
  </si>
  <si>
    <t>19/05/17 15:50:00</t>
  </si>
  <si>
    <t>19/05/17 15:50:10</t>
  </si>
  <si>
    <t>19/05/17 15:50:20</t>
  </si>
  <si>
    <t>19/05/17 15:50:30</t>
  </si>
  <si>
    <t>19/05/17 15:50:40</t>
  </si>
  <si>
    <t>19/05/17 15:50:50</t>
  </si>
  <si>
    <t>19/05/17 15:51:00</t>
  </si>
  <si>
    <t>19/05/17 15:51:10</t>
  </si>
  <si>
    <t>19/05/17 15:51:20</t>
  </si>
  <si>
    <t>19/05/17 15:51:30</t>
  </si>
  <si>
    <t>19/05/17 15:51:40</t>
  </si>
  <si>
    <t>19/05/17 15:51:50</t>
  </si>
  <si>
    <t>19/05/17 15:52:00</t>
  </si>
  <si>
    <t>19/05/17 15:52:10</t>
  </si>
  <si>
    <t>19/05/17 15:52:20</t>
  </si>
  <si>
    <t>19/05/17 15:52:30</t>
  </si>
  <si>
    <t>19/05/17 15:52:40</t>
  </si>
  <si>
    <t>19/05/17 15:52:50</t>
  </si>
  <si>
    <t>19/05/17 15:53:00</t>
  </si>
  <si>
    <t>19/05/17 15:53:10</t>
  </si>
  <si>
    <t>19/05/17 15:53:20</t>
  </si>
  <si>
    <t>19/05/17 15:53:30</t>
  </si>
  <si>
    <t>19/05/17 15:53:40</t>
  </si>
  <si>
    <t>19/05/17 15:53:50</t>
  </si>
  <si>
    <t>19/05/17 15:54:00</t>
  </si>
  <si>
    <t>19/05/17 15:54:10</t>
  </si>
  <si>
    <t>19/05/17 15:54:20</t>
  </si>
  <si>
    <t>19/05/17 15:54:30</t>
  </si>
  <si>
    <t>19/05/17 15:54:40</t>
  </si>
  <si>
    <t>19/05/17 15:54:50</t>
  </si>
  <si>
    <t>19/05/17 15:55:00</t>
  </si>
  <si>
    <t>19/05/17 15:55:10</t>
  </si>
  <si>
    <t>19/05/17 15:55:20</t>
  </si>
  <si>
    <t>19/05/17 15:55:30</t>
  </si>
  <si>
    <t>19/05/17 15:55:40</t>
  </si>
  <si>
    <t>19/05/17 15:55:50</t>
  </si>
  <si>
    <t>19/05/17 15:56:00</t>
  </si>
  <si>
    <t>19/05/17 15:56:10</t>
  </si>
  <si>
    <t>19/05/17 15:56:20</t>
  </si>
  <si>
    <t>19/05/17 15:56:30</t>
  </si>
  <si>
    <t>19/05/17 15:56:40</t>
  </si>
  <si>
    <t>19/05/17 15:56:50</t>
  </si>
  <si>
    <t>19/05/17 15:57:00</t>
  </si>
  <si>
    <t>19/05/17 15:57:10</t>
  </si>
  <si>
    <t>19/05/17 15:57:20</t>
  </si>
  <si>
    <t>19/05/17 15:57:30</t>
  </si>
  <si>
    <t>19/05/17 15:57:40</t>
  </si>
  <si>
    <t>19/05/17 15:57:50</t>
  </si>
  <si>
    <t>19/05/17 15:58:00</t>
  </si>
  <si>
    <t>19/05/17 15:58:10</t>
  </si>
  <si>
    <t>19/05/17 15:58:20</t>
  </si>
  <si>
    <t>19/05/17 15:58:30</t>
  </si>
  <si>
    <t>19/05/17 15:58:40</t>
  </si>
  <si>
    <t>19/05/17 15:58:50</t>
  </si>
  <si>
    <t>19/05/17 15:59:00</t>
  </si>
  <si>
    <t>19/05/17 15:59:10</t>
  </si>
  <si>
    <t>19/05/17 15:59:20</t>
  </si>
  <si>
    <t>19/05/17 15:59:30</t>
  </si>
  <si>
    <t>19/05/17 15:59:40</t>
  </si>
  <si>
    <t>19/05/17 15:59:50</t>
  </si>
  <si>
    <t>19/05/17 16:00:00</t>
  </si>
  <si>
    <t>19/05/17 16:00:10</t>
  </si>
  <si>
    <t>19/05/17 16:00:20</t>
  </si>
  <si>
    <t>19/05/17 16:00:30</t>
  </si>
  <si>
    <t>19/05/17 16:00:40</t>
  </si>
  <si>
    <t>19/05/17 16:00:50</t>
  </si>
  <si>
    <t>19/05/17 16:01:00</t>
  </si>
  <si>
    <t>19/05/17 16:01:10</t>
  </si>
  <si>
    <t>19/05/17 16:01:20</t>
  </si>
  <si>
    <t>19/05/17 16:01:30</t>
  </si>
  <si>
    <t>19/05/17 16:01:40</t>
  </si>
  <si>
    <t>19/05/17 16:01:50</t>
  </si>
  <si>
    <t>19/05/17 16:02:00</t>
  </si>
  <si>
    <t>19/05/17 16:02:10</t>
  </si>
  <si>
    <t>19/05/17 16:02:20</t>
  </si>
  <si>
    <t>19/05/17 16:02:30</t>
  </si>
  <si>
    <t>19/05/17 16:02:40</t>
  </si>
  <si>
    <t>19/05/17 16:02:50</t>
  </si>
  <si>
    <t>19/05/17 16:03:00</t>
  </si>
  <si>
    <t>19/05/17 16:03:10</t>
  </si>
  <si>
    <t>19/05/17 16:03:20</t>
  </si>
  <si>
    <t>19/05/17 16:03:30</t>
  </si>
  <si>
    <t>19/05/17 16:03:40</t>
  </si>
  <si>
    <t>19/05/17 16:03:50</t>
  </si>
  <si>
    <t>19/05/17 16:04:00</t>
  </si>
  <si>
    <t>19/05/17 16:04:10</t>
  </si>
  <si>
    <t>19/05/17 16:04:20</t>
  </si>
  <si>
    <t>19/05/17 16:04:30</t>
  </si>
  <si>
    <t>19/05/17 16:04:40</t>
  </si>
  <si>
    <t>19/05/17 16:04:50</t>
  </si>
  <si>
    <t>19/05/17 16:05:00</t>
  </si>
  <si>
    <t>19/05/17 16:05:10</t>
  </si>
  <si>
    <t>19/05/17 16:05:20</t>
  </si>
  <si>
    <t>19/05/17 16:05:30</t>
  </si>
  <si>
    <t>19/05/17 16:05:40</t>
  </si>
  <si>
    <t>19/05/17 16:05:50</t>
  </si>
  <si>
    <t>19/05/17 16:06:00</t>
  </si>
  <si>
    <t>19/05/17 16:06:10</t>
  </si>
  <si>
    <t>19/05/17 16:06:20</t>
  </si>
  <si>
    <t>19/05/17 16:06:30</t>
  </si>
  <si>
    <t>19/05/17 16:06:40</t>
  </si>
  <si>
    <t>19/05/17 16:06:50</t>
  </si>
  <si>
    <t>19/05/17 16:07:00</t>
  </si>
  <si>
    <t>19/05/17 16:07:10</t>
  </si>
  <si>
    <t>19/05/17 16:07:20</t>
  </si>
  <si>
    <t>19/05/17 16:07:30</t>
  </si>
  <si>
    <t>19/05/17 16:07:40</t>
  </si>
  <si>
    <t>19/05/17 16:07:50</t>
  </si>
  <si>
    <t>19/05/17 16:08:00</t>
  </si>
  <si>
    <t>19/05/17 16:08:10</t>
  </si>
  <si>
    <t>19/05/17 16:08:20</t>
  </si>
  <si>
    <t>19/05/17 16:08:30</t>
  </si>
  <si>
    <t>19/05/17 16:08:40</t>
  </si>
  <si>
    <t>19/05/17 16:08:50</t>
  </si>
  <si>
    <t>19/05/17 16:09:00</t>
  </si>
  <si>
    <t>19/05/17 16:09:10</t>
  </si>
  <si>
    <t>19/05/17 16:09:20</t>
  </si>
  <si>
    <t>19/05/17 16:09:30</t>
  </si>
  <si>
    <t>19/05/17 16:09:40</t>
  </si>
  <si>
    <t>19/05/17 16:09:50</t>
  </si>
  <si>
    <t>19/05/17 16:10:00</t>
  </si>
  <si>
    <t>19/05/17 16:10:10</t>
  </si>
  <si>
    <t>19/05/17 16:10:20</t>
  </si>
  <si>
    <t>19/05/17 16:10:30</t>
  </si>
  <si>
    <t>19/05/17 16:10:40</t>
  </si>
  <si>
    <t>19/05/17 16:10:50</t>
  </si>
  <si>
    <t>19/05/17 16:11:00</t>
  </si>
  <si>
    <t>19/05/17 16:11:10</t>
  </si>
  <si>
    <t>19/05/17 16:11:20</t>
  </si>
  <si>
    <t>19/05/17 16:11:30</t>
  </si>
  <si>
    <t>19/05/17 16:11:40</t>
  </si>
  <si>
    <t>19/05/17 16:11:50</t>
  </si>
  <si>
    <t>19/05/17 16:12:00</t>
  </si>
  <si>
    <t>19/05/17 16:12:10</t>
  </si>
  <si>
    <t>19/05/17 16:12:20</t>
  </si>
  <si>
    <t>19/05/17 16:12:30</t>
  </si>
  <si>
    <t>19/05/17 16:12:40</t>
  </si>
  <si>
    <t>19/05/17 16:12:50</t>
  </si>
  <si>
    <t>19/05/17 16:13:00</t>
  </si>
  <si>
    <t>19/05/17 16:13:10</t>
  </si>
  <si>
    <t>19/05/17 16:13:20</t>
  </si>
  <si>
    <t>19/05/17 16:13:30</t>
  </si>
  <si>
    <t>19/05/17 16:13:40</t>
  </si>
  <si>
    <t>19/05/17 16:13:50</t>
  </si>
  <si>
    <t>19/05/17 16:14:00</t>
  </si>
  <si>
    <t>19/05/17 16:14:10</t>
  </si>
  <si>
    <t>19/05/17 16:14:20</t>
  </si>
  <si>
    <t>19/05/17 16:14:30</t>
  </si>
  <si>
    <t>19/05/17 16:14:40</t>
  </si>
  <si>
    <t>19/05/17 16:14:50</t>
  </si>
  <si>
    <t>19/05/17 16:15:00</t>
  </si>
  <si>
    <t>19/05/17 16:15:10</t>
  </si>
  <si>
    <t>19/05/17 16:15:20</t>
  </si>
  <si>
    <t>19/05/17 16:15:30</t>
  </si>
  <si>
    <t>19/05/17 16:15:40</t>
  </si>
  <si>
    <t>19/05/17 16:15:50</t>
  </si>
  <si>
    <t>19/05/17 16:16:00</t>
  </si>
  <si>
    <t>19/05/17 16:16:10</t>
  </si>
  <si>
    <t>19/05/17 16:16:20</t>
  </si>
  <si>
    <t>19/05/17 16:16:30</t>
  </si>
  <si>
    <t>19/05/17 16:16:40</t>
  </si>
  <si>
    <t>19/05/17 16:16:50</t>
  </si>
  <si>
    <t>19/05/17 16:17:00</t>
  </si>
  <si>
    <t>19/05/17 16:17:10</t>
  </si>
  <si>
    <t>19/05/17 16:17:20</t>
  </si>
  <si>
    <t>19/05/17 16:17:30</t>
  </si>
  <si>
    <t>19/05/17 16:17:40</t>
  </si>
  <si>
    <t>19/05/17 16:17:50</t>
  </si>
  <si>
    <t>19/05/17 16:18:00</t>
  </si>
  <si>
    <t>19/05/17 16:18:10</t>
  </si>
  <si>
    <t>19/05/17 16:18:20</t>
  </si>
  <si>
    <t>19/05/17 16:18:30</t>
  </si>
  <si>
    <t>19/05/17 16:18:40</t>
  </si>
  <si>
    <t>19/05/17 16:18:50</t>
  </si>
  <si>
    <t>19/05/17 16:19:00</t>
  </si>
  <si>
    <t>19/05/17 16:19:10</t>
  </si>
  <si>
    <t>19/05/17 16:19:20</t>
  </si>
  <si>
    <t>19/05/17 16:19:30</t>
  </si>
  <si>
    <t>19/05/17 16:19:40</t>
  </si>
  <si>
    <t>19/05/17 16:19:50</t>
  </si>
  <si>
    <t>19/05/17 16:20:00</t>
  </si>
  <si>
    <t>19/05/17 16:20:10</t>
  </si>
  <si>
    <t>19/05/17 16:20:20</t>
  </si>
  <si>
    <t>19/05/17 16:20:30</t>
  </si>
  <si>
    <t>19/05/17 16:20:40</t>
  </si>
  <si>
    <t>19/05/17 16:20:50</t>
  </si>
  <si>
    <t>19/05/17 16:21:00</t>
  </si>
  <si>
    <t>19/05/17 16:21:10</t>
  </si>
  <si>
    <t>19/05/17 16:21:20</t>
  </si>
  <si>
    <t>19/05/17 16:21:30</t>
  </si>
  <si>
    <t>19/05/17 16:21:40</t>
  </si>
  <si>
    <t>19/05/17 16:21:50</t>
  </si>
  <si>
    <t>19/05/17 16:22:00</t>
  </si>
  <si>
    <t>19/05/17 16:22:10</t>
  </si>
  <si>
    <t>19/05/17 16:22:20</t>
  </si>
  <si>
    <t>19/05/17 16:22:30</t>
  </si>
  <si>
    <t>19/05/17 16:22:40</t>
  </si>
  <si>
    <t>19/05/17 16:22:50</t>
  </si>
  <si>
    <t>19/05/17 16:23:00</t>
  </si>
  <si>
    <t>19/05/17 16:23:10</t>
  </si>
  <si>
    <t>19/05/17 16:23:20</t>
  </si>
  <si>
    <t>19/05/17 16:23:30</t>
  </si>
  <si>
    <t>19/05/17 16:23:40</t>
  </si>
  <si>
    <t>19/05/17 16:23:50</t>
  </si>
  <si>
    <t>19/05/17 16:24:00</t>
  </si>
  <si>
    <t>19/05/17 16:24:10</t>
  </si>
  <si>
    <t>19/05/17 16:24:20</t>
  </si>
  <si>
    <t>19/05/17 16:24:30</t>
  </si>
  <si>
    <t>19/05/17 16:24:40</t>
  </si>
  <si>
    <t>19/05/17 16:24:50</t>
  </si>
  <si>
    <t>19/05/17 16:25:00</t>
  </si>
  <si>
    <t>19/05/17 16:25:10</t>
  </si>
  <si>
    <t>19/05/17 16:25:20</t>
  </si>
  <si>
    <t>19/05/17 16:25:30</t>
  </si>
  <si>
    <t>19/05/17 16:25:40</t>
  </si>
  <si>
    <t>19/05/17 16:25:50</t>
  </si>
  <si>
    <t>19/05/17 16:26:00</t>
  </si>
  <si>
    <t>19/05/17 16:26:10</t>
  </si>
  <si>
    <t>19/05/17 16:26:20</t>
  </si>
  <si>
    <t>19/05/17 16:26:30</t>
  </si>
  <si>
    <t>19/05/17 16:26:40</t>
  </si>
  <si>
    <t>19/05/17 16:26:50</t>
  </si>
  <si>
    <t>19/05/17 16:27:00</t>
  </si>
  <si>
    <t>19/05/17 16:27:10</t>
  </si>
  <si>
    <t>19/05/17 16:27:20</t>
  </si>
  <si>
    <t>19/05/17 16:27:30</t>
  </si>
  <si>
    <t>19/05/17 16:27:40</t>
  </si>
  <si>
    <t>19/05/17 16:27:50</t>
  </si>
  <si>
    <t>19/05/17 16:28:00</t>
  </si>
  <si>
    <t>19/05/17 16:28:10</t>
  </si>
  <si>
    <t>19/05/17 16:28:20</t>
  </si>
  <si>
    <t>19/05/17 16:28:30</t>
  </si>
  <si>
    <t>19/05/17 16:28:40</t>
  </si>
  <si>
    <t>19/05/17 16:28:50</t>
  </si>
  <si>
    <t>19/05/17 16:29:00</t>
  </si>
  <si>
    <t>19/05/17 16:29:10</t>
  </si>
  <si>
    <t>19/05/17 16:29:20</t>
  </si>
  <si>
    <t>19/05/17 16:29:30</t>
  </si>
  <si>
    <t>19/05/17 16:29:40</t>
  </si>
  <si>
    <t>19/05/17 16:29:50</t>
  </si>
  <si>
    <t>19/05/17 16:30:00</t>
  </si>
  <si>
    <t>19/05/17 16:30:10</t>
  </si>
  <si>
    <t>19/05/17 16:30:20</t>
  </si>
  <si>
    <t>19/05/17 16:30:30</t>
  </si>
  <si>
    <t>19/05/17 16:30:40</t>
  </si>
  <si>
    <t>19/05/17 16:30:50</t>
  </si>
  <si>
    <t>19/05/17 16:31:00</t>
  </si>
  <si>
    <t>19/05/17 16:31:10</t>
  </si>
  <si>
    <t>19/05/17 16:31:20</t>
  </si>
  <si>
    <t>19/05/17 16:31:30</t>
  </si>
  <si>
    <t>19/05/17 16:31:40</t>
  </si>
  <si>
    <t>19/05/17 16:31:50</t>
  </si>
  <si>
    <t>19/05/17 16:32:00</t>
  </si>
  <si>
    <t>19/05/17 16:32:10</t>
  </si>
  <si>
    <t>19/05/17 16:32:20</t>
  </si>
  <si>
    <t>19/05/17 16:32:30</t>
  </si>
  <si>
    <t>19/05/17 16:32:40</t>
  </si>
  <si>
    <t>19/05/17 16:32:50</t>
  </si>
  <si>
    <t>19/05/17 16:33:00</t>
  </si>
  <si>
    <t>19/05/17 16:33:10</t>
  </si>
  <si>
    <t>19/05/17 16:33:20</t>
  </si>
  <si>
    <t>19/05/17 16:33:30</t>
  </si>
  <si>
    <t>19/05/17 16:33:40</t>
  </si>
  <si>
    <t>19/05/17 16:33:50</t>
  </si>
  <si>
    <t>19/05/17 16:34:00</t>
  </si>
  <si>
    <t>19/05/17 16:34:10</t>
  </si>
  <si>
    <t>19/05/17 16:34:20</t>
  </si>
  <si>
    <t>19/05/17 16:34:30</t>
  </si>
  <si>
    <t>19/05/17 16:34:40</t>
  </si>
  <si>
    <t>19/05/17 16:34:50</t>
  </si>
  <si>
    <t>19/05/17 16:35:00</t>
  </si>
  <si>
    <t>19/05/17 16:35:10</t>
  </si>
  <si>
    <t>19/05/17 16:35:20</t>
  </si>
  <si>
    <t>19/05/17 16:35:30</t>
  </si>
  <si>
    <t>19/05/17 16:35:40</t>
  </si>
  <si>
    <t>19/05/17 16:35:50</t>
  </si>
  <si>
    <t>19/05/17 16:36:00</t>
  </si>
  <si>
    <t>19/05/17 16:36:10</t>
  </si>
  <si>
    <t>19/05/17 16:36:20</t>
  </si>
  <si>
    <t>19/05/17 16:36:30</t>
  </si>
  <si>
    <t>19/05/17 16:36:40</t>
  </si>
  <si>
    <t>19/05/17 16:36:50</t>
  </si>
  <si>
    <t>19/05/17 16:37:00</t>
  </si>
  <si>
    <t>19/05/17 16:37:10</t>
  </si>
  <si>
    <t>19/05/17 16:37:20</t>
  </si>
  <si>
    <t>19/05/17 16:37:30</t>
  </si>
  <si>
    <t>19/05/17 16:37:40</t>
  </si>
  <si>
    <t>19/05/17 16:37:50</t>
  </si>
  <si>
    <t>19/05/17 16:38:00</t>
  </si>
  <si>
    <t>19/05/17 16:38:10</t>
  </si>
  <si>
    <t>19/05/17 16:38:20</t>
  </si>
  <si>
    <t>19/05/17 16:38:30</t>
  </si>
  <si>
    <t>19/05/17 16:38:40</t>
  </si>
  <si>
    <t>19/05/17 16:38:50</t>
  </si>
  <si>
    <t>19/05/17 16:39:00</t>
  </si>
  <si>
    <t>19/05/17 16:39:10</t>
  </si>
  <si>
    <t>19/05/17 16:39:20</t>
  </si>
  <si>
    <t>19/05/17 16:39:30</t>
  </si>
  <si>
    <t>19/05/17 16:39:40</t>
  </si>
  <si>
    <t>19/05/17 16:39:50</t>
  </si>
  <si>
    <t>19/05/17 16:40:00</t>
  </si>
  <si>
    <t>19/05/17 16:40:10</t>
  </si>
  <si>
    <t>19/05/17 16:40:20</t>
  </si>
  <si>
    <t>19/05/17 16:40:30</t>
  </si>
  <si>
    <t>19/05/17 16:40:40</t>
  </si>
  <si>
    <t>19/05/17 16:40:50</t>
  </si>
  <si>
    <t>19/05/17 16:41:00</t>
  </si>
  <si>
    <t>19/05/17 16:41:10</t>
  </si>
  <si>
    <t>19/05/17 16:41:20</t>
  </si>
  <si>
    <t>19/05/17 16:41:30</t>
  </si>
  <si>
    <t>19/05/17 16:41:40</t>
  </si>
  <si>
    <t>19/05/17 16:41:50</t>
  </si>
  <si>
    <t>19/05/17 16:42:00</t>
  </si>
  <si>
    <t>19/05/17 16:42:10</t>
  </si>
  <si>
    <t>19/05/17 16:42:20</t>
  </si>
  <si>
    <t>19/05/17 16:42:30</t>
  </si>
  <si>
    <t>19/05/17 16:42:40</t>
  </si>
  <si>
    <t>19/05/17 16:42:50</t>
  </si>
  <si>
    <t>19/05/17 16:43:00</t>
  </si>
  <si>
    <t>19/05/17 16:43:10</t>
  </si>
  <si>
    <t>19/05/17 16:43:20</t>
  </si>
  <si>
    <t>19/05/17 16:43:30</t>
  </si>
  <si>
    <t>19/05/17 16:43:40</t>
  </si>
  <si>
    <t>19/05/17 16:43:50</t>
  </si>
  <si>
    <t>19/05/17 16:44:00</t>
  </si>
  <si>
    <t>19/05/17 16:44:10</t>
  </si>
  <si>
    <t>19/05/17 16:44:20</t>
  </si>
  <si>
    <t>19/05/17 16:44:30</t>
  </si>
  <si>
    <t>19/05/17 16:44:40</t>
  </si>
  <si>
    <t>19/05/17 16:44:50</t>
  </si>
  <si>
    <t>19/05/17 16:45:00</t>
  </si>
  <si>
    <t>19/05/17 16:45:10</t>
  </si>
  <si>
    <t>19/05/17 16:45:20</t>
  </si>
  <si>
    <t>19/05/17 16:45:30</t>
  </si>
  <si>
    <t>19/05/17 16:45:40</t>
  </si>
  <si>
    <t>19/05/17 16:45:50</t>
  </si>
  <si>
    <t>19/05/17 16:46:00</t>
  </si>
  <si>
    <t>19/05/17 16:46:10</t>
  </si>
  <si>
    <t>19/05/17 16:46:20</t>
  </si>
  <si>
    <t>19/05/17 16:46:30</t>
  </si>
  <si>
    <t>19/05/17 16:46:40</t>
  </si>
  <si>
    <t>19/05/17 16:46:50</t>
  </si>
  <si>
    <t>19/05/17 16:47:00</t>
  </si>
  <si>
    <t>19/05/17 16:47:10</t>
  </si>
  <si>
    <t>19/05/17 16:47:20</t>
  </si>
  <si>
    <t>19/05/17 16:47:30</t>
  </si>
  <si>
    <t>19/05/17 16:47:40</t>
  </si>
  <si>
    <t>19/05/17 16:47:50</t>
  </si>
  <si>
    <t>19/05/17 16:48:00</t>
  </si>
  <si>
    <t>19/05/17 16:48:10</t>
  </si>
  <si>
    <t>19/05/17 16:48:20</t>
  </si>
  <si>
    <t>19/05/17 16:48:30</t>
  </si>
  <si>
    <t>19/05/17 16:48:40</t>
  </si>
  <si>
    <t>19/05/17 16:48:50</t>
  </si>
  <si>
    <t>19/05/17 16:49:00</t>
  </si>
  <si>
    <t>19/05/17 16:49:10</t>
  </si>
  <si>
    <t>19/05/17 16:49:20</t>
  </si>
  <si>
    <t>19/05/17 16:49:30</t>
  </si>
  <si>
    <t>19/05/17 16:49:40</t>
  </si>
  <si>
    <t>19/05/17 16:49:50</t>
  </si>
  <si>
    <t>19/05/17 16:50:00</t>
  </si>
  <si>
    <t>19/05/17 16:50:10</t>
  </si>
  <si>
    <t>19/05/17 16:50:20</t>
  </si>
  <si>
    <t>19/05/17 16:50:30</t>
  </si>
  <si>
    <t>19/05/17 16:50:40</t>
  </si>
  <si>
    <t>19/05/17 16:50:50</t>
  </si>
  <si>
    <t>19/05/17 16:51:00</t>
  </si>
  <si>
    <t>19/05/17 16:51:10</t>
  </si>
  <si>
    <t>19/05/17 16:51:20</t>
  </si>
  <si>
    <t>19/05/17 16:51:30</t>
  </si>
  <si>
    <t>19/05/17 16:51:40</t>
  </si>
  <si>
    <t>19/05/17 16:51:50</t>
  </si>
  <si>
    <t>19/05/17 16:52:00</t>
  </si>
  <si>
    <t>19/05/17 16:52:10</t>
  </si>
  <si>
    <t>19/05/17 16:52:20</t>
  </si>
  <si>
    <t>19/05/17 16:52:30</t>
  </si>
  <si>
    <t>19/05/17 16:52:40</t>
  </si>
  <si>
    <t>19/05/17 16:52:50</t>
  </si>
  <si>
    <t>19/05/17 16:53:00</t>
  </si>
  <si>
    <t>19/05/17 16:53:10</t>
  </si>
  <si>
    <t>19/05/17 16:53:20</t>
  </si>
  <si>
    <t>19/05/17 16:53:30</t>
  </si>
  <si>
    <t>19/05/17 16:53:40</t>
  </si>
  <si>
    <t>19/05/17 16:53:50</t>
  </si>
  <si>
    <t>19/05/17 16:54:00</t>
  </si>
  <si>
    <t>19/05/17 16:54:10</t>
  </si>
  <si>
    <t>19/05/17 16:54:20</t>
  </si>
  <si>
    <t>19/05/17 16:54:30</t>
  </si>
  <si>
    <t>19/05/17 16:54:40</t>
  </si>
  <si>
    <t>19/05/17 16:54:50</t>
  </si>
  <si>
    <t>19/05/17 16:55:00</t>
  </si>
  <si>
    <t>19/05/17 16:55:10</t>
  </si>
  <si>
    <t>19/05/17 16:55:20</t>
  </si>
  <si>
    <t>19/05/17 16:55:30</t>
  </si>
  <si>
    <t>19/05/17 16:55:40</t>
  </si>
  <si>
    <t>19/05/17 16:55:50</t>
  </si>
  <si>
    <t>19/05/17 16:56:00</t>
  </si>
  <si>
    <t>19/05/17 16:56:10</t>
  </si>
  <si>
    <t>19/05/17 16:56:20</t>
  </si>
  <si>
    <t>19/05/17 16:56:30</t>
  </si>
  <si>
    <t>19/05/17 16:56:40</t>
  </si>
  <si>
    <t>19/05/17 16:56:50</t>
  </si>
  <si>
    <t>19/05/17 16:57:00</t>
  </si>
  <si>
    <t>19/05/17 16:57:10</t>
  </si>
  <si>
    <t>19/05/17 16:57:20</t>
  </si>
  <si>
    <t>19/05/17 16:57:30</t>
  </si>
  <si>
    <t>19/05/17 16:57:40</t>
  </si>
  <si>
    <t>19/05/17 16:57:50</t>
  </si>
  <si>
    <t>19/05/17 16:58:00</t>
  </si>
  <si>
    <t>19/05/17 16:58:10</t>
  </si>
  <si>
    <t>19/05/17 16:58:20</t>
  </si>
  <si>
    <t>19/05/17 16:58:30</t>
  </si>
  <si>
    <t>19/05/17 16:58:40</t>
  </si>
  <si>
    <t>19/05/17 16:58:50</t>
  </si>
  <si>
    <t>19/05/17 16:59:00</t>
  </si>
  <si>
    <t>19/05/17 16:59:10</t>
  </si>
  <si>
    <t>19/05/17 16:59:20</t>
  </si>
  <si>
    <t>19/05/17 16:59:30</t>
  </si>
  <si>
    <t>19/05/17 16:59:40</t>
  </si>
  <si>
    <t>19/05/17 16:59:50</t>
  </si>
  <si>
    <t>19/05/17 17:00:00</t>
  </si>
  <si>
    <t>19/05/17 17:00:10</t>
  </si>
  <si>
    <t>19/05/17 17:00:20</t>
  </si>
  <si>
    <t>19/05/17 17:00:30</t>
  </si>
  <si>
    <t>19/05/17 17:00:40</t>
  </si>
  <si>
    <t>19/05/17 17:00:50</t>
  </si>
  <si>
    <t>19/05/17 17:01:00</t>
  </si>
  <si>
    <t>19/05/17 17:01:10</t>
  </si>
  <si>
    <t>19/05/17 17:01:20</t>
  </si>
  <si>
    <t>19/05/17 17:01:30</t>
  </si>
  <si>
    <t>19/05/17 17:01:40</t>
  </si>
  <si>
    <t>19/05/17 17:01:50</t>
  </si>
  <si>
    <t>19/05/17 17:02:00</t>
  </si>
  <si>
    <t>19/05/17 17:02:10</t>
  </si>
  <si>
    <t>19/05/17 17:02:20</t>
  </si>
  <si>
    <t>19/05/17 17:02:30</t>
  </si>
  <si>
    <t>19/05/17 17:02:40</t>
  </si>
  <si>
    <t>19/05/17 17:02:50</t>
  </si>
  <si>
    <t>19/05/17 17:03:00</t>
  </si>
  <si>
    <t>19/05/17 17:03:10</t>
  </si>
  <si>
    <t>19/05/17 17:03:20</t>
  </si>
  <si>
    <t>19/05/17 17:03:30</t>
  </si>
  <si>
    <t>19/05/17 17:03:40</t>
  </si>
  <si>
    <t>19/05/17 17:03:50</t>
  </si>
  <si>
    <t>19/05/17 17:04:00</t>
  </si>
  <si>
    <t>19/05/17 17:04:10</t>
  </si>
  <si>
    <t>19/05/17 17:04:20</t>
  </si>
  <si>
    <t>19/05/17 17:04:30</t>
  </si>
  <si>
    <t>19/05/17 17:04:40</t>
  </si>
  <si>
    <t>19/05/17 17:04:50</t>
  </si>
  <si>
    <t>19/05/17 17:05:00</t>
  </si>
  <si>
    <t>19/05/17 17:05:10</t>
  </si>
  <si>
    <t>19/05/17 17:05:20</t>
  </si>
  <si>
    <t>19/05/17 17:05:30</t>
  </si>
  <si>
    <t>19/05/17 17:05:40</t>
  </si>
  <si>
    <t>19/05/17 17:05:50</t>
  </si>
  <si>
    <t>19/05/17 17:06:00</t>
  </si>
  <si>
    <t>19/05/17 17:06:10</t>
  </si>
  <si>
    <t>19/05/17 17:06:20</t>
  </si>
  <si>
    <t>19/05/17 17:06:30</t>
  </si>
  <si>
    <t>19/05/17 17:06:40</t>
  </si>
  <si>
    <t>19/05/17 17:06:50</t>
  </si>
  <si>
    <t>19/05/17 17:07:00</t>
  </si>
  <si>
    <t>19/05/17 17:07:10</t>
  </si>
  <si>
    <t>19/05/17 17:07:20</t>
  </si>
  <si>
    <t>19/05/17 17:07:30</t>
  </si>
  <si>
    <t>19/05/17 17:07:40</t>
  </si>
  <si>
    <t>19/05/17 17:07:50</t>
  </si>
  <si>
    <t>19/05/17 17:08:00</t>
  </si>
  <si>
    <t>19/05/17 17:08:10</t>
  </si>
  <si>
    <t>19/05/17 17:08:20</t>
  </si>
  <si>
    <t>19/05/17 17:08:30</t>
  </si>
  <si>
    <t>19/05/17 17:08:40</t>
  </si>
  <si>
    <t>19/05/17 17:08:50</t>
  </si>
  <si>
    <t>19/05/17 17:09:00</t>
  </si>
  <si>
    <t>19/05/17 17:09:10</t>
  </si>
  <si>
    <t>19/05/17 17:09:20</t>
  </si>
  <si>
    <t>19/05/17 17:09:30</t>
  </si>
  <si>
    <t>19/05/17 17:09:40</t>
  </si>
  <si>
    <t>19/05/17 17:09:50</t>
  </si>
  <si>
    <t>19/05/17 17:10:00</t>
  </si>
  <si>
    <t>19/05/17 17:10:10</t>
  </si>
  <si>
    <t>19/05/17 17:10:20</t>
  </si>
  <si>
    <t>19/05/17 17:10:30</t>
  </si>
  <si>
    <t>19/05/17 17:10:40</t>
  </si>
  <si>
    <t>19/05/17 17:10:50</t>
  </si>
  <si>
    <t>19/05/17 17:11:00</t>
  </si>
  <si>
    <t>19/05/17 17:11:10</t>
  </si>
  <si>
    <t>19/05/17 17:11:20</t>
  </si>
  <si>
    <t>19/05/17 17:11:30</t>
  </si>
  <si>
    <t>19/05/17 17:11:40</t>
  </si>
  <si>
    <t>19/05/17 17:11:50</t>
  </si>
  <si>
    <t>19/05/17 17:12:00</t>
  </si>
  <si>
    <t>19/05/17 17:12:10</t>
  </si>
  <si>
    <t>19/05/17 17:12:20</t>
  </si>
  <si>
    <t>19/05/17 17:12:30</t>
  </si>
  <si>
    <t>19/05/17 17:12:40</t>
  </si>
  <si>
    <t>19/05/17 17:12:50</t>
  </si>
  <si>
    <t>19/05/17 17:13:00</t>
  </si>
  <si>
    <t>19/05/17 17:13:10</t>
  </si>
  <si>
    <t>19/05/17 17:13:20</t>
  </si>
  <si>
    <t>19/05/17 17:13:30</t>
  </si>
  <si>
    <t>19/05/17 17:13:40</t>
  </si>
  <si>
    <t>19/05/17 17:13:50</t>
  </si>
  <si>
    <t>19/05/17 17:14:00</t>
  </si>
  <si>
    <t>19/05/17 17:14:10</t>
  </si>
  <si>
    <t>19/05/17 17:14:20</t>
  </si>
  <si>
    <t>19/05/17 17:14:30</t>
  </si>
  <si>
    <t>19/05/17 17:14:40</t>
  </si>
  <si>
    <t>19/05/17 17:14:50</t>
  </si>
  <si>
    <t>19/05/17 17:15:00</t>
  </si>
  <si>
    <t>19/05/17 17:15:10</t>
  </si>
  <si>
    <t>19/05/17 17:15:20</t>
  </si>
  <si>
    <t>19/05/17 17:15:30</t>
  </si>
  <si>
    <t>19/05/17 17:15:40</t>
  </si>
  <si>
    <t>19/05/17 17:15:50</t>
  </si>
  <si>
    <t>19/05/17 17:16:00</t>
  </si>
  <si>
    <t>19/05/17 17:16:10</t>
  </si>
  <si>
    <t>19/05/17 17:16:20</t>
  </si>
  <si>
    <t>19/05/17 17:16:30</t>
  </si>
  <si>
    <t>19/05/17 17:16:40</t>
  </si>
  <si>
    <t>19/05/17 17:16:50</t>
  </si>
  <si>
    <t>19/05/17 17:17:00</t>
  </si>
  <si>
    <t>19/05/17 17:17:10</t>
  </si>
  <si>
    <t>19/05/17 17:17:20</t>
  </si>
  <si>
    <t>19/05/17 17:17:30</t>
  </si>
  <si>
    <t>19/05/17 17:17:40</t>
  </si>
  <si>
    <t>19/05/17 17:17:50</t>
  </si>
  <si>
    <t>19/05/17 17:18:00</t>
  </si>
  <si>
    <t>19/05/17 17:18:10</t>
  </si>
  <si>
    <t>19/05/17 17:18:20</t>
  </si>
  <si>
    <t>19/05/17 17:18:30</t>
  </si>
  <si>
    <t>19/05/17 17:18:40</t>
  </si>
  <si>
    <t>19/05/17 17:18:50</t>
  </si>
  <si>
    <t>19/05/17 17:19:00</t>
  </si>
  <si>
    <t>19/05/17 17:19:10</t>
  </si>
  <si>
    <t>19/05/17 17:19:20</t>
  </si>
  <si>
    <t>19/05/17 17:19:30</t>
  </si>
  <si>
    <t>19/05/17 17:19:40</t>
  </si>
  <si>
    <t>19/05/17 17:19:50</t>
  </si>
  <si>
    <t>19/05/17 17:20:00</t>
  </si>
  <si>
    <t>19/05/17 17:20:10</t>
  </si>
  <si>
    <t>19/05/17 17:20:20</t>
  </si>
  <si>
    <t>19/05/17 17:20:30</t>
  </si>
  <si>
    <t>19/05/17 17:20:40</t>
  </si>
  <si>
    <t>19/05/17 17:20:50</t>
  </si>
  <si>
    <t>19/05/17 17:21:00</t>
  </si>
  <si>
    <t>19/05/17 17:21:10</t>
  </si>
  <si>
    <t>19/05/17 17:21:20</t>
  </si>
  <si>
    <t>19/05/17 17:21:30</t>
  </si>
  <si>
    <t>19/05/17 17:21:40</t>
  </si>
  <si>
    <t>19/05/17 17:21:50</t>
  </si>
  <si>
    <t>19/05/17 17:22:00</t>
  </si>
  <si>
    <t>19/05/17 17:22:10</t>
  </si>
  <si>
    <t>19/05/17 17:22:20</t>
  </si>
  <si>
    <t>19/05/17 17:22:30</t>
  </si>
  <si>
    <t>19/05/17 17:22:40</t>
  </si>
  <si>
    <t>19/05/17 17:22:50</t>
  </si>
  <si>
    <t>19/05/17 17:23:00</t>
  </si>
  <si>
    <t>19/05/17 17:23:10</t>
  </si>
  <si>
    <t>19/05/17 17:23:20</t>
  </si>
  <si>
    <t>19/05/17 17:23:30</t>
  </si>
  <si>
    <t>19/05/17 17:23:40</t>
  </si>
  <si>
    <t>19/05/17 17:23:50</t>
  </si>
  <si>
    <t>19/05/17 17:24:00</t>
  </si>
  <si>
    <t>19/05/17 17:24:10</t>
  </si>
  <si>
    <t>19/05/17 17:24:20</t>
  </si>
  <si>
    <t>19/05/17 17:24:30</t>
  </si>
  <si>
    <t>19/05/17 17:24:40</t>
  </si>
  <si>
    <t>19/05/17 17:24:50</t>
  </si>
  <si>
    <t>19/05/17 17:25:00</t>
  </si>
  <si>
    <t>19/05/17 17:25:10</t>
  </si>
  <si>
    <t>19/05/17 17:25:20</t>
  </si>
  <si>
    <t>19/05/17 17:25:30</t>
  </si>
  <si>
    <t>19/05/17 17:25:40</t>
  </si>
  <si>
    <t>19/05/17 17:25:50</t>
  </si>
  <si>
    <t>19/05/17 17:26:00</t>
  </si>
  <si>
    <t>19/05/17 17:26:10</t>
  </si>
  <si>
    <t>19/05/17 17:26:20</t>
  </si>
  <si>
    <t>19/05/17 17:26:30</t>
  </si>
  <si>
    <t>19/05/17 17:26:40</t>
  </si>
  <si>
    <t>19/05/17 17:26:50</t>
  </si>
  <si>
    <t>19/05/17 17:27:00</t>
  </si>
  <si>
    <t>19/05/17 17:27:10</t>
  </si>
  <si>
    <t>19/05/17 17:27:20</t>
  </si>
  <si>
    <t>19/05/17 17:27:30</t>
  </si>
  <si>
    <t>19/05/17 17:27:40</t>
  </si>
  <si>
    <t>19/05/17 17:27:50</t>
  </si>
  <si>
    <t>19/05/17 17:28:00</t>
  </si>
  <si>
    <t>19/05/17 17:28:10</t>
  </si>
  <si>
    <t>19/05/17 17:28:20</t>
  </si>
  <si>
    <t>19/05/17 17:28:30</t>
  </si>
  <si>
    <t>19/05/17 17:28:40</t>
  </si>
  <si>
    <t>19/05/17 17:28:50</t>
  </si>
  <si>
    <t>19/05/17 17:29:00</t>
  </si>
  <si>
    <t>19/05/17 17:29:10</t>
  </si>
  <si>
    <t>19/05/17 17:29:20</t>
  </si>
  <si>
    <t>19/05/17 17:29:30</t>
  </si>
  <si>
    <t>19/05/17 17:29:40</t>
  </si>
  <si>
    <t>19/05/17 17:29:50</t>
  </si>
  <si>
    <t>19/05/17 17:30:00</t>
  </si>
  <si>
    <t>19/05/17 17:30:10</t>
  </si>
  <si>
    <t>19/05/17 17:30:20</t>
  </si>
  <si>
    <t>19/05/17 17:30:30</t>
  </si>
  <si>
    <t>19/05/17 17:30:40</t>
  </si>
  <si>
    <t>19/05/17 17:30:50</t>
  </si>
  <si>
    <t>19/05/17 17:31:00</t>
  </si>
  <si>
    <t>19/05/17 17:31:10</t>
  </si>
  <si>
    <t>19/05/17 17:31:20</t>
  </si>
  <si>
    <t>19/05/17 17:31:30</t>
  </si>
  <si>
    <t>19/05/17 17:31:40</t>
  </si>
  <si>
    <t>19/05/17 17:31:50</t>
  </si>
  <si>
    <t>19/05/17 17:32:00</t>
  </si>
  <si>
    <t>19/05/17 17:32:10</t>
  </si>
  <si>
    <t>19/05/17 17:32:20</t>
  </si>
  <si>
    <t>19/05/17 17:32:30</t>
  </si>
  <si>
    <t>19/05/17 17:32:40</t>
  </si>
  <si>
    <t>19/05/17 17:32:50</t>
  </si>
  <si>
    <t>19/05/17 17:33:00</t>
  </si>
  <si>
    <t>19/05/17 17:33:10</t>
  </si>
  <si>
    <t>19/05/17 17:33:20</t>
  </si>
  <si>
    <t>19/05/17 17:33:30</t>
  </si>
  <si>
    <t>19/05/17 17:33:40</t>
  </si>
  <si>
    <t>19/05/17 17:33:50</t>
  </si>
  <si>
    <t>19/05/17 17:34:00</t>
  </si>
  <si>
    <t>19/05/17 17:34:10</t>
  </si>
  <si>
    <t>19/05/17 17:34:20</t>
  </si>
  <si>
    <t>19/05/17 17:34:30</t>
  </si>
  <si>
    <t>19/05/17 17:34:40</t>
  </si>
  <si>
    <t>19/05/17 17:34:50</t>
  </si>
  <si>
    <t>19/05/17 17:35:00</t>
  </si>
  <si>
    <t>19/05/17 17:35:10</t>
  </si>
  <si>
    <t>19/05/17 17:35:20</t>
  </si>
  <si>
    <t>19/05/17 17:35:30</t>
  </si>
  <si>
    <t>19/05/17 17:35:40</t>
  </si>
  <si>
    <t>19/05/17 17:35:50</t>
  </si>
  <si>
    <t>19/05/17 17:36:00</t>
  </si>
  <si>
    <t>19/05/17 17:36:10</t>
  </si>
  <si>
    <t>19/05/17 17:36:20</t>
  </si>
  <si>
    <t>19/05/17 17:36:30</t>
  </si>
  <si>
    <t>19/05/17 17:36:40</t>
  </si>
  <si>
    <t>19/05/17 17:36:50</t>
  </si>
  <si>
    <t>19/05/17 17:37:00</t>
  </si>
  <si>
    <t>19/05/17 17:37:10</t>
  </si>
  <si>
    <t>19/05/17 17:37:20</t>
  </si>
  <si>
    <t>19/05/17 17:37:30</t>
  </si>
  <si>
    <t>19/05/17 17:37:40</t>
  </si>
  <si>
    <t>19/05/17 17:37:50</t>
  </si>
  <si>
    <t>19/05/17 17:38:00</t>
  </si>
  <si>
    <t>19/05/17 17:38:10</t>
  </si>
  <si>
    <t>19/05/17 17:38:20</t>
  </si>
  <si>
    <t>19/05/17 17:38:30</t>
  </si>
  <si>
    <t>19/05/17 17:38:40</t>
  </si>
  <si>
    <t>19/05/17 17:38:50</t>
  </si>
  <si>
    <t>19/05/17 17:39:00</t>
  </si>
  <si>
    <t>19/05/17 17:39:10</t>
  </si>
  <si>
    <t>19/05/17 17:39:20</t>
  </si>
  <si>
    <t>19/05/17 17:39:30</t>
  </si>
  <si>
    <t>19/05/17 17:39:40</t>
  </si>
  <si>
    <t>19/05/17 17:39:50</t>
  </si>
  <si>
    <t>19/05/17 17:40:00</t>
  </si>
  <si>
    <t>19/05/17 17:40:10</t>
  </si>
  <si>
    <t>19/05/17 17:40:20</t>
  </si>
  <si>
    <t>19/05/17 17:40:30</t>
  </si>
  <si>
    <t>19/05/17 17:40:40</t>
  </si>
  <si>
    <t>19/05/17 17:40:50</t>
  </si>
  <si>
    <t>19/05/17 17:41:00</t>
  </si>
  <si>
    <t>19/05/17 17:41:10</t>
  </si>
  <si>
    <t>19/05/17 17:41:20</t>
  </si>
  <si>
    <t>19/05/17 17:41:30</t>
  </si>
  <si>
    <t>19/05/17 17:41:40</t>
  </si>
  <si>
    <t>19/05/17 17:41:50</t>
  </si>
  <si>
    <t>19/05/17 17:42:00</t>
  </si>
  <si>
    <t>19/05/17 17:42:10</t>
  </si>
  <si>
    <t>19/05/17 17:42:20</t>
  </si>
  <si>
    <t>19/05/17 17:42:30</t>
  </si>
  <si>
    <t>19/05/17 17:42:40</t>
  </si>
  <si>
    <t>19/05/17 17:42:50</t>
  </si>
  <si>
    <t>19/05/17 17:43:00</t>
  </si>
  <si>
    <t>19/05/17 17:43:10</t>
  </si>
  <si>
    <t>19/05/17 17:43:20</t>
  </si>
  <si>
    <t>19/05/17 17:43:30</t>
  </si>
  <si>
    <t>19/05/17 17:43:40</t>
  </si>
  <si>
    <t>19/05/17 17:43:50</t>
  </si>
  <si>
    <t>19/05/17 17:44:00</t>
  </si>
  <si>
    <t>19/05/17 17:44:10</t>
  </si>
  <si>
    <t>19/05/17 17:44:20</t>
  </si>
  <si>
    <t>19/05/17 17:44:30</t>
  </si>
  <si>
    <t>19/05/17 17:44:40</t>
  </si>
  <si>
    <t>19/05/17 17:44:50</t>
  </si>
  <si>
    <t>19/05/17 17:45:00</t>
  </si>
  <si>
    <t>19/05/17 17:45:10</t>
  </si>
  <si>
    <t>19/05/17 17:45:20</t>
  </si>
  <si>
    <t>19/05/17 17:45:30</t>
  </si>
  <si>
    <t>19/05/17 17:45:40</t>
  </si>
  <si>
    <t>19/05/17 17:45:50</t>
  </si>
  <si>
    <t>19/05/17 17:46:00</t>
  </si>
  <si>
    <t>19/05/17 17:46:10</t>
  </si>
  <si>
    <t>19/05/17 17:46:20</t>
  </si>
  <si>
    <t>19/05/17 17:46:30</t>
  </si>
  <si>
    <t>19/05/17 17:46:40</t>
  </si>
  <si>
    <t>19/05/17 17:46:50</t>
  </si>
  <si>
    <t>19/05/17 17:47:00</t>
  </si>
  <si>
    <t>19/05/17 17:47:10</t>
  </si>
  <si>
    <t>19/05/17 17:47:20</t>
  </si>
  <si>
    <t>19/05/17 17:47:30</t>
  </si>
  <si>
    <t>19/05/17 17:47:40</t>
  </si>
  <si>
    <t>19/05/17 17:47:50</t>
  </si>
  <si>
    <t>19/05/17 17:48:00</t>
  </si>
  <si>
    <t>19/05/17 17:48:10</t>
  </si>
  <si>
    <t>19/05/17 17:48:20</t>
  </si>
  <si>
    <t>19/05/17 17:48:30</t>
  </si>
  <si>
    <t>19/05/17 17:48:40</t>
  </si>
  <si>
    <t>19/05/17 17:48:50</t>
  </si>
  <si>
    <t>19/05/17 17:49:00</t>
  </si>
  <si>
    <t>19/05/17 17:49:10</t>
  </si>
  <si>
    <t>19/05/17 17:49:20</t>
  </si>
  <si>
    <t>19/05/17 17:49:30</t>
  </si>
  <si>
    <t>19/05/17 17:49:40</t>
  </si>
  <si>
    <t>19/05/17 17:49:50</t>
  </si>
  <si>
    <t>19/05/17 17:50:00</t>
  </si>
  <si>
    <t>19/05/17 17:50:10</t>
  </si>
  <si>
    <t>19/05/17 17:50:20</t>
  </si>
  <si>
    <t>19/05/17 17:50:30</t>
  </si>
  <si>
    <t>19/05/17 17:50:40</t>
  </si>
  <si>
    <t>19/05/17 17:50:50</t>
  </si>
  <si>
    <t>19/05/17 17:51:00</t>
  </si>
  <si>
    <t>19/05/17 17:51:10</t>
  </si>
  <si>
    <t>19/05/17 17:51:20</t>
  </si>
  <si>
    <t>19/05/17 17:51:30</t>
  </si>
  <si>
    <t>19/05/17 17:51:40</t>
  </si>
  <si>
    <t>19/05/17 17:51:50</t>
  </si>
  <si>
    <t>19/05/17 17:52:00</t>
  </si>
  <si>
    <t>19/05/17 17:52:10</t>
  </si>
  <si>
    <t>19/05/17 17:52:20</t>
  </si>
  <si>
    <t>19/05/17 17:52:30</t>
  </si>
  <si>
    <t>19/05/17 17:52:40</t>
  </si>
  <si>
    <t>19/05/17 17:52:50</t>
  </si>
  <si>
    <t>19/05/17 17:53:00</t>
  </si>
  <si>
    <t>19/05/17 17:53:10</t>
  </si>
  <si>
    <t>19/05/17 17:53:20</t>
  </si>
  <si>
    <t>19/05/17 17:53:30</t>
  </si>
  <si>
    <t>19/05/17 17:53:40</t>
  </si>
  <si>
    <t>19/05/17 17:53:50</t>
  </si>
  <si>
    <t>19/05/17 17:54:00</t>
  </si>
  <si>
    <t>19/05/17 17:54:10</t>
  </si>
  <si>
    <t>19/05/17 17:54:20</t>
  </si>
  <si>
    <t>19/05/17 17:54:30</t>
  </si>
  <si>
    <t>19/05/17 17:54:40</t>
  </si>
  <si>
    <t>19/05/17 17:54:50</t>
  </si>
  <si>
    <t>19/05/17 17:55:00</t>
  </si>
  <si>
    <t>19/05/17 17:55:10</t>
  </si>
  <si>
    <t>19/05/17 17:55:20</t>
  </si>
  <si>
    <t>19/05/17 17:55:30</t>
  </si>
  <si>
    <t>19/05/17 17:55:40</t>
  </si>
  <si>
    <t>19/05/17 17:55:50</t>
  </si>
  <si>
    <t>19/05/17 17:56:00</t>
  </si>
  <si>
    <t>19/05/17 17:56:10</t>
  </si>
  <si>
    <t>19/05/17 17:56:20</t>
  </si>
  <si>
    <t>19/05/17 17:56:30</t>
  </si>
  <si>
    <t>19/05/17 17:56:40</t>
  </si>
  <si>
    <t>19/05/17 17:56:50</t>
  </si>
  <si>
    <t>19/05/17 17:57:00</t>
  </si>
  <si>
    <t>19/05/17 17:57:10</t>
  </si>
  <si>
    <t>19/05/17 17:57:20</t>
  </si>
  <si>
    <t>19/05/17 17:57:30</t>
  </si>
  <si>
    <t>19/05/17 17:57:40</t>
  </si>
  <si>
    <t>19/05/17 17:57:50</t>
  </si>
  <si>
    <t>19/05/17 17:58:00</t>
  </si>
  <si>
    <t>19/05/17 17:58:10</t>
  </si>
  <si>
    <t>19/05/17 17:58:20</t>
  </si>
  <si>
    <t>19/05/17 17:58:30</t>
  </si>
  <si>
    <t>19/05/17 17:58:40</t>
  </si>
  <si>
    <t>19/05/17 17:58:50</t>
  </si>
  <si>
    <t>19/05/17 17:59:00</t>
  </si>
  <si>
    <t>19/05/17 17:59:10</t>
  </si>
  <si>
    <t>19/05/17 17:59:20</t>
  </si>
  <si>
    <t>19/05/17 17:59:30</t>
  </si>
  <si>
    <t>19/05/17 17:59:40</t>
  </si>
  <si>
    <t>19/05/17 17:59:50</t>
  </si>
  <si>
    <t>19/05/17 18:00:00</t>
  </si>
  <si>
    <t>19/05/17 18:00:10</t>
  </si>
  <si>
    <t>19/05/17 18:00:20</t>
  </si>
  <si>
    <t>19/05/17 18:00:30</t>
  </si>
  <si>
    <t>19/05/17 18:00:40</t>
  </si>
  <si>
    <t>19/05/17 18:00:50</t>
  </si>
  <si>
    <t>19/05/17 18:01:00</t>
  </si>
  <si>
    <t>19/05/17 18:01:10</t>
  </si>
  <si>
    <t>19/05/17 18:01:20</t>
  </si>
  <si>
    <t>19/05/17 18:01:30</t>
  </si>
  <si>
    <t>19/05/17 18:01:40</t>
  </si>
  <si>
    <t>19/05/17 18:01:50</t>
  </si>
  <si>
    <t>19/05/17 18:02:00</t>
  </si>
  <si>
    <t>19/05/17 18:02:10</t>
  </si>
  <si>
    <t>19/05/17 18:02:20</t>
  </si>
  <si>
    <t>19/05/17 18:02:30</t>
  </si>
  <si>
    <t>19/05/17 18:02:40</t>
  </si>
  <si>
    <t>19/05/17 18:02:50</t>
  </si>
  <si>
    <t>19/05/17 18:03:00</t>
  </si>
  <si>
    <t>19/05/17 18:03:10</t>
  </si>
  <si>
    <t>19/05/17 18:03:20</t>
  </si>
  <si>
    <t>19/05/17 18:03:30</t>
  </si>
  <si>
    <t>19/05/17 18:03:40</t>
  </si>
  <si>
    <t>19/05/17 18:03:50</t>
  </si>
  <si>
    <t>19/05/17 18:04:00</t>
  </si>
  <si>
    <t>19/05/17 18:04:10</t>
  </si>
  <si>
    <t>19/05/17 18:04:20</t>
  </si>
  <si>
    <t>19/05/17 18:04:30</t>
  </si>
  <si>
    <t>19/05/17 18:04:40</t>
  </si>
  <si>
    <t>19/05/17 18:04:50</t>
  </si>
  <si>
    <t>19/05/17 18:05:00</t>
  </si>
  <si>
    <t>19/05/17 18:05:10</t>
  </si>
  <si>
    <t>19/05/17 18:05:20</t>
  </si>
  <si>
    <t>19/05/17 18:05:30</t>
  </si>
  <si>
    <t>19/05/17 18:05:40</t>
  </si>
  <si>
    <t>19/05/17 18:05:50</t>
  </si>
  <si>
    <t>19/05/17 18:06:00</t>
  </si>
  <si>
    <t>19/05/17 18:06:10</t>
  </si>
  <si>
    <t>19/05/17 18:06:20</t>
  </si>
  <si>
    <t>19/05/17 18:06:30</t>
  </si>
  <si>
    <t>19/05/17 18:06:40</t>
  </si>
  <si>
    <t>19/05/17 18:06:50</t>
  </si>
  <si>
    <t>19/05/17 18:07:00</t>
  </si>
  <si>
    <t>19/05/17 18:07:10</t>
  </si>
  <si>
    <t>19/05/17 18:07:20</t>
  </si>
  <si>
    <t>19/05/17 18:07:30</t>
  </si>
  <si>
    <t>19/05/17 18:07:40</t>
  </si>
  <si>
    <t>19/05/17 18:07:50</t>
  </si>
  <si>
    <t>19/05/17 18:08:00</t>
  </si>
  <si>
    <t>19/05/17 18:08:10</t>
  </si>
  <si>
    <t>19/05/17 18:08:20</t>
  </si>
  <si>
    <t>19/05/17 18:08:30</t>
  </si>
  <si>
    <t>19/05/17 18:08:40</t>
  </si>
  <si>
    <t>19/05/17 18:08:50</t>
  </si>
  <si>
    <t>19/05/17 18:09:00</t>
  </si>
  <si>
    <t>19/05/17 18:09:10</t>
  </si>
  <si>
    <t>19/05/17 18:09:20</t>
  </si>
  <si>
    <t>19/05/17 18:09:30</t>
  </si>
  <si>
    <t>19/05/17 18:09:40</t>
  </si>
  <si>
    <t>19/05/17 18:09:50</t>
  </si>
  <si>
    <t>19/05/17 18:10:00</t>
  </si>
  <si>
    <t>19/05/17 18:10:10</t>
  </si>
  <si>
    <t>19/05/17 18:10:20</t>
  </si>
  <si>
    <t>19/05/17 18:10:30</t>
  </si>
  <si>
    <t>19/05/17 18:10:40</t>
  </si>
  <si>
    <t>19/05/17 18:10:50</t>
  </si>
  <si>
    <t>19/05/17 18:11:00</t>
  </si>
  <si>
    <t>19/05/17 18:11:10</t>
  </si>
  <si>
    <t>19/05/17 18:11:20</t>
  </si>
  <si>
    <t>19/05/17 18:11:30</t>
  </si>
  <si>
    <t>19/05/17 18:11:40</t>
  </si>
  <si>
    <t>19/05/17 18:11:50</t>
  </si>
  <si>
    <t>19/05/17 18:12:00</t>
  </si>
  <si>
    <t>19/05/17 18:12:10</t>
  </si>
  <si>
    <t>19/05/17 18:12:20</t>
  </si>
  <si>
    <t>19/05/17 18:12:30</t>
  </si>
  <si>
    <t>19/05/17 18:12:40</t>
  </si>
  <si>
    <t>19/05/17 18:12:50</t>
  </si>
  <si>
    <t>19/05/17 18:13:00</t>
  </si>
  <si>
    <t>19/05/17 18:13:10</t>
  </si>
  <si>
    <t>19/05/17 18:13:20</t>
  </si>
  <si>
    <t>19/05/17 18:13:30</t>
  </si>
  <si>
    <t>19/05/17 18:13:40</t>
  </si>
  <si>
    <t>19/05/17 18:13:50</t>
  </si>
  <si>
    <t>19/05/17 18:14:00</t>
  </si>
  <si>
    <t>19/05/17 18:14:10</t>
  </si>
  <si>
    <t>19/05/17 18:14:20</t>
  </si>
  <si>
    <t>19/05/17 18:14:30</t>
  </si>
  <si>
    <t>19/05/17 18:14:40</t>
  </si>
  <si>
    <t>19/05/17 18:14:50</t>
  </si>
  <si>
    <t>19/05/17 18:15:00</t>
  </si>
  <si>
    <t>19/05/17 18:15:10</t>
  </si>
  <si>
    <t>19/05/17 18:15:20</t>
  </si>
  <si>
    <t>19/05/17 18:15:30</t>
  </si>
  <si>
    <t>19/05/17 18:15:40</t>
  </si>
  <si>
    <t>19/05/17 18:15:50</t>
  </si>
  <si>
    <t>19/05/17 18:16:00</t>
  </si>
  <si>
    <t>19/05/17 18:16:10</t>
  </si>
  <si>
    <t>19/05/17 18:16:20</t>
  </si>
  <si>
    <t>19/05/17 18:16:30</t>
  </si>
  <si>
    <t>19/05/17 18:16:40</t>
  </si>
  <si>
    <t>19/05/17 18:16:50</t>
  </si>
  <si>
    <t>19/05/17 18:17:00</t>
  </si>
  <si>
    <t>19/05/17 18:17:10</t>
  </si>
  <si>
    <t>19/05/17 18:17:20</t>
  </si>
  <si>
    <t>19/05/17 18:17:30</t>
  </si>
  <si>
    <t>19/05/17 18:17:40</t>
  </si>
  <si>
    <t>19/05/17 18:17:50</t>
  </si>
  <si>
    <t>19/05/17 18:18:00</t>
  </si>
  <si>
    <t>19/05/17 18:18:10</t>
  </si>
  <si>
    <t>19/05/17 18:18:20</t>
  </si>
  <si>
    <t>19/05/17 18:18:30</t>
  </si>
  <si>
    <t>19/05/17 18:18:40</t>
  </si>
  <si>
    <t>19/05/17 18:18:50</t>
  </si>
  <si>
    <t>19/05/17 18:19:00</t>
  </si>
  <si>
    <t>19/05/17 18:19:10</t>
  </si>
  <si>
    <t>19/05/17 18:19:20</t>
  </si>
  <si>
    <t>19/05/17 18:19:30</t>
  </si>
  <si>
    <t>19/05/17 18:19:40</t>
  </si>
  <si>
    <t>19/05/17 18:19:50</t>
  </si>
  <si>
    <t>19/05/17 18:20:00</t>
  </si>
  <si>
    <t>19/05/17 18:20:10</t>
  </si>
  <si>
    <t>19/05/17 18:20:20</t>
  </si>
  <si>
    <t>19/05/17 18:20:30</t>
  </si>
  <si>
    <t>19/05/17 18:20:40</t>
  </si>
  <si>
    <t>19/05/17 18:20:50</t>
  </si>
  <si>
    <t>19/05/17 18:21:00</t>
  </si>
  <si>
    <t>19/05/17 18:21:10</t>
  </si>
  <si>
    <t>19/05/17 18:21:20</t>
  </si>
  <si>
    <t>19/05/17 18:21:30</t>
  </si>
  <si>
    <t>19/05/17 18:21:40</t>
  </si>
  <si>
    <t>19/05/17 18:21:50</t>
  </si>
  <si>
    <t>19/05/17 18:22:00</t>
  </si>
  <si>
    <t>19/05/17 18:22:10</t>
  </si>
  <si>
    <t>19/05/17 18:22:20</t>
  </si>
  <si>
    <t>19/05/17 18:22:30</t>
  </si>
  <si>
    <t>19/05/17 18:22:40</t>
  </si>
  <si>
    <t>19/05/17 18:22:50</t>
  </si>
  <si>
    <t>19/05/17 18:23:00</t>
  </si>
  <si>
    <t>19/05/17 18:23:10</t>
  </si>
  <si>
    <t>19/05/17 18:23:20</t>
  </si>
  <si>
    <t>19/05/17 18:23:30</t>
  </si>
  <si>
    <t>19/05/17 18:23:40</t>
  </si>
  <si>
    <t>19/05/17 18:23:50</t>
  </si>
  <si>
    <t>19/05/17 18:24:00</t>
  </si>
  <si>
    <t>19/05/17 18:24:10</t>
  </si>
  <si>
    <t>19/05/17 18:24:20</t>
  </si>
  <si>
    <t>19/05/17 18:24:30</t>
  </si>
  <si>
    <t>19/05/17 18:24:40</t>
  </si>
  <si>
    <t>19/05/17 18:24:50</t>
  </si>
  <si>
    <t>19/05/17 18:25:00</t>
  </si>
  <si>
    <t>19/05/17 18:25:10</t>
  </si>
  <si>
    <t>19/05/17 18:25:20</t>
  </si>
  <si>
    <t>19/05/17 18:25:30</t>
  </si>
  <si>
    <t>19/05/17 18:25:40</t>
  </si>
  <si>
    <t>19/05/17 18:25:50</t>
  </si>
  <si>
    <t>19/05/17 18:26:00</t>
  </si>
  <si>
    <t>19/05/17 18:26:10</t>
  </si>
  <si>
    <t>19/05/17 18:26:20</t>
  </si>
  <si>
    <t>19/05/17 18:26:30</t>
  </si>
  <si>
    <t>19/05/17 18:26:40</t>
  </si>
  <si>
    <t>19/05/17 18:26:50</t>
  </si>
  <si>
    <t>19/05/17 18:27:00</t>
  </si>
  <si>
    <t>19/05/17 18:27:10</t>
  </si>
  <si>
    <t>19/05/17 18:27:20</t>
  </si>
  <si>
    <t>19/05/17 18:27:30</t>
  </si>
  <si>
    <t>19/05/17 18:27:40</t>
  </si>
  <si>
    <t>19/05/17 18:27:50</t>
  </si>
  <si>
    <t>19/05/17 18:28:00</t>
  </si>
  <si>
    <t>19/05/17 18:28:10</t>
  </si>
  <si>
    <t>19/05/17 18:28:20</t>
  </si>
  <si>
    <t>19/05/17 18:28:30</t>
  </si>
  <si>
    <t>19/05/17 18:28:40</t>
  </si>
  <si>
    <t>19/05/17 18:28:50</t>
  </si>
  <si>
    <t>19/05/17 18:29:00</t>
  </si>
  <si>
    <t>19/05/17 18:29:10</t>
  </si>
  <si>
    <t>19/05/17 18:29:20</t>
  </si>
  <si>
    <t>19/05/17 18:29:30</t>
  </si>
  <si>
    <t>19/05/17 18:29:40</t>
  </si>
  <si>
    <t>19/05/17 18:29:50</t>
  </si>
  <si>
    <t>19/05/17 18:30:00</t>
  </si>
  <si>
    <t>19/05/17 18:30:10</t>
  </si>
  <si>
    <t>19/05/17 18:30:20</t>
  </si>
  <si>
    <t>19/05/17 18:30:30</t>
  </si>
  <si>
    <t>19/05/17 18:30:40</t>
  </si>
  <si>
    <t>19/05/17 18:30:50</t>
  </si>
  <si>
    <t>19/05/17 18:31:00</t>
  </si>
  <si>
    <t>19/05/17 18:31:10</t>
  </si>
  <si>
    <t>19/05/17 18:31:20</t>
  </si>
  <si>
    <t>19/05/17 18:31:30</t>
  </si>
  <si>
    <t>19/05/17 18:31:40</t>
  </si>
  <si>
    <t>19/05/17 18:31:50</t>
  </si>
  <si>
    <t>19/05/17 18:32:00</t>
  </si>
  <si>
    <t>19/05/17 18:32:10</t>
  </si>
  <si>
    <t>19/05/17 18:32:20</t>
  </si>
  <si>
    <t>19/05/17 18:32:30</t>
  </si>
  <si>
    <t>19/05/17 18:32:40</t>
  </si>
  <si>
    <t>19/05/17 18:32:50</t>
  </si>
  <si>
    <t>19/05/17 18:33:00</t>
  </si>
  <si>
    <t>19/05/17 18:33:10</t>
  </si>
  <si>
    <t>19/05/17 18:33:20</t>
  </si>
  <si>
    <t>19/05/17 18:33:30</t>
  </si>
  <si>
    <t>19/05/17 18:33:40</t>
  </si>
  <si>
    <t>19/05/17 18:33:50</t>
  </si>
  <si>
    <t>19/05/17 18:34:00</t>
  </si>
  <si>
    <t>19/05/17 18:34:10</t>
  </si>
  <si>
    <t>19/05/17 18:34:20</t>
  </si>
  <si>
    <t>19/05/17 18:34:30</t>
  </si>
  <si>
    <t>19/05/17 18:34:40</t>
  </si>
  <si>
    <t>19/05/17 18:34:50</t>
  </si>
  <si>
    <t>19/05/17 18:35:00</t>
  </si>
  <si>
    <t>19/05/17 18:35:10</t>
  </si>
  <si>
    <t>19/05/17 18:35:20</t>
  </si>
  <si>
    <t>19/05/17 18:35:30</t>
  </si>
  <si>
    <t>19/05/17 18:35:40</t>
  </si>
  <si>
    <t>19/05/17 18:35:50</t>
  </si>
  <si>
    <t>19/05/17 18:36:00</t>
  </si>
  <si>
    <t>19/05/17 18:36:10</t>
  </si>
  <si>
    <t>19/05/17 18:36:20</t>
  </si>
  <si>
    <t>19/05/17 18:36:30</t>
  </si>
  <si>
    <t>19/05/17 18:36:40</t>
  </si>
  <si>
    <t>19/05/17 18:36:50</t>
  </si>
  <si>
    <t>19/05/17 18:37:00</t>
  </si>
  <si>
    <t>19/05/17 18:37:10</t>
  </si>
  <si>
    <t>19/05/17 18:37:20</t>
  </si>
  <si>
    <t>19/05/17 18:37:30</t>
  </si>
  <si>
    <t>19/05/17 18:37:40</t>
  </si>
  <si>
    <t>19/05/17 18:37:50</t>
  </si>
  <si>
    <t>19/05/17 18:38:00</t>
  </si>
  <si>
    <t>19/05/17 18:38:10</t>
  </si>
  <si>
    <t>19/05/17 18:38:20</t>
  </si>
  <si>
    <t>19/05/17 18:38:30</t>
  </si>
  <si>
    <t>19/05/17 18:38:40</t>
  </si>
  <si>
    <t>19/05/17 18:38:50</t>
  </si>
  <si>
    <t>19/05/17 18:39:00</t>
  </si>
  <si>
    <t>19/05/17 18:39:10</t>
  </si>
  <si>
    <t>19/05/17 18:39:20</t>
  </si>
  <si>
    <t>19/05/17 18:39:30</t>
  </si>
  <si>
    <t>19/05/17 18:39:40</t>
  </si>
  <si>
    <t>19/05/17 18:39:50</t>
  </si>
  <si>
    <t>19/05/17 18:40:00</t>
  </si>
  <si>
    <t>19/05/17 18:40:10</t>
  </si>
  <si>
    <t>19/05/17 18:40:20</t>
  </si>
  <si>
    <t>19/05/17 18:40:30</t>
  </si>
  <si>
    <t>19/05/17 18:40:40</t>
  </si>
  <si>
    <t>19/05/17 18:40:50</t>
  </si>
  <si>
    <t>19/05/17 18:41:00</t>
  </si>
  <si>
    <t>19/05/17 18:41:10</t>
  </si>
  <si>
    <t>19/05/17 18:41:20</t>
  </si>
  <si>
    <t>19/05/17 18:41:30</t>
  </si>
  <si>
    <t>19/05/17 18:41:40</t>
  </si>
  <si>
    <t>19/05/17 18:41:50</t>
  </si>
  <si>
    <t>19/05/17 18:42:00</t>
  </si>
  <si>
    <t>19/05/17 18:42:10</t>
  </si>
  <si>
    <t>19/05/17 18:42:20</t>
  </si>
  <si>
    <t>19/05/17 18:42:30</t>
  </si>
  <si>
    <t>19/05/17 18:42:40</t>
  </si>
  <si>
    <t>19/05/17 18:42:50</t>
  </si>
  <si>
    <t>19/05/17 18:43:00</t>
  </si>
  <si>
    <t>19/05/17 18:43:10</t>
  </si>
  <si>
    <t>19/05/17 18:43:20</t>
  </si>
  <si>
    <t>19/05/17 18:43:30</t>
  </si>
  <si>
    <t>19/05/17 18:43:40</t>
  </si>
  <si>
    <t>19/05/17 18:43:50</t>
  </si>
  <si>
    <t>19/05/17 18:44:00</t>
  </si>
  <si>
    <t>19/05/17 18:44:10</t>
  </si>
  <si>
    <t>19/05/17 18:44:20</t>
  </si>
  <si>
    <t>19/05/17 18:44:30</t>
  </si>
  <si>
    <t>19/05/17 18:44:40</t>
  </si>
  <si>
    <t>19/05/17 18:44:50</t>
  </si>
  <si>
    <t>19/05/17 18:45:00</t>
  </si>
  <si>
    <t>19/05/17 18:45:10</t>
  </si>
  <si>
    <t>19/05/17 18:45:20</t>
  </si>
  <si>
    <t>19/05/17 18:45:30</t>
  </si>
  <si>
    <t>19/05/17 18:45:40</t>
  </si>
  <si>
    <t>19/05/17 18:45:50</t>
  </si>
  <si>
    <t>19/05/17 18:46:00</t>
  </si>
  <si>
    <t>19/05/17 18:46:10</t>
  </si>
  <si>
    <t>19/05/17 18:46:20</t>
  </si>
  <si>
    <t>19/05/17 18:46:30</t>
  </si>
  <si>
    <t>19/05/17 18:46:40</t>
  </si>
  <si>
    <t>19/05/17 18:46:50</t>
  </si>
  <si>
    <t>19/05/17 18:47:00</t>
  </si>
  <si>
    <t>19/05/17 18:47:10</t>
  </si>
  <si>
    <t>19/05/17 18:47:20</t>
  </si>
  <si>
    <t>19/05/17 18:47:30</t>
  </si>
  <si>
    <t>19/05/17 18:47:40</t>
  </si>
  <si>
    <t>19/05/17 18:47:50</t>
  </si>
  <si>
    <t>19/05/17 18:48:00</t>
  </si>
  <si>
    <t>19/05/17 18:48:10</t>
  </si>
  <si>
    <t>19/05/17 18:48:20</t>
  </si>
  <si>
    <t>19/05/17 18:48:30</t>
  </si>
  <si>
    <t>19/05/17 18:48:40</t>
  </si>
  <si>
    <t>19/05/17 18:48:50</t>
  </si>
  <si>
    <t>19/05/17 18:49:00</t>
  </si>
  <si>
    <t>19/05/17 18:49:10</t>
  </si>
  <si>
    <t>19/05/17 18:49:20</t>
  </si>
  <si>
    <t>19/05/17 18:49:30</t>
  </si>
  <si>
    <t>19/05/17 18:49:40</t>
  </si>
  <si>
    <t>19/05/17 18:49:50</t>
  </si>
  <si>
    <t>19/05/17 18:50:00</t>
  </si>
  <si>
    <t>19/05/17 18:50:10</t>
  </si>
  <si>
    <t>19/05/17 18:50:20</t>
  </si>
  <si>
    <t>19/05/17 18:50:30</t>
  </si>
  <si>
    <t>19/05/17 18:50:40</t>
  </si>
  <si>
    <t>19/05/17 18:50:50</t>
  </si>
  <si>
    <t>19/05/17 18:51:00</t>
  </si>
  <si>
    <t>19/05/17 18:51:10</t>
  </si>
  <si>
    <t>19/05/17 18:51:20</t>
  </si>
  <si>
    <t>19/05/17 18:51:30</t>
  </si>
  <si>
    <t>19/05/17 18:51:40</t>
  </si>
  <si>
    <t>19/05/17 18:51:50</t>
  </si>
  <si>
    <t>19/05/17 18:52:00</t>
  </si>
  <si>
    <t>19/05/17 18:52:10</t>
  </si>
  <si>
    <t>19/05/17 18:52:20</t>
  </si>
  <si>
    <t>19/05/17 18:52:30</t>
  </si>
  <si>
    <t>19/05/17 18:52:40</t>
  </si>
  <si>
    <t>19/05/17 18:52:50</t>
  </si>
  <si>
    <t>19/05/17 18:53:00</t>
  </si>
  <si>
    <t>19/05/17 18:53:10</t>
  </si>
  <si>
    <t>19/05/17 18:53:20</t>
  </si>
  <si>
    <t>19/05/17 18:53:30</t>
  </si>
  <si>
    <t>19/05/17 18:53:40</t>
  </si>
  <si>
    <t>19/05/17 18:53:50</t>
  </si>
  <si>
    <t>19/05/17 18:54:00</t>
  </si>
  <si>
    <t>19/05/17 18:54:10</t>
  </si>
  <si>
    <t>19/05/17 18:54:20</t>
  </si>
  <si>
    <t>19/05/17 18:54:30</t>
  </si>
  <si>
    <t>19/05/17 18:54:40</t>
  </si>
  <si>
    <t>19/05/17 18:54:50</t>
  </si>
  <si>
    <t>19/05/17 18:55:00</t>
  </si>
  <si>
    <t>19/05/17 18:55:10</t>
  </si>
  <si>
    <t>19/05/17 18:55:20</t>
  </si>
  <si>
    <t>19/05/17 18:55:30</t>
  </si>
  <si>
    <t>19/05/17 18:55:40</t>
  </si>
  <si>
    <t>19/05/17 18:55:50</t>
  </si>
  <si>
    <t>19/05/17 18:56:00</t>
  </si>
  <si>
    <t>19/05/17 18:56:10</t>
  </si>
  <si>
    <t>19/05/17 18:56:20</t>
  </si>
  <si>
    <t>19/05/17 18:56:30</t>
  </si>
  <si>
    <t>19/05/17 18:56:40</t>
  </si>
  <si>
    <t>19/05/17 18:56:50</t>
  </si>
  <si>
    <t>19/05/17 18:57:00</t>
  </si>
  <si>
    <t>19/05/17 18:57:10</t>
  </si>
  <si>
    <t>19/05/17 18:57:20</t>
  </si>
  <si>
    <t>19/05/17 18:57:30</t>
  </si>
  <si>
    <t>19/05/17 18:57:40</t>
  </si>
  <si>
    <t>19/05/17 18:57:50</t>
  </si>
  <si>
    <t>19/05/17 18:58:00</t>
  </si>
  <si>
    <t>19/05/17 18:58:10</t>
  </si>
  <si>
    <t>19/05/17 18:58:20</t>
  </si>
  <si>
    <t>19/05/17 18:58:30</t>
  </si>
  <si>
    <t>19/05/17 18:58:40</t>
  </si>
  <si>
    <t>19/05/17 18:58:50</t>
  </si>
  <si>
    <t>19/05/17 18:59:00</t>
  </si>
  <si>
    <t>19/05/17 18:59:10</t>
  </si>
  <si>
    <t>19/05/17 18:59:20</t>
  </si>
  <si>
    <t>19/05/17 18:59:30</t>
  </si>
  <si>
    <t>19/05/17 18:59:40</t>
  </si>
  <si>
    <t>19/05/17 18:59:50</t>
  </si>
  <si>
    <t>19/05/17 19:00:00</t>
  </si>
  <si>
    <t>19/05/17 19:00:10</t>
  </si>
  <si>
    <t>19/05/17 19:00:20</t>
  </si>
  <si>
    <t>19/05/17 19:00:30</t>
  </si>
  <si>
    <t>19/05/17 19:00:40</t>
  </si>
  <si>
    <t>19/05/17 19:00:50</t>
  </si>
  <si>
    <t>19/05/17 19:01:00</t>
  </si>
  <si>
    <t>19/05/17 19:01:10</t>
  </si>
  <si>
    <t>19/05/17 19:01:20</t>
  </si>
  <si>
    <t>19/05/17 19:01:30</t>
  </si>
  <si>
    <t>19/05/17 19:01:40</t>
  </si>
  <si>
    <t>19/05/17 19:01:50</t>
  </si>
  <si>
    <t>19/05/17 19:02:00</t>
  </si>
  <si>
    <t>19/05/17 19:02:10</t>
  </si>
  <si>
    <t>19/05/17 19:02:20</t>
  </si>
  <si>
    <t>19/05/17 19:02:30</t>
  </si>
  <si>
    <t>19/05/17 19:02:40</t>
  </si>
  <si>
    <t>19/05/17 19:02:50</t>
  </si>
  <si>
    <t>19/05/17 19:03:00</t>
  </si>
  <si>
    <t>19/05/17 19:03:10</t>
  </si>
  <si>
    <t>19/05/17 19:03:20</t>
  </si>
  <si>
    <t>19/05/17 19:03:30</t>
  </si>
  <si>
    <t>19/05/17 19:03:40</t>
  </si>
  <si>
    <t>19/05/17 19:03:50</t>
  </si>
  <si>
    <t>19/05/17 19:04:00</t>
  </si>
  <si>
    <t>19/05/17 19:04:10</t>
  </si>
  <si>
    <t>19/05/17 19:04:20</t>
  </si>
  <si>
    <t>19/05/17 19:04:30</t>
  </si>
  <si>
    <t>19/05/17 19:04:40</t>
  </si>
  <si>
    <t>19/05/17 19:04:50</t>
  </si>
  <si>
    <t>19/05/17 19:05:00</t>
  </si>
  <si>
    <t>19/05/17 19:05:10</t>
  </si>
  <si>
    <t>19/05/17 19:05:20</t>
  </si>
  <si>
    <t>19/05/17 19:05:30</t>
  </si>
  <si>
    <t>19/05/17 19:05:40</t>
  </si>
  <si>
    <t>19/05/17 19:05:50</t>
  </si>
  <si>
    <t>19/05/17 19:06:00</t>
  </si>
  <si>
    <t>19/05/17 19:06:10</t>
  </si>
  <si>
    <t>19/05/17 19:06:20</t>
  </si>
  <si>
    <t>19/05/17 19:06:30</t>
  </si>
  <si>
    <t>19/05/17 19:06:40</t>
  </si>
  <si>
    <t>19/05/17 19:06:50</t>
  </si>
  <si>
    <t>19/05/17 19:07:00</t>
  </si>
  <si>
    <t>19/05/17 19:07:10</t>
  </si>
  <si>
    <t>19/05/17 19:07:20</t>
  </si>
  <si>
    <t>19/05/17 19:07:30</t>
  </si>
  <si>
    <t>19/05/17 19:07:40</t>
  </si>
  <si>
    <t>19/05/17 19:07:50</t>
  </si>
  <si>
    <t>19/05/17 19:08:00</t>
  </si>
  <si>
    <t>19/05/17 19:08:10</t>
  </si>
  <si>
    <t>19/05/17 19:08:20</t>
  </si>
  <si>
    <t>19/05/17 19:08:30</t>
  </si>
  <si>
    <t>19/05/17 19:08:40</t>
  </si>
  <si>
    <t>19/05/17 19:08:50</t>
  </si>
  <si>
    <t>19/05/17 19:09:00</t>
  </si>
  <si>
    <t>19/05/17 19:09:10</t>
  </si>
  <si>
    <t>19/05/17 19:09:20</t>
  </si>
  <si>
    <t>19/05/17 19:09:30</t>
  </si>
  <si>
    <t>19/05/17 19:09:40</t>
  </si>
  <si>
    <t>19/05/17 19:09:50</t>
  </si>
  <si>
    <t>19/05/17 19:10:00</t>
  </si>
  <si>
    <t>19/05/17 19:10:10</t>
  </si>
  <si>
    <t>19/05/17 19:10:20</t>
  </si>
  <si>
    <t>19/05/17 19:10:30</t>
  </si>
  <si>
    <t>19/05/17 19:10:40</t>
  </si>
  <si>
    <t>19/05/17 19:10:50</t>
  </si>
  <si>
    <t>19/05/17 19:11:00</t>
  </si>
  <si>
    <t>19/05/17 19:11:10</t>
  </si>
  <si>
    <t>19/05/17 19:11:20</t>
  </si>
  <si>
    <t>19/05/17 19:11:30</t>
  </si>
  <si>
    <t>19/05/17 19:11:40</t>
  </si>
  <si>
    <t>19/05/17 19:11:50</t>
  </si>
  <si>
    <t>19/05/17 19:12:00</t>
  </si>
  <si>
    <t>19/05/17 19:12:10</t>
  </si>
  <si>
    <t>19/05/17 19:12:20</t>
  </si>
  <si>
    <t>19/05/17 19:12:30</t>
  </si>
  <si>
    <t>19/05/17 19:12:40</t>
  </si>
  <si>
    <t>19/05/17 19:12:50</t>
  </si>
  <si>
    <t>19/05/17 19:13:00</t>
  </si>
  <si>
    <t>19/05/17 19:13:10</t>
  </si>
  <si>
    <t>19/05/17 19:13:20</t>
  </si>
  <si>
    <t>19/05/17 19:13:30</t>
  </si>
  <si>
    <t>19/05/17 19:13:40</t>
  </si>
  <si>
    <t>19/05/17 19:13:50</t>
  </si>
  <si>
    <t>19/05/17 19:14:00</t>
  </si>
  <si>
    <t>19/05/17 19:14:10</t>
  </si>
  <si>
    <t>19/05/17 19:14:20</t>
  </si>
  <si>
    <t>19/05/17 19:14:30</t>
  </si>
  <si>
    <t>19/05/17 19:14:40</t>
  </si>
  <si>
    <t>19/05/17 19:14:50</t>
  </si>
  <si>
    <t>19/05/17 19:15:00</t>
  </si>
  <si>
    <t>19/05/17 19:15:10</t>
  </si>
  <si>
    <t>19/05/17 19:15:20</t>
  </si>
  <si>
    <t>19/05/17 19:15:30</t>
  </si>
  <si>
    <t>19/05/17 19:15:40</t>
  </si>
  <si>
    <t>19/05/17 19:15:50</t>
  </si>
  <si>
    <t>19/05/17 19:16:00</t>
  </si>
  <si>
    <t>19/05/17 19:16:10</t>
  </si>
  <si>
    <t>19/05/17 19:16:20</t>
  </si>
  <si>
    <t>19/05/17 19:16:30</t>
  </si>
  <si>
    <t>19/05/17 19:16:40</t>
  </si>
  <si>
    <t>19/05/17 19:16:50</t>
  </si>
  <si>
    <t>19/05/17 19:17:00</t>
  </si>
  <si>
    <t>19/05/17 19:17:10</t>
  </si>
  <si>
    <t>19/05/17 19:17:20</t>
  </si>
  <si>
    <t>19/05/17 19:17:30</t>
  </si>
  <si>
    <t>19/05/17 19:17:40</t>
  </si>
  <si>
    <t>19/05/17 19:17:50</t>
  </si>
  <si>
    <t>19/05/17 19:18:00</t>
  </si>
  <si>
    <t>19/05/17 19:18:10</t>
  </si>
  <si>
    <t>19/05/17 19:18:20</t>
  </si>
  <si>
    <t>19/05/17 19:18:30</t>
  </si>
  <si>
    <t>19/05/17 19:18:40</t>
  </si>
  <si>
    <t>19/05/17 19:18:50</t>
  </si>
  <si>
    <t>19/05/17 19:19:00</t>
  </si>
  <si>
    <t>19/05/17 19:19:10</t>
  </si>
  <si>
    <t>19/05/17 19:19:20</t>
  </si>
  <si>
    <t>19/05/17 19:19:30</t>
  </si>
  <si>
    <t>19/05/17 19:19:40</t>
  </si>
  <si>
    <t>19/05/17 19:19:50</t>
  </si>
  <si>
    <t>19/05/17 19:20:00</t>
  </si>
  <si>
    <t>19/05/17 19:20:10</t>
  </si>
  <si>
    <t>19/05/17 19:20:20</t>
  </si>
  <si>
    <t>19/05/17 19:20:30</t>
  </si>
  <si>
    <t>19/05/17 19:20:40</t>
  </si>
  <si>
    <t>19/05/17 19:20:50</t>
  </si>
  <si>
    <t>19/05/17 19:21:00</t>
  </si>
  <si>
    <t>19/05/17 19:21:10</t>
  </si>
  <si>
    <t>19/05/17 19:21:20</t>
  </si>
  <si>
    <t>19/05/17 19:21:30</t>
  </si>
  <si>
    <t>19/05/17 19:21:40</t>
  </si>
  <si>
    <t>19/05/17 19:21:50</t>
  </si>
  <si>
    <t>19/05/17 19:22:00</t>
  </si>
  <si>
    <t>19/05/17 19:22:10</t>
  </si>
  <si>
    <t>19/05/17 19:22:20</t>
  </si>
  <si>
    <t>19/05/17 19:22:30</t>
  </si>
  <si>
    <t>19/05/17 19:22:40</t>
  </si>
  <si>
    <t>19/05/17 19:22:50</t>
  </si>
  <si>
    <t>19/05/17 19:23:00</t>
  </si>
  <si>
    <t>19/05/17 19:23:10</t>
  </si>
  <si>
    <t>19/05/17 19:23:20</t>
  </si>
  <si>
    <t>19/05/17 19:23:30</t>
  </si>
  <si>
    <t>19/05/17 19:23:40</t>
  </si>
  <si>
    <t>19/05/17 19:23:50</t>
  </si>
  <si>
    <t>19/05/17 19:24:00</t>
  </si>
  <si>
    <t>19/05/17 19:24:10</t>
  </si>
  <si>
    <t>19/05/17 19:24:20</t>
  </si>
  <si>
    <t>19/05/17 19:24:30</t>
  </si>
  <si>
    <t>19/05/17 19:24:40</t>
  </si>
  <si>
    <t>19/05/17 19:24:50</t>
  </si>
  <si>
    <t>19/05/17 19:25:00</t>
  </si>
  <si>
    <t>19/05/17 19:25:10</t>
  </si>
  <si>
    <t>19/05/17 19:25:20</t>
  </si>
  <si>
    <t>19/05/17 19:25:30</t>
  </si>
  <si>
    <t>19/05/17 19:25:40</t>
  </si>
  <si>
    <t>19/05/17 19:25:50</t>
  </si>
  <si>
    <t>19/05/17 19:26:00</t>
  </si>
  <si>
    <t>19/05/17 19:26:10</t>
  </si>
  <si>
    <t>19/05/17 19:26:20</t>
  </si>
  <si>
    <t>19/05/17 19:26:30</t>
  </si>
  <si>
    <t>19/05/17 19:26:40</t>
  </si>
  <si>
    <t>19/05/17 19:26:50</t>
  </si>
  <si>
    <t>19/05/17 19:27:00</t>
  </si>
  <si>
    <t>19/05/17 19:27:10</t>
  </si>
  <si>
    <t>19/05/17 19:27:20</t>
  </si>
  <si>
    <t>19/05/17 19:27:30</t>
  </si>
  <si>
    <t>19/05/17 19:27:40</t>
  </si>
  <si>
    <t>19/05/17 19:27:50</t>
  </si>
  <si>
    <t>19/05/17 19:28:00</t>
  </si>
  <si>
    <t>19/05/17 19:28:10</t>
  </si>
  <si>
    <t>19/05/17 19:28:20</t>
  </si>
  <si>
    <t>19/05/17 19:28:30</t>
  </si>
  <si>
    <t>19/05/17 19:28:40</t>
  </si>
  <si>
    <t>19/05/17 19:28:50</t>
  </si>
  <si>
    <t>19/05/17 19:29:00</t>
  </si>
  <si>
    <t>19/05/17 19:29:10</t>
  </si>
  <si>
    <t>19/05/17 19:29:20</t>
  </si>
  <si>
    <t>19/05/17 19:29:30</t>
  </si>
  <si>
    <t>19/05/17 19:29:40</t>
  </si>
  <si>
    <t>19/05/17 19:29:50</t>
  </si>
  <si>
    <t>19/05/17 19:30:00</t>
  </si>
  <si>
    <t>19/05/17 19:30:10</t>
  </si>
  <si>
    <t>19/05/17 19:30:20</t>
  </si>
  <si>
    <t>19/05/17 19:30:30</t>
  </si>
  <si>
    <t>19/05/17 19:30:40</t>
  </si>
  <si>
    <t>19/05/17 19:30:50</t>
  </si>
  <si>
    <t>19/05/17 19:31:00</t>
  </si>
  <si>
    <t>19/05/17 19:31:10</t>
  </si>
  <si>
    <t>19/05/17 19:31:20</t>
  </si>
  <si>
    <t>19/05/17 19:31:30</t>
  </si>
  <si>
    <t>19/05/17 19:31:40</t>
  </si>
  <si>
    <t>19/05/17 19:31:50</t>
  </si>
  <si>
    <t>19/05/17 19:32:00</t>
  </si>
  <si>
    <t>19/05/17 19:32:10</t>
  </si>
  <si>
    <t>19/05/17 19:32:20</t>
  </si>
  <si>
    <t>19/05/17 19:32:30</t>
  </si>
  <si>
    <t>19/05/17 19:32:40</t>
  </si>
  <si>
    <t>19/05/17 19:32:50</t>
  </si>
  <si>
    <t>19/05/17 19:33:00</t>
  </si>
  <si>
    <t>19/05/17 19:33:10</t>
  </si>
  <si>
    <t>19/05/17 19:33:20</t>
  </si>
  <si>
    <t>19/05/17 19:33:30</t>
  </si>
  <si>
    <t>19/05/17 19:33:40</t>
  </si>
  <si>
    <t>19/05/17 19:33:50</t>
  </si>
  <si>
    <t>19/05/17 19:34:00</t>
  </si>
  <si>
    <t>19/05/17 19:34:10</t>
  </si>
  <si>
    <t>19/05/17 19:34:20</t>
  </si>
  <si>
    <t>19/05/17 19:34:30</t>
  </si>
  <si>
    <t>19/05/17 19:34:40</t>
  </si>
  <si>
    <t>19/05/17 19:34:50</t>
  </si>
  <si>
    <t>19/05/17 19:35:00</t>
  </si>
  <si>
    <t>19/05/17 19:35:10</t>
  </si>
  <si>
    <t>19/05/17 19:35:20</t>
  </si>
  <si>
    <t>19/05/17 19:35:30</t>
  </si>
  <si>
    <t>19/05/17 19:35:40</t>
  </si>
  <si>
    <t>19/05/17 19:35:50</t>
  </si>
  <si>
    <t>19/05/17 19:36:00</t>
  </si>
  <si>
    <t>19/05/17 19:36:10</t>
  </si>
  <si>
    <t>19/05/17 19:36:20</t>
  </si>
  <si>
    <t>19/05/17 19:36:30</t>
  </si>
  <si>
    <t>19/05/17 19:36:40</t>
  </si>
  <si>
    <t>19/05/17 19:36:50</t>
  </si>
  <si>
    <t>19/05/17 19:37:00</t>
  </si>
  <si>
    <t>19/05/17 19:37:10</t>
  </si>
  <si>
    <t>19/05/17 19:37:20</t>
  </si>
  <si>
    <t>19/05/17 19:37:30</t>
  </si>
  <si>
    <t>19/05/17 19:37:40</t>
  </si>
  <si>
    <t>19/05/17 19:37:50</t>
  </si>
  <si>
    <t>19/05/17 19:38:00</t>
  </si>
  <si>
    <t>19/05/17 19:38:10</t>
  </si>
  <si>
    <t>19/05/17 19:38:20</t>
  </si>
  <si>
    <t>19/05/17 19:38:30</t>
  </si>
  <si>
    <t>19/05/17 19:38:40</t>
  </si>
  <si>
    <t>19/05/17 19:38:50</t>
  </si>
  <si>
    <t>19/05/17 19:39:00</t>
  </si>
  <si>
    <t>19/05/17 19:39:10</t>
  </si>
  <si>
    <t>19/05/17 19:39:20</t>
  </si>
  <si>
    <t>19/05/17 19:39:30</t>
  </si>
  <si>
    <t>19/05/17 19:39:40</t>
  </si>
  <si>
    <t>19/05/17 19:39:50</t>
  </si>
  <si>
    <t>19/05/17 19:40:00</t>
  </si>
  <si>
    <t>19/05/17 19:40:10</t>
  </si>
  <si>
    <t>19/05/17 19:40:20</t>
  </si>
  <si>
    <t>19/05/17 19:40:30</t>
  </si>
  <si>
    <t>19/05/17 19:40:40</t>
  </si>
  <si>
    <t>19/05/17 19:40:50</t>
  </si>
  <si>
    <t>19/05/17 19:41:00</t>
  </si>
  <si>
    <t>19/05/17 19:41:10</t>
  </si>
  <si>
    <t>19/05/17 19:41:20</t>
  </si>
  <si>
    <t>19/05/17 19:41:30</t>
  </si>
  <si>
    <t>19/05/17 19:41:40</t>
  </si>
  <si>
    <t>19/05/17 19:41:50</t>
  </si>
  <si>
    <t>19/05/17 19:42:00</t>
  </si>
  <si>
    <t>19/05/17 19:42:10</t>
  </si>
  <si>
    <t>19/05/17 19:42:20</t>
  </si>
  <si>
    <t>19/05/17 19:42:30</t>
  </si>
  <si>
    <t>19/05/17 19:42:40</t>
  </si>
  <si>
    <t>19/05/17 19:42:50</t>
  </si>
  <si>
    <t>19/05/17 19:43:00</t>
  </si>
  <si>
    <t>19/05/17 19:43:10</t>
  </si>
  <si>
    <t>19/05/17 19:43:20</t>
  </si>
  <si>
    <t>19/05/17 19:43:30</t>
  </si>
  <si>
    <t>19/05/17 19:43:40</t>
  </si>
  <si>
    <t>19/05/17 19:43:50</t>
  </si>
  <si>
    <t>19/05/17 19:44:00</t>
  </si>
  <si>
    <t>19/05/17 19:44:10</t>
  </si>
  <si>
    <t>19/05/17 19:44:20</t>
  </si>
  <si>
    <t>19/05/17 19:44:30</t>
  </si>
  <si>
    <t>19/05/17 19:44:40</t>
  </si>
  <si>
    <t>19/05/17 19:44:50</t>
  </si>
  <si>
    <t>19/05/17 19:45:00</t>
  </si>
  <si>
    <t>19/05/17 19:45:10</t>
  </si>
  <si>
    <t>19/05/17 19:45:20</t>
  </si>
  <si>
    <t>19/05/17 19:45:30</t>
  </si>
  <si>
    <t>19/05/17 19:45:40</t>
  </si>
  <si>
    <t>19/05/17 19:45:50</t>
  </si>
  <si>
    <t>19/05/17 19:46:00</t>
  </si>
  <si>
    <t>19/05/17 19:46:10</t>
  </si>
  <si>
    <t>19/05/17 19:46:20</t>
  </si>
  <si>
    <t>19/05/17 19:46:30</t>
  </si>
  <si>
    <t>19/05/17 19:46:40</t>
  </si>
  <si>
    <t>19/05/17 19:46:50</t>
  </si>
  <si>
    <t>19/05/17 19:47:00</t>
  </si>
  <si>
    <t>19/05/17 19:47:10</t>
  </si>
  <si>
    <t>19/05/17 19:47:20</t>
  </si>
  <si>
    <t>19/05/17 19:47:30</t>
  </si>
  <si>
    <t>19/05/17 19:47:40</t>
  </si>
  <si>
    <t>19/05/17 19:47:50</t>
  </si>
  <si>
    <t>19/05/17 19:48:00</t>
  </si>
  <si>
    <t>19/05/17 19:48:10</t>
  </si>
  <si>
    <t>19/05/17 19:48:20</t>
  </si>
  <si>
    <t>19/05/17 19:48:30</t>
  </si>
  <si>
    <t>19/05/17 19:48:40</t>
  </si>
  <si>
    <t>19/05/17 19:48:50</t>
  </si>
  <si>
    <t>19/05/17 19:49:00</t>
  </si>
  <si>
    <t>19/05/17 19:49:10</t>
  </si>
  <si>
    <t>19/05/17 19:49:20</t>
  </si>
  <si>
    <t>19/05/17 19:49:30</t>
  </si>
  <si>
    <t>19/05/17 19:49:40</t>
  </si>
  <si>
    <t>19/05/17 19:49:50</t>
  </si>
  <si>
    <t>19/05/17 19:50:00</t>
  </si>
  <si>
    <t>19/05/17 19:50:10</t>
  </si>
  <si>
    <t>19/05/17 19:50:20</t>
  </si>
  <si>
    <t>19/05/17 19:50:30</t>
  </si>
  <si>
    <t>19/05/17 19:50:40</t>
  </si>
  <si>
    <t>19/05/17 19:50:50</t>
  </si>
  <si>
    <t>19/05/17 19:51:00</t>
  </si>
  <si>
    <t>19/05/17 19:51:10</t>
  </si>
  <si>
    <t>19/05/17 19:51:20</t>
  </si>
  <si>
    <t>19/05/17 19:51:30</t>
  </si>
  <si>
    <t>19/05/17 19:51:40</t>
  </si>
  <si>
    <t>19/05/17 19:51:50</t>
  </si>
  <si>
    <t>19/05/17 19:52:00</t>
  </si>
  <si>
    <t>19/05/17 19:52:10</t>
  </si>
  <si>
    <t>19/05/17 19:52:20</t>
  </si>
  <si>
    <t>19/05/17 19:52:30</t>
  </si>
  <si>
    <t>19/05/17 19:52:40</t>
  </si>
  <si>
    <t>19/05/17 19:52:50</t>
  </si>
  <si>
    <t>19/05/17 19:53:00</t>
  </si>
  <si>
    <t>19/05/17 19:53:10</t>
  </si>
  <si>
    <t>19/05/17 19:53:20</t>
  </si>
  <si>
    <t>19/05/17 19:53:30</t>
  </si>
  <si>
    <t>19/05/17 19:53:40</t>
  </si>
  <si>
    <t>19/05/17 19:53:50</t>
  </si>
  <si>
    <t>19/05/17 19:54:00</t>
  </si>
  <si>
    <t>19/05/17 19:54:10</t>
  </si>
  <si>
    <t>19/05/17 19:54:20</t>
  </si>
  <si>
    <t>19/05/17 19:54:30</t>
  </si>
  <si>
    <t>19/05/17 19:54:40</t>
  </si>
  <si>
    <t>19/05/17 19:54:50</t>
  </si>
  <si>
    <t>19/05/17 19:55:00</t>
  </si>
  <si>
    <t>19/05/17 19:55:10</t>
  </si>
  <si>
    <t>19/05/17 19:55:20</t>
  </si>
  <si>
    <t>19/05/17 19:55:30</t>
  </si>
  <si>
    <t>19/05/17 19:55:40</t>
  </si>
  <si>
    <t>19/05/17 19:55:50</t>
  </si>
  <si>
    <t>19/05/17 19:56:00</t>
  </si>
  <si>
    <t>19/05/17 19:56:10</t>
  </si>
  <si>
    <t>19/05/17 19:56:20</t>
  </si>
  <si>
    <t>19/05/17 19:56:30</t>
  </si>
  <si>
    <t>19/05/17 19:56:40</t>
  </si>
  <si>
    <t>19/05/17 19:56:50</t>
  </si>
  <si>
    <t>19/05/17 19:57:00</t>
  </si>
  <si>
    <t>19/05/17 19:57:10</t>
  </si>
  <si>
    <t>19/05/17 19:57:20</t>
  </si>
  <si>
    <t>19/05/17 19:57:30</t>
  </si>
  <si>
    <t>19/05/17 19:57:40</t>
  </si>
  <si>
    <t>19/05/17 19:57:50</t>
  </si>
  <si>
    <t>19/05/17 19:58:00</t>
  </si>
  <si>
    <t>19/05/17 19:58:10</t>
  </si>
  <si>
    <t>19/05/17 19:58:20</t>
  </si>
  <si>
    <t>19/05/17 19:58:30</t>
  </si>
  <si>
    <t>19/05/17 19:58:40</t>
  </si>
  <si>
    <t>19/05/17 19:58:50</t>
  </si>
  <si>
    <t>19/05/17 19:59:00</t>
  </si>
  <si>
    <t>19/05/17 19:59:10</t>
  </si>
  <si>
    <t>19/05/17 19:59:20</t>
  </si>
  <si>
    <t>19/05/17 19:59:30</t>
  </si>
  <si>
    <t>19/05/17 19:59:40</t>
  </si>
  <si>
    <t>19/05/17 19:59:50</t>
  </si>
  <si>
    <t>19/05/17 20:00:00</t>
  </si>
  <si>
    <t>19/05/17 20:00:10</t>
  </si>
  <si>
    <t>19/05/17 20:00:20</t>
  </si>
  <si>
    <t>19/05/17 20:00:30</t>
  </si>
  <si>
    <t>19/05/17 20:00:40</t>
  </si>
  <si>
    <t>19/05/17 20:00:50</t>
  </si>
  <si>
    <t>19/05/17 20:01:00</t>
  </si>
  <si>
    <t>19/05/17 20:01:10</t>
  </si>
  <si>
    <t>19/05/17 20:01:20</t>
  </si>
  <si>
    <t>19/05/17 20:01:30</t>
  </si>
  <si>
    <t>19/05/17 20:01:40</t>
  </si>
  <si>
    <t>19/05/17 20:01:50</t>
  </si>
  <si>
    <t>19/05/17 20:02:00</t>
  </si>
  <si>
    <t>19/05/17 20:02:10</t>
  </si>
  <si>
    <t>19/05/17 20:02:20</t>
  </si>
  <si>
    <t>19/05/17 20:02:30</t>
  </si>
  <si>
    <t>19/05/17 20:02:40</t>
  </si>
  <si>
    <t>19/05/17 20:02:50</t>
  </si>
  <si>
    <t>19/05/17 20:03:00</t>
  </si>
  <si>
    <t>19/05/17 20:03:10</t>
  </si>
  <si>
    <t>19/05/17 20:03:20</t>
  </si>
  <si>
    <t>19/05/17 20:03:30</t>
  </si>
  <si>
    <t>19/05/17 20:03:40</t>
  </si>
  <si>
    <t>19/05/17 20:03:50</t>
  </si>
  <si>
    <t>19/05/17 20:04:00</t>
  </si>
  <si>
    <t>19/05/17 20:04:10</t>
  </si>
  <si>
    <t>19/05/17 20:04:20</t>
  </si>
  <si>
    <t>19/05/17 20:04:30</t>
  </si>
  <si>
    <t>19/05/17 20:04:40</t>
  </si>
  <si>
    <t>19/05/17 20:04:50</t>
  </si>
  <si>
    <t>19/05/17 20:05:00</t>
  </si>
  <si>
    <t>19/05/17 20:05:10</t>
  </si>
  <si>
    <t>19/05/17 20:05:20</t>
  </si>
  <si>
    <t>19/05/17 20:05:30</t>
  </si>
  <si>
    <t>19/05/17 20:05:40</t>
  </si>
  <si>
    <t>19/05/17 20:05:50</t>
  </si>
  <si>
    <t>19/05/17 20:06:00</t>
  </si>
  <si>
    <t>19/05/17 20:06:10</t>
  </si>
  <si>
    <t>19/05/17 20:06:20</t>
  </si>
  <si>
    <t>19/05/17 20:06:30</t>
  </si>
  <si>
    <t>19/05/17 20:06:40</t>
  </si>
  <si>
    <t>19/05/17 20:06:50</t>
  </si>
  <si>
    <t>19/05/17 20:07:00</t>
  </si>
  <si>
    <t>19/05/17 20:07:10</t>
  </si>
  <si>
    <t>19/05/17 20:07:20</t>
  </si>
  <si>
    <t>19/05/17 20:07:30</t>
  </si>
  <si>
    <t>19/05/17 20:07:40</t>
  </si>
  <si>
    <t>19/05/17 20:07:50</t>
  </si>
  <si>
    <t>19/05/17 20:08:00</t>
  </si>
  <si>
    <t>19/05/17 20:08:10</t>
  </si>
  <si>
    <t>19/05/17 20:08:20</t>
  </si>
  <si>
    <t>19/05/17 20:08:30</t>
  </si>
  <si>
    <t>19/05/17 20:08:40</t>
  </si>
  <si>
    <t>19/05/17 20:08:50</t>
  </si>
  <si>
    <t>19/05/17 20:09:00</t>
  </si>
  <si>
    <t>19/05/17 20:09:10</t>
  </si>
  <si>
    <t>19/05/17 20:09:20</t>
  </si>
  <si>
    <t>19/05/17 20:09:30</t>
  </si>
  <si>
    <t>19/05/17 20:09:40</t>
  </si>
  <si>
    <t>19/05/17 20:09:50</t>
  </si>
  <si>
    <t>19/05/17 20:10:00</t>
  </si>
  <si>
    <t>19/05/17 20:10:10</t>
  </si>
  <si>
    <t>19/05/17 20:10:20</t>
  </si>
  <si>
    <t>19/05/17 20:10:30</t>
  </si>
  <si>
    <t>19/05/17 20:10:40</t>
  </si>
  <si>
    <t>19/05/17 20:10:50</t>
  </si>
  <si>
    <t>19/05/17 20:11:00</t>
  </si>
  <si>
    <t>19/05/17 20:11:10</t>
  </si>
  <si>
    <t>19/05/17 20:11:20</t>
  </si>
  <si>
    <t>19/05/17 20:11:30</t>
  </si>
  <si>
    <t>19/05/17 20:11:40</t>
  </si>
  <si>
    <t>19/05/17 20:11:50</t>
  </si>
  <si>
    <t>19/05/17 20:12:00</t>
  </si>
  <si>
    <t>19/05/17 20:12:10</t>
  </si>
  <si>
    <t>19/05/17 20:12:20</t>
  </si>
  <si>
    <t>19/05/17 20:12:30</t>
  </si>
  <si>
    <t>19/05/17 20:12:40</t>
  </si>
  <si>
    <t>19/05/17 20:12:50</t>
  </si>
  <si>
    <t>19/05/17 20:13:00</t>
  </si>
  <si>
    <t>19/05/17 20:13:10</t>
  </si>
  <si>
    <t>19/05/17 20:13:20</t>
  </si>
  <si>
    <t>19/05/17 20:13:30</t>
  </si>
  <si>
    <t>19/05/17 20:13:40</t>
  </si>
  <si>
    <t>19/05/17 20:13:50</t>
  </si>
  <si>
    <t>19/05/17 20:14:00</t>
  </si>
  <si>
    <t>19/05/17 20:14:10</t>
  </si>
  <si>
    <t>19/05/17 20:14:20</t>
  </si>
  <si>
    <t>19/05/17 20:14:30</t>
  </si>
  <si>
    <t>19/05/17 20:14:40</t>
  </si>
  <si>
    <t>19/05/17 20:14:50</t>
  </si>
  <si>
    <t>19/05/17 20:15:00</t>
  </si>
  <si>
    <t>19/05/17 20:15:10</t>
  </si>
  <si>
    <t>19/05/17 20:15:20</t>
  </si>
  <si>
    <t>19/05/17 20:15:30</t>
  </si>
  <si>
    <t>19/05/17 20:15:40</t>
  </si>
  <si>
    <t>19/05/17 20:15:50</t>
  </si>
  <si>
    <t>19/05/17 20:16:00</t>
  </si>
  <si>
    <t>19/05/17 20:16:10</t>
  </si>
  <si>
    <t>19/05/17 20:16:20</t>
  </si>
  <si>
    <t>19/05/17 20:16:30</t>
  </si>
  <si>
    <t>19/05/17 20:16:40</t>
  </si>
  <si>
    <t>19/05/17 20:16:50</t>
  </si>
  <si>
    <t>19/05/17 20:17:00</t>
  </si>
  <si>
    <t>19/05/17 20:17:10</t>
  </si>
  <si>
    <t>19/05/17 20:17:20</t>
  </si>
  <si>
    <t>19/05/17 20:17:30</t>
  </si>
  <si>
    <t>19/05/17 20:17:40</t>
  </si>
  <si>
    <t>19/05/17 20:17:50</t>
  </si>
  <si>
    <t>19/05/17 20:18:00</t>
  </si>
  <si>
    <t>19/05/17 20:18:10</t>
  </si>
  <si>
    <t>19/05/17 20:18:20</t>
  </si>
  <si>
    <t>19/05/17 20:18:30</t>
  </si>
  <si>
    <t>19/05/17 20:18:40</t>
  </si>
  <si>
    <t>19/05/17 20:18:50</t>
  </si>
  <si>
    <t>19/05/17 20:19:00</t>
  </si>
  <si>
    <t>19/05/17 20:19:10</t>
  </si>
  <si>
    <t>19/05/17 20:19:20</t>
  </si>
  <si>
    <t>19/05/17 20:19:30</t>
  </si>
  <si>
    <t>19/05/17 20:19:40</t>
  </si>
  <si>
    <t>19/05/17 20:19:50</t>
  </si>
  <si>
    <t>19/05/17 20:20:00</t>
  </si>
  <si>
    <t>19/05/17 20:20:10</t>
  </si>
  <si>
    <t>19/05/17 20:20:20</t>
  </si>
  <si>
    <t>19/05/17 20:20:30</t>
  </si>
  <si>
    <t>19/05/17 20:20:40</t>
  </si>
  <si>
    <t>19/05/17 20:20:50</t>
  </si>
  <si>
    <t>19/05/17 20:21:00</t>
  </si>
  <si>
    <t>19/05/17 20:21:10</t>
  </si>
  <si>
    <t>19/05/17 20:21:20</t>
  </si>
  <si>
    <t>19/05/17 20:21:30</t>
  </si>
  <si>
    <t>19/05/17 20:21:40</t>
  </si>
  <si>
    <t>19/05/17 20:21:50</t>
  </si>
  <si>
    <t>19/05/17 20:22:00</t>
  </si>
  <si>
    <t>19/05/17 20:22:10</t>
  </si>
  <si>
    <t>19/05/17 20:22:20</t>
  </si>
  <si>
    <t>19/05/17 20:22:30</t>
  </si>
  <si>
    <t>19/05/17 20:22:40</t>
  </si>
  <si>
    <t>19/05/17 20:22:50</t>
  </si>
  <si>
    <t>19/05/17 20:23:00</t>
  </si>
  <si>
    <t>19/05/17 20:23:10</t>
  </si>
  <si>
    <t>19/05/17 20:23:20</t>
  </si>
  <si>
    <t>19/05/17 20:23:30</t>
  </si>
  <si>
    <t>19/05/17 20:23:40</t>
  </si>
  <si>
    <t>19/05/17 20:23:50</t>
  </si>
  <si>
    <t>19/05/17 20:24:00</t>
  </si>
  <si>
    <t>19/05/17 20:24:10</t>
  </si>
  <si>
    <t>19/05/17 20:24:20</t>
  </si>
  <si>
    <t>19/05/17 20:24:30</t>
  </si>
  <si>
    <t>19/05/17 20:24:40</t>
  </si>
  <si>
    <t>19/05/17 20:24:50</t>
  </si>
  <si>
    <t>19/05/17 20:25:00</t>
  </si>
  <si>
    <t>19/05/17 20:25:10</t>
  </si>
  <si>
    <t>19/05/17 20:25:20</t>
  </si>
  <si>
    <t>19/05/17 20:25:30</t>
  </si>
  <si>
    <t>19/05/17 20:25:40</t>
  </si>
  <si>
    <t>19/05/17 20:25:50</t>
  </si>
  <si>
    <t>19/05/17 20:26:00</t>
  </si>
  <si>
    <t>19/05/17 20:26:10</t>
  </si>
  <si>
    <t>19/05/17 20:26:20</t>
  </si>
  <si>
    <t>19/05/17 20:26:30</t>
  </si>
  <si>
    <t>19/05/17 20:26:40</t>
  </si>
  <si>
    <t>19/05/17 20:26:50</t>
  </si>
  <si>
    <t>19/05/17 20:27:00</t>
  </si>
  <si>
    <t>19/05/17 20:27:10</t>
  </si>
  <si>
    <t>19/05/17 20:27:20</t>
  </si>
  <si>
    <t>19/05/17 20:27:30</t>
  </si>
  <si>
    <t>19/05/17 20:27:40</t>
  </si>
  <si>
    <t>19/05/17 20:27:50</t>
  </si>
  <si>
    <t>19/05/17 20:28:00</t>
  </si>
  <si>
    <t>19/05/17 20:28:10</t>
  </si>
  <si>
    <t>19/05/17 20:28:20</t>
  </si>
  <si>
    <t>19/05/17 20:28:30</t>
  </si>
  <si>
    <t>19/05/17 20:28:40</t>
  </si>
  <si>
    <t>19/05/17 20:28:50</t>
  </si>
  <si>
    <t>19/05/17 20:29:00</t>
  </si>
  <si>
    <t>19/05/17 20:29:10</t>
  </si>
  <si>
    <t>19/05/17 20:29:20</t>
  </si>
  <si>
    <t>19/05/17 20:29:30</t>
  </si>
  <si>
    <t>19/05/17 20:29:40</t>
  </si>
  <si>
    <t>19/05/17 20:29:50</t>
  </si>
  <si>
    <t>19/05/17 20:30:00</t>
  </si>
  <si>
    <t>19/05/17 20:30:10</t>
  </si>
  <si>
    <t>19/05/17 20:30:20</t>
  </si>
  <si>
    <t>19/05/17 20:30:30</t>
  </si>
  <si>
    <t>19/05/17 20:30:40</t>
  </si>
  <si>
    <t>19/05/17 20:30:50</t>
  </si>
  <si>
    <t>19/05/17 20:31:00</t>
  </si>
  <si>
    <t>19/05/17 20:31:10</t>
  </si>
  <si>
    <t>19/05/17 20:31:20</t>
  </si>
  <si>
    <t>19/05/17 20:31:30</t>
  </si>
  <si>
    <t>19/05/17 20:31:40</t>
  </si>
  <si>
    <t>19/05/17 20:31:50</t>
  </si>
  <si>
    <t>19/05/17 20:32:00</t>
  </si>
  <si>
    <t>19/05/17 20:32:10</t>
  </si>
  <si>
    <t>19/05/17 20:32:20</t>
  </si>
  <si>
    <t>19/05/17 20:32:30</t>
  </si>
  <si>
    <t>19/05/17 20:32:40</t>
  </si>
  <si>
    <t>19/05/17 20:32:50</t>
  </si>
  <si>
    <t>19/05/17 20:33:00</t>
  </si>
  <si>
    <t>19/05/17 20:33:10</t>
  </si>
  <si>
    <t>19/05/17 20:33:20</t>
  </si>
  <si>
    <t>19/05/17 20:33:30</t>
  </si>
  <si>
    <t>19/05/17 20:33:40</t>
  </si>
  <si>
    <t>19/05/17 20:33:50</t>
  </si>
  <si>
    <t>19/05/17 20:34:00</t>
  </si>
  <si>
    <t>19/05/17 20:34:10</t>
  </si>
  <si>
    <t>19/05/17 20:34:20</t>
  </si>
  <si>
    <t>19/05/17 20:34:30</t>
  </si>
  <si>
    <t>19/05/17 20:34:40</t>
  </si>
  <si>
    <t>19/05/17 20:34:50</t>
  </si>
  <si>
    <t>19/05/17 20:35:00</t>
  </si>
  <si>
    <t>19/05/17 20:35:10</t>
  </si>
  <si>
    <t>19/05/17 20:35:20</t>
  </si>
  <si>
    <t>19/05/17 20:35:30</t>
  </si>
  <si>
    <t>19/05/17 20:35:40</t>
  </si>
  <si>
    <t>19/05/17 20:35:50</t>
  </si>
  <si>
    <t>19/05/17 20:36:00</t>
  </si>
  <si>
    <t>19/05/17 20:36:10</t>
  </si>
  <si>
    <t>19/05/17 20:36:20</t>
  </si>
  <si>
    <t>19/05/17 20:36:30</t>
  </si>
  <si>
    <t>19/05/17 20:36:40</t>
  </si>
  <si>
    <t>19/05/17 20:36:50</t>
  </si>
  <si>
    <t>19/05/17 20:37:00</t>
  </si>
  <si>
    <t>19/05/17 20:37:10</t>
  </si>
  <si>
    <t>19/05/17 20:37:20</t>
  </si>
  <si>
    <t>19/05/17 20:37:30</t>
  </si>
  <si>
    <t>19/05/17 20:37:40</t>
  </si>
  <si>
    <t>19/05/17 20:37:50</t>
  </si>
  <si>
    <t>19/05/17 20:38:00</t>
  </si>
  <si>
    <t>19/05/17 20:38:10</t>
  </si>
  <si>
    <t>19/05/17 20:38:20</t>
  </si>
  <si>
    <t>19/05/17 20:38:30</t>
  </si>
  <si>
    <t>19/05/17 20:38:40</t>
  </si>
  <si>
    <t>19/05/17 20:38:50</t>
  </si>
  <si>
    <t>19/05/17 20:39:00</t>
  </si>
  <si>
    <t>19/05/17 20:39:10</t>
  </si>
  <si>
    <t>19/05/17 20:39:20</t>
  </si>
  <si>
    <t>19/05/17 20:39:30</t>
  </si>
  <si>
    <t>19/05/17 20:39:40</t>
  </si>
  <si>
    <t>19/05/17 20:39:50</t>
  </si>
  <si>
    <t>19/05/17 20:40:00</t>
  </si>
  <si>
    <t>19/05/17 20:40:10</t>
  </si>
  <si>
    <t>19/05/17 20:40:20</t>
  </si>
  <si>
    <t>19/05/17 20:40:30</t>
  </si>
  <si>
    <t>19/05/17 20:40:40</t>
  </si>
  <si>
    <t>19/05/17 20:40:50</t>
  </si>
  <si>
    <t>19/05/17 20:41:00</t>
  </si>
  <si>
    <t>19/05/17 20:41:10</t>
  </si>
  <si>
    <t>19/05/17 20:41:20</t>
  </si>
  <si>
    <t>19/05/17 20:41:30</t>
  </si>
  <si>
    <t>19/05/17 20:41:40</t>
  </si>
  <si>
    <t>19/05/17 20:41:50</t>
  </si>
  <si>
    <t>19/05/17 20:42:00</t>
  </si>
  <si>
    <t>19/05/17 20:42:10</t>
  </si>
  <si>
    <t>19/05/17 20:42:20</t>
  </si>
  <si>
    <t>19/05/17 20:42:30</t>
  </si>
  <si>
    <t>19/05/17 20:42:40</t>
  </si>
  <si>
    <t>19/05/17 20:42:50</t>
  </si>
  <si>
    <t>19/05/17 20:43:00</t>
  </si>
  <si>
    <t>19/05/17 20:43:10</t>
  </si>
  <si>
    <t>19/05/17 20:43:20</t>
  </si>
  <si>
    <t>19/05/17 20:43:30</t>
  </si>
  <si>
    <t>19/05/17 20:43:40</t>
  </si>
  <si>
    <t>19/05/17 20:43:50</t>
  </si>
  <si>
    <t>19/05/17 20:44:00</t>
  </si>
  <si>
    <t>19/05/17 20:44:10</t>
  </si>
  <si>
    <t>19/05/17 20:44:20</t>
  </si>
  <si>
    <t>19/05/17 20:44:30</t>
  </si>
  <si>
    <t>19/05/17 20:44:40</t>
  </si>
  <si>
    <t>19/05/17 20:44:50</t>
  </si>
  <si>
    <t>19/05/17 20:45:00</t>
  </si>
  <si>
    <t>19/05/17 20:45:10</t>
  </si>
  <si>
    <t>19/05/17 20:45:20</t>
  </si>
  <si>
    <t>19/05/17 20:45:30</t>
  </si>
  <si>
    <t>19/05/17 20:45:40</t>
  </si>
  <si>
    <t>19/05/17 20:45:50</t>
  </si>
  <si>
    <t>19/05/17 20:46:00</t>
  </si>
  <si>
    <t>19/05/17 20:46:10</t>
  </si>
  <si>
    <t>19/05/17 20:46:20</t>
  </si>
  <si>
    <t>19/05/17 20:46:30</t>
  </si>
  <si>
    <t>19/05/17 20:46:40</t>
  </si>
  <si>
    <t>19/05/17 20:46:50</t>
  </si>
  <si>
    <t>19/05/17 20:47:00</t>
  </si>
  <si>
    <t>19/05/17 20:47:10</t>
  </si>
  <si>
    <t>19/05/17 20:47:20</t>
  </si>
  <si>
    <t>19/05/17 20:47:30</t>
  </si>
  <si>
    <t>19/05/17 20:47:40</t>
  </si>
  <si>
    <t>19/05/17 20:47:50</t>
  </si>
  <si>
    <t>19/05/17 20:48:00</t>
  </si>
  <si>
    <t>19/05/17 20:48:10</t>
  </si>
  <si>
    <t>19/05/17 20:48:20</t>
  </si>
  <si>
    <t>19/05/17 20:48:30</t>
  </si>
  <si>
    <t>19/05/17 20:48:40</t>
  </si>
  <si>
    <t>19/05/17 20:48:50</t>
  </si>
  <si>
    <t>19/05/17 20:49:00</t>
  </si>
  <si>
    <t>19/05/17 20:49:10</t>
  </si>
  <si>
    <t>19/05/17 20:49:20</t>
  </si>
  <si>
    <t>19/05/17 20:49:30</t>
  </si>
  <si>
    <t>19/05/17 20:49:40</t>
  </si>
  <si>
    <t>19/05/17 20:49:50</t>
  </si>
  <si>
    <t>19/05/17 20:50:00</t>
  </si>
  <si>
    <t>19/05/17 20:50:10</t>
  </si>
  <si>
    <t>19/05/17 20:50:20</t>
  </si>
  <si>
    <t>19/05/17 20:50:30</t>
  </si>
  <si>
    <t>19/05/17 20:50:40</t>
  </si>
  <si>
    <t>19/05/17 20:50:50</t>
  </si>
  <si>
    <t>19/05/17 20:51:00</t>
  </si>
  <si>
    <t>19/05/17 20:51:10</t>
  </si>
  <si>
    <t>19/05/17 20:51:20</t>
  </si>
  <si>
    <t>19/05/17 20:51:30</t>
  </si>
  <si>
    <t>19/05/17 20:51:40</t>
  </si>
  <si>
    <t>19/05/17 20:51:50</t>
  </si>
  <si>
    <t>19/05/17 20:52:00</t>
  </si>
  <si>
    <t>19/05/17 20:52:10</t>
  </si>
  <si>
    <t>19/05/17 20:52:20</t>
  </si>
  <si>
    <t>19/05/17 20:52:30</t>
  </si>
  <si>
    <t>19/05/17 20:52:40</t>
  </si>
  <si>
    <t>19/05/17 20:52:50</t>
  </si>
  <si>
    <t>19/05/17 20:53:00</t>
  </si>
  <si>
    <t>19/05/17 20:53:10</t>
  </si>
  <si>
    <t>19/05/17 20:53:20</t>
  </si>
  <si>
    <t>19/05/17 20:53:30</t>
  </si>
  <si>
    <t>19/05/17 20:53:40</t>
  </si>
  <si>
    <t>19/05/17 20:53:50</t>
  </si>
  <si>
    <t>19/05/17 20:54:00</t>
  </si>
  <si>
    <t>19/05/17 20:54:10</t>
  </si>
  <si>
    <t>19/05/17 20:54:20</t>
  </si>
  <si>
    <t>19/05/17 20:54:30</t>
  </si>
  <si>
    <t>19/05/17 20:54:40</t>
  </si>
  <si>
    <t>19/05/17 20:54:50</t>
  </si>
  <si>
    <t>19/05/17 20:55:00</t>
  </si>
  <si>
    <t>19/05/17 20:55:10</t>
  </si>
  <si>
    <t>19/05/17 20:55:20</t>
  </si>
  <si>
    <t>19/05/17 20:55:30</t>
  </si>
  <si>
    <t>19/05/17 20:55:40</t>
  </si>
  <si>
    <t>19/05/17 20:55:50</t>
  </si>
  <si>
    <t>19/05/17 20:56:00</t>
  </si>
  <si>
    <t>19/05/17 20:56:10</t>
  </si>
  <si>
    <t>19/05/17 20:56:20</t>
  </si>
  <si>
    <t>19/05/17 20:56:30</t>
  </si>
  <si>
    <t>19/05/17 20:56:40</t>
  </si>
  <si>
    <t>19/05/17 20:56:50</t>
  </si>
  <si>
    <t>19/05/17 20:57:00</t>
  </si>
  <si>
    <t>19/05/17 20:57:10</t>
  </si>
  <si>
    <t>19/05/17 20:57:20</t>
  </si>
  <si>
    <t>19/05/17 20:57:30</t>
  </si>
  <si>
    <t>19/05/17 20:57:40</t>
  </si>
  <si>
    <t>19/05/17 20:57:50</t>
  </si>
  <si>
    <t>19/05/17 20:58:00</t>
  </si>
  <si>
    <t>19/05/17 20:58:10</t>
  </si>
  <si>
    <t>19/05/17 20:58:20</t>
  </si>
  <si>
    <t>19/05/17 20:58:30</t>
  </si>
  <si>
    <t>19/05/17 20:58:40</t>
  </si>
  <si>
    <t>19/05/17 20:58:50</t>
  </si>
  <si>
    <t>19/05/17 20:59:00</t>
  </si>
  <si>
    <t>19/05/17 20:59:10</t>
  </si>
  <si>
    <t>19/05/17 20:59:20</t>
  </si>
  <si>
    <t>19/05/17 20:59:30</t>
  </si>
  <si>
    <t>19/05/17 20:59:40</t>
  </si>
  <si>
    <t>19/05/17 20:59:50</t>
  </si>
  <si>
    <t>19/05/17 21:00:00</t>
  </si>
  <si>
    <t>19/05/17 21:00:10</t>
  </si>
  <si>
    <t>19/05/17 21:00:20</t>
  </si>
  <si>
    <t>19/05/17 21:00:30</t>
  </si>
  <si>
    <t>19/05/17 21:00:40</t>
  </si>
  <si>
    <t>19/05/17 21:00:50</t>
  </si>
  <si>
    <t>19/05/17 21:01:00</t>
  </si>
  <si>
    <t>19/05/17 21:01:10</t>
  </si>
  <si>
    <t>19/05/17 21:01:20</t>
  </si>
  <si>
    <t>19/05/17 21:01:30</t>
  </si>
  <si>
    <t>19/05/17 21:01:40</t>
  </si>
  <si>
    <t>19/05/17 21:01:50</t>
  </si>
  <si>
    <t>19/05/17 21:02:00</t>
  </si>
  <si>
    <t>19/05/17 21:02:10</t>
  </si>
  <si>
    <t>19/05/17 21:02:20</t>
  </si>
  <si>
    <t>19/05/17 21:02:30</t>
  </si>
  <si>
    <t>19/05/17 21:02:40</t>
  </si>
  <si>
    <t>19/05/17 21:02:50</t>
  </si>
  <si>
    <t>19/05/17 21:03:00</t>
  </si>
  <si>
    <t>19/05/17 21:03:10</t>
  </si>
  <si>
    <t>19/05/17 21:03:20</t>
  </si>
  <si>
    <t>19/05/17 21:03:30</t>
  </si>
  <si>
    <t>19/05/17 21:03:40</t>
  </si>
  <si>
    <t>19/05/17 21:03:50</t>
  </si>
  <si>
    <t>19/05/17 21:04:00</t>
  </si>
  <si>
    <t>19/05/17 21:04:10</t>
  </si>
  <si>
    <t>19/05/17 21:04:20</t>
  </si>
  <si>
    <t>19/05/17 21:04:30</t>
  </si>
  <si>
    <t>19/05/17 21:04:40</t>
  </si>
  <si>
    <t>19/05/17 21:04:50</t>
  </si>
  <si>
    <t>19/05/17 21:05:00</t>
  </si>
  <si>
    <t>19/05/17 21:05:10</t>
  </si>
  <si>
    <t>19/05/17 21:05:20</t>
  </si>
  <si>
    <t>19/05/17 21:05:30</t>
  </si>
  <si>
    <t>19/05/17 21:05:40</t>
  </si>
  <si>
    <t>19/05/17 21:05:50</t>
  </si>
  <si>
    <t>19/05/17 21:06:00</t>
  </si>
  <si>
    <t>19/05/17 21:06:10</t>
  </si>
  <si>
    <t>19/05/17 21:06:20</t>
  </si>
  <si>
    <t>19/05/17 21:06:30</t>
  </si>
  <si>
    <t>19/05/17 21:06:40</t>
  </si>
  <si>
    <t>19/05/17 21:06:50</t>
  </si>
  <si>
    <t>19/05/17 21:07:00</t>
  </si>
  <si>
    <t>19/05/17 21:07:10</t>
  </si>
  <si>
    <t>19/05/17 21:07:20</t>
  </si>
  <si>
    <t>19/05/17 21:07:30</t>
  </si>
  <si>
    <t>19/05/17 21:07:40</t>
  </si>
  <si>
    <t>19/05/17 21:07:50</t>
  </si>
  <si>
    <t>19/05/17 21:08:00</t>
  </si>
  <si>
    <t>19/05/17 21:08:10</t>
  </si>
  <si>
    <t>19/05/17 21:08:20</t>
  </si>
  <si>
    <t>19/05/17 21:08:30</t>
  </si>
  <si>
    <t>19/05/17 21:08:40</t>
  </si>
  <si>
    <t>19/05/17 21:08:50</t>
  </si>
  <si>
    <t>19/05/17 21:09:00</t>
  </si>
  <si>
    <t>19/05/17 21:09:10</t>
  </si>
  <si>
    <t>19/05/17 21:09:20</t>
  </si>
  <si>
    <t>19/05/17 21:09:30</t>
  </si>
  <si>
    <t>19/05/17 21:09:40</t>
  </si>
  <si>
    <t>19/05/17 21:09:50</t>
  </si>
  <si>
    <t>19/05/17 21:10:00</t>
  </si>
  <si>
    <t>19/05/17 21:10:10</t>
  </si>
  <si>
    <t>19/05/17 21:10:20</t>
  </si>
  <si>
    <t>19/05/17 21:10:30</t>
  </si>
  <si>
    <t>19/05/17 21:10:40</t>
  </si>
  <si>
    <t>19/05/17 21:10:50</t>
  </si>
  <si>
    <t>19/05/17 21:11:00</t>
  </si>
  <si>
    <t>19/05/17 21:11:10</t>
  </si>
  <si>
    <t>19/05/17 21:11:20</t>
  </si>
  <si>
    <t>19/05/17 21:11:30</t>
  </si>
  <si>
    <t>19/05/17 21:11:40</t>
  </si>
  <si>
    <t>19/05/17 21:11:50</t>
  </si>
  <si>
    <t>19/05/17 21:12:00</t>
  </si>
  <si>
    <t>19/05/17 21:12:10</t>
  </si>
  <si>
    <t>19/05/17 21:12:20</t>
  </si>
  <si>
    <t>19/05/17 21:12:30</t>
  </si>
  <si>
    <t>19/05/17 21:12:40</t>
  </si>
  <si>
    <t>19/05/17 21:12:50</t>
  </si>
  <si>
    <t>19/05/17 21:13:00</t>
  </si>
  <si>
    <t>19/05/17 21:13:10</t>
  </si>
  <si>
    <t>19/05/17 21:13:20</t>
  </si>
  <si>
    <t>19/05/17 21:13:30</t>
  </si>
  <si>
    <t>19/05/17 21:13:40</t>
  </si>
  <si>
    <t>19/05/17 21:13:50</t>
  </si>
  <si>
    <t>19/05/17 21:14:00</t>
  </si>
  <si>
    <t>19/05/17 21:14:10</t>
  </si>
  <si>
    <t>19/05/17 21:14:20</t>
  </si>
  <si>
    <t>19/05/17 21:14:30</t>
  </si>
  <si>
    <t>19/05/17 21:14:40</t>
  </si>
  <si>
    <t>19/05/17 21:14:50</t>
  </si>
  <si>
    <t>19/05/17 21:15:00</t>
  </si>
  <si>
    <t>19/05/17 21:15:10</t>
  </si>
  <si>
    <t>19/05/17 21:15:20</t>
  </si>
  <si>
    <t>19/05/17 21:15:30</t>
  </si>
  <si>
    <t>19/05/17 21:15:40</t>
  </si>
  <si>
    <t>19/05/17 21:15:50</t>
  </si>
  <si>
    <t>19/05/17 21:16:00</t>
  </si>
  <si>
    <t>19/05/17 21:16:10</t>
  </si>
  <si>
    <t>19/05/17 21:16:20</t>
  </si>
  <si>
    <t>19/05/17 21:16:30</t>
  </si>
  <si>
    <t>19/05/17 21:16:40</t>
  </si>
  <si>
    <t>19/05/17 21:16:50</t>
  </si>
  <si>
    <t>19/05/17 21:17:00</t>
  </si>
  <si>
    <t>19/05/17 21:17:10</t>
  </si>
  <si>
    <t>19/05/17 21:17:20</t>
  </si>
  <si>
    <t>19/05/17 21:17:30</t>
  </si>
  <si>
    <t>19/05/17 21:17:40</t>
  </si>
  <si>
    <t>19/05/17 21:17:50</t>
  </si>
  <si>
    <t>19/05/17 21:18:00</t>
  </si>
  <si>
    <t>19/05/17 21:18:10</t>
  </si>
  <si>
    <t>19/05/17 21:18:20</t>
  </si>
  <si>
    <t>19/05/17 21:18:30</t>
  </si>
  <si>
    <t>19/05/17 21:18:40</t>
  </si>
  <si>
    <t>19/05/17 21:18:50</t>
  </si>
  <si>
    <t>19/05/17 21:19:00</t>
  </si>
  <si>
    <t>19/05/17 21:19:10</t>
  </si>
  <si>
    <t>19/05/17 21:19:20</t>
  </si>
  <si>
    <t>19/05/17 21:19:30</t>
  </si>
  <si>
    <t>19/05/17 21:19:40</t>
  </si>
  <si>
    <t>19/05/17 21:19:50</t>
  </si>
  <si>
    <t>19/05/17 21:20:00</t>
  </si>
  <si>
    <t>19/05/17 21:20:10</t>
  </si>
  <si>
    <t>19/05/17 21:20:20</t>
  </si>
  <si>
    <t>19/05/17 21:20:30</t>
  </si>
  <si>
    <t>19/05/17 21:20:40</t>
  </si>
  <si>
    <t>19/05/17 21:20:50</t>
  </si>
  <si>
    <t>19/05/17 21:21:00</t>
  </si>
  <si>
    <t>19/05/17 21:21:10</t>
  </si>
  <si>
    <t>19/05/17 21:21:20</t>
  </si>
  <si>
    <t>19/05/17 21:21:30</t>
  </si>
  <si>
    <t>19/05/17 21:21:40</t>
  </si>
  <si>
    <t>19/05/17 21:21:50</t>
  </si>
  <si>
    <t>19/05/17 21:22:00</t>
  </si>
  <si>
    <t>19/05/17 21:22:10</t>
  </si>
  <si>
    <t>19/05/17 21:22:20</t>
  </si>
  <si>
    <t>19/05/17 21:22:30</t>
  </si>
  <si>
    <t>19/05/17 21:22:40</t>
  </si>
  <si>
    <t>19/05/17 21:22:50</t>
  </si>
  <si>
    <t>19/05/17 21:23:00</t>
  </si>
  <si>
    <t>19/05/17 21:23:10</t>
  </si>
  <si>
    <t>19/05/17 21:23:20</t>
  </si>
  <si>
    <t>19/05/17 21:23:30</t>
  </si>
  <si>
    <t>19/05/17 21:23:40</t>
  </si>
  <si>
    <t>19/05/17 21:23:50</t>
  </si>
  <si>
    <t>19/05/17 21:24:00</t>
  </si>
  <si>
    <t>19/05/17 21:24:10</t>
  </si>
  <si>
    <t>19/05/17 21:24:20</t>
  </si>
  <si>
    <t>19/05/17 21:24:30</t>
  </si>
  <si>
    <t>19/05/17 21:24:40</t>
  </si>
  <si>
    <t>19/05/17 21:24:50</t>
  </si>
  <si>
    <t>19/05/17 21:25:00</t>
  </si>
  <si>
    <t>19/05/17 21:25:10</t>
  </si>
  <si>
    <t>19/05/17 21:25:20</t>
  </si>
  <si>
    <t>19/05/17 21:25:30</t>
  </si>
  <si>
    <t>19/05/17 21:25:40</t>
  </si>
  <si>
    <t>19/05/17 21:25:50</t>
  </si>
  <si>
    <t>19/05/17 21:26:00</t>
  </si>
  <si>
    <t>19/05/17 21:26:10</t>
  </si>
  <si>
    <t>19/05/17 21:26:20</t>
  </si>
  <si>
    <t>19/05/17 21:26:30</t>
  </si>
  <si>
    <t>19/05/17 21:26:40</t>
  </si>
  <si>
    <t>19/05/17 21:26:50</t>
  </si>
  <si>
    <t>19/05/17 21:27:00</t>
  </si>
  <si>
    <t>19/05/17 21:27:10</t>
  </si>
  <si>
    <t>19/05/17 21:27:20</t>
  </si>
  <si>
    <t>19/05/17 21:27:30</t>
  </si>
  <si>
    <t>19/05/17 21:27:40</t>
  </si>
  <si>
    <t>19/05/17 21:27:50</t>
  </si>
  <si>
    <t>19/05/17 21:28:00</t>
  </si>
  <si>
    <t>19/05/17 21:28:10</t>
  </si>
  <si>
    <t>19/05/17 21:28:20</t>
  </si>
  <si>
    <t>19/05/17 21:28:30</t>
  </si>
  <si>
    <t>19/05/17 21:28:40</t>
  </si>
  <si>
    <t>19/05/17 21:28:50</t>
  </si>
  <si>
    <t>19/05/17 21:29:00</t>
  </si>
  <si>
    <t>19/05/17 21:29:10</t>
  </si>
  <si>
    <t>19/05/17 21:29:20</t>
  </si>
  <si>
    <t>19/05/17 21:29:30</t>
  </si>
  <si>
    <t>19/05/17 21:29:40</t>
  </si>
  <si>
    <t>19/05/17 21:29:50</t>
  </si>
  <si>
    <t>19/05/17 21:30:00</t>
  </si>
  <si>
    <t>19/05/17 21:30:10</t>
  </si>
  <si>
    <t>19/05/17 21:30:20</t>
  </si>
  <si>
    <t>19/05/17 21:30:30</t>
  </si>
  <si>
    <t>19/05/17 21:30:40</t>
  </si>
  <si>
    <t>19/05/17 21:30:50</t>
  </si>
  <si>
    <t>19/05/17 21:31:00</t>
  </si>
  <si>
    <t>19/05/17 21:31:10</t>
  </si>
  <si>
    <t>19/05/17 21:31:20</t>
  </si>
  <si>
    <t>19/05/17 21:31:30</t>
  </si>
  <si>
    <t>19/05/17 21:31:40</t>
  </si>
  <si>
    <t>19/05/17 21:31:50</t>
  </si>
  <si>
    <t>19/05/17 21:32:00</t>
  </si>
  <si>
    <t>19/05/17 21:32:10</t>
  </si>
  <si>
    <t>19/05/17 21:32:20</t>
  </si>
  <si>
    <t>19/05/17 21:32:30</t>
  </si>
  <si>
    <t>19/05/17 21:32:40</t>
  </si>
  <si>
    <t>19/05/17 21:32:50</t>
  </si>
  <si>
    <t>19/05/17 21:33:00</t>
  </si>
  <si>
    <t>19/05/17 21:33:10</t>
  </si>
  <si>
    <t>19/05/17 21:33:20</t>
  </si>
  <si>
    <t>19/05/17 21:33:30</t>
  </si>
  <si>
    <t>19/05/17 21:33:40</t>
  </si>
  <si>
    <t>19/05/17 21:33:50</t>
  </si>
  <si>
    <t>19/05/17 21:34:00</t>
  </si>
  <si>
    <t>19/05/17 21:34:10</t>
  </si>
  <si>
    <t>19/05/17 21:34:20</t>
  </si>
  <si>
    <t>19/05/17 21:34:30</t>
  </si>
  <si>
    <t>19/05/17 21:34:40</t>
  </si>
  <si>
    <t>19/05/17 21:34:50</t>
  </si>
  <si>
    <t>19/05/17 21:35:00</t>
  </si>
  <si>
    <t>19/05/17 21:35:10</t>
  </si>
  <si>
    <t>19/05/17 21:35:20</t>
  </si>
  <si>
    <t>19/05/17 21:35:30</t>
  </si>
  <si>
    <t>19/05/17 21:35:40</t>
  </si>
  <si>
    <t>19/05/17 21:35:50</t>
  </si>
  <si>
    <t>19/05/17 21:36:00</t>
  </si>
  <si>
    <t>19/05/17 21:36:10</t>
  </si>
  <si>
    <t>19/05/17 21:36:20</t>
  </si>
  <si>
    <t>19/05/17 21:36:30</t>
  </si>
  <si>
    <t>19/05/17 21:36:40</t>
  </si>
  <si>
    <t>19/05/17 21:36:50</t>
  </si>
  <si>
    <t>19/05/17 21:37:00</t>
  </si>
  <si>
    <t>19/05/17 21:37:10</t>
  </si>
  <si>
    <t>19/05/17 21:37:20</t>
  </si>
  <si>
    <t>19/05/17 21:37:30</t>
  </si>
  <si>
    <t>19/05/17 21:37:40</t>
  </si>
  <si>
    <t>19/05/17 21:37:50</t>
  </si>
  <si>
    <t>19/05/17 21:38:00</t>
  </si>
  <si>
    <t>19/05/17 21:38:10</t>
  </si>
  <si>
    <t>19/05/17 21:38:20</t>
  </si>
  <si>
    <t>19/05/17 21:38:30</t>
  </si>
  <si>
    <t>19/05/17 21:38:40</t>
  </si>
  <si>
    <t>19/05/17 21:38:50</t>
  </si>
  <si>
    <t>19/05/17 21:39:00</t>
  </si>
  <si>
    <t>19/05/17 21:39:10</t>
  </si>
  <si>
    <t>19/05/17 21:39:20</t>
  </si>
  <si>
    <t>19/05/17 21:39:30</t>
  </si>
  <si>
    <t>19/05/17 21:39:40</t>
  </si>
  <si>
    <t>19/05/17 21:39:50</t>
  </si>
  <si>
    <t>19/05/17 21:40:00</t>
  </si>
  <si>
    <t>19/05/17 21:40:10</t>
  </si>
  <si>
    <t>19/05/17 21:40:20</t>
  </si>
  <si>
    <t>19/05/17 21:40:30</t>
  </si>
  <si>
    <t>19/05/17 21:40:40</t>
  </si>
  <si>
    <t>19/05/17 21:40:50</t>
  </si>
  <si>
    <t>19/05/17 21:41:00</t>
  </si>
  <si>
    <t>19/05/17 21:41:10</t>
  </si>
  <si>
    <t>19/05/17 21:41:20</t>
  </si>
  <si>
    <t>19/05/17 21:41:30</t>
  </si>
  <si>
    <t>19/05/17 21:41:40</t>
  </si>
  <si>
    <t>19/05/17 21:41:50</t>
  </si>
  <si>
    <t>19/05/17 21:42:00</t>
  </si>
  <si>
    <t>19/05/17 21:42:10</t>
  </si>
  <si>
    <t>19/05/17 21:42:20</t>
  </si>
  <si>
    <t>19/05/17 21:42:30</t>
  </si>
  <si>
    <t>19/05/17 21:42:40</t>
  </si>
  <si>
    <t>19/05/17 21:42:50</t>
  </si>
  <si>
    <t>19/05/17 21:43:00</t>
  </si>
  <si>
    <t>19/05/17 21:43:10</t>
  </si>
  <si>
    <t>19/05/17 21:43:20</t>
  </si>
  <si>
    <t>19/05/17 21:43:30</t>
  </si>
  <si>
    <t>19/05/17 21:43:40</t>
  </si>
  <si>
    <t>19/05/17 21:43:50</t>
  </si>
  <si>
    <t>19/05/17 21:44:00</t>
  </si>
  <si>
    <t>19/05/17 21:44:10</t>
  </si>
  <si>
    <t>19/05/17 21:44:20</t>
  </si>
  <si>
    <t>19/05/17 21:44:30</t>
  </si>
  <si>
    <t>19/05/17 21:44:40</t>
  </si>
  <si>
    <t>19/05/17 21:44:50</t>
  </si>
  <si>
    <t>19/05/17 21:45:00</t>
  </si>
  <si>
    <t>19/05/17 21:45:10</t>
  </si>
  <si>
    <t>19/05/17 21:45:20</t>
  </si>
  <si>
    <t>19/05/17 21:45:30</t>
  </si>
  <si>
    <t>19/05/17 21:45:40</t>
  </si>
  <si>
    <t>19/05/17 21:45:50</t>
  </si>
  <si>
    <t>19/05/17 21:46:00</t>
  </si>
  <si>
    <t>19/05/17 21:46:10</t>
  </si>
  <si>
    <t>19/05/17 21:46:20</t>
  </si>
  <si>
    <t>19/05/17 21:46:30</t>
  </si>
  <si>
    <t>19/05/17 21:46:40</t>
  </si>
  <si>
    <t>19/05/17 21:46:50</t>
  </si>
  <si>
    <t>19/05/17 21:47:00</t>
  </si>
  <si>
    <t>19/05/17 21:47:10</t>
  </si>
  <si>
    <t>19/05/17 21:47:20</t>
  </si>
  <si>
    <t>19/05/17 21:47:30</t>
  </si>
  <si>
    <t>19/05/17 21:47:40</t>
  </si>
  <si>
    <t>19/05/17 21:47:50</t>
  </si>
  <si>
    <t>19/05/17 21:48:00</t>
  </si>
  <si>
    <t>19/05/17 21:48:10</t>
  </si>
  <si>
    <t>19/05/17 21:48:20</t>
  </si>
  <si>
    <t>19/05/17 21:48:30</t>
  </si>
  <si>
    <t>19/05/17 21:48:40</t>
  </si>
  <si>
    <t>19/05/17 21:48:50</t>
  </si>
  <si>
    <t>19/05/17 21:49:00</t>
  </si>
  <si>
    <t>19/05/17 21:49:10</t>
  </si>
  <si>
    <t>19/05/17 21:49:20</t>
  </si>
  <si>
    <t>19/05/17 21:49:30</t>
  </si>
  <si>
    <t>19/05/17 21:49:40</t>
  </si>
  <si>
    <t>19/05/17 21:49:50</t>
  </si>
  <si>
    <t>19/05/17 21:50:00</t>
  </si>
  <si>
    <t>19/05/17 21:50:10</t>
  </si>
  <si>
    <t>19/05/17 21:50:20</t>
  </si>
  <si>
    <t>19/05/17 21:50:30</t>
  </si>
  <si>
    <t>19/05/17 21:50:40</t>
  </si>
  <si>
    <t>19/05/17 21:50:50</t>
  </si>
  <si>
    <t>19/05/17 21:51:00</t>
  </si>
  <si>
    <t>19/05/17 21:51:10</t>
  </si>
  <si>
    <t>19/05/17 21:51:20</t>
  </si>
  <si>
    <t>19/05/17 21:51:30</t>
  </si>
  <si>
    <t>19/05/17 21:51:40</t>
  </si>
  <si>
    <t>19/05/17 21:51:50</t>
  </si>
  <si>
    <t>19/05/17 21:52:00</t>
  </si>
  <si>
    <t>19/05/17 21:52:10</t>
  </si>
  <si>
    <t>19/05/17 21:52:20</t>
  </si>
  <si>
    <t>19/05/17 21:52:30</t>
  </si>
  <si>
    <t>19/05/17 21:52:40</t>
  </si>
  <si>
    <t>19/05/17 21:52:50</t>
  </si>
  <si>
    <t>19/05/17 21:53:00</t>
  </si>
  <si>
    <t>19/05/17 21:53:10</t>
  </si>
  <si>
    <t>19/05/17 21:53:20</t>
  </si>
  <si>
    <t>19/05/17 21:53:30</t>
  </si>
  <si>
    <t>19/05/17 21:53:40</t>
  </si>
  <si>
    <t>19/05/17 21:53:50</t>
  </si>
  <si>
    <t>19/05/17 21:54:00</t>
  </si>
  <si>
    <t>19/05/17 21:54:10</t>
  </si>
  <si>
    <t>19/05/17 21:54:20</t>
  </si>
  <si>
    <t>19/05/17 21:54:30</t>
  </si>
  <si>
    <t>19/05/17 21:54:40</t>
  </si>
  <si>
    <t>19/05/17 21:54:50</t>
  </si>
  <si>
    <t>19/05/17 21:55:00</t>
  </si>
  <si>
    <t>19/05/17 21:55:10</t>
  </si>
  <si>
    <t>19/05/17 21:55:20</t>
  </si>
  <si>
    <t>19/05/17 21:55:30</t>
  </si>
  <si>
    <t>19/05/17 21:55:40</t>
  </si>
  <si>
    <t>19/05/17 21:55:50</t>
  </si>
  <si>
    <t>19/05/17 21:56:00</t>
  </si>
  <si>
    <t>19/05/17 21:56:10</t>
  </si>
  <si>
    <t>19/05/17 21:56:20</t>
  </si>
  <si>
    <t>19/05/17 21:56:30</t>
  </si>
  <si>
    <t>19/05/17 21:56:40</t>
  </si>
  <si>
    <t>19/05/17 21:56:50</t>
  </si>
  <si>
    <t>19/05/17 21:57:00</t>
  </si>
  <si>
    <t>19/05/17 21:57:10</t>
  </si>
  <si>
    <t>19/05/17 21:57:20</t>
  </si>
  <si>
    <t>19/05/17 21:57:30</t>
  </si>
  <si>
    <t>19/05/17 21:57:40</t>
  </si>
  <si>
    <t>19/05/17 21:57:50</t>
  </si>
  <si>
    <t>19/05/17 21:58:00</t>
  </si>
  <si>
    <t>19/05/17 21:58:10</t>
  </si>
  <si>
    <t>19/05/17 21:58:20</t>
  </si>
  <si>
    <t>19/05/17 21:58:30</t>
  </si>
  <si>
    <t>19/05/17 21:58:40</t>
  </si>
  <si>
    <t>19/05/17 21:58:50</t>
  </si>
  <si>
    <t>19/05/17 21:59:00</t>
  </si>
  <si>
    <t>19/05/17 21:59:10</t>
  </si>
  <si>
    <t>19/05/17 21:59:20</t>
  </si>
  <si>
    <t>19/05/17 21:59:30</t>
  </si>
  <si>
    <t>19/05/17 21:59:40</t>
  </si>
  <si>
    <t>19/05/17 21:59:50</t>
  </si>
  <si>
    <t>19/05/17 22:00:00</t>
  </si>
  <si>
    <t>19/05/17 22:00:10</t>
  </si>
  <si>
    <t>19/05/17 22:00:20</t>
  </si>
  <si>
    <t>19/05/17 22:00:30</t>
  </si>
  <si>
    <t>19/05/17 22:00:40</t>
  </si>
  <si>
    <t>19/05/17 22:00:50</t>
  </si>
  <si>
    <t>19/05/17 22:01:00</t>
  </si>
  <si>
    <t>19/05/17 22:01:10</t>
  </si>
  <si>
    <t>19/05/17 22:01:20</t>
  </si>
  <si>
    <t>19/05/17 22:01:30</t>
  </si>
  <si>
    <t>19/05/17 22:01:40</t>
  </si>
  <si>
    <t>19/05/17 22:01:50</t>
  </si>
  <si>
    <t>19/05/17 22:02:00</t>
  </si>
  <si>
    <t>19/05/17 22:02:10</t>
  </si>
  <si>
    <t>19/05/17 22:02:20</t>
  </si>
  <si>
    <t>19/05/17 22:02:30</t>
  </si>
  <si>
    <t>19/05/17 22:02:40</t>
  </si>
  <si>
    <t>19/05/17 22:02:50</t>
  </si>
  <si>
    <t>19/05/17 22:03:00</t>
  </si>
  <si>
    <t>19/05/17 22:03:10</t>
  </si>
  <si>
    <t>19/05/17 22:03:20</t>
  </si>
  <si>
    <t>19/05/17 22:03:30</t>
  </si>
  <si>
    <t>19/05/17 22:03:40</t>
  </si>
  <si>
    <t>19/05/17 22:03:50</t>
  </si>
  <si>
    <t>19/05/17 22:04:00</t>
  </si>
  <si>
    <t>19/05/17 22:04:10</t>
  </si>
  <si>
    <t>19/05/17 22:04:20</t>
  </si>
  <si>
    <t>19/05/17 22:04:30</t>
  </si>
  <si>
    <t>19/05/17 22:04:40</t>
  </si>
  <si>
    <t>19/05/17 22:04:50</t>
  </si>
  <si>
    <t>19/05/17 22:05:00</t>
  </si>
  <si>
    <t>19/05/17 22:05:10</t>
  </si>
  <si>
    <t>19/05/17 22:05:20</t>
  </si>
  <si>
    <t>19/05/17 22:05:30</t>
  </si>
  <si>
    <t>19/05/17 22:05:40</t>
  </si>
  <si>
    <t>19/05/17 22:05:50</t>
  </si>
  <si>
    <t>19/05/17 22:06:00</t>
  </si>
  <si>
    <t>19/05/17 22:06:10</t>
  </si>
  <si>
    <t>19/05/17 22:06:20</t>
  </si>
  <si>
    <t>19/05/17 22:06:30</t>
  </si>
  <si>
    <t>19/05/17 22:06:40</t>
  </si>
  <si>
    <t>19/05/17 22:06:50</t>
  </si>
  <si>
    <t>19/05/17 22:07:00</t>
  </si>
  <si>
    <t>19/05/17 22:07:10</t>
  </si>
  <si>
    <t>19/05/17 22:07:20</t>
  </si>
  <si>
    <t>19/05/17 22:07:30</t>
  </si>
  <si>
    <t>19/05/17 22:07:40</t>
  </si>
  <si>
    <t>19/05/17 22:07:50</t>
  </si>
  <si>
    <t>19/05/17 22:08:00</t>
  </si>
  <si>
    <t>19/05/17 22:08:10</t>
  </si>
  <si>
    <t>19/05/17 22:08:20</t>
  </si>
  <si>
    <t>19/05/17 22:08:30</t>
  </si>
  <si>
    <t>19/05/17 22:08:40</t>
  </si>
  <si>
    <t>19/05/17 22:08:50</t>
  </si>
  <si>
    <t>19/05/17 22:09:00</t>
  </si>
  <si>
    <t>19/05/17 22:09:10</t>
  </si>
  <si>
    <t>19/05/17 22:09:20</t>
  </si>
  <si>
    <t>19/05/17 22:09:30</t>
  </si>
  <si>
    <t>19/05/17 22:09:40</t>
  </si>
  <si>
    <t>19/05/17 22:09:50</t>
  </si>
  <si>
    <t>19/05/17 22:10:00</t>
  </si>
  <si>
    <t>19/05/17 22:10:10</t>
  </si>
  <si>
    <t>19/05/17 22:10:20</t>
  </si>
  <si>
    <t>19/05/17 22:10:30</t>
  </si>
  <si>
    <t>19/05/17 22:10:40</t>
  </si>
  <si>
    <t>19/05/17 22:10:50</t>
  </si>
  <si>
    <t>19/05/17 22:11:00</t>
  </si>
  <si>
    <t>19/05/17 22:11:10</t>
  </si>
  <si>
    <t>19/05/17 22:11:20</t>
  </si>
  <si>
    <t>19/05/17 22:11:30</t>
  </si>
  <si>
    <t>19/05/17 22:11:40</t>
  </si>
  <si>
    <t>19/05/17 22:11:50</t>
  </si>
  <si>
    <t>19/05/17 22:12:00</t>
  </si>
  <si>
    <t>19/05/17 22:12:10</t>
  </si>
  <si>
    <t>19/05/17 22:12:20</t>
  </si>
  <si>
    <t>19/05/17 22:12:30</t>
  </si>
  <si>
    <t>19/05/17 22:12:40</t>
  </si>
  <si>
    <t>19/05/17 22:12:50</t>
  </si>
  <si>
    <t>19/05/17 22:13:00</t>
  </si>
  <si>
    <t>19/05/17 22:13:10</t>
  </si>
  <si>
    <t>19/05/17 22:13:20</t>
  </si>
  <si>
    <t>19/05/17 22:13:30</t>
  </si>
  <si>
    <t>19/05/17 22:13:40</t>
  </si>
  <si>
    <t>19/05/17 22:13:50</t>
  </si>
  <si>
    <t>19/05/17 22:14:00</t>
  </si>
  <si>
    <t>19/05/17 22:14:10</t>
  </si>
  <si>
    <t>19/05/17 22:14:20</t>
  </si>
  <si>
    <t>19/05/17 22:14:30</t>
  </si>
  <si>
    <t>19/05/17 22:14:40</t>
  </si>
  <si>
    <t>19/05/17 22:14:50</t>
  </si>
  <si>
    <t>19/05/17 22:15:00</t>
  </si>
  <si>
    <t>19/05/17 22:15:10</t>
  </si>
  <si>
    <t>19/05/17 22:15:20</t>
  </si>
  <si>
    <t>19/05/17 22:15:30</t>
  </si>
  <si>
    <t>19/05/17 22:15:40</t>
  </si>
  <si>
    <t>19/05/17 22:15:50</t>
  </si>
  <si>
    <t>19/05/17 22:16:00</t>
  </si>
  <si>
    <t>19/05/17 22:16:10</t>
  </si>
  <si>
    <t>19/05/17 22:16:20</t>
  </si>
  <si>
    <t>19/05/17 22:16:30</t>
  </si>
  <si>
    <t>19/05/17 22:16:40</t>
  </si>
  <si>
    <t>19/05/17 22:16:50</t>
  </si>
  <si>
    <t>19/05/17 22:17:00</t>
  </si>
  <si>
    <t>19/05/17 22:17:10</t>
  </si>
  <si>
    <t>19/05/17 22:17:20</t>
  </si>
  <si>
    <t>19/05/17 22:17:30</t>
  </si>
  <si>
    <t>19/05/17 22:17:40</t>
  </si>
  <si>
    <t>19/05/17 22:17:50</t>
  </si>
  <si>
    <t>19/05/17 22:18:00</t>
  </si>
  <si>
    <t>19/05/17 22:18:10</t>
  </si>
  <si>
    <t>19/05/17 22:18:20</t>
  </si>
  <si>
    <t>19/05/17 22:18:30</t>
  </si>
  <si>
    <t>19/05/17 22:18:40</t>
  </si>
  <si>
    <t>19/05/17 22:18:50</t>
  </si>
  <si>
    <t>19/05/17 22:19:00</t>
  </si>
  <si>
    <t>19/05/17 22:19:10</t>
  </si>
  <si>
    <t>19/05/17 22:19:20</t>
  </si>
  <si>
    <t>19/05/17 22:19:30</t>
  </si>
  <si>
    <t>19/05/17 22:19:40</t>
  </si>
  <si>
    <t>19/05/17 22:19:50</t>
  </si>
  <si>
    <t>19/05/17 22:20:00</t>
  </si>
  <si>
    <t>19/05/17 22:20:10</t>
  </si>
  <si>
    <t>19/05/17 22:20:20</t>
  </si>
  <si>
    <t>19/05/17 22:20:30</t>
  </si>
  <si>
    <t>19/05/17 22:20:40</t>
  </si>
  <si>
    <t>19/05/17 22:20:50</t>
  </si>
  <si>
    <t>19/05/17 22:21:00</t>
  </si>
  <si>
    <t>19/05/17 22:21:10</t>
  </si>
  <si>
    <t>19/05/17 22:21:20</t>
  </si>
  <si>
    <t>19/05/17 22:21:30</t>
  </si>
  <si>
    <t>19/05/17 22:21:40</t>
  </si>
  <si>
    <t>19/05/17 22:21:50</t>
  </si>
  <si>
    <t>19/05/17 22:22:00</t>
  </si>
  <si>
    <t>19/05/17 22:22:10</t>
  </si>
  <si>
    <t>19/05/17 22:22:20</t>
  </si>
  <si>
    <t>19/05/17 22:22:30</t>
  </si>
  <si>
    <t>19/05/17 22:22:40</t>
  </si>
  <si>
    <t>19/05/17 22:22:50</t>
  </si>
  <si>
    <t>19/05/17 22:23:00</t>
  </si>
  <si>
    <t>19/05/17 22:23:10</t>
  </si>
  <si>
    <t>19/05/17 22:23:20</t>
  </si>
  <si>
    <t>19/05/17 22:23:30</t>
  </si>
  <si>
    <t>19/05/17 22:23:40</t>
  </si>
  <si>
    <t>19/05/17 22:23:50</t>
  </si>
  <si>
    <t>19/05/17 22:24:00</t>
  </si>
  <si>
    <t>19/05/17 22:24:10</t>
  </si>
  <si>
    <t>19/05/17 22:24:20</t>
  </si>
  <si>
    <t>19/05/17 22:24:30</t>
  </si>
  <si>
    <t>19/05/17 22:24:40</t>
  </si>
  <si>
    <t>19/05/17 22:24:50</t>
  </si>
  <si>
    <t>19/05/17 22:25:00</t>
  </si>
  <si>
    <t>19/05/17 22:25:10</t>
  </si>
  <si>
    <t>19/05/17 22:25:20</t>
  </si>
  <si>
    <t>19/05/17 22:25:30</t>
  </si>
  <si>
    <t>19/05/17 22:25:40</t>
  </si>
  <si>
    <t>19/05/17 22:25:50</t>
  </si>
  <si>
    <t>19/05/17 22:26:00</t>
  </si>
  <si>
    <t>19/05/17 22:26:10</t>
  </si>
  <si>
    <t>19/05/17 22:26:20</t>
  </si>
  <si>
    <t>19/05/17 22:26:30</t>
  </si>
  <si>
    <t>19/05/17 22:26:40</t>
  </si>
  <si>
    <t>19/05/17 22:26:50</t>
  </si>
  <si>
    <t>19/05/17 22:27:00</t>
  </si>
  <si>
    <t>19/05/17 22:27:10</t>
  </si>
  <si>
    <t>19/05/17 22:27:20</t>
  </si>
  <si>
    <t>19/05/17 22:27:30</t>
  </si>
  <si>
    <t>19/05/17 22:27:40</t>
  </si>
  <si>
    <t>19/05/17 22:27:50</t>
  </si>
  <si>
    <t>19/05/17 22:28:00</t>
  </si>
  <si>
    <t>19/05/17 22:28:10</t>
  </si>
  <si>
    <t>19/05/17 22:28:20</t>
  </si>
  <si>
    <t>19/05/17 22:28:30</t>
  </si>
  <si>
    <t>19/05/17 22:28:40</t>
  </si>
  <si>
    <t>19/05/17 22:28:50</t>
  </si>
  <si>
    <t>19/05/17 22:29:00</t>
  </si>
  <si>
    <t>19/05/17 22:29:10</t>
  </si>
  <si>
    <t>19/05/17 22:29:20</t>
  </si>
  <si>
    <t>19/05/17 22:29:30</t>
  </si>
  <si>
    <t>19/05/17 22:29:40</t>
  </si>
  <si>
    <t>19/05/17 22:29:50</t>
  </si>
  <si>
    <t>19/05/17 22:30:00</t>
  </si>
  <si>
    <t>19/05/17 22:30:10</t>
  </si>
  <si>
    <t>19/05/17 22:30:20</t>
  </si>
  <si>
    <t>19/05/17 22:30:30</t>
  </si>
  <si>
    <t>19/05/17 22:30:40</t>
  </si>
  <si>
    <t>19/05/17 22:30:50</t>
  </si>
  <si>
    <t>19/05/17 22:31:00</t>
  </si>
  <si>
    <t>19/05/17 22:31:10</t>
  </si>
  <si>
    <t>19/05/17 22:31:20</t>
  </si>
  <si>
    <t>19/05/17 22:31:30</t>
  </si>
  <si>
    <t>19/05/17 22:31:40</t>
  </si>
  <si>
    <t>19/05/17 22:31:50</t>
  </si>
  <si>
    <t>19/05/17 22:32:00</t>
  </si>
  <si>
    <t>19/05/17 22:32:10</t>
  </si>
  <si>
    <t>19/05/17 22:32:20</t>
  </si>
  <si>
    <t>19/05/17 22:32:30</t>
  </si>
  <si>
    <t>19/05/17 22:32:40</t>
  </si>
  <si>
    <t>19/05/17 22:32:50</t>
  </si>
  <si>
    <t>19/05/17 22:33:00</t>
  </si>
  <si>
    <t>19/05/17 22:33:10</t>
  </si>
  <si>
    <t>19/05/17 22:33:20</t>
  </si>
  <si>
    <t>19/05/17 22:33:30</t>
  </si>
  <si>
    <t>19/05/17 22:33:40</t>
  </si>
  <si>
    <t>19/05/17 22:33:50</t>
  </si>
  <si>
    <t>19/05/17 22:34:00</t>
  </si>
  <si>
    <t>19/05/17 22:34:10</t>
  </si>
  <si>
    <t>19/05/17 22:34:20</t>
  </si>
  <si>
    <t>19/05/17 22:34:30</t>
  </si>
  <si>
    <t>19/05/17 22:34:40</t>
  </si>
  <si>
    <t>19/05/17 22:34:50</t>
  </si>
  <si>
    <t>19/05/17 22:35:00</t>
  </si>
  <si>
    <t>19/05/17 22:35:10</t>
  </si>
  <si>
    <t>19/05/17 22:35:20</t>
  </si>
  <si>
    <t>19/05/17 22:35:30</t>
  </si>
  <si>
    <t>19/05/17 22:35:40</t>
  </si>
  <si>
    <t>19/05/17 22:35:50</t>
  </si>
  <si>
    <t>19/05/17 22:36:00</t>
  </si>
  <si>
    <t>19/05/17 22:36:10</t>
  </si>
  <si>
    <t>19/05/17 22:36:20</t>
  </si>
  <si>
    <t>19/05/17 22:36:30</t>
  </si>
  <si>
    <t>19/05/17 22:36:40</t>
  </si>
  <si>
    <t>19/05/17 22:36:50</t>
  </si>
  <si>
    <t>19/05/17 22:37:00</t>
  </si>
  <si>
    <t>19/05/17 22:37:10</t>
  </si>
  <si>
    <t>19/05/17 22:37:20</t>
  </si>
  <si>
    <t>19/05/17 22:37:30</t>
  </si>
  <si>
    <t>19/05/17 22:37:40</t>
  </si>
  <si>
    <t>19/05/17 22:37:50</t>
  </si>
  <si>
    <t>19/05/17 22:38:00</t>
  </si>
  <si>
    <t>19/05/17 22:38:10</t>
  </si>
  <si>
    <t>19/05/17 22:38:20</t>
  </si>
  <si>
    <t>19/05/17 22:38:30</t>
  </si>
  <si>
    <t>19/05/17 22:38:40</t>
  </si>
  <si>
    <t>19/05/17 22:38:50</t>
  </si>
  <si>
    <t>19/05/17 22:39:00</t>
  </si>
  <si>
    <t>19/05/17 22:39:10</t>
  </si>
  <si>
    <t>19/05/17 22:39:20</t>
  </si>
  <si>
    <t>19/05/17 22:39:30</t>
  </si>
  <si>
    <t>19/05/17 22:39:40</t>
  </si>
  <si>
    <t>19/05/17 22:39:50</t>
  </si>
  <si>
    <t>19/05/17 22:40:00</t>
  </si>
  <si>
    <t>19/05/17 22:40:10</t>
  </si>
  <si>
    <t>19/05/17 22:40:20</t>
  </si>
  <si>
    <t>19/05/17 22:40:30</t>
  </si>
  <si>
    <t>19/05/17 22:40:40</t>
  </si>
  <si>
    <t>19/05/17 22:40:50</t>
  </si>
  <si>
    <t>19/05/17 22:41:00</t>
  </si>
  <si>
    <t>19/05/17 22:41:10</t>
  </si>
  <si>
    <t>19/05/17 22:41:20</t>
  </si>
  <si>
    <t>19/05/17 22:41:30</t>
  </si>
  <si>
    <t>19/05/17 22:41:40</t>
  </si>
  <si>
    <t>19/05/17 22:41:50</t>
  </si>
  <si>
    <t>19/05/17 22:42:00</t>
  </si>
  <si>
    <t>19/05/17 22:42:10</t>
  </si>
  <si>
    <t>19/05/17 22:42:20</t>
  </si>
  <si>
    <t>19/05/17 22:42:30</t>
  </si>
  <si>
    <t>19/05/17 22:42:40</t>
  </si>
  <si>
    <t>19/05/17 22:42:50</t>
  </si>
  <si>
    <t>19/05/17 22:43:00</t>
  </si>
  <si>
    <t>19/05/17 22:43:10</t>
  </si>
  <si>
    <t>19/05/17 22:43:20</t>
  </si>
  <si>
    <t>19/05/17 22:43:30</t>
  </si>
  <si>
    <t>19/05/17 22:43:40</t>
  </si>
  <si>
    <t>19/05/17 22:43:50</t>
  </si>
  <si>
    <t>19/05/17 22:44:00</t>
  </si>
  <si>
    <t>19/05/17 22:44:10</t>
  </si>
  <si>
    <t>19/05/17 22:44:20</t>
  </si>
  <si>
    <t>19/05/17 22:44:30</t>
  </si>
  <si>
    <t>19/05/17 22:44:40</t>
  </si>
  <si>
    <t>19/05/17 22:44:50</t>
  </si>
  <si>
    <t>19/05/17 22:45:00</t>
  </si>
  <si>
    <t>19/05/17 22:45:10</t>
  </si>
  <si>
    <t>19/05/17 22:45:20</t>
  </si>
  <si>
    <t>19/05/17 22:45:30</t>
  </si>
  <si>
    <t>19/05/17 22:45:40</t>
  </si>
  <si>
    <t>19/05/17 22:45:50</t>
  </si>
  <si>
    <t>19/05/17 22:46:00</t>
  </si>
  <si>
    <t>19/05/17 22:46:10</t>
  </si>
  <si>
    <t>19/05/17 22:46:20</t>
  </si>
  <si>
    <t>19/05/17 22:46:30</t>
  </si>
  <si>
    <t>19/05/17 22:46:40</t>
  </si>
  <si>
    <t>19/05/17 22:46:50</t>
  </si>
  <si>
    <t>19/05/17 22:47:00</t>
  </si>
  <si>
    <t>19/05/17 22:47:10</t>
  </si>
  <si>
    <t>19/05/17 22:47:20</t>
  </si>
  <si>
    <t>19/05/17 22:47:30</t>
  </si>
  <si>
    <t>19/05/17 22:47:40</t>
  </si>
  <si>
    <t>19/05/17 22:47:50</t>
  </si>
  <si>
    <t>19/05/17 22:48:00</t>
  </si>
  <si>
    <t>19/05/17 22:48:10</t>
  </si>
  <si>
    <t>19/05/17 22:48:20</t>
  </si>
  <si>
    <t>19/05/17 22:48:30</t>
  </si>
  <si>
    <t>19/05/17 22:48:40</t>
  </si>
  <si>
    <t>19/05/17 22:48:50</t>
  </si>
  <si>
    <t>19/05/17 22:49:00</t>
  </si>
  <si>
    <t>19/05/17 22:49:10</t>
  </si>
  <si>
    <t>19/05/17 22:49:20</t>
  </si>
  <si>
    <t>19/05/17 22:49:30</t>
  </si>
  <si>
    <t>19/05/17 22:49:40</t>
  </si>
  <si>
    <t>19/05/17 22:49:50</t>
  </si>
  <si>
    <t>19/05/17 22:50:00</t>
  </si>
  <si>
    <t>19/05/17 22:50:10</t>
  </si>
  <si>
    <t>19/05/17 22:50:20</t>
  </si>
  <si>
    <t>19/05/17 22:50:30</t>
  </si>
  <si>
    <t>19/05/17 22:50:40</t>
  </si>
  <si>
    <t>19/05/17 22:50:50</t>
  </si>
  <si>
    <t>19/05/17 22:51:00</t>
  </si>
  <si>
    <t>19/05/17 22:51:10</t>
  </si>
  <si>
    <t>19/05/17 22:51:20</t>
  </si>
  <si>
    <t>19/05/17 22:51:30</t>
  </si>
  <si>
    <t>19/05/17 22:51:40</t>
  </si>
  <si>
    <t>19/05/17 22:51:50</t>
  </si>
  <si>
    <t>19/05/17 22:52:00</t>
  </si>
  <si>
    <t>19/05/17 22:52:10</t>
  </si>
  <si>
    <t>19/05/17 22:52:20</t>
  </si>
  <si>
    <t>19/05/17 22:52:30</t>
  </si>
  <si>
    <t>19/05/17 22:52:40</t>
  </si>
  <si>
    <t>19/05/17 22:52:50</t>
  </si>
  <si>
    <t>19/05/17 22:53:00</t>
  </si>
  <si>
    <t>19/05/17 22:53:10</t>
  </si>
  <si>
    <t>19/05/17 22:53:20</t>
  </si>
  <si>
    <t>19/05/17 22:53:30</t>
  </si>
  <si>
    <t>19/05/17 22:53:40</t>
  </si>
  <si>
    <t>19/05/17 22:53:50</t>
  </si>
  <si>
    <t>19/05/17 22:54:00</t>
  </si>
  <si>
    <t>19/05/17 22:54:10</t>
  </si>
  <si>
    <t>19/05/17 22:54:20</t>
  </si>
  <si>
    <t>19/05/17 22:54:30</t>
  </si>
  <si>
    <t>19/05/17 22:54:40</t>
  </si>
  <si>
    <t>19/05/17 22:54:50</t>
  </si>
  <si>
    <t>19/05/17 22:55:00</t>
  </si>
  <si>
    <t>19/05/17 22:55:10</t>
  </si>
  <si>
    <t>19/05/17 22:55:20</t>
  </si>
  <si>
    <t>19/05/17 22:55:30</t>
  </si>
  <si>
    <t>19/05/17 22:55:40</t>
  </si>
  <si>
    <t>19/05/17 22:55:50</t>
  </si>
  <si>
    <t>19/05/17 22:56:00</t>
  </si>
  <si>
    <t>19/05/17 22:56:10</t>
  </si>
  <si>
    <t>19/05/17 22:56:20</t>
  </si>
  <si>
    <t>19/05/17 22:56:30</t>
  </si>
  <si>
    <t>19/05/17 22:56:40</t>
  </si>
  <si>
    <t>19/05/17 22:56:50</t>
  </si>
  <si>
    <t>19/05/17 22:57:00</t>
  </si>
  <si>
    <t>19/05/17 22:57:10</t>
  </si>
  <si>
    <t>19/05/17 22:57:20</t>
  </si>
  <si>
    <t>19/05/17 22:57:30</t>
  </si>
  <si>
    <t>19/05/17 22:57:40</t>
  </si>
  <si>
    <t>19/05/17 22:57:50</t>
  </si>
  <si>
    <t>19/05/17 22:58:00</t>
  </si>
  <si>
    <t>19/05/17 22:58:10</t>
  </si>
  <si>
    <t>19/05/17 22:58:20</t>
  </si>
  <si>
    <t>19/05/17 22:58:30</t>
  </si>
  <si>
    <t>19/05/17 22:58:40</t>
  </si>
  <si>
    <t>19/05/17 22:58:50</t>
  </si>
  <si>
    <t>19/05/17 22:59:00</t>
  </si>
  <si>
    <t>19/05/17 22:59:10</t>
  </si>
  <si>
    <t>19/05/17 22:59:20</t>
  </si>
  <si>
    <t>19/05/17 22:59:30</t>
  </si>
  <si>
    <t>19/05/17 22:59:40</t>
  </si>
  <si>
    <t>19/05/17 22:59:50</t>
  </si>
  <si>
    <t>19/05/17 23:00:00</t>
  </si>
  <si>
    <t>19/05/17 23:00:10</t>
  </si>
  <si>
    <t>19/05/17 23:00:20</t>
  </si>
  <si>
    <t>19/05/17 23:00:30</t>
  </si>
  <si>
    <t>19/05/17 23:00:40</t>
  </si>
  <si>
    <t>19/05/17 23:00:50</t>
  </si>
  <si>
    <t>19/05/17 23:01:00</t>
  </si>
  <si>
    <t>19/05/17 23:01:10</t>
  </si>
  <si>
    <t>19/05/17 23:01:20</t>
  </si>
  <si>
    <t>19/05/17 23:01:30</t>
  </si>
  <si>
    <t>19/05/17 23:01:40</t>
  </si>
  <si>
    <t>19/05/17 23:01:50</t>
  </si>
  <si>
    <t>19/05/17 23:02:00</t>
  </si>
  <si>
    <t>19/05/17 23:02:10</t>
  </si>
  <si>
    <t>19/05/17 23:02:20</t>
  </si>
  <si>
    <t>19/05/17 23:02:30</t>
  </si>
  <si>
    <t>19/05/17 23:02:40</t>
  </si>
  <si>
    <t>19/05/17 23:02:50</t>
  </si>
  <si>
    <t>19/05/17 23:03:00</t>
  </si>
  <si>
    <t>19/05/17 23:03:10</t>
  </si>
  <si>
    <t>19/05/17 23:03:20</t>
  </si>
  <si>
    <t>19/05/17 23:03:30</t>
  </si>
  <si>
    <t>19/05/17 23:03:40</t>
  </si>
  <si>
    <t>19/05/17 23:03:50</t>
  </si>
  <si>
    <t>19/05/17 23:04:00</t>
  </si>
  <si>
    <t>19/05/17 23:04:10</t>
  </si>
  <si>
    <t>19/05/17 23:04:20</t>
  </si>
  <si>
    <t>19/05/17 23:04:30</t>
  </si>
  <si>
    <t>19/05/17 23:04:40</t>
  </si>
  <si>
    <t>19/05/17 23:04:50</t>
  </si>
  <si>
    <t>19/05/17 23:05:00</t>
  </si>
  <si>
    <t>19/05/17 23:05:10</t>
  </si>
  <si>
    <t>19/05/17 23:05:20</t>
  </si>
  <si>
    <t>19/05/17 23:05:30</t>
  </si>
  <si>
    <t>19/05/17 23:05:40</t>
  </si>
  <si>
    <t>19/05/17 23:05:50</t>
  </si>
  <si>
    <t>19/05/17 23:06:00</t>
  </si>
  <si>
    <t>19/05/17 23:06:10</t>
  </si>
  <si>
    <t>19/05/17 23:06:20</t>
  </si>
  <si>
    <t>19/05/17 23:06:30</t>
  </si>
  <si>
    <t>19/05/17 23:06:40</t>
  </si>
  <si>
    <t>19/05/17 23:06:50</t>
  </si>
  <si>
    <t>19/05/17 23:07:00</t>
  </si>
  <si>
    <t>19/05/17 23:07:10</t>
  </si>
  <si>
    <t>19/05/17 23:07:20</t>
  </si>
  <si>
    <t>19/05/17 23:07:30</t>
  </si>
  <si>
    <t>19/05/17 23:07:40</t>
  </si>
  <si>
    <t>19/05/17 23:07:50</t>
  </si>
  <si>
    <t>19/05/17 23:08:00</t>
  </si>
  <si>
    <t>19/05/17 23:08:10</t>
  </si>
  <si>
    <t>19/05/17 23:08:20</t>
  </si>
  <si>
    <t>19/05/17 23:08:30</t>
  </si>
  <si>
    <t>19/05/17 23:08:40</t>
  </si>
  <si>
    <t>19/05/17 23:08:50</t>
  </si>
  <si>
    <t>19/05/17 23:09:00</t>
  </si>
  <si>
    <t>19/05/17 23:09:10</t>
  </si>
  <si>
    <t>19/05/17 23:09:20</t>
  </si>
  <si>
    <t>19/05/17 23:09:30</t>
  </si>
  <si>
    <t>19/05/17 23:09:40</t>
  </si>
  <si>
    <t>19/05/17 23:09:50</t>
  </si>
  <si>
    <t>19/05/17 23:10:00</t>
  </si>
  <si>
    <t>19/05/17 23:10:10</t>
  </si>
  <si>
    <t>19/05/17 23:10:20</t>
  </si>
  <si>
    <t>19/05/17 23:10:30</t>
  </si>
  <si>
    <t>19/05/17 23:10:40</t>
  </si>
  <si>
    <t>19/05/17 23:10:50</t>
  </si>
  <si>
    <t>19/05/17 23:11:00</t>
  </si>
  <si>
    <t>19/05/17 23:11:10</t>
  </si>
  <si>
    <t>19/05/17 23:11:20</t>
  </si>
  <si>
    <t>19/05/17 23:11:30</t>
  </si>
  <si>
    <t>19/05/17 23:11:40</t>
  </si>
  <si>
    <t>19/05/17 23:11:50</t>
  </si>
  <si>
    <t>19/05/17 23:12:00</t>
  </si>
  <si>
    <t>19/05/17 23:12:10</t>
  </si>
  <si>
    <t>19/05/17 23:12:20</t>
  </si>
  <si>
    <t>19/05/17 23:12:30</t>
  </si>
  <si>
    <t>19/05/17 23:12:40</t>
  </si>
  <si>
    <t>19/05/17 23:12:50</t>
  </si>
  <si>
    <t>19/05/17 23:13:00</t>
  </si>
  <si>
    <t>19/05/17 23:13:10</t>
  </si>
  <si>
    <t>19/05/17 23:13:20</t>
  </si>
  <si>
    <t>19/05/17 23:13:30</t>
  </si>
  <si>
    <t>19/05/17 23:13:40</t>
  </si>
  <si>
    <t>19/05/17 23:13:50</t>
  </si>
  <si>
    <t>19/05/17 23:14:00</t>
  </si>
  <si>
    <t>19/05/17 23:14:10</t>
  </si>
  <si>
    <t>19/05/17 23:14:20</t>
  </si>
  <si>
    <t>19/05/17 23:14:30</t>
  </si>
  <si>
    <t>19/05/17 23:14:40</t>
  </si>
  <si>
    <t>19/05/17 23:14:50</t>
  </si>
  <si>
    <t>19/05/17 23:15:00</t>
  </si>
  <si>
    <t>19/05/17 23:15:10</t>
  </si>
  <si>
    <t>19/05/17 23:15:20</t>
  </si>
  <si>
    <t>19/05/17 23:15:30</t>
  </si>
  <si>
    <t>19/05/17 23:15:40</t>
  </si>
  <si>
    <t>19/05/17 23:15:50</t>
  </si>
  <si>
    <t>19/05/17 23:16:00</t>
  </si>
  <si>
    <t>19/05/17 23:16:10</t>
  </si>
  <si>
    <t>19/05/17 23:16:20</t>
  </si>
  <si>
    <t>19/05/17 23:16:30</t>
  </si>
  <si>
    <t>19/05/17 23:16:40</t>
  </si>
  <si>
    <t>19/05/17 23:16:50</t>
  </si>
  <si>
    <t>19/05/17 23:17:00</t>
  </si>
  <si>
    <t>19/05/17 23:17:10</t>
  </si>
  <si>
    <t>19/05/17 23:17:20</t>
  </si>
  <si>
    <t>19/05/17 23:17:30</t>
  </si>
  <si>
    <t>19/05/17 23:17:40</t>
  </si>
  <si>
    <t>19/05/17 23:17:50</t>
  </si>
  <si>
    <t>19/05/17 23:18:00</t>
  </si>
  <si>
    <t>19/05/17 23:18:10</t>
  </si>
  <si>
    <t>19/05/17 23:18:20</t>
  </si>
  <si>
    <t>19/05/17 23:18:30</t>
  </si>
  <si>
    <t>19/05/17 23:18:40</t>
  </si>
  <si>
    <t>19/05/17 23:18:50</t>
  </si>
  <si>
    <t>19/05/17 23:19:00</t>
  </si>
  <si>
    <t>19/05/17 23:19:10</t>
  </si>
  <si>
    <t>19/05/17 23:19:20</t>
  </si>
  <si>
    <t>19/05/17 23:19:30</t>
  </si>
  <si>
    <t>19/05/17 23:19:40</t>
  </si>
  <si>
    <t>19/05/17 23:19:50</t>
  </si>
  <si>
    <t>19/05/17 23:20:00</t>
  </si>
  <si>
    <t>19/05/17 23:20:10</t>
  </si>
  <si>
    <t>19/05/17 23:20:20</t>
  </si>
  <si>
    <t>19/05/17 23:20:30</t>
  </si>
  <si>
    <t>19/05/17 23:20:40</t>
  </si>
  <si>
    <t>19/05/17 23:20:50</t>
  </si>
  <si>
    <t>19/05/17 23:21:00</t>
  </si>
  <si>
    <t>19/05/17 23:21:10</t>
  </si>
  <si>
    <t>19/05/17 23:21:20</t>
  </si>
  <si>
    <t>19/05/17 23:21:30</t>
  </si>
  <si>
    <t>19/05/17 23:21:40</t>
  </si>
  <si>
    <t>19/05/17 23:21:50</t>
  </si>
  <si>
    <t>19/05/17 23:22:00</t>
  </si>
  <si>
    <t>19/05/17 23:22:10</t>
  </si>
  <si>
    <t>19/05/17 23:22:20</t>
  </si>
  <si>
    <t>19/05/17 23:22:30</t>
  </si>
  <si>
    <t>19/05/17 23:22:40</t>
  </si>
  <si>
    <t>19/05/17 23:22:50</t>
  </si>
  <si>
    <t>19/05/17 23:23:00</t>
  </si>
  <si>
    <t>19/05/17 23:23:10</t>
  </si>
  <si>
    <t>19/05/17 23:23:20</t>
  </si>
  <si>
    <t>19/05/17 23:23:30</t>
  </si>
  <si>
    <t>19/05/17 23:23:40</t>
  </si>
  <si>
    <t>19/05/17 23:23:50</t>
  </si>
  <si>
    <t>19/05/17 23:24:00</t>
  </si>
  <si>
    <t>19/05/17 23:24:10</t>
  </si>
  <si>
    <t>19/05/17 23:24:20</t>
  </si>
  <si>
    <t>19/05/17 23:24:30</t>
  </si>
  <si>
    <t>19/05/17 23:24:40</t>
  </si>
  <si>
    <t>19/05/17 23:24:50</t>
  </si>
  <si>
    <t>19/05/17 23:25:00</t>
  </si>
  <si>
    <t>19/05/17 23:25:10</t>
  </si>
  <si>
    <t>19/05/17 23:25:20</t>
  </si>
  <si>
    <t>19/05/17 23:25:30</t>
  </si>
  <si>
    <t>19/05/17 23:25:40</t>
  </si>
  <si>
    <t>19/05/17 23:25:50</t>
  </si>
  <si>
    <t>19/05/17 23:26:00</t>
  </si>
  <si>
    <t>19/05/17 23:26:10</t>
  </si>
  <si>
    <t>19/05/17 23:26:20</t>
  </si>
  <si>
    <t>19/05/17 23:26:30</t>
  </si>
  <si>
    <t>19/05/17 23:26:40</t>
  </si>
  <si>
    <t>19/05/17 23:26:50</t>
  </si>
  <si>
    <t>19/05/17 23:27:00</t>
  </si>
  <si>
    <t>19/05/17 23:27:10</t>
  </si>
  <si>
    <t>19/05/17 23:27:20</t>
  </si>
  <si>
    <t>19/05/17 23:27:30</t>
  </si>
  <si>
    <t>19/05/17 23:27:40</t>
  </si>
  <si>
    <t>19/05/17 23:27:50</t>
  </si>
  <si>
    <t>19/05/17 23:28:00</t>
  </si>
  <si>
    <t>19/05/17 23:28:10</t>
  </si>
  <si>
    <t>19/05/17 23:28:20</t>
  </si>
  <si>
    <t>19/05/17 23:28:30</t>
  </si>
  <si>
    <t>19/05/17 23:28:40</t>
  </si>
  <si>
    <t>19/05/17 23:28:50</t>
  </si>
  <si>
    <t>19/05/17 23:29:00</t>
  </si>
  <si>
    <t>19/05/17 23:29:10</t>
  </si>
  <si>
    <t>19/05/17 23:29:20</t>
  </si>
  <si>
    <t>19/05/17 23:29:30</t>
  </si>
  <si>
    <t>19/05/17 23:29:40</t>
  </si>
  <si>
    <t>19/05/17 23:29:50</t>
  </si>
  <si>
    <t>19/05/17 23:30:00</t>
  </si>
  <si>
    <t>19/05/17 23:30:10</t>
  </si>
  <si>
    <t>19/05/17 23:30:20</t>
  </si>
  <si>
    <t>19/05/17 23:30:30</t>
  </si>
  <si>
    <t>19/05/17 23:30:40</t>
  </si>
  <si>
    <t>19/05/17 23:30:50</t>
  </si>
  <si>
    <t>19/05/17 23:31:00</t>
  </si>
  <si>
    <t>19/05/17 23:31:10</t>
  </si>
  <si>
    <t>19/05/17 23:31:20</t>
  </si>
  <si>
    <t>19/05/17 23:31:30</t>
  </si>
  <si>
    <t>19/05/17 23:31:40</t>
  </si>
  <si>
    <t>19/05/17 23:31:50</t>
  </si>
  <si>
    <t>19/05/17 23:32:00</t>
  </si>
  <si>
    <t>19/05/17 23:32:10</t>
  </si>
  <si>
    <t>19/05/17 23:32:20</t>
  </si>
  <si>
    <t>19/05/17 23:32:30</t>
  </si>
  <si>
    <t>19/05/17 23:32:40</t>
  </si>
  <si>
    <t>19/05/17 23:32:50</t>
  </si>
  <si>
    <t>19/05/17 23:33:00</t>
  </si>
  <si>
    <t>19/05/17 23:33:10</t>
  </si>
  <si>
    <t>19/05/17 23:33:20</t>
  </si>
  <si>
    <t>19/05/17 23:33:30</t>
  </si>
  <si>
    <t>19/05/17 23:33:40</t>
  </si>
  <si>
    <t>19/05/17 23:33:50</t>
  </si>
  <si>
    <t>19/05/17 23:34:00</t>
  </si>
  <si>
    <t>19/05/17 23:34:10</t>
  </si>
  <si>
    <t>19/05/17 23:34:20</t>
  </si>
  <si>
    <t>19/05/17 23:34:30</t>
  </si>
  <si>
    <t>19/05/17 23:34:40</t>
  </si>
  <si>
    <t>19/05/17 23:34:50</t>
  </si>
  <si>
    <t>19/05/17 23:35:00</t>
  </si>
  <si>
    <t>19/05/17 23:35:10</t>
  </si>
  <si>
    <t>19/05/17 23:35:20</t>
  </si>
  <si>
    <t>19/05/17 23:35:30</t>
  </si>
  <si>
    <t>19/05/17 23:35:40</t>
  </si>
  <si>
    <t>19/05/17 23:35:50</t>
  </si>
  <si>
    <t>19/05/17 23:36:00</t>
  </si>
  <si>
    <t>19/05/17 23:36:10</t>
  </si>
  <si>
    <t>19/05/17 23:36:20</t>
  </si>
  <si>
    <t>19/05/17 23:36:30</t>
  </si>
  <si>
    <t>19/05/17 23:36:40</t>
  </si>
  <si>
    <t>19/05/17 23:36:50</t>
  </si>
  <si>
    <t>19/05/17 23:37:00</t>
  </si>
  <si>
    <t>19/05/17 23:37:10</t>
  </si>
  <si>
    <t>19/05/17 23:37:20</t>
  </si>
  <si>
    <t>19/05/17 23:37:30</t>
  </si>
  <si>
    <t>19/05/17 23:37:40</t>
  </si>
  <si>
    <t>19/05/17 23:37:50</t>
  </si>
  <si>
    <t>19/05/17 23:38:00</t>
  </si>
  <si>
    <t>19/05/17 23:38:10</t>
  </si>
  <si>
    <t>19/05/17 23:38:20</t>
  </si>
  <si>
    <t>19/05/17 23:38:30</t>
  </si>
  <si>
    <t>19/05/17 23:38:40</t>
  </si>
  <si>
    <t>19/05/17 23:38:50</t>
  </si>
  <si>
    <t>19/05/17 23:39:00</t>
  </si>
  <si>
    <t>19/05/17 23:39:10</t>
  </si>
  <si>
    <t>19/05/17 23:39:20</t>
  </si>
  <si>
    <t>19/05/17 23:39:30</t>
  </si>
  <si>
    <t>19/05/17 23:39:40</t>
  </si>
  <si>
    <t>19/05/17 23:39:50</t>
  </si>
  <si>
    <t>19/05/17 23:40:00</t>
  </si>
  <si>
    <t>19/05/17 23:40:10</t>
  </si>
  <si>
    <t>19/05/17 23:40:20</t>
  </si>
  <si>
    <t>19/05/17 23:40:30</t>
  </si>
  <si>
    <t>19/05/17 23:40:40</t>
  </si>
  <si>
    <t>19/05/17 23:40:50</t>
  </si>
  <si>
    <t>19/05/17 23:41:00</t>
  </si>
  <si>
    <t>19/05/17 23:41:10</t>
  </si>
  <si>
    <t>19/05/17 23:41:20</t>
  </si>
  <si>
    <t>19/05/17 23:41:30</t>
  </si>
  <si>
    <t>19/05/17 23:41:40</t>
  </si>
  <si>
    <t>19/05/17 23:41:50</t>
  </si>
  <si>
    <t>19/05/17 23:42:00</t>
  </si>
  <si>
    <t>19/05/17 23:42:10</t>
  </si>
  <si>
    <t>19/05/17 23:42:20</t>
  </si>
  <si>
    <t>19/05/17 23:42:30</t>
  </si>
  <si>
    <t>19/05/17 23:42:40</t>
  </si>
  <si>
    <t>19/05/17 23:42:50</t>
  </si>
  <si>
    <t>19/05/17 23:43:00</t>
  </si>
  <si>
    <t>19/05/17 23:43:10</t>
  </si>
  <si>
    <t>19/05/17 23:43:20</t>
  </si>
  <si>
    <t>19/05/17 23:43:30</t>
  </si>
  <si>
    <t>19/05/17 23:43:40</t>
  </si>
  <si>
    <t>19/05/17 23:43:50</t>
  </si>
  <si>
    <t>19/05/17 23:44:00</t>
  </si>
  <si>
    <t>19/05/17 23:44:10</t>
  </si>
  <si>
    <t>19/05/17 23:44:20</t>
  </si>
  <si>
    <t>19/05/17 23:44:30</t>
  </si>
  <si>
    <t>19/05/17 23:44:40</t>
  </si>
  <si>
    <t>19/05/17 23:44:50</t>
  </si>
  <si>
    <t>19/05/17 23:45:00</t>
  </si>
  <si>
    <t>19/05/17 23:45:10</t>
  </si>
  <si>
    <t>19/05/17 23:45:20</t>
  </si>
  <si>
    <t>19/05/17 23:45:30</t>
  </si>
  <si>
    <t>19/05/17 23:45:40</t>
  </si>
  <si>
    <t>19/05/17 23:45:50</t>
  </si>
  <si>
    <t>19/05/17 23:46:00</t>
  </si>
  <si>
    <t>19/05/17 23:46:10</t>
  </si>
  <si>
    <t>19/05/17 23:46:20</t>
  </si>
  <si>
    <t>19/05/17 23:46:30</t>
  </si>
  <si>
    <t>19/05/17 23:46:40</t>
  </si>
  <si>
    <t>19/05/17 23:46:50</t>
  </si>
  <si>
    <t>19/05/17 23:47:00</t>
  </si>
  <si>
    <t>19/05/17 23:47:10</t>
  </si>
  <si>
    <t>19/05/17 23:47:20</t>
  </si>
  <si>
    <t>19/05/17 23:47:30</t>
  </si>
  <si>
    <t>19/05/17 23:47:40</t>
  </si>
  <si>
    <t>19/05/17 23:47:50</t>
  </si>
  <si>
    <t>19/05/17 23:48:00</t>
  </si>
  <si>
    <t>19/05/17 23:48:10</t>
  </si>
  <si>
    <t>19/05/17 23:48:20</t>
  </si>
  <si>
    <t>19/05/17 23:48:30</t>
  </si>
  <si>
    <t>19/05/17 23:48:40</t>
  </si>
  <si>
    <t>19/05/17 23:48:50</t>
  </si>
  <si>
    <t>19/05/17 23:49:00</t>
  </si>
  <si>
    <t>19/05/17 23:49:10</t>
  </si>
  <si>
    <t>19/05/17 23:49:20</t>
  </si>
  <si>
    <t>19/05/17 23:49:30</t>
  </si>
  <si>
    <t>19/05/17 23:49:40</t>
  </si>
  <si>
    <t>19/05/17 23:49:50</t>
  </si>
  <si>
    <t>19/05/17 23:50:00</t>
  </si>
  <si>
    <t>19/05/17 23:50:10</t>
  </si>
  <si>
    <t>19/05/17 23:50:20</t>
  </si>
  <si>
    <t>19/05/17 23:50:30</t>
  </si>
  <si>
    <t>19/05/17 23:50:40</t>
  </si>
  <si>
    <t>19/05/17 23:50:50</t>
  </si>
  <si>
    <t>19/05/17 23:51:00</t>
  </si>
  <si>
    <t>19/05/17 23:51:10</t>
  </si>
  <si>
    <t>19/05/17 23:51:20</t>
  </si>
  <si>
    <t>19/05/17 23:51:30</t>
  </si>
  <si>
    <t>19/05/17 23:51:40</t>
  </si>
  <si>
    <t>19/05/17 23:51:50</t>
  </si>
  <si>
    <t>19/05/17 23:52:00</t>
  </si>
  <si>
    <t>19/05/17 23:52:10</t>
  </si>
  <si>
    <t>19/05/17 23:52:20</t>
  </si>
  <si>
    <t>19/05/17 23:52:30</t>
  </si>
  <si>
    <t>19/05/17 23:52:40</t>
  </si>
  <si>
    <t>19/05/17 23:52:50</t>
  </si>
  <si>
    <t>19/05/17 23:53:00</t>
  </si>
  <si>
    <t>19/05/17 23:53:10</t>
  </si>
  <si>
    <t>19/05/17 23:53:20</t>
  </si>
  <si>
    <t>19/05/17 23:53:30</t>
  </si>
  <si>
    <t>19/05/17 23:53:40</t>
  </si>
  <si>
    <t>19/05/17 23:53:50</t>
  </si>
  <si>
    <t>19/05/17 23:54:00</t>
  </si>
  <si>
    <t>19/05/17 23:54:10</t>
  </si>
  <si>
    <t>19/05/17 23:54:20</t>
  </si>
  <si>
    <t>19/05/17 23:54:30</t>
  </si>
  <si>
    <t>19/05/17 23:54:40</t>
  </si>
  <si>
    <t>19/05/17 23:54:50</t>
  </si>
  <si>
    <t>19/05/17 23:55:00</t>
  </si>
  <si>
    <t>19/05/17 23:55:10</t>
  </si>
  <si>
    <t>19/05/17 23:55:20</t>
  </si>
  <si>
    <t>19/05/17 23:55:30</t>
  </si>
  <si>
    <t>19/05/17 23:55:40</t>
  </si>
  <si>
    <t>19/05/17 23:55:50</t>
  </si>
  <si>
    <t>19/05/17 23:56:00</t>
  </si>
  <si>
    <t>19/05/17 23:56:10</t>
  </si>
  <si>
    <t>19/05/17 23:56:20</t>
  </si>
  <si>
    <t>19/05/17 23:56:30</t>
  </si>
  <si>
    <t>19/05/17 23:56:40</t>
  </si>
  <si>
    <t>19/05/17 23:56:50</t>
  </si>
  <si>
    <t>19/05/17 23:57:00</t>
  </si>
  <si>
    <t>19/05/17 23:57:10</t>
  </si>
  <si>
    <t>19/05/17 23:57:20</t>
  </si>
  <si>
    <t>19/05/17 23:57:30</t>
  </si>
  <si>
    <t>19/05/17 23:57:40</t>
  </si>
  <si>
    <t>19/05/17 23:57:50</t>
  </si>
  <si>
    <t>19/05/17 23:58:00</t>
  </si>
  <si>
    <t>19/05/17 23:58:10</t>
  </si>
  <si>
    <t>19/05/17 23:58:20</t>
  </si>
  <si>
    <t>19/05/17 23:58:30</t>
  </si>
  <si>
    <t>19/05/17 23:58:40</t>
  </si>
  <si>
    <t>19/05/17 23:58:50</t>
  </si>
  <si>
    <t>19/05/17 23:59:00</t>
  </si>
  <si>
    <t>19/05/17 23:59:10</t>
  </si>
  <si>
    <t>19/05/17 23:59:20</t>
  </si>
  <si>
    <t>19/05/17 23:59:30</t>
  </si>
  <si>
    <t>19/05/17 23:59:40</t>
  </si>
  <si>
    <t>19/05/17 23:59:50</t>
  </si>
  <si>
    <t>20/05/17 00:00:00</t>
  </si>
  <si>
    <t>20/05/17 00:00:10</t>
  </si>
  <si>
    <t>20/05/17 00:00:20</t>
  </si>
  <si>
    <t>20/05/17 00:00:30</t>
  </si>
  <si>
    <t>20/05/17 00:00:40</t>
  </si>
  <si>
    <t>20/05/17 00:00:50</t>
  </si>
  <si>
    <t>20/05/17 00:01:00</t>
  </si>
  <si>
    <t>20/05/17 00:01:10</t>
  </si>
  <si>
    <t>20/05/17 00:01:20</t>
  </si>
  <si>
    <t>20/05/17 00:01:30</t>
  </si>
  <si>
    <t>20/05/17 00:01:40</t>
  </si>
  <si>
    <t>20/05/17 00:01:50</t>
  </si>
  <si>
    <t>20/05/17 00:02:00</t>
  </si>
  <si>
    <t>20/05/17 00:02:10</t>
  </si>
  <si>
    <t>20/05/17 00:02:20</t>
  </si>
  <si>
    <t>20/05/17 00:02:30</t>
  </si>
  <si>
    <t>20/05/17 00:02:40</t>
  </si>
  <si>
    <t>20/05/17 00:02:50</t>
  </si>
  <si>
    <t>20/05/17 00:03:00</t>
  </si>
  <si>
    <t>20/05/17 00:03:10</t>
  </si>
  <si>
    <t>20/05/17 00:03:20</t>
  </si>
  <si>
    <t>20/05/17 00:03:30</t>
  </si>
  <si>
    <t>20/05/17 00:03:40</t>
  </si>
  <si>
    <t>20/05/17 00:03:50</t>
  </si>
  <si>
    <t>20/05/17 00:04:00</t>
  </si>
  <si>
    <t>20/05/17 00:04:10</t>
  </si>
  <si>
    <t>20/05/17 00:04:20</t>
  </si>
  <si>
    <t>20/05/17 00:04:30</t>
  </si>
  <si>
    <t>20/05/17 00:04:40</t>
  </si>
  <si>
    <t>20/05/17 00:04:50</t>
  </si>
  <si>
    <t>20/05/17 00:05:00</t>
  </si>
  <si>
    <t>20/05/17 00:05:10</t>
  </si>
  <si>
    <t>20/05/17 00:05:20</t>
  </si>
  <si>
    <t>20/05/17 00:05:30</t>
  </si>
  <si>
    <t>20/05/17 00:05:40</t>
  </si>
  <si>
    <t>20/05/17 00:05:50</t>
  </si>
  <si>
    <t>20/05/17 00:06:00</t>
  </si>
  <si>
    <t>20/05/17 00:06:10</t>
  </si>
  <si>
    <t>20/05/17 00:06:20</t>
  </si>
  <si>
    <t>20/05/17 00:06:30</t>
  </si>
  <si>
    <t>20/05/17 00:06:40</t>
  </si>
  <si>
    <t>20/05/17 00:06:50</t>
  </si>
  <si>
    <t>20/05/17 00:07:00</t>
  </si>
  <si>
    <t>20/05/17 00:07:10</t>
  </si>
  <si>
    <t>20/05/17 00:07:20</t>
  </si>
  <si>
    <t>20/05/17 00:07:30</t>
  </si>
  <si>
    <t>20/05/17 00:07:40</t>
  </si>
  <si>
    <t>20/05/17 00:07:50</t>
  </si>
  <si>
    <t>20/05/17 00:08:00</t>
  </si>
  <si>
    <t>20/05/17 00:08:10</t>
  </si>
  <si>
    <t>20/05/17 00:08:20</t>
  </si>
  <si>
    <t>20/05/17 00:08:30</t>
  </si>
  <si>
    <t>20/05/17 00:08:40</t>
  </si>
  <si>
    <t>20/05/17 00:08:50</t>
  </si>
  <si>
    <t>20/05/17 00:09:00</t>
  </si>
  <si>
    <t>20/05/17 00:09:10</t>
  </si>
  <si>
    <t>20/05/17 00:09:20</t>
  </si>
  <si>
    <t>20/05/17 00:09:30</t>
  </si>
  <si>
    <t>20/05/17 00:09:40</t>
  </si>
  <si>
    <t>20/05/17 00:09:50</t>
  </si>
  <si>
    <t>20/05/17 00:10:00</t>
  </si>
  <si>
    <t>20/05/17 00:10:10</t>
  </si>
  <si>
    <t>20/05/17 00:10:20</t>
  </si>
  <si>
    <t>20/05/17 00:10:30</t>
  </si>
  <si>
    <t>20/05/17 00:10:40</t>
  </si>
  <si>
    <t>20/05/17 00:10:50</t>
  </si>
  <si>
    <t>20/05/17 00:11:00</t>
  </si>
  <si>
    <t>20/05/17 00:11:10</t>
  </si>
  <si>
    <t>20/05/17 00:11:20</t>
  </si>
  <si>
    <t>20/05/17 00:11:30</t>
  </si>
  <si>
    <t>20/05/17 00:11:40</t>
  </si>
  <si>
    <t>20/05/17 00:11:50</t>
  </si>
  <si>
    <t>20/05/17 00:12:00</t>
  </si>
  <si>
    <t>20/05/17 00:12:10</t>
  </si>
  <si>
    <t>20/05/17 00:12:20</t>
  </si>
  <si>
    <t>20/05/17 00:12:30</t>
  </si>
  <si>
    <t>20/05/17 00:12:40</t>
  </si>
  <si>
    <t>20/05/17 00:12:50</t>
  </si>
  <si>
    <t>20/05/17 00:13:00</t>
  </si>
  <si>
    <t>20/05/17 00:13:10</t>
  </si>
  <si>
    <t>20/05/17 00:13:20</t>
  </si>
  <si>
    <t>20/05/17 00:13:30</t>
  </si>
  <si>
    <t>20/05/17 00:13:40</t>
  </si>
  <si>
    <t>20/05/17 00:13:50</t>
  </si>
  <si>
    <t>20/05/17 00:14:00</t>
  </si>
  <si>
    <t>20/05/17 00:14:10</t>
  </si>
  <si>
    <t>20/05/17 00:14:20</t>
  </si>
  <si>
    <t>20/05/17 00:14:30</t>
  </si>
  <si>
    <t>20/05/17 00:14:40</t>
  </si>
  <si>
    <t>20/05/17 00:14:50</t>
  </si>
  <si>
    <t>20/05/17 00:15:00</t>
  </si>
  <si>
    <t>20/05/17 00:15:10</t>
  </si>
  <si>
    <t>20/05/17 00:15:20</t>
  </si>
  <si>
    <t>20/05/17 00:15:30</t>
  </si>
  <si>
    <t>20/05/17 00:15:40</t>
  </si>
  <si>
    <t>20/05/17 00:15:50</t>
  </si>
  <si>
    <t>20/05/17 00:16:00</t>
  </si>
  <si>
    <t>20/05/17 00:16:10</t>
  </si>
  <si>
    <t>20/05/17 00:16:20</t>
  </si>
  <si>
    <t>20/05/17 00:16:30</t>
  </si>
  <si>
    <t>20/05/17 00:16:40</t>
  </si>
  <si>
    <t>20/05/17 00:16:50</t>
  </si>
  <si>
    <t>20/05/17 00:17:00</t>
  </si>
  <si>
    <t>20/05/17 00:17:10</t>
  </si>
  <si>
    <t>20/05/17 00:17:20</t>
  </si>
  <si>
    <t>20/05/17 00:17:30</t>
  </si>
  <si>
    <t>20/05/17 00:17:40</t>
  </si>
  <si>
    <t>20/05/17 00:17:50</t>
  </si>
  <si>
    <t>20/05/17 00:18:00</t>
  </si>
  <si>
    <t>20/05/17 00:18:10</t>
  </si>
  <si>
    <t>20/05/17 00:18:20</t>
  </si>
  <si>
    <t>20/05/17 00:18:30</t>
  </si>
  <si>
    <t>20/05/17 00:18:40</t>
  </si>
  <si>
    <t>20/05/17 00:18:50</t>
  </si>
  <si>
    <t>20/05/17 00:19:00</t>
  </si>
  <si>
    <t>20/05/17 00:19:10</t>
  </si>
  <si>
    <t>20/05/17 00:19:20</t>
  </si>
  <si>
    <t>20/05/17 00:19:30</t>
  </si>
  <si>
    <t>20/05/17 00:19:40</t>
  </si>
  <si>
    <t>20/05/17 00:19:50</t>
  </si>
  <si>
    <t>20/05/17 00:20:00</t>
  </si>
  <si>
    <t>20/05/17 00:20:10</t>
  </si>
  <si>
    <t>20/05/17 00:20:20</t>
  </si>
  <si>
    <t>20/05/17 00:20:30</t>
  </si>
  <si>
    <t>20/05/17 00:20:40</t>
  </si>
  <si>
    <t>20/05/17 00:20:50</t>
  </si>
  <si>
    <t>20/05/17 00:21:00</t>
  </si>
  <si>
    <t>20/05/17 00:21:10</t>
  </si>
  <si>
    <t>20/05/17 00:21:20</t>
  </si>
  <si>
    <t>20/05/17 00:21:30</t>
  </si>
  <si>
    <t>20/05/17 00:21:40</t>
  </si>
  <si>
    <t>20/05/17 00:21:50</t>
  </si>
  <si>
    <t>20/05/17 00:22:00</t>
  </si>
  <si>
    <t>20/05/17 00:22:10</t>
  </si>
  <si>
    <t>20/05/17 00:22:20</t>
  </si>
  <si>
    <t>20/05/17 00:22:30</t>
  </si>
  <si>
    <t>20/05/17 00:22:40</t>
  </si>
  <si>
    <t>20/05/17 00:22:50</t>
  </si>
  <si>
    <t>20/05/17 00:23:00</t>
  </si>
  <si>
    <t>20/05/17 00:23:10</t>
  </si>
  <si>
    <t>20/05/17 00:23:20</t>
  </si>
  <si>
    <t>20/05/17 00:23:30</t>
  </si>
  <si>
    <t>20/05/17 00:23:40</t>
  </si>
  <si>
    <t>20/05/17 00:23:50</t>
  </si>
  <si>
    <t>20/05/17 00:24:00</t>
  </si>
  <si>
    <t>20/05/17 00:24:10</t>
  </si>
  <si>
    <t>20/05/17 00:24:20</t>
  </si>
  <si>
    <t>20/05/17 00:24:30</t>
  </si>
  <si>
    <t>20/05/17 00:24:40</t>
  </si>
  <si>
    <t>20/05/17 00:24:50</t>
  </si>
  <si>
    <t>20/05/17 00:25:00</t>
  </si>
  <si>
    <t>20/05/17 00:25:10</t>
  </si>
  <si>
    <t>20/05/17 00:25:20</t>
  </si>
  <si>
    <t>20/05/17 00:25:30</t>
  </si>
  <si>
    <t>20/05/17 00:25:40</t>
  </si>
  <si>
    <t>20/05/17 00:25:50</t>
  </si>
  <si>
    <t>20/05/17 00:26:00</t>
  </si>
  <si>
    <t>20/05/17 00:26:10</t>
  </si>
  <si>
    <t>20/05/17 00:26:20</t>
  </si>
  <si>
    <t>20/05/17 00:26:30</t>
  </si>
  <si>
    <t>20/05/17 00:26:40</t>
  </si>
  <si>
    <t>20/05/17 00:26:50</t>
  </si>
  <si>
    <t>20/05/17 00:27:00</t>
  </si>
  <si>
    <t>20/05/17 00:27:10</t>
  </si>
  <si>
    <t>20/05/17 00:27:20</t>
  </si>
  <si>
    <t>20/05/17 00:27:30</t>
  </si>
  <si>
    <t>20/05/17 00:27:40</t>
  </si>
  <si>
    <t>20/05/17 00:27:50</t>
  </si>
  <si>
    <t>20/05/17 00:28:00</t>
  </si>
  <si>
    <t>20/05/17 00:28:10</t>
  </si>
  <si>
    <t>20/05/17 00:28:20</t>
  </si>
  <si>
    <t>20/05/17 00:28:30</t>
  </si>
  <si>
    <t>20/05/17 00:28:40</t>
  </si>
  <si>
    <t>20/05/17 00:28:50</t>
  </si>
  <si>
    <t>20/05/17 00:29:00</t>
  </si>
  <si>
    <t>20/05/17 00:29:10</t>
  </si>
  <si>
    <t>20/05/17 00:29:20</t>
  </si>
  <si>
    <t>20/05/17 00:29:30</t>
  </si>
  <si>
    <t>20/05/17 00:29:40</t>
  </si>
  <si>
    <t>20/05/17 00:29:50</t>
  </si>
  <si>
    <t>20/05/17 00:30:00</t>
  </si>
  <si>
    <t>20/05/17 00:30:10</t>
  </si>
  <si>
    <t>20/05/17 00:30:20</t>
  </si>
  <si>
    <t>20/05/17 00:30:30</t>
  </si>
  <si>
    <t>20/05/17 00:30:40</t>
  </si>
  <si>
    <t>20/05/17 00:30:50</t>
  </si>
  <si>
    <t>20/05/17 00:31:00</t>
  </si>
  <si>
    <t>20/05/17 00:31:10</t>
  </si>
  <si>
    <t>20/05/17 00:31:20</t>
  </si>
  <si>
    <t>20/05/17 00:31:30</t>
  </si>
  <si>
    <t>20/05/17 00:31:40</t>
  </si>
  <si>
    <t>20/05/17 00:31:50</t>
  </si>
  <si>
    <t>20/05/17 00:32:00</t>
  </si>
  <si>
    <t>20/05/17 00:32:10</t>
  </si>
  <si>
    <t>20/05/17 00:32:20</t>
  </si>
  <si>
    <t>20/05/17 00:32:30</t>
  </si>
  <si>
    <t>20/05/17 00:32:40</t>
  </si>
  <si>
    <t>20/05/17 00:32:50</t>
  </si>
  <si>
    <t>20/05/17 00:33:00</t>
  </si>
  <si>
    <t>20/05/17 00:33:10</t>
  </si>
  <si>
    <t>20/05/17 00:33:20</t>
  </si>
  <si>
    <t>20/05/17 00:33:30</t>
  </si>
  <si>
    <t>20/05/17 00:33:40</t>
  </si>
  <si>
    <t>20/05/17 00:33:50</t>
  </si>
  <si>
    <t>20/05/17 00:34:00</t>
  </si>
  <si>
    <t>20/05/17 00:34:10</t>
  </si>
  <si>
    <t>20/05/17 00:34:20</t>
  </si>
  <si>
    <t>20/05/17 00:34:30</t>
  </si>
  <si>
    <t>20/05/17 00:34:40</t>
  </si>
  <si>
    <t>20/05/17 00:34:50</t>
  </si>
  <si>
    <t>20/05/17 00:35:00</t>
  </si>
  <si>
    <t>20/05/17 00:35:10</t>
  </si>
  <si>
    <t>20/05/17 00:35:20</t>
  </si>
  <si>
    <t>20/05/17 00:35:30</t>
  </si>
  <si>
    <t>20/05/17 00:35:40</t>
  </si>
  <si>
    <t>20/05/17 00:35:50</t>
  </si>
  <si>
    <t>20/05/17 00:36:00</t>
  </si>
  <si>
    <t>20/05/17 00:36:10</t>
  </si>
  <si>
    <t>20/05/17 00:36:20</t>
  </si>
  <si>
    <t>20/05/17 00:36:30</t>
  </si>
  <si>
    <t>20/05/17 00:36:40</t>
  </si>
  <si>
    <t>20/05/17 00:36:50</t>
  </si>
  <si>
    <t>20/05/17 00:37:00</t>
  </si>
  <si>
    <t>20/05/17 00:37:10</t>
  </si>
  <si>
    <t>20/05/17 00:37:20</t>
  </si>
  <si>
    <t>20/05/17 00:37:30</t>
  </si>
  <si>
    <t>20/05/17 00:37:40</t>
  </si>
  <si>
    <t>20/05/17 00:37:50</t>
  </si>
  <si>
    <t>20/05/17 00:38:00</t>
  </si>
  <si>
    <t>20/05/17 00:38:10</t>
  </si>
  <si>
    <t>20/05/17 00:38:20</t>
  </si>
  <si>
    <t>20/05/17 00:38:30</t>
  </si>
  <si>
    <t>20/05/17 00:38:40</t>
  </si>
  <si>
    <t>20/05/17 00:38:50</t>
  </si>
  <si>
    <t>20/05/17 00:39:00</t>
  </si>
  <si>
    <t>20/05/17 00:39:10</t>
  </si>
  <si>
    <t>20/05/17 00:39:20</t>
  </si>
  <si>
    <t>20/05/17 00:39:30</t>
  </si>
  <si>
    <t>20/05/17 00:39:40</t>
  </si>
  <si>
    <t>20/05/17 00:39:50</t>
  </si>
  <si>
    <t>20/05/17 00:40:00</t>
  </si>
  <si>
    <t>20/05/17 00:40:10</t>
  </si>
  <si>
    <t>20/05/17 00:40:20</t>
  </si>
  <si>
    <t>20/05/17 00:40:30</t>
  </si>
  <si>
    <t>20/05/17 00:40:40</t>
  </si>
  <si>
    <t>20/05/17 00:40:50</t>
  </si>
  <si>
    <t>20/05/17 00:41:00</t>
  </si>
  <si>
    <t>20/05/17 00:41:10</t>
  </si>
  <si>
    <t>20/05/17 00:41:20</t>
  </si>
  <si>
    <t>20/05/17 00:41:30</t>
  </si>
  <si>
    <t>20/05/17 00:41:40</t>
  </si>
  <si>
    <t>20/05/17 00:41:50</t>
  </si>
  <si>
    <t>20/05/17 00:42:00</t>
  </si>
  <si>
    <t>20/05/17 00:42:10</t>
  </si>
  <si>
    <t>20/05/17 00:42:20</t>
  </si>
  <si>
    <t>20/05/17 00:42:30</t>
  </si>
  <si>
    <t>20/05/17 00:42:40</t>
  </si>
  <si>
    <t>20/05/17 00:42:50</t>
  </si>
  <si>
    <t>20/05/17 00:43:00</t>
  </si>
  <si>
    <t>20/05/17 00:43:10</t>
  </si>
  <si>
    <t>20/05/17 00:43:20</t>
  </si>
  <si>
    <t>20/05/17 00:43:30</t>
  </si>
  <si>
    <t>20/05/17 00:43:40</t>
  </si>
  <si>
    <t>20/05/17 00:43:50</t>
  </si>
  <si>
    <t>20/05/17 00:44:00</t>
  </si>
  <si>
    <t>20/05/17 00:44:10</t>
  </si>
  <si>
    <t>20/05/17 00:44:20</t>
  </si>
  <si>
    <t>20/05/17 00:44:30</t>
  </si>
  <si>
    <t>20/05/17 00:44:40</t>
  </si>
  <si>
    <t>20/05/17 00:44:50</t>
  </si>
  <si>
    <t>20/05/17 00:45:00</t>
  </si>
  <si>
    <t>20/05/17 00:45:10</t>
  </si>
  <si>
    <t>20/05/17 00:45:20</t>
  </si>
  <si>
    <t>20/05/17 00:45:30</t>
  </si>
  <si>
    <t>20/05/17 00:45:40</t>
  </si>
  <si>
    <t>20/05/17 00:45:50</t>
  </si>
  <si>
    <t>20/05/17 00:46:00</t>
  </si>
  <si>
    <t>20/05/17 00:46:10</t>
  </si>
  <si>
    <t>20/05/17 00:46:20</t>
  </si>
  <si>
    <t>20/05/17 00:46:30</t>
  </si>
  <si>
    <t>20/05/17 00:46:40</t>
  </si>
  <si>
    <t>20/05/17 00:46:50</t>
  </si>
  <si>
    <t>20/05/17 00:47:00</t>
  </si>
  <si>
    <t>20/05/17 00:47:10</t>
  </si>
  <si>
    <t>20/05/17 00:47:20</t>
  </si>
  <si>
    <t>20/05/17 00:47:30</t>
  </si>
  <si>
    <t>20/05/17 00:47:40</t>
  </si>
  <si>
    <t>20/05/17 00:47:50</t>
  </si>
  <si>
    <t>20/05/17 00:48:00</t>
  </si>
  <si>
    <t>20/05/17 00:48:10</t>
  </si>
  <si>
    <t>20/05/17 00:48:20</t>
  </si>
  <si>
    <t>20/05/17 00:48:30</t>
  </si>
  <si>
    <t>20/05/17 00:48:40</t>
  </si>
  <si>
    <t>20/05/17 00:48:50</t>
  </si>
  <si>
    <t>20/05/17 00:49:00</t>
  </si>
  <si>
    <t>20/05/17 00:49:10</t>
  </si>
  <si>
    <t>20/05/17 00:49:20</t>
  </si>
  <si>
    <t>20/05/17 00:49:30</t>
  </si>
  <si>
    <t>20/05/17 00:49:40</t>
  </si>
  <si>
    <t>20/05/17 00:49:50</t>
  </si>
  <si>
    <t>20/05/17 00:50:00</t>
  </si>
  <si>
    <t>20/05/17 00:50:10</t>
  </si>
  <si>
    <t>20/05/17 00:50:20</t>
  </si>
  <si>
    <t>20/05/17 00:50:30</t>
  </si>
  <si>
    <t>20/05/17 00:50:40</t>
  </si>
  <si>
    <t>20/05/17 00:50:50</t>
  </si>
  <si>
    <t>20/05/17 00:51:00</t>
  </si>
  <si>
    <t>20/05/17 00:51:10</t>
  </si>
  <si>
    <t>20/05/17 00:51:20</t>
  </si>
  <si>
    <t>20/05/17 00:51:30</t>
  </si>
  <si>
    <t>20/05/17 00:51:40</t>
  </si>
  <si>
    <t>20/05/17 00:51:50</t>
  </si>
  <si>
    <t>20/05/17 00:52:00</t>
  </si>
  <si>
    <t>20/05/17 00:52:10</t>
  </si>
  <si>
    <t>20/05/17 00:52:20</t>
  </si>
  <si>
    <t>20/05/17 00:52:30</t>
  </si>
  <si>
    <t>20/05/17 00:52:40</t>
  </si>
  <si>
    <t>20/05/17 00:52:50</t>
  </si>
  <si>
    <t>20/05/17 00:53:00</t>
  </si>
  <si>
    <t>20/05/17 00:53:10</t>
  </si>
  <si>
    <t>20/05/17 00:53:20</t>
  </si>
  <si>
    <t>20/05/17 00:53:30</t>
  </si>
  <si>
    <t>20/05/17 00:53:40</t>
  </si>
  <si>
    <t>20/05/17 00:53:50</t>
  </si>
  <si>
    <t>20/05/17 00:54:00</t>
  </si>
  <si>
    <t>20/05/17 00:54:10</t>
  </si>
  <si>
    <t>20/05/17 00:54:20</t>
  </si>
  <si>
    <t>20/05/17 00:54:30</t>
  </si>
  <si>
    <t>20/05/17 00:54:40</t>
  </si>
  <si>
    <t>20/05/17 00:54:50</t>
  </si>
  <si>
    <t>20/05/17 00:55:00</t>
  </si>
  <si>
    <t>20/05/17 00:55:10</t>
  </si>
  <si>
    <t>20/05/17 00:55:20</t>
  </si>
  <si>
    <t>20/05/17 00:55:30</t>
  </si>
  <si>
    <t>20/05/17 00:55:40</t>
  </si>
  <si>
    <t>20/05/17 00:55:50</t>
  </si>
  <si>
    <t>20/05/17 00:56:00</t>
  </si>
  <si>
    <t>20/05/17 00:56:10</t>
  </si>
  <si>
    <t>20/05/17 00:56:20</t>
  </si>
  <si>
    <t>20/05/17 00:56:30</t>
  </si>
  <si>
    <t>20/05/17 00:56:40</t>
  </si>
  <si>
    <t>20/05/17 00:56:50</t>
  </si>
  <si>
    <t>20/05/17 00:57:00</t>
  </si>
  <si>
    <t>20/05/17 00:57:10</t>
  </si>
  <si>
    <t>20/05/17 00:57:20</t>
  </si>
  <si>
    <t>20/05/17 00:57:30</t>
  </si>
  <si>
    <t>20/05/17 00:57:40</t>
  </si>
  <si>
    <t>20/05/17 00:57:50</t>
  </si>
  <si>
    <t>20/05/17 00:58:00</t>
  </si>
  <si>
    <t>20/05/17 00:58:10</t>
  </si>
  <si>
    <t>20/05/17 00:58:20</t>
  </si>
  <si>
    <t>20/05/17 00:58:30</t>
  </si>
  <si>
    <t>20/05/17 00:58:40</t>
  </si>
  <si>
    <t>20/05/17 00:58:50</t>
  </si>
  <si>
    <t>20/05/17 00:59:00</t>
  </si>
  <si>
    <t>20/05/17 00:59:10</t>
  </si>
  <si>
    <t>20/05/17 00:59:20</t>
  </si>
  <si>
    <t>20/05/17 00:59:30</t>
  </si>
  <si>
    <t>20/05/17 00:59:40</t>
  </si>
  <si>
    <t>20/05/17 00:59:50</t>
  </si>
  <si>
    <t>20/05/17 01:00:00</t>
  </si>
  <si>
    <t>20/05/17 01:00:10</t>
  </si>
  <si>
    <t>20/05/17 01:00:20</t>
  </si>
  <si>
    <t>20/05/17 01:00:30</t>
  </si>
  <si>
    <t>20/05/17 01:00:40</t>
  </si>
  <si>
    <t>20/05/17 01:00:50</t>
  </si>
  <si>
    <t>20/05/17 01:01:00</t>
  </si>
  <si>
    <t>20/05/17 01:01:10</t>
  </si>
  <si>
    <t>20/05/17 01:01:20</t>
  </si>
  <si>
    <t>20/05/17 01:01:30</t>
  </si>
  <si>
    <t>20/05/17 01:01:40</t>
  </si>
  <si>
    <t>20/05/17 01:01:50</t>
  </si>
  <si>
    <t>20/05/17 01:02:00</t>
  </si>
  <si>
    <t>20/05/17 01:02:10</t>
  </si>
  <si>
    <t>20/05/17 01:02:20</t>
  </si>
  <si>
    <t>20/05/17 01:02:30</t>
  </si>
  <si>
    <t>20/05/17 01:02:40</t>
  </si>
  <si>
    <t>20/05/17 01:02:50</t>
  </si>
  <si>
    <t>20/05/17 01:03:00</t>
  </si>
  <si>
    <t>20/05/17 01:03:10</t>
  </si>
  <si>
    <t>20/05/17 01:03:20</t>
  </si>
  <si>
    <t>20/05/17 01:03:30</t>
  </si>
  <si>
    <t>20/05/17 01:03:40</t>
  </si>
  <si>
    <t>20/05/17 01:03:50</t>
  </si>
  <si>
    <t>20/05/17 01:04:00</t>
  </si>
  <si>
    <t>20/05/17 01:04:10</t>
  </si>
  <si>
    <t>20/05/17 01:04:20</t>
  </si>
  <si>
    <t>20/05/17 01:04:30</t>
  </si>
  <si>
    <t>20/05/17 01:04:40</t>
  </si>
  <si>
    <t>20/05/17 01:04:50</t>
  </si>
  <si>
    <t>20/05/17 01:05:00</t>
  </si>
  <si>
    <t>20/05/17 01:05:10</t>
  </si>
  <si>
    <t>20/05/17 01:05:20</t>
  </si>
  <si>
    <t>20/05/17 01:05:30</t>
  </si>
  <si>
    <t>20/05/17 01:05:40</t>
  </si>
  <si>
    <t>20/05/17 01:05:50</t>
  </si>
  <si>
    <t>20/05/17 01:06:00</t>
  </si>
  <si>
    <t>20/05/17 01:06:10</t>
  </si>
  <si>
    <t>20/05/17 01:06:20</t>
  </si>
  <si>
    <t>20/05/17 01:06:30</t>
  </si>
  <si>
    <t>20/05/17 01:06:40</t>
  </si>
  <si>
    <t>20/05/17 01:06:50</t>
  </si>
  <si>
    <t>20/05/17 01:07:00</t>
  </si>
  <si>
    <t>20/05/17 01:07:10</t>
  </si>
  <si>
    <t>20/05/17 01:07:20</t>
  </si>
  <si>
    <t>20/05/17 01:07:30</t>
  </si>
  <si>
    <t>20/05/17 01:07:40</t>
  </si>
  <si>
    <t>20/05/17 01:07:50</t>
  </si>
  <si>
    <t>20/05/17 01:08:00</t>
  </si>
  <si>
    <t>20/05/17 01:08:10</t>
  </si>
  <si>
    <t>20/05/17 01:08:20</t>
  </si>
  <si>
    <t>20/05/17 01:08:30</t>
  </si>
  <si>
    <t>20/05/17 01:08:40</t>
  </si>
  <si>
    <t>20/05/17 01:08:50</t>
  </si>
  <si>
    <t>20/05/17 01:09:00</t>
  </si>
  <si>
    <t>20/05/17 01:09:10</t>
  </si>
  <si>
    <t>20/05/17 01:09:20</t>
  </si>
  <si>
    <t>20/05/17 01:09:30</t>
  </si>
  <si>
    <t>20/05/17 01:09:40</t>
  </si>
  <si>
    <t>20/05/17 01:09:50</t>
  </si>
  <si>
    <t>20/05/17 01:10:00</t>
  </si>
  <si>
    <t>20/05/17 01:10:10</t>
  </si>
  <si>
    <t>20/05/17 01:10:20</t>
  </si>
  <si>
    <t>20/05/17 01:10:30</t>
  </si>
  <si>
    <t>20/05/17 01:10:40</t>
  </si>
  <si>
    <t>20/05/17 01:10:50</t>
  </si>
  <si>
    <t>20/05/17 01:11:00</t>
  </si>
  <si>
    <t>20/05/17 01:11:10</t>
  </si>
  <si>
    <t>20/05/17 01:11:20</t>
  </si>
  <si>
    <t>20/05/17 01:11:30</t>
  </si>
  <si>
    <t>20/05/17 01:11:40</t>
  </si>
  <si>
    <t>20/05/17 01:11:50</t>
  </si>
  <si>
    <t>20/05/17 01:12:00</t>
  </si>
  <si>
    <t>20/05/17 01:12:10</t>
  </si>
  <si>
    <t>20/05/17 01:12:20</t>
  </si>
  <si>
    <t>20/05/17 01:12:30</t>
  </si>
  <si>
    <t>20/05/17 01:12:40</t>
  </si>
  <si>
    <t>20/05/17 01:12:50</t>
  </si>
  <si>
    <t>20/05/17 01:13:00</t>
  </si>
  <si>
    <t>20/05/17 01:13:10</t>
  </si>
  <si>
    <t>20/05/17 01:13:20</t>
  </si>
  <si>
    <t>20/05/17 01:13:30</t>
  </si>
  <si>
    <t>20/05/17 01:13:40</t>
  </si>
  <si>
    <t>20/05/17 01:13:50</t>
  </si>
  <si>
    <t>20/05/17 01:14:00</t>
  </si>
  <si>
    <t>20/05/17 01:14:10</t>
  </si>
  <si>
    <t>20/05/17 01:14:20</t>
  </si>
  <si>
    <t>20/05/17 01:14:30</t>
  </si>
  <si>
    <t>20/05/17 01:14:40</t>
  </si>
  <si>
    <t>20/05/17 01:14:50</t>
  </si>
  <si>
    <t>20/05/17 01:15:00</t>
  </si>
  <si>
    <t>20/05/17 01:15:10</t>
  </si>
  <si>
    <t>20/05/17 01:15:20</t>
  </si>
  <si>
    <t>20/05/17 01:15:30</t>
  </si>
  <si>
    <t>20/05/17 01:15:40</t>
  </si>
  <si>
    <t>20/05/17 01:15:50</t>
  </si>
  <si>
    <t>20/05/17 01:16:00</t>
  </si>
  <si>
    <t>20/05/17 01:16:10</t>
  </si>
  <si>
    <t>20/05/17 01:16:20</t>
  </si>
  <si>
    <t>20/05/17 01:16:30</t>
  </si>
  <si>
    <t>20/05/17 01:16:40</t>
  </si>
  <si>
    <t>20/05/17 01:16:50</t>
  </si>
  <si>
    <t>20/05/17 01:17:00</t>
  </si>
  <si>
    <t>20/05/17 01:17:10</t>
  </si>
  <si>
    <t>20/05/17 01:17:20</t>
  </si>
  <si>
    <t>20/05/17 01:17:30</t>
  </si>
  <si>
    <t>20/05/17 01:17:40</t>
  </si>
  <si>
    <t>20/05/17 01:17:50</t>
  </si>
  <si>
    <t>20/05/17 01:18:00</t>
  </si>
  <si>
    <t>20/05/17 01:18:10</t>
  </si>
  <si>
    <t>20/05/17 01:18:20</t>
  </si>
  <si>
    <t>20/05/17 01:18:30</t>
  </si>
  <si>
    <t>20/05/17 01:18:40</t>
  </si>
  <si>
    <t>20/05/17 01:18:50</t>
  </si>
  <si>
    <t>20/05/17 01:19:00</t>
  </si>
  <si>
    <t>20/05/17 01:19:10</t>
  </si>
  <si>
    <t>20/05/17 01:19:20</t>
  </si>
  <si>
    <t>20/05/17 01:19:30</t>
  </si>
  <si>
    <t>20/05/17 01:19:40</t>
  </si>
  <si>
    <t>20/05/17 01:19:50</t>
  </si>
  <si>
    <t>20/05/17 01:20:00</t>
  </si>
  <si>
    <t>20/05/17 01:20:10</t>
  </si>
  <si>
    <t>20/05/17 01:20:20</t>
  </si>
  <si>
    <t>20/05/17 01:20:30</t>
  </si>
  <si>
    <t>20/05/17 01:20:40</t>
  </si>
  <si>
    <t>20/05/17 01:20:50</t>
  </si>
  <si>
    <t>20/05/17 01:21:00</t>
  </si>
  <si>
    <t>20/05/17 01:21:10</t>
  </si>
  <si>
    <t>20/05/17 01:21:20</t>
  </si>
  <si>
    <t>20/05/17 01:21:30</t>
  </si>
  <si>
    <t>20/05/17 01:21:40</t>
  </si>
  <si>
    <t>20/05/17 01:21:50</t>
  </si>
  <si>
    <t>20/05/17 01:22:00</t>
  </si>
  <si>
    <t>20/05/17 01:22:10</t>
  </si>
  <si>
    <t>20/05/17 01:22:20</t>
  </si>
  <si>
    <t>20/05/17 01:22:30</t>
  </si>
  <si>
    <t>20/05/17 01:22:40</t>
  </si>
  <si>
    <t>20/05/17 01:22:50</t>
  </si>
  <si>
    <t>20/05/17 01:23:00</t>
  </si>
  <si>
    <t>20/05/17 01:23:10</t>
  </si>
  <si>
    <t>20/05/17 01:23:20</t>
  </si>
  <si>
    <t>20/05/17 01:23:30</t>
  </si>
  <si>
    <t>20/05/17 01:23:40</t>
  </si>
  <si>
    <t>20/05/17 01:23:50</t>
  </si>
  <si>
    <t>20/05/17 01:24:00</t>
  </si>
  <si>
    <t>20/05/17 01:24:10</t>
  </si>
  <si>
    <t>20/05/17 01:24:20</t>
  </si>
  <si>
    <t>20/05/17 01:24:30</t>
  </si>
  <si>
    <t>20/05/17 01:24:40</t>
  </si>
  <si>
    <t>20/05/17 01:24:50</t>
  </si>
  <si>
    <t>20/05/17 01:25:00</t>
  </si>
  <si>
    <t>20/05/17 01:25:10</t>
  </si>
  <si>
    <t>20/05/17 01:25:20</t>
  </si>
  <si>
    <t>20/05/17 01:25:30</t>
  </si>
  <si>
    <t>20/05/17 01:25:40</t>
  </si>
  <si>
    <t>20/05/17 01:25:50</t>
  </si>
  <si>
    <t>20/05/17 01:26:00</t>
  </si>
  <si>
    <t>20/05/17 01:26:10</t>
  </si>
  <si>
    <t>20/05/17 01:26:20</t>
  </si>
  <si>
    <t>20/05/17 01:26:30</t>
  </si>
  <si>
    <t>20/05/17 01:26:40</t>
  </si>
  <si>
    <t>20/05/17 01:26:50</t>
  </si>
  <si>
    <t>20/05/17 01:27:00</t>
  </si>
  <si>
    <t>20/05/17 01:27:10</t>
  </si>
  <si>
    <t>20/05/17 01:27:20</t>
  </si>
  <si>
    <t>20/05/17 01:27:30</t>
  </si>
  <si>
    <t>20/05/17 01:27:40</t>
  </si>
  <si>
    <t>20/05/17 01:27:50</t>
  </si>
  <si>
    <t>20/05/17 01:28:00</t>
  </si>
  <si>
    <t>20/05/17 01:28:10</t>
  </si>
  <si>
    <t>20/05/17 01:28:20</t>
  </si>
  <si>
    <t>20/05/17 01:28:30</t>
  </si>
  <si>
    <t>20/05/17 01:28:40</t>
  </si>
  <si>
    <t>20/05/17 01:28:50</t>
  </si>
  <si>
    <t>20/05/17 01:29:00</t>
  </si>
  <si>
    <t>20/05/17 01:29:10</t>
  </si>
  <si>
    <t>20/05/17 01:29:20</t>
  </si>
  <si>
    <t>20/05/17 01:29:30</t>
  </si>
  <si>
    <t>20/05/17 01:29:40</t>
  </si>
  <si>
    <t>20/05/17 01:29:50</t>
  </si>
  <si>
    <t>20/05/17 01:30:00</t>
  </si>
  <si>
    <t>20/05/17 01:30:10</t>
  </si>
  <si>
    <t>20/05/17 01:30:20</t>
  </si>
  <si>
    <t>20/05/17 01:30:30</t>
  </si>
  <si>
    <t>20/05/17 01:30:40</t>
  </si>
  <si>
    <t>20/05/17 01:30:50</t>
  </si>
  <si>
    <t>20/05/17 01:31:00</t>
  </si>
  <si>
    <t>20/05/17 01:31:10</t>
  </si>
  <si>
    <t>20/05/17 01:31:20</t>
  </si>
  <si>
    <t>20/05/17 01:31:30</t>
  </si>
  <si>
    <t>20/05/17 01:31:40</t>
  </si>
  <si>
    <t>20/05/17 01:31:50</t>
  </si>
  <si>
    <t>20/05/17 01:32:00</t>
  </si>
  <si>
    <t>20/05/17 01:32:10</t>
  </si>
  <si>
    <t>20/05/17 01:32:20</t>
  </si>
  <si>
    <t>20/05/17 01:32:30</t>
  </si>
  <si>
    <t>20/05/17 01:32:40</t>
  </si>
  <si>
    <t>20/05/17 01:32:50</t>
  </si>
  <si>
    <t>20/05/17 01:33:00</t>
  </si>
  <si>
    <t>20/05/17 01:33:10</t>
  </si>
  <si>
    <t>20/05/17 01:33:20</t>
  </si>
  <si>
    <t>20/05/17 01:33:30</t>
  </si>
  <si>
    <t>20/05/17 01:33:40</t>
  </si>
  <si>
    <t>20/05/17 01:33:50</t>
  </si>
  <si>
    <t>20/05/17 01:34:00</t>
  </si>
  <si>
    <t>20/05/17 01:34:10</t>
  </si>
  <si>
    <t>20/05/17 01:34:20</t>
  </si>
  <si>
    <t>20/05/17 01:34:30</t>
  </si>
  <si>
    <t>20/05/17 01:34:40</t>
  </si>
  <si>
    <t>20/05/17 01:34:50</t>
  </si>
  <si>
    <t>20/05/17 01:35:00</t>
  </si>
  <si>
    <t>20/05/17 01:35:10</t>
  </si>
  <si>
    <t>20/05/17 01:35:20</t>
  </si>
  <si>
    <t>20/05/17 01:35:30</t>
  </si>
  <si>
    <t>20/05/17 01:35:40</t>
  </si>
  <si>
    <t>20/05/17 01:35:50</t>
  </si>
  <si>
    <t>20/05/17 01:36:00</t>
  </si>
  <si>
    <t>20/05/17 01:36:10</t>
  </si>
  <si>
    <t>20/05/17 01:36:20</t>
  </si>
  <si>
    <t>20/05/17 01:36:30</t>
  </si>
  <si>
    <t>20/05/17 01:36:40</t>
  </si>
  <si>
    <t>20/05/17 01:36:50</t>
  </si>
  <si>
    <t>20/05/17 01:37:00</t>
  </si>
  <si>
    <t>20/05/17 01:37:10</t>
  </si>
  <si>
    <t>20/05/17 01:37:20</t>
  </si>
  <si>
    <t>20/05/17 01:37:30</t>
  </si>
  <si>
    <t>20/05/17 01:37:40</t>
  </si>
  <si>
    <t>20/05/17 01:37:50</t>
  </si>
  <si>
    <t>20/05/17 01:38:00</t>
  </si>
  <si>
    <t>20/05/17 01:38:10</t>
  </si>
  <si>
    <t>20/05/17 01:38:20</t>
  </si>
  <si>
    <t>20/05/17 01:38:30</t>
  </si>
  <si>
    <t>20/05/17 01:38:40</t>
  </si>
  <si>
    <t>20/05/17 01:38:50</t>
  </si>
  <si>
    <t>20/05/17 01:39:00</t>
  </si>
  <si>
    <t>20/05/17 01:39:10</t>
  </si>
  <si>
    <t>20/05/17 01:39:20</t>
  </si>
  <si>
    <t>20/05/17 01:39:30</t>
  </si>
  <si>
    <t>20/05/17 01:39:40</t>
  </si>
  <si>
    <t>20/05/17 01:39:50</t>
  </si>
  <si>
    <t>20/05/17 01:40:00</t>
  </si>
  <si>
    <t>20/05/17 01:40:10</t>
  </si>
  <si>
    <t>20/05/17 01:40:20</t>
  </si>
  <si>
    <t>20/05/17 01:40:30</t>
  </si>
  <si>
    <t>20/05/17 01:40:40</t>
  </si>
  <si>
    <t>20/05/17 01:40:50</t>
  </si>
  <si>
    <t>20/05/17 01:41:00</t>
  </si>
  <si>
    <t>20/05/17 01:41:10</t>
  </si>
  <si>
    <t>20/05/17 01:41:20</t>
  </si>
  <si>
    <t>20/05/17 01:41:30</t>
  </si>
  <si>
    <t>20/05/17 01:41:40</t>
  </si>
  <si>
    <t>20/05/17 01:41:50</t>
  </si>
  <si>
    <t>20/05/17 01:42:00</t>
  </si>
  <si>
    <t>20/05/17 01:42:10</t>
  </si>
  <si>
    <t>20/05/17 01:42:20</t>
  </si>
  <si>
    <t>20/05/17 01:42:30</t>
  </si>
  <si>
    <t>20/05/17 01:42:40</t>
  </si>
  <si>
    <t>20/05/17 01:42:50</t>
  </si>
  <si>
    <t>20/05/17 01:43:00</t>
  </si>
  <si>
    <t>20/05/17 01:43:10</t>
  </si>
  <si>
    <t>20/05/17 01:43:20</t>
  </si>
  <si>
    <t>20/05/17 01:43:30</t>
  </si>
  <si>
    <t>20/05/17 01:43:40</t>
  </si>
  <si>
    <t>20/05/17 01:43:50</t>
  </si>
  <si>
    <t>20/05/17 01:44:00</t>
  </si>
  <si>
    <t>20/05/17 01:44:10</t>
  </si>
  <si>
    <t>20/05/17 01:44:20</t>
  </si>
  <si>
    <t>20/05/17 01:44:30</t>
  </si>
  <si>
    <t>20/05/17 01:44:40</t>
  </si>
  <si>
    <t>20/05/17 01:44:50</t>
  </si>
  <si>
    <t>20/05/17 01:45:00</t>
  </si>
  <si>
    <t>20/05/17 01:45:10</t>
  </si>
  <si>
    <t>20/05/17 01:45:20</t>
  </si>
  <si>
    <t>20/05/17 01:45:30</t>
  </si>
  <si>
    <t>20/05/17 01:45:40</t>
  </si>
  <si>
    <t>20/05/17 01:45:50</t>
  </si>
  <si>
    <t>20/05/17 01:46:00</t>
  </si>
  <si>
    <t>20/05/17 01:46:10</t>
  </si>
  <si>
    <t>20/05/17 01:46:20</t>
  </si>
  <si>
    <t>20/05/17 01:46:30</t>
  </si>
  <si>
    <t>20/05/17 01:46:40</t>
  </si>
  <si>
    <t>20/05/17 01:46:50</t>
  </si>
  <si>
    <t>20/05/17 01:47:00</t>
  </si>
  <si>
    <t>20/05/17 01:47:10</t>
  </si>
  <si>
    <t>20/05/17 01:47:20</t>
  </si>
  <si>
    <t>20/05/17 01:47:30</t>
  </si>
  <si>
    <t>20/05/17 01:47:40</t>
  </si>
  <si>
    <t>20/05/17 01:47:50</t>
  </si>
  <si>
    <t>20/05/17 01:48:00</t>
  </si>
  <si>
    <t>20/05/17 01:48:10</t>
  </si>
  <si>
    <t>20/05/17 01:48:20</t>
  </si>
  <si>
    <t>20/05/17 01:48:30</t>
  </si>
  <si>
    <t>20/05/17 01:48:40</t>
  </si>
  <si>
    <t>20/05/17 01:48:50</t>
  </si>
  <si>
    <t>20/05/17 01:49:00</t>
  </si>
  <si>
    <t>20/05/17 01:49:10</t>
  </si>
  <si>
    <t>20/05/17 01:49:20</t>
  </si>
  <si>
    <t>20/05/17 01:49:30</t>
  </si>
  <si>
    <t>20/05/17 01:49:40</t>
  </si>
  <si>
    <t>20/05/17 01:49:50</t>
  </si>
  <si>
    <t>20/05/17 01:50:00</t>
  </si>
  <si>
    <t>20/05/17 01:50:10</t>
  </si>
  <si>
    <t>20/05/17 01:50:20</t>
  </si>
  <si>
    <t>20/05/17 01:50:30</t>
  </si>
  <si>
    <t>20/05/17 01:50:40</t>
  </si>
  <si>
    <t>20/05/17 01:50:50</t>
  </si>
  <si>
    <t>20/05/17 01:51:00</t>
  </si>
  <si>
    <t>20/05/17 01:51:10</t>
  </si>
  <si>
    <t>20/05/17 01:51:20</t>
  </si>
  <si>
    <t>20/05/17 01:51:30</t>
  </si>
  <si>
    <t>20/05/17 01:51:40</t>
  </si>
  <si>
    <t>20/05/17 01:51:50</t>
  </si>
  <si>
    <t>20/05/17 01:52:00</t>
  </si>
  <si>
    <t>20/05/17 01:52:10</t>
  </si>
  <si>
    <t>20/05/17 01:52:20</t>
  </si>
  <si>
    <t>20/05/17 01:52:30</t>
  </si>
  <si>
    <t>20/05/17 01:52:40</t>
  </si>
  <si>
    <t>20/05/17 01:52:50</t>
  </si>
  <si>
    <t>20/05/17 01:53:00</t>
  </si>
  <si>
    <t>20/05/17 01:53:10</t>
  </si>
  <si>
    <t>20/05/17 01:53:20</t>
  </si>
  <si>
    <t>20/05/17 01:53:30</t>
  </si>
  <si>
    <t>20/05/17 01:53:40</t>
  </si>
  <si>
    <t>20/05/17 01:53:50</t>
  </si>
  <si>
    <t>20/05/17 01:54:00</t>
  </si>
  <si>
    <t>20/05/17 01:54:10</t>
  </si>
  <si>
    <t>20/05/17 01:54:20</t>
  </si>
  <si>
    <t>20/05/17 01:54:30</t>
  </si>
  <si>
    <t>20/05/17 01:54:40</t>
  </si>
  <si>
    <t>20/05/17 01:54:50</t>
  </si>
  <si>
    <t>20/05/17 01:55:00</t>
  </si>
  <si>
    <t>20/05/17 01:55:10</t>
  </si>
  <si>
    <t>20/05/17 01:55:20</t>
  </si>
  <si>
    <t>20/05/17 01:55:30</t>
  </si>
  <si>
    <t>20/05/17 01:55:40</t>
  </si>
  <si>
    <t>20/05/17 01:55:50</t>
  </si>
  <si>
    <t>20/05/17 01:56:00</t>
  </si>
  <si>
    <t>20/05/17 01:56:10</t>
  </si>
  <si>
    <t>20/05/17 01:56:20</t>
  </si>
  <si>
    <t>20/05/17 01:56:30</t>
  </si>
  <si>
    <t>20/05/17 01:56:40</t>
  </si>
  <si>
    <t>20/05/17 01:56:50</t>
  </si>
  <si>
    <t>20/05/17 01:57:00</t>
  </si>
  <si>
    <t>20/05/17 01:57:10</t>
  </si>
  <si>
    <t>20/05/17 01:57:20</t>
  </si>
  <si>
    <t>20/05/17 01:57:30</t>
  </si>
  <si>
    <t>20/05/17 01:57:40</t>
  </si>
  <si>
    <t>20/05/17 01:57:50</t>
  </si>
  <si>
    <t>20/05/17 01:58:00</t>
  </si>
  <si>
    <t>20/05/17 01:58:10</t>
  </si>
  <si>
    <t>20/05/17 01:58:20</t>
  </si>
  <si>
    <t>20/05/17 01:58:30</t>
  </si>
  <si>
    <t>20/05/17 01:58:40</t>
  </si>
  <si>
    <t>20/05/17 01:58:50</t>
  </si>
  <si>
    <t>20/05/17 01:59:00</t>
  </si>
  <si>
    <t>20/05/17 01:59:10</t>
  </si>
  <si>
    <t>20/05/17 01:59:20</t>
  </si>
  <si>
    <t>20/05/17 01:59:30</t>
  </si>
  <si>
    <t>20/05/17 01:59:40</t>
  </si>
  <si>
    <t>20/05/17 01:59:50</t>
  </si>
  <si>
    <t>20/05/17 02:00:00</t>
  </si>
  <si>
    <t>20/05/17 02:00:10</t>
  </si>
  <si>
    <t>20/05/17 02:00:20</t>
  </si>
  <si>
    <t>20/05/17 02:00:30</t>
  </si>
  <si>
    <t>20/05/17 02:00:40</t>
  </si>
  <si>
    <t>20/05/17 02:00:50</t>
  </si>
  <si>
    <t>20/05/17 02:01:00</t>
  </si>
  <si>
    <t>20/05/17 02:01:10</t>
  </si>
  <si>
    <t>20/05/17 02:01:20</t>
  </si>
  <si>
    <t>20/05/17 02:01:30</t>
  </si>
  <si>
    <t>20/05/17 02:01:40</t>
  </si>
  <si>
    <t>20/05/17 02:01:50</t>
  </si>
  <si>
    <t>20/05/17 02:02:00</t>
  </si>
  <si>
    <t>20/05/17 02:02:10</t>
  </si>
  <si>
    <t>20/05/17 02:02:20</t>
  </si>
  <si>
    <t>20/05/17 02:02:30</t>
  </si>
  <si>
    <t>20/05/17 02:02:40</t>
  </si>
  <si>
    <t>20/05/17 02:02:50</t>
  </si>
  <si>
    <t>20/05/17 02:03:00</t>
  </si>
  <si>
    <t>20/05/17 02:03:10</t>
  </si>
  <si>
    <t>20/05/17 02:03:20</t>
  </si>
  <si>
    <t>20/05/17 02:03:30</t>
  </si>
  <si>
    <t>20/05/17 02:03:40</t>
  </si>
  <si>
    <t>20/05/17 02:03:50</t>
  </si>
  <si>
    <t>20/05/17 02:04:00</t>
  </si>
  <si>
    <t>20/05/17 02:04:10</t>
  </si>
  <si>
    <t>20/05/17 02:04:20</t>
  </si>
  <si>
    <t>20/05/17 02:04:30</t>
  </si>
  <si>
    <t>20/05/17 02:04:40</t>
  </si>
  <si>
    <t>20/05/17 02:04:50</t>
  </si>
  <si>
    <t>20/05/17 02:05:00</t>
  </si>
  <si>
    <t>20/05/17 02:05:10</t>
  </si>
  <si>
    <t>20/05/17 02:05:20</t>
  </si>
  <si>
    <t>20/05/17 02:05:30</t>
  </si>
  <si>
    <t>20/05/17 02:05:40</t>
  </si>
  <si>
    <t>20/05/17 02:05:50</t>
  </si>
  <si>
    <t>20/05/17 02:06:00</t>
  </si>
  <si>
    <t>20/05/17 02:06:10</t>
  </si>
  <si>
    <t>20/05/17 02:06:20</t>
  </si>
  <si>
    <t>20/05/17 02:06:30</t>
  </si>
  <si>
    <t>20/05/17 02:06:40</t>
  </si>
  <si>
    <t>20/05/17 02:06:50</t>
  </si>
  <si>
    <t>20/05/17 02:07:00</t>
  </si>
  <si>
    <t>20/05/17 02:07:10</t>
  </si>
  <si>
    <t>20/05/17 02:07:20</t>
  </si>
  <si>
    <t>20/05/17 02:07:30</t>
  </si>
  <si>
    <t>20/05/17 02:07:40</t>
  </si>
  <si>
    <t>20/05/17 02:07:50</t>
  </si>
  <si>
    <t>20/05/17 02:08:00</t>
  </si>
  <si>
    <t>20/05/17 02:08:10</t>
  </si>
  <si>
    <t>20/05/17 02:08:20</t>
  </si>
  <si>
    <t>20/05/17 02:08:30</t>
  </si>
  <si>
    <t>20/05/17 02:08:40</t>
  </si>
  <si>
    <t>20/05/17 02:08:50</t>
  </si>
  <si>
    <t>20/05/17 02:09:00</t>
  </si>
  <si>
    <t>20/05/17 02:09:10</t>
  </si>
  <si>
    <t>20/05/17 02:09:20</t>
  </si>
  <si>
    <t>20/05/17 02:09:30</t>
  </si>
  <si>
    <t>20/05/17 02:09:40</t>
  </si>
  <si>
    <t>20/05/17 02:09:50</t>
  </si>
  <si>
    <t>20/05/17 02:10:00</t>
  </si>
  <si>
    <t>20/05/17 02:10:10</t>
  </si>
  <si>
    <t>20/05/17 02:10:20</t>
  </si>
  <si>
    <t>20/05/17 02:10:30</t>
  </si>
  <si>
    <t>20/05/17 02:10:40</t>
  </si>
  <si>
    <t>20/05/17 02:10:50</t>
  </si>
  <si>
    <t>20/05/17 02:11:00</t>
  </si>
  <si>
    <t>20/05/17 02:11:10</t>
  </si>
  <si>
    <t>20/05/17 02:11:20</t>
  </si>
  <si>
    <t>20/05/17 02:11:30</t>
  </si>
  <si>
    <t>20/05/17 02:11:40</t>
  </si>
  <si>
    <t>20/05/17 02:11:50</t>
  </si>
  <si>
    <t>20/05/17 02:12:00</t>
  </si>
  <si>
    <t>20/05/17 02:12:10</t>
  </si>
  <si>
    <t>20/05/17 02:12:20</t>
  </si>
  <si>
    <t>20/05/17 02:12:30</t>
  </si>
  <si>
    <t>20/05/17 02:12:40</t>
  </si>
  <si>
    <t>20/05/17 02:12:50</t>
  </si>
  <si>
    <t>20/05/17 02:13:00</t>
  </si>
  <si>
    <t>20/05/17 02:13:10</t>
  </si>
  <si>
    <t>20/05/17 02:13:20</t>
  </si>
  <si>
    <t>20/05/17 02:13:30</t>
  </si>
  <si>
    <t>20/05/17 02:13:40</t>
  </si>
  <si>
    <t>20/05/17 02:13:50</t>
  </si>
  <si>
    <t>20/05/17 02:14:00</t>
  </si>
  <si>
    <t>20/05/17 02:14:10</t>
  </si>
  <si>
    <t>20/05/17 02:14:20</t>
  </si>
  <si>
    <t>20/05/17 02:14:30</t>
  </si>
  <si>
    <t>20/05/17 02:14:40</t>
  </si>
  <si>
    <t>20/05/17 02:14:50</t>
  </si>
  <si>
    <t>20/05/17 02:15:00</t>
  </si>
  <si>
    <t>20/05/17 02:15:10</t>
  </si>
  <si>
    <t>20/05/17 02:15:20</t>
  </si>
  <si>
    <t>20/05/17 02:15:30</t>
  </si>
  <si>
    <t>20/05/17 02:15:40</t>
  </si>
  <si>
    <t>20/05/17 02:15:50</t>
  </si>
  <si>
    <t>20/05/17 02:16:00</t>
  </si>
  <si>
    <t>20/05/17 02:16:10</t>
  </si>
  <si>
    <t>20/05/17 02:16:20</t>
  </si>
  <si>
    <t>20/05/17 02:16:30</t>
  </si>
  <si>
    <t>20/05/17 02:16:40</t>
  </si>
  <si>
    <t>20/05/17 02:16:50</t>
  </si>
  <si>
    <t>20/05/17 02:17:00</t>
  </si>
  <si>
    <t>20/05/17 02:17:10</t>
  </si>
  <si>
    <t>20/05/17 02:17:20</t>
  </si>
  <si>
    <t>20/05/17 02:17:30</t>
  </si>
  <si>
    <t>20/05/17 02:17:40</t>
  </si>
  <si>
    <t>20/05/17 02:17:50</t>
  </si>
  <si>
    <t>20/05/17 02:18:00</t>
  </si>
  <si>
    <t>20/05/17 02:18:10</t>
  </si>
  <si>
    <t>20/05/17 02:18:20</t>
  </si>
  <si>
    <t>20/05/17 02:18:30</t>
  </si>
  <si>
    <t>20/05/17 02:18:40</t>
  </si>
  <si>
    <t>20/05/17 02:18:50</t>
  </si>
  <si>
    <t>20/05/17 02:19:00</t>
  </si>
  <si>
    <t>20/05/17 02:19:10</t>
  </si>
  <si>
    <t>20/05/17 02:19:20</t>
  </si>
  <si>
    <t>20/05/17 02:19:30</t>
  </si>
  <si>
    <t>20/05/17 02:19:40</t>
  </si>
  <si>
    <t>20/05/17 02:19:50</t>
  </si>
  <si>
    <t>20/05/17 02:20:00</t>
  </si>
  <si>
    <t>20/05/17 02:20:10</t>
  </si>
  <si>
    <t>20/05/17 02:20:20</t>
  </si>
  <si>
    <t>20/05/17 02:20:30</t>
  </si>
  <si>
    <t>20/05/17 02:20:40</t>
  </si>
  <si>
    <t>20/05/17 02:20:50</t>
  </si>
  <si>
    <t>20/05/17 02:21:00</t>
  </si>
  <si>
    <t>20/05/17 02:21:10</t>
  </si>
  <si>
    <t>20/05/17 02:21:20</t>
  </si>
  <si>
    <t>20/05/17 02:21:30</t>
  </si>
  <si>
    <t>20/05/17 02:21:40</t>
  </si>
  <si>
    <t>20/05/17 02:21:50</t>
  </si>
  <si>
    <t>20/05/17 02:22:00</t>
  </si>
  <si>
    <t>20/05/17 02:22:10</t>
  </si>
  <si>
    <t>20/05/17 02:22:20</t>
  </si>
  <si>
    <t>20/05/17 02:22:30</t>
  </si>
  <si>
    <t>20/05/17 02:22:40</t>
  </si>
  <si>
    <t>20/05/17 02:22:50</t>
  </si>
  <si>
    <t>20/05/17 02:23:00</t>
  </si>
  <si>
    <t>20/05/17 02:23:10</t>
  </si>
  <si>
    <t>20/05/17 02:23:20</t>
  </si>
  <si>
    <t>20/05/17 02:23:30</t>
  </si>
  <si>
    <t>20/05/17 02:23:40</t>
  </si>
  <si>
    <t>20/05/17 02:23:50</t>
  </si>
  <si>
    <t>20/05/17 02:24:00</t>
  </si>
  <si>
    <t>20/05/17 02:24:10</t>
  </si>
  <si>
    <t>20/05/17 02:24:20</t>
  </si>
  <si>
    <t>20/05/17 02:24:30</t>
  </si>
  <si>
    <t>20/05/17 02:24:40</t>
  </si>
  <si>
    <t>20/05/17 02:24:50</t>
  </si>
  <si>
    <t>20/05/17 02:25:00</t>
  </si>
  <si>
    <t>20/05/17 02:25:10</t>
  </si>
  <si>
    <t>20/05/17 02:25:20</t>
  </si>
  <si>
    <t>20/05/17 02:25:30</t>
  </si>
  <si>
    <t>20/05/17 02:25:40</t>
  </si>
  <si>
    <t>20/05/17 02:25:50</t>
  </si>
  <si>
    <t>20/05/17 02:26:00</t>
  </si>
  <si>
    <t>20/05/17 02:26:10</t>
  </si>
  <si>
    <t>20/05/17 02:26:20</t>
  </si>
  <si>
    <t>20/05/17 02:26:30</t>
  </si>
  <si>
    <t>20/05/17 02:26:40</t>
  </si>
  <si>
    <t>20/05/17 02:26:50</t>
  </si>
  <si>
    <t>20/05/17 02:27:00</t>
  </si>
  <si>
    <t>20/05/17 02:27:10</t>
  </si>
  <si>
    <t>20/05/17 02:27:20</t>
  </si>
  <si>
    <t>20/05/17 02:27:30</t>
  </si>
  <si>
    <t>20/05/17 02:27:40</t>
  </si>
  <si>
    <t>20/05/17 02:27:50</t>
  </si>
  <si>
    <t>20/05/17 02:28:00</t>
  </si>
  <si>
    <t>20/05/17 02:28:10</t>
  </si>
  <si>
    <t>20/05/17 02:28:20</t>
  </si>
  <si>
    <t>20/05/17 02:28:30</t>
  </si>
  <si>
    <t>20/05/17 02:28:40</t>
  </si>
  <si>
    <t>20/05/17 02:28:50</t>
  </si>
  <si>
    <t>20/05/17 02:29:00</t>
  </si>
  <si>
    <t>20/05/17 02:29:10</t>
  </si>
  <si>
    <t>20/05/17 02:29:20</t>
  </si>
  <si>
    <t>20/05/17 02:29:30</t>
  </si>
  <si>
    <t>20/05/17 02:29:40</t>
  </si>
  <si>
    <t>20/05/17 02:29:50</t>
  </si>
  <si>
    <t>20/05/17 02:30:00</t>
  </si>
  <si>
    <t>20/05/17 02:30:10</t>
  </si>
  <si>
    <t>20/05/17 02:30:20</t>
  </si>
  <si>
    <t>20/05/17 02:30:30</t>
  </si>
  <si>
    <t>20/05/17 02:30:40</t>
  </si>
  <si>
    <t>20/05/17 02:30:50</t>
  </si>
  <si>
    <t>20/05/17 02:31:00</t>
  </si>
  <si>
    <t>20/05/17 02:31:10</t>
  </si>
  <si>
    <t>20/05/17 02:31:20</t>
  </si>
  <si>
    <t>20/05/17 02:31:30</t>
  </si>
  <si>
    <t>20/05/17 02:31:40</t>
  </si>
  <si>
    <t>20/05/17 02:31:50</t>
  </si>
  <si>
    <t>20/05/17 02:32:00</t>
  </si>
  <si>
    <t>20/05/17 02:32:10</t>
  </si>
  <si>
    <t>20/05/17 02:32:20</t>
  </si>
  <si>
    <t>20/05/17 02:32:30</t>
  </si>
  <si>
    <t>20/05/17 02:32:40</t>
  </si>
  <si>
    <t>20/05/17 02:32:50</t>
  </si>
  <si>
    <t>20/05/17 02:33:00</t>
  </si>
  <si>
    <t>20/05/17 02:33:10</t>
  </si>
  <si>
    <t>20/05/17 02:33:20</t>
  </si>
  <si>
    <t>20/05/17 02:33:30</t>
  </si>
  <si>
    <t>20/05/17 02:33:40</t>
  </si>
  <si>
    <t>20/05/17 02:33:50</t>
  </si>
  <si>
    <t>20/05/17 02:34:00</t>
  </si>
  <si>
    <t>20/05/17 02:34:10</t>
  </si>
  <si>
    <t>20/05/17 02:34:20</t>
  </si>
  <si>
    <t>20/05/17 02:34:30</t>
  </si>
  <si>
    <t>20/05/17 02:34:40</t>
  </si>
  <si>
    <t>20/05/17 02:34:50</t>
  </si>
  <si>
    <t>20/05/17 02:35:00</t>
  </si>
  <si>
    <t>20/05/17 02:35:10</t>
  </si>
  <si>
    <t>20/05/17 02:35:20</t>
  </si>
  <si>
    <t>20/05/17 02:35:30</t>
  </si>
  <si>
    <t>20/05/17 02:35:40</t>
  </si>
  <si>
    <t>20/05/17 02:35:50</t>
  </si>
  <si>
    <t>20/05/17 02:36:00</t>
  </si>
  <si>
    <t>20/05/17 02:36:10</t>
  </si>
  <si>
    <t>20/05/17 02:36:20</t>
  </si>
  <si>
    <t>20/05/17 02:36:30</t>
  </si>
  <si>
    <t>20/05/17 02:36:40</t>
  </si>
  <si>
    <t>20/05/17 02:36:50</t>
  </si>
  <si>
    <t>20/05/17 02:37:00</t>
  </si>
  <si>
    <t>20/05/17 02:37:10</t>
  </si>
  <si>
    <t>20/05/17 02:37:20</t>
  </si>
  <si>
    <t>20/05/17 02:37:30</t>
  </si>
  <si>
    <t>20/05/17 02:37:40</t>
  </si>
  <si>
    <t>20/05/17 02:37:50</t>
  </si>
  <si>
    <t>20/05/17 02:38:00</t>
  </si>
  <si>
    <t>20/05/17 02:38:10</t>
  </si>
  <si>
    <t>20/05/17 02:38:20</t>
  </si>
  <si>
    <t>20/05/17 02:38:30</t>
  </si>
  <si>
    <t>20/05/17 02:38:40</t>
  </si>
  <si>
    <t>20/05/17 02:38:50</t>
  </si>
  <si>
    <t>20/05/17 02:39:00</t>
  </si>
  <si>
    <t>20/05/17 02:39:10</t>
  </si>
  <si>
    <t>20/05/17 02:39:20</t>
  </si>
  <si>
    <t>20/05/17 02:39:30</t>
  </si>
  <si>
    <t>20/05/17 02:39:40</t>
  </si>
  <si>
    <t>20/05/17 02:39:50</t>
  </si>
  <si>
    <t>20/05/17 02:40:00</t>
  </si>
  <si>
    <t>20/05/17 02:40:10</t>
  </si>
  <si>
    <t>20/05/17 02:40:20</t>
  </si>
  <si>
    <t>20/05/17 02:40:30</t>
  </si>
  <si>
    <t>20/05/17 02:40:40</t>
  </si>
  <si>
    <t>20/05/17 02:40:50</t>
  </si>
  <si>
    <t>20/05/17 02:41:00</t>
  </si>
  <si>
    <t>20/05/17 02:41:10</t>
  </si>
  <si>
    <t>20/05/17 02:41:20</t>
  </si>
  <si>
    <t>20/05/17 02:41:30</t>
  </si>
  <si>
    <t>20/05/17 02:41:40</t>
  </si>
  <si>
    <t>20/05/17 02:41:50</t>
  </si>
  <si>
    <t>20/05/17 02:42:00</t>
  </si>
  <si>
    <t>20/05/17 02:42:10</t>
  </si>
  <si>
    <t>20/05/17 02:42:20</t>
  </si>
  <si>
    <t>20/05/17 02:42:30</t>
  </si>
  <si>
    <t>20/05/17 02:42:40</t>
  </si>
  <si>
    <t>20/05/17 02:42:50</t>
  </si>
  <si>
    <t>20/05/17 02:43:00</t>
  </si>
  <si>
    <t>20/05/17 02:43:10</t>
  </si>
  <si>
    <t>20/05/17 02:43:20</t>
  </si>
  <si>
    <t>20/05/17 02:43:30</t>
  </si>
  <si>
    <t>20/05/17 02:43:40</t>
  </si>
  <si>
    <t>20/05/17 02:43:50</t>
  </si>
  <si>
    <t>20/05/17 02:44:00</t>
  </si>
  <si>
    <t>20/05/17 02:44:10</t>
  </si>
  <si>
    <t>20/05/17 02:44:20</t>
  </si>
  <si>
    <t>20/05/17 02:44:30</t>
  </si>
  <si>
    <t>20/05/17 02:44:40</t>
  </si>
  <si>
    <t>20/05/17 02:44:50</t>
  </si>
  <si>
    <t>20/05/17 02:45:00</t>
  </si>
  <si>
    <t>20/05/17 02:45:10</t>
  </si>
  <si>
    <t>20/05/17 02:45:20</t>
  </si>
  <si>
    <t>20/05/17 02:45:30</t>
  </si>
  <si>
    <t>20/05/17 02:45:40</t>
  </si>
  <si>
    <t>20/05/17 02:45:50</t>
  </si>
  <si>
    <t>20/05/17 02:46:00</t>
  </si>
  <si>
    <t>20/05/17 02:46:10</t>
  </si>
  <si>
    <t>20/05/17 02:46:20</t>
  </si>
  <si>
    <t>20/05/17 02:46:30</t>
  </si>
  <si>
    <t>20/05/17 02:46:40</t>
  </si>
  <si>
    <t>20/05/17 02:46:50</t>
  </si>
  <si>
    <t>20/05/17 02:47:00</t>
  </si>
  <si>
    <t>20/05/17 02:47:10</t>
  </si>
  <si>
    <t>20/05/17 02:47:20</t>
  </si>
  <si>
    <t>20/05/17 02:47:30</t>
  </si>
  <si>
    <t>20/05/17 02:47:40</t>
  </si>
  <si>
    <t>20/05/17 02:47:50</t>
  </si>
  <si>
    <t>20/05/17 02:48:00</t>
  </si>
  <si>
    <t>20/05/17 02:48:10</t>
  </si>
  <si>
    <t>20/05/17 02:48:20</t>
  </si>
  <si>
    <t>20/05/17 02:48:30</t>
  </si>
  <si>
    <t>20/05/17 02:48:40</t>
  </si>
  <si>
    <t>20/05/17 02:48:50</t>
  </si>
  <si>
    <t>20/05/17 02:49:00</t>
  </si>
  <si>
    <t>20/05/17 02:49:10</t>
  </si>
  <si>
    <t>20/05/17 02:49:20</t>
  </si>
  <si>
    <t>20/05/17 02:49:30</t>
  </si>
  <si>
    <t>20/05/17 02:49:40</t>
  </si>
  <si>
    <t>20/05/17 02:49:50</t>
  </si>
  <si>
    <t>20/05/17 02:50:00</t>
  </si>
  <si>
    <t>20/05/17 02:50:10</t>
  </si>
  <si>
    <t>20/05/17 02:50:20</t>
  </si>
  <si>
    <t>20/05/17 02:50:30</t>
  </si>
  <si>
    <t>20/05/17 02:50:40</t>
  </si>
  <si>
    <t>20/05/17 02:50:50</t>
  </si>
  <si>
    <t>20/05/17 02:51:00</t>
  </si>
  <si>
    <t>20/05/17 02:51:10</t>
  </si>
  <si>
    <t>20/05/17 02:51:20</t>
  </si>
  <si>
    <t>20/05/17 02:51:30</t>
  </si>
  <si>
    <t>20/05/17 02:51:40</t>
  </si>
  <si>
    <t>20/05/17 02:51:50</t>
  </si>
  <si>
    <t>20/05/17 02:52:00</t>
  </si>
  <si>
    <t>20/05/17 02:52:10</t>
  </si>
  <si>
    <t>20/05/17 02:52:20</t>
  </si>
  <si>
    <t>20/05/17 02:52:30</t>
  </si>
  <si>
    <t>20/05/17 02:52:40</t>
  </si>
  <si>
    <t>20/05/17 02:52:50</t>
  </si>
  <si>
    <t>20/05/17 02:53:00</t>
  </si>
  <si>
    <t>20/05/17 02:53:10</t>
  </si>
  <si>
    <t>20/05/17 02:53:20</t>
  </si>
  <si>
    <t>20/05/17 02:53:30</t>
  </si>
  <si>
    <t>20/05/17 02:53:40</t>
  </si>
  <si>
    <t>20/05/17 02:53:50</t>
  </si>
  <si>
    <t>20/05/17 02:54:00</t>
  </si>
  <si>
    <t>20/05/17 02:54:10</t>
  </si>
  <si>
    <t>20/05/17 02:54:20</t>
  </si>
  <si>
    <t>20/05/17 02:54:30</t>
  </si>
  <si>
    <t>20/05/17 02:54:40</t>
  </si>
  <si>
    <t>20/05/17 02:54:50</t>
  </si>
  <si>
    <t>20/05/17 02:55:00</t>
  </si>
  <si>
    <t>20/05/17 02:55:10</t>
  </si>
  <si>
    <t>20/05/17 02:55:20</t>
  </si>
  <si>
    <t>20/05/17 02:55:30</t>
  </si>
  <si>
    <t>20/05/17 02:55:40</t>
  </si>
  <si>
    <t>20/05/17 02:55:50</t>
  </si>
  <si>
    <t>20/05/17 02:56:00</t>
  </si>
  <si>
    <t>20/05/17 02:56:10</t>
  </si>
  <si>
    <t>20/05/17 02:56:20</t>
  </si>
  <si>
    <t>20/05/17 02:56:30</t>
  </si>
  <si>
    <t>20/05/17 02:56:40</t>
  </si>
  <si>
    <t>20/05/17 02:56:50</t>
  </si>
  <si>
    <t>20/05/17 02:57:00</t>
  </si>
  <si>
    <t>20/05/17 02:57:10</t>
  </si>
  <si>
    <t>20/05/17 02:57:20</t>
  </si>
  <si>
    <t>20/05/17 02:57:30</t>
  </si>
  <si>
    <t>20/05/17 02:57:40</t>
  </si>
  <si>
    <t>20/05/17 02:57:50</t>
  </si>
  <si>
    <t>20/05/17 02:58:00</t>
  </si>
  <si>
    <t>20/05/17 02:58:10</t>
  </si>
  <si>
    <t>20/05/17 02:58:20</t>
  </si>
  <si>
    <t>20/05/17 02:58:30</t>
  </si>
  <si>
    <t>20/05/17 02:58:40</t>
  </si>
  <si>
    <t>20/05/17 02:58:50</t>
  </si>
  <si>
    <t>20/05/17 02:59:00</t>
  </si>
  <si>
    <t>20/05/17 02:59:10</t>
  </si>
  <si>
    <t>20/05/17 02:59:20</t>
  </si>
  <si>
    <t>20/05/17 02:59:30</t>
  </si>
  <si>
    <t>20/05/17 02:59:40</t>
  </si>
  <si>
    <t>20/05/17 02:59:50</t>
  </si>
  <si>
    <t>20/05/17 03:00:00</t>
  </si>
  <si>
    <t>20/05/17 03:00:10</t>
  </si>
  <si>
    <t>20/05/17 03:00:20</t>
  </si>
  <si>
    <t>20/05/17 03:00:30</t>
  </si>
  <si>
    <t>20/05/17 03:00:40</t>
  </si>
  <si>
    <t>20/05/17 03:00:50</t>
  </si>
  <si>
    <t>20/05/17 03:01:00</t>
  </si>
  <si>
    <t>20/05/17 03:01:10</t>
  </si>
  <si>
    <t>20/05/17 03:01:20</t>
  </si>
  <si>
    <t>20/05/17 03:01:30</t>
  </si>
  <si>
    <t>20/05/17 03:01:40</t>
  </si>
  <si>
    <t>20/05/17 03:01:50</t>
  </si>
  <si>
    <t>20/05/17 03:02:00</t>
  </si>
  <si>
    <t>20/05/17 03:02:10</t>
  </si>
  <si>
    <t>20/05/17 03:02:20</t>
  </si>
  <si>
    <t>20/05/17 03:02:30</t>
  </si>
  <si>
    <t>20/05/17 03:02:40</t>
  </si>
  <si>
    <t>20/05/17 03:02:50</t>
  </si>
  <si>
    <t>20/05/17 03:03:00</t>
  </si>
  <si>
    <t>20/05/17 03:03:10</t>
  </si>
  <si>
    <t>20/05/17 03:03:20</t>
  </si>
  <si>
    <t>20/05/17 03:03:30</t>
  </si>
  <si>
    <t>20/05/17 03:03:40</t>
  </si>
  <si>
    <t>20/05/17 03:03:50</t>
  </si>
  <si>
    <t>20/05/17 03:04:00</t>
  </si>
  <si>
    <t>20/05/17 03:04:10</t>
  </si>
  <si>
    <t>20/05/17 03:04:20</t>
  </si>
  <si>
    <t>20/05/17 03:04:30</t>
  </si>
  <si>
    <t>20/05/17 03:04:40</t>
  </si>
  <si>
    <t>20/05/17 03:04:50</t>
  </si>
  <si>
    <t>20/05/17 03:05:00</t>
  </si>
  <si>
    <t>20/05/17 03:05:10</t>
  </si>
  <si>
    <t>20/05/17 03:05:20</t>
  </si>
  <si>
    <t>20/05/17 03:05:30</t>
  </si>
  <si>
    <t>20/05/17 03:05:40</t>
  </si>
  <si>
    <t>20/05/17 03:05:50</t>
  </si>
  <si>
    <t>20/05/17 03:06:00</t>
  </si>
  <si>
    <t>20/05/17 03:06:10</t>
  </si>
  <si>
    <t>20/05/17 03:06:20</t>
  </si>
  <si>
    <t>20/05/17 03:06:30</t>
  </si>
  <si>
    <t>20/05/17 03:06:40</t>
  </si>
  <si>
    <t>20/05/17 03:06:50</t>
  </si>
  <si>
    <t>20/05/17 03:07:00</t>
  </si>
  <si>
    <t>20/05/17 03:07:10</t>
  </si>
  <si>
    <t>20/05/17 03:07:20</t>
  </si>
  <si>
    <t>20/05/17 03:07:30</t>
  </si>
  <si>
    <t>20/05/17 03:07:40</t>
  </si>
  <si>
    <t>20/05/17 03:07:50</t>
  </si>
  <si>
    <t>20/05/17 03:08:00</t>
  </si>
  <si>
    <t>20/05/17 03:08:10</t>
  </si>
  <si>
    <t>20/05/17 03:08:20</t>
  </si>
  <si>
    <t>20/05/17 03:08:30</t>
  </si>
  <si>
    <t>20/05/17 03:08:40</t>
  </si>
  <si>
    <t>20/05/17 03:08:50</t>
  </si>
  <si>
    <t>20/05/17 03:09:00</t>
  </si>
  <si>
    <t>20/05/17 03:09:10</t>
  </si>
  <si>
    <t>20/05/17 03:09:20</t>
  </si>
  <si>
    <t>20/05/17 03:09:30</t>
  </si>
  <si>
    <t>20/05/17 03:09:40</t>
  </si>
  <si>
    <t>20/05/17 03:09:50</t>
  </si>
  <si>
    <t>20/05/17 03:10:00</t>
  </si>
  <si>
    <t>20/05/17 03:10:10</t>
  </si>
  <si>
    <t>20/05/17 03:10:20</t>
  </si>
  <si>
    <t>20/05/17 03:10:30</t>
  </si>
  <si>
    <t>20/05/17 03:10:40</t>
  </si>
  <si>
    <t>20/05/17 03:10:50</t>
  </si>
  <si>
    <t>20/05/17 03:11:00</t>
  </si>
  <si>
    <t>20/05/17 03:11:10</t>
  </si>
  <si>
    <t>20/05/17 03:11:20</t>
  </si>
  <si>
    <t>20/05/17 03:11:30</t>
  </si>
  <si>
    <t>20/05/17 03:11:40</t>
  </si>
  <si>
    <t>20/05/17 03:11:50</t>
  </si>
  <si>
    <t>20/05/17 03:12:00</t>
  </si>
  <si>
    <t>20/05/17 03:12:10</t>
  </si>
  <si>
    <t>20/05/17 03:12:20</t>
  </si>
  <si>
    <t>20/05/17 03:12:30</t>
  </si>
  <si>
    <t>20/05/17 03:12:40</t>
  </si>
  <si>
    <t>20/05/17 03:12:50</t>
  </si>
  <si>
    <t>20/05/17 03:13:00</t>
  </si>
  <si>
    <t>20/05/17 03:13:10</t>
  </si>
  <si>
    <t>20/05/17 03:13:20</t>
  </si>
  <si>
    <t>20/05/17 03:13:30</t>
  </si>
  <si>
    <t>20/05/17 03:13:40</t>
  </si>
  <si>
    <t>20/05/17 03:13:50</t>
  </si>
  <si>
    <t>20/05/17 03:14:00</t>
  </si>
  <si>
    <t>20/05/17 03:14:10</t>
  </si>
  <si>
    <t>20/05/17 03:14:20</t>
  </si>
  <si>
    <t>20/05/17 03:14:30</t>
  </si>
  <si>
    <t>20/05/17 03:14:40</t>
  </si>
  <si>
    <t>20/05/17 03:14:50</t>
  </si>
  <si>
    <t>20/05/17 03:15:00</t>
  </si>
  <si>
    <t>20/05/17 03:15:10</t>
  </si>
  <si>
    <t>20/05/17 03:15:20</t>
  </si>
  <si>
    <t>20/05/17 03:15:30</t>
  </si>
  <si>
    <t>20/05/17 03:15:40</t>
  </si>
  <si>
    <t>20/05/17 03:15:50</t>
  </si>
  <si>
    <t>20/05/17 03:16:00</t>
  </si>
  <si>
    <t>20/05/17 03:16:10</t>
  </si>
  <si>
    <t>20/05/17 03:16:20</t>
  </si>
  <si>
    <t>20/05/17 03:16:30</t>
  </si>
  <si>
    <t>20/05/17 03:16:40</t>
  </si>
  <si>
    <t>20/05/17 03:16:50</t>
  </si>
  <si>
    <t>20/05/17 03:17:00</t>
  </si>
  <si>
    <t>20/05/17 03:17:10</t>
  </si>
  <si>
    <t>20/05/17 03:17:20</t>
  </si>
  <si>
    <t>20/05/17 03:17:30</t>
  </si>
  <si>
    <t>20/05/17 03:17:40</t>
  </si>
  <si>
    <t>20/05/17 03:17:50</t>
  </si>
  <si>
    <t>20/05/17 03:18:00</t>
  </si>
  <si>
    <t>20/05/17 03:18:10</t>
  </si>
  <si>
    <t>20/05/17 03:18:20</t>
  </si>
  <si>
    <t>20/05/17 03:18:30</t>
  </si>
  <si>
    <t>20/05/17 03:18:40</t>
  </si>
  <si>
    <t>20/05/17 03:18:50</t>
  </si>
  <si>
    <t>20/05/17 03:19:00</t>
  </si>
  <si>
    <t>20/05/17 03:19:10</t>
  </si>
  <si>
    <t>20/05/17 03:19:20</t>
  </si>
  <si>
    <t>20/05/17 03:19:30</t>
  </si>
  <si>
    <t>20/05/17 03:19:40</t>
  </si>
  <si>
    <t>20/05/17 03:19:50</t>
  </si>
  <si>
    <t>20/05/17 03:20:00</t>
  </si>
  <si>
    <t>20/05/17 03:20:10</t>
  </si>
  <si>
    <t>20/05/17 03:20:20</t>
  </si>
  <si>
    <t>20/05/17 03:20:30</t>
  </si>
  <si>
    <t>20/05/17 03:20:40</t>
  </si>
  <si>
    <t>20/05/17 03:20:50</t>
  </si>
  <si>
    <t>20/05/17 03:21:00</t>
  </si>
  <si>
    <t>20/05/17 03:21:10</t>
  </si>
  <si>
    <t>20/05/17 03:21:20</t>
  </si>
  <si>
    <t>20/05/17 03:21:30</t>
  </si>
  <si>
    <t>20/05/17 03:21:40</t>
  </si>
  <si>
    <t>20/05/17 03:21:50</t>
  </si>
  <si>
    <t>20/05/17 03:22:00</t>
  </si>
  <si>
    <t>20/05/17 03:22:10</t>
  </si>
  <si>
    <t>20/05/17 03:22:20</t>
  </si>
  <si>
    <t>20/05/17 03:22:30</t>
  </si>
  <si>
    <t>20/05/17 03:22:40</t>
  </si>
  <si>
    <t>20/05/17 03:22:50</t>
  </si>
  <si>
    <t>20/05/17 03:23:00</t>
  </si>
  <si>
    <t>20/05/17 03:23:10</t>
  </si>
  <si>
    <t>20/05/17 03:23:20</t>
  </si>
  <si>
    <t>20/05/17 03:23:30</t>
  </si>
  <si>
    <t>20/05/17 03:23:40</t>
  </si>
  <si>
    <t>20/05/17 03:23:50</t>
  </si>
  <si>
    <t>20/05/17 03:24:00</t>
  </si>
  <si>
    <t>20/05/17 03:24:10</t>
  </si>
  <si>
    <t>20/05/17 03:24:20</t>
  </si>
  <si>
    <t>20/05/17 03:24:30</t>
  </si>
  <si>
    <t>20/05/17 03:24:40</t>
  </si>
  <si>
    <t>20/05/17 03:24:50</t>
  </si>
  <si>
    <t>20/05/17 03:25:00</t>
  </si>
  <si>
    <t>20/05/17 03:25:10</t>
  </si>
  <si>
    <t>20/05/17 03:25:20</t>
  </si>
  <si>
    <t>20/05/17 03:25:30</t>
  </si>
  <si>
    <t>20/05/17 03:25:40</t>
  </si>
  <si>
    <t>20/05/17 03:25:50</t>
  </si>
  <si>
    <t>20/05/17 03:26:00</t>
  </si>
  <si>
    <t>20/05/17 03:26:10</t>
  </si>
  <si>
    <t>20/05/17 03:26:20</t>
  </si>
  <si>
    <t>20/05/17 03:26:30</t>
  </si>
  <si>
    <t>20/05/17 03:26:40</t>
  </si>
  <si>
    <t>20/05/17 03:26:50</t>
  </si>
  <si>
    <t>20/05/17 03:27:00</t>
  </si>
  <si>
    <t>20/05/17 03:27:10</t>
  </si>
  <si>
    <t>20/05/17 03:27:20</t>
  </si>
  <si>
    <t>20/05/17 03:27:30</t>
  </si>
  <si>
    <t>20/05/17 03:27:40</t>
  </si>
  <si>
    <t>20/05/17 03:27:50</t>
  </si>
  <si>
    <t>20/05/17 03:28:00</t>
  </si>
  <si>
    <t>20/05/17 03:28:10</t>
  </si>
  <si>
    <t>20/05/17 03:28:20</t>
  </si>
  <si>
    <t>20/05/17 03:28:30</t>
  </si>
  <si>
    <t>20/05/17 03:28:40</t>
  </si>
  <si>
    <t>20/05/17 03:28:50</t>
  </si>
  <si>
    <t>20/05/17 03:29:00</t>
  </si>
  <si>
    <t>20/05/17 03:29:10</t>
  </si>
  <si>
    <t>20/05/17 03:29:20</t>
  </si>
  <si>
    <t>20/05/17 03:29:30</t>
  </si>
  <si>
    <t>20/05/17 03:29:40</t>
  </si>
  <si>
    <t>20/05/17 03:29:50</t>
  </si>
  <si>
    <t>20/05/17 03:30:00</t>
  </si>
  <si>
    <t>20/05/17 03:30:10</t>
  </si>
  <si>
    <t>20/05/17 03:30:20</t>
  </si>
  <si>
    <t>20/05/17 03:30:30</t>
  </si>
  <si>
    <t>20/05/17 03:30:40</t>
  </si>
  <si>
    <t>20/05/17 03:30:50</t>
  </si>
  <si>
    <t>20/05/17 03:31:00</t>
  </si>
  <si>
    <t>20/05/17 03:31:10</t>
  </si>
  <si>
    <t>20/05/17 03:31:20</t>
  </si>
  <si>
    <t>20/05/17 03:31:30</t>
  </si>
  <si>
    <t>20/05/17 03:31:40</t>
  </si>
  <si>
    <t>20/05/17 03:31:50</t>
  </si>
  <si>
    <t>20/05/17 03:32:00</t>
  </si>
  <si>
    <t>20/05/17 03:32:10</t>
  </si>
  <si>
    <t>20/05/17 03:32:20</t>
  </si>
  <si>
    <t>20/05/17 03:32:30</t>
  </si>
  <si>
    <t>20/05/17 03:32:40</t>
  </si>
  <si>
    <t>20/05/17 03:32:50</t>
  </si>
  <si>
    <t>20/05/17 03:33:00</t>
  </si>
  <si>
    <t>20/05/17 03:33:10</t>
  </si>
  <si>
    <t>20/05/17 03:33:20</t>
  </si>
  <si>
    <t>20/05/17 03:33:30</t>
  </si>
  <si>
    <t>20/05/17 03:33:40</t>
  </si>
  <si>
    <t>20/05/17 03:33:50</t>
  </si>
  <si>
    <t>20/05/17 03:34:00</t>
  </si>
  <si>
    <t>20/05/17 03:34:10</t>
  </si>
  <si>
    <t>20/05/17 03:34:20</t>
  </si>
  <si>
    <t>20/05/17 03:34:30</t>
  </si>
  <si>
    <t>20/05/17 03:34:40</t>
  </si>
  <si>
    <t>20/05/17 03:34:50</t>
  </si>
  <si>
    <t>20/05/17 03:35:00</t>
  </si>
  <si>
    <t>20/05/17 03:35:10</t>
  </si>
  <si>
    <t>20/05/17 03:35:20</t>
  </si>
  <si>
    <t>20/05/17 03:35:30</t>
  </si>
  <si>
    <t>20/05/17 03:35:40</t>
  </si>
  <si>
    <t>20/05/17 03:35:50</t>
  </si>
  <si>
    <t>20/05/17 03:36:00</t>
  </si>
  <si>
    <t>20/05/17 03:36:10</t>
  </si>
  <si>
    <t>20/05/17 03:36:20</t>
  </si>
  <si>
    <t>20/05/17 03:36:30</t>
  </si>
  <si>
    <t>20/05/17 03:36:40</t>
  </si>
  <si>
    <t>20/05/17 03:36:50</t>
  </si>
  <si>
    <t>20/05/17 03:37:00</t>
  </si>
  <si>
    <t>20/05/17 03:37:10</t>
  </si>
  <si>
    <t>20/05/17 03:37:20</t>
  </si>
  <si>
    <t>20/05/17 03:37:30</t>
  </si>
  <si>
    <t>20/05/17 03:37:40</t>
  </si>
  <si>
    <t>20/05/17 03:37:50</t>
  </si>
  <si>
    <t>20/05/17 03:38:00</t>
  </si>
  <si>
    <t>20/05/17 03:38:10</t>
  </si>
  <si>
    <t>20/05/17 03:38:20</t>
  </si>
  <si>
    <t>20/05/17 03:38:30</t>
  </si>
  <si>
    <t>20/05/17 03:38:40</t>
  </si>
  <si>
    <t>20/05/17 03:38:50</t>
  </si>
  <si>
    <t>20/05/17 03:39:00</t>
  </si>
  <si>
    <t>20/05/17 03:39:10</t>
  </si>
  <si>
    <t>20/05/17 03:39:20</t>
  </si>
  <si>
    <t>20/05/17 03:39:30</t>
  </si>
  <si>
    <t>20/05/17 03:39:40</t>
  </si>
  <si>
    <t>20/05/17 03:39:50</t>
  </si>
  <si>
    <t>20/05/17 03:40:00</t>
  </si>
  <si>
    <t>20/05/17 03:40:10</t>
  </si>
  <si>
    <t>20/05/17 03:40:20</t>
  </si>
  <si>
    <t>20/05/17 03:40:30</t>
  </si>
  <si>
    <t>20/05/17 03:40:40</t>
  </si>
  <si>
    <t>20/05/17 03:40:50</t>
  </si>
  <si>
    <t>20/05/17 03:41:00</t>
  </si>
  <si>
    <t>20/05/17 03:41:10</t>
  </si>
  <si>
    <t>20/05/17 03:41:20</t>
  </si>
  <si>
    <t>20/05/17 03:41:30</t>
  </si>
  <si>
    <t>20/05/17 03:41:40</t>
  </si>
  <si>
    <t>20/05/17 03:41:50</t>
  </si>
  <si>
    <t>20/05/17 03:42:00</t>
  </si>
  <si>
    <t>20/05/17 03:42:10</t>
  </si>
  <si>
    <t>20/05/17 03:42:20</t>
  </si>
  <si>
    <t>20/05/17 03:42:30</t>
  </si>
  <si>
    <t>20/05/17 03:42:40</t>
  </si>
  <si>
    <t>20/05/17 03:42:50</t>
  </si>
  <si>
    <t>20/05/17 03:43:00</t>
  </si>
  <si>
    <t>20/05/17 03:43:10</t>
  </si>
  <si>
    <t>20/05/17 03:43:20</t>
  </si>
  <si>
    <t>20/05/17 03:43:30</t>
  </si>
  <si>
    <t>20/05/17 03:43:40</t>
  </si>
  <si>
    <t>20/05/17 03:43:50</t>
  </si>
  <si>
    <t>20/05/17 03:44:00</t>
  </si>
  <si>
    <t>20/05/17 03:44:10</t>
  </si>
  <si>
    <t>20/05/17 03:44:20</t>
  </si>
  <si>
    <t>20/05/17 03:44:30</t>
  </si>
  <si>
    <t>20/05/17 03:44:40</t>
  </si>
  <si>
    <t>20/05/17 03:44:50</t>
  </si>
  <si>
    <t>20/05/17 03:45:00</t>
  </si>
  <si>
    <t>20/05/17 03:45:10</t>
  </si>
  <si>
    <t>20/05/17 03:45:20</t>
  </si>
  <si>
    <t>20/05/17 03:45:30</t>
  </si>
  <si>
    <t>20/05/17 03:45:40</t>
  </si>
  <si>
    <t>20/05/17 03:45:50</t>
  </si>
  <si>
    <t>20/05/17 03:46:00</t>
  </si>
  <si>
    <t>20/05/17 03:46:10</t>
  </si>
  <si>
    <t>20/05/17 03:46:20</t>
  </si>
  <si>
    <t>20/05/17 03:46:30</t>
  </si>
  <si>
    <t>20/05/17 03:46:40</t>
  </si>
  <si>
    <t>20/05/17 03:46:50</t>
  </si>
  <si>
    <t>20/05/17 03:47:00</t>
  </si>
  <si>
    <t>20/05/17 03:47:10</t>
  </si>
  <si>
    <t>20/05/17 03:47:20</t>
  </si>
  <si>
    <t>20/05/17 03:47:30</t>
  </si>
  <si>
    <t>20/05/17 03:47:40</t>
  </si>
  <si>
    <t>20/05/17 03:47:50</t>
  </si>
  <si>
    <t>20/05/17 03:48:00</t>
  </si>
  <si>
    <t>20/05/17 03:48:10</t>
  </si>
  <si>
    <t>20/05/17 03:48:20</t>
  </si>
  <si>
    <t>20/05/17 03:48:30</t>
  </si>
  <si>
    <t>20/05/17 03:48:40</t>
  </si>
  <si>
    <t>20/05/17 03:48:50</t>
  </si>
  <si>
    <t>20/05/17 03:49:00</t>
  </si>
  <si>
    <t>20/05/17 03:49:10</t>
  </si>
  <si>
    <t>20/05/17 03:49:20</t>
  </si>
  <si>
    <t>20/05/17 03:49:30</t>
  </si>
  <si>
    <t>20/05/17 03:49:40</t>
  </si>
  <si>
    <t>20/05/17 03:49:50</t>
  </si>
  <si>
    <t>20/05/17 03:50:00</t>
  </si>
  <si>
    <t>20/05/17 03:50:10</t>
  </si>
  <si>
    <t>20/05/17 03:50:20</t>
  </si>
  <si>
    <t>20/05/17 03:50:30</t>
  </si>
  <si>
    <t>20/05/17 03:50:40</t>
  </si>
  <si>
    <t>20/05/17 03:50:50</t>
  </si>
  <si>
    <t>20/05/17 03:51:00</t>
  </si>
  <si>
    <t>20/05/17 03:51:10</t>
  </si>
  <si>
    <t>20/05/17 03:51:20</t>
  </si>
  <si>
    <t>20/05/17 03:51:30</t>
  </si>
  <si>
    <t>20/05/17 03:51:40</t>
  </si>
  <si>
    <t>20/05/17 03:51:50</t>
  </si>
  <si>
    <t>20/05/17 03:52:00</t>
  </si>
  <si>
    <t>20/05/17 03:52:10</t>
  </si>
  <si>
    <t>20/05/17 03:52:20</t>
  </si>
  <si>
    <t>20/05/17 03:52:30</t>
  </si>
  <si>
    <t>20/05/17 03:52:40</t>
  </si>
  <si>
    <t>20/05/17 03:52:50</t>
  </si>
  <si>
    <t>20/05/17 03:53:00</t>
  </si>
  <si>
    <t>20/05/17 03:53:10</t>
  </si>
  <si>
    <t>20/05/17 03:53:20</t>
  </si>
  <si>
    <t>20/05/17 03:53:30</t>
  </si>
  <si>
    <t>20/05/17 03:53:40</t>
  </si>
  <si>
    <t>20/05/17 03:53:50</t>
  </si>
  <si>
    <t>20/05/17 03:54:00</t>
  </si>
  <si>
    <t>20/05/17 03:54:10</t>
  </si>
  <si>
    <t>20/05/17 03:54:20</t>
  </si>
  <si>
    <t>20/05/17 03:54:30</t>
  </si>
  <si>
    <t>20/05/17 03:54:40</t>
  </si>
  <si>
    <t>20/05/17 03:54:50</t>
  </si>
  <si>
    <t>20/05/17 03:55:00</t>
  </si>
  <si>
    <t>20/05/17 03:55:10</t>
  </si>
  <si>
    <t>20/05/17 03:55:20</t>
  </si>
  <si>
    <t>20/05/17 03:55:30</t>
  </si>
  <si>
    <t>20/05/17 03:55:40</t>
  </si>
  <si>
    <t>20/05/17 03:55:50</t>
  </si>
  <si>
    <t>20/05/17 03:56:00</t>
  </si>
  <si>
    <t>20/05/17 03:56:10</t>
  </si>
  <si>
    <t>20/05/17 03:56:20</t>
  </si>
  <si>
    <t>20/05/17 03:56:30</t>
  </si>
  <si>
    <t>20/05/17 03:56:40</t>
  </si>
  <si>
    <t>20/05/17 03:56:50</t>
  </si>
  <si>
    <t>20/05/17 03:57:00</t>
  </si>
  <si>
    <t>20/05/17 03:57:10</t>
  </si>
  <si>
    <t>20/05/17 03:57:20</t>
  </si>
  <si>
    <t>20/05/17 03:57:30</t>
  </si>
  <si>
    <t>20/05/17 03:57:40</t>
  </si>
  <si>
    <t>20/05/17 03:57:50</t>
  </si>
  <si>
    <t>20/05/17 03:58:00</t>
  </si>
  <si>
    <t>20/05/17 03:58:10</t>
  </si>
  <si>
    <t>20/05/17 03:58:20</t>
  </si>
  <si>
    <t>20/05/17 03:58:30</t>
  </si>
  <si>
    <t>20/05/17 03:58:40</t>
  </si>
  <si>
    <t>20/05/17 03:58:50</t>
  </si>
  <si>
    <t>20/05/17 03:59:00</t>
  </si>
  <si>
    <t>20/05/17 03:59:10</t>
  </si>
  <si>
    <t>20/05/17 03:59:20</t>
  </si>
  <si>
    <t>20/05/17 03:59:30</t>
  </si>
  <si>
    <t>20/05/17 03:59:40</t>
  </si>
  <si>
    <t>20/05/17 03:59:50</t>
  </si>
  <si>
    <t>20/05/17 04:00:00</t>
  </si>
  <si>
    <t>20/05/17 04:00:10</t>
  </si>
  <si>
    <t>20/05/17 04:00:20</t>
  </si>
  <si>
    <t>20/05/17 04:00:30</t>
  </si>
  <si>
    <t>20/05/17 04:00:40</t>
  </si>
  <si>
    <t>20/05/17 04:00:50</t>
  </si>
  <si>
    <t>20/05/17 04:01:00</t>
  </si>
  <si>
    <t>20/05/17 04:01:10</t>
  </si>
  <si>
    <t>20/05/17 04:01:20</t>
  </si>
  <si>
    <t>20/05/17 04:01:30</t>
  </si>
  <si>
    <t>20/05/17 04:01:40</t>
  </si>
  <si>
    <t>20/05/17 04:01:50</t>
  </si>
  <si>
    <t>20/05/17 04:02:00</t>
  </si>
  <si>
    <t>20/05/17 04:02:10</t>
  </si>
  <si>
    <t>20/05/17 04:02:20</t>
  </si>
  <si>
    <t>20/05/17 04:02:30</t>
  </si>
  <si>
    <t>20/05/17 04:02:40</t>
  </si>
  <si>
    <t>20/05/17 04:02:50</t>
  </si>
  <si>
    <t>20/05/17 04:03:00</t>
  </si>
  <si>
    <t>20/05/17 04:03:10</t>
  </si>
  <si>
    <t>20/05/17 04:03:20</t>
  </si>
  <si>
    <t>20/05/17 04:03:30</t>
  </si>
  <si>
    <t>20/05/17 04:03:40</t>
  </si>
  <si>
    <t>20/05/17 04:03:50</t>
  </si>
  <si>
    <t>20/05/17 04:04:00</t>
  </si>
  <si>
    <t>20/05/17 04:04:10</t>
  </si>
  <si>
    <t>20/05/17 04:04:20</t>
  </si>
  <si>
    <t>20/05/17 04:04:30</t>
  </si>
  <si>
    <t>20/05/17 04:04:40</t>
  </si>
  <si>
    <t>20/05/17 04:04:50</t>
  </si>
  <si>
    <t>20/05/17 04:05:00</t>
  </si>
  <si>
    <t>20/05/17 04:05:10</t>
  </si>
  <si>
    <t>20/05/17 04:05:20</t>
  </si>
  <si>
    <t>20/05/17 04:05:30</t>
  </si>
  <si>
    <t>20/05/17 04:05:40</t>
  </si>
  <si>
    <t>20/05/17 04:05:50</t>
  </si>
  <si>
    <t>20/05/17 04:06:00</t>
  </si>
  <si>
    <t>20/05/17 04:06:10</t>
  </si>
  <si>
    <t>20/05/17 04:06:20</t>
  </si>
  <si>
    <t>20/05/17 04:06:30</t>
  </si>
  <si>
    <t>20/05/17 04:06:40</t>
  </si>
  <si>
    <t>20/05/17 04:06:50</t>
  </si>
  <si>
    <t>20/05/17 04:07:00</t>
  </si>
  <si>
    <t>20/05/17 04:07:10</t>
  </si>
  <si>
    <t>20/05/17 04:07:20</t>
  </si>
  <si>
    <t>20/05/17 04:07:30</t>
  </si>
  <si>
    <t>20/05/17 04:07:40</t>
  </si>
  <si>
    <t>20/05/17 04:07:50</t>
  </si>
  <si>
    <t>20/05/17 04:08:00</t>
  </si>
  <si>
    <t>20/05/17 04:08:10</t>
  </si>
  <si>
    <t>20/05/17 04:08:20</t>
  </si>
  <si>
    <t>20/05/17 04:08:30</t>
  </si>
  <si>
    <t>20/05/17 04:08:40</t>
  </si>
  <si>
    <t>20/05/17 04:08:50</t>
  </si>
  <si>
    <t>20/05/17 04:09:00</t>
  </si>
  <si>
    <t>20/05/17 04:09:10</t>
  </si>
  <si>
    <t>20/05/17 04:09:20</t>
  </si>
  <si>
    <t>20/05/17 04:09:30</t>
  </si>
  <si>
    <t>20/05/17 04:09:40</t>
  </si>
  <si>
    <t>20/05/17 04:09:50</t>
  </si>
  <si>
    <t>20/05/17 04:10:00</t>
  </si>
  <si>
    <t>20/05/17 04:10:10</t>
  </si>
  <si>
    <t>20/05/17 04:10:20</t>
  </si>
  <si>
    <t>20/05/17 04:10:30</t>
  </si>
  <si>
    <t>20/05/17 04:10:40</t>
  </si>
  <si>
    <t>20/05/17 04:10:50</t>
  </si>
  <si>
    <t>20/05/17 04:11:00</t>
  </si>
  <si>
    <t>20/05/17 04:11:10</t>
  </si>
  <si>
    <t>20/05/17 04:11:20</t>
  </si>
  <si>
    <t>20/05/17 04:11:30</t>
  </si>
  <si>
    <t>20/05/17 04:11:40</t>
  </si>
  <si>
    <t>20/05/17 04:11:50</t>
  </si>
  <si>
    <t>20/05/17 04:12:00</t>
  </si>
  <si>
    <t>20/05/17 04:12:10</t>
  </si>
  <si>
    <t>20/05/17 04:12:20</t>
  </si>
  <si>
    <t>20/05/17 04:12:30</t>
  </si>
  <si>
    <t>20/05/17 04:12:40</t>
  </si>
  <si>
    <t>20/05/17 04:12:50</t>
  </si>
  <si>
    <t>20/05/17 04:13:00</t>
  </si>
  <si>
    <t>20/05/17 04:13:10</t>
  </si>
  <si>
    <t>20/05/17 04:13:20</t>
  </si>
  <si>
    <t>20/05/17 04:13:30</t>
  </si>
  <si>
    <t>20/05/17 04:13:40</t>
  </si>
  <si>
    <t>20/05/17 04:13:50</t>
  </si>
  <si>
    <t>20/05/17 04:14:00</t>
  </si>
  <si>
    <t>20/05/17 04:14:10</t>
  </si>
  <si>
    <t>20/05/17 04:14:20</t>
  </si>
  <si>
    <t>20/05/17 04:14:30</t>
  </si>
  <si>
    <t>20/05/17 04:14:40</t>
  </si>
  <si>
    <t>20/05/17 04:14:50</t>
  </si>
  <si>
    <t>20/05/17 04:15:00</t>
  </si>
  <si>
    <t>20/05/17 04:15:10</t>
  </si>
  <si>
    <t>20/05/17 04:15:20</t>
  </si>
  <si>
    <t>20/05/17 04:15:30</t>
  </si>
  <si>
    <t>20/05/17 04:15:40</t>
  </si>
  <si>
    <t>20/05/17 04:15:50</t>
  </si>
  <si>
    <t>20/05/17 04:16:00</t>
  </si>
  <si>
    <t>20/05/17 04:16:10</t>
  </si>
  <si>
    <t>20/05/17 04:16:20</t>
  </si>
  <si>
    <t>20/05/17 04:16:30</t>
  </si>
  <si>
    <t>20/05/17 04:16:40</t>
  </si>
  <si>
    <t>20/05/17 04:16:50</t>
  </si>
  <si>
    <t>20/05/17 04:17:00</t>
  </si>
  <si>
    <t>20/05/17 04:17:10</t>
  </si>
  <si>
    <t>20/05/17 04:17:20</t>
  </si>
  <si>
    <t>20/05/17 04:17:30</t>
  </si>
  <si>
    <t>20/05/17 04:17:40</t>
  </si>
  <si>
    <t>20/05/17 04:17:50</t>
  </si>
  <si>
    <t>20/05/17 04:18:00</t>
  </si>
  <si>
    <t>20/05/17 04:18:10</t>
  </si>
  <si>
    <t>20/05/17 04:18:20</t>
  </si>
  <si>
    <t>20/05/17 04:18:30</t>
  </si>
  <si>
    <t>20/05/17 04:18:40</t>
  </si>
  <si>
    <t>20/05/17 04:18:50</t>
  </si>
  <si>
    <t>20/05/17 04:19:00</t>
  </si>
  <si>
    <t>20/05/17 04:19:10</t>
  </si>
  <si>
    <t>20/05/17 04:19:20</t>
  </si>
  <si>
    <t>20/05/17 04:19:30</t>
  </si>
  <si>
    <t>20/05/17 04:19:40</t>
  </si>
  <si>
    <t>20/05/17 04:19:50</t>
  </si>
  <si>
    <t>20/05/17 04:20:00</t>
  </si>
  <si>
    <t>20/05/17 04:20:10</t>
  </si>
  <si>
    <t>20/05/17 04:20:20</t>
  </si>
  <si>
    <t>20/05/17 04:20:30</t>
  </si>
  <si>
    <t>20/05/17 04:20:40</t>
  </si>
  <si>
    <t>20/05/17 04:20:50</t>
  </si>
  <si>
    <t>20/05/17 04:21:00</t>
  </si>
  <si>
    <t>20/05/17 04:21:10</t>
  </si>
  <si>
    <t>20/05/17 04:21:20</t>
  </si>
  <si>
    <t>20/05/17 04:21:30</t>
  </si>
  <si>
    <t>20/05/17 04:21:40</t>
  </si>
  <si>
    <t>20/05/17 04:21:50</t>
  </si>
  <si>
    <t>20/05/17 04:22:00</t>
  </si>
  <si>
    <t>20/05/17 04:22:10</t>
  </si>
  <si>
    <t>20/05/17 04:22:20</t>
  </si>
  <si>
    <t>20/05/17 04:22:30</t>
  </si>
  <si>
    <t>20/05/17 04:22:40</t>
  </si>
  <si>
    <t>20/05/17 04:22:50</t>
  </si>
  <si>
    <t>20/05/17 04:23:00</t>
  </si>
  <si>
    <t>20/05/17 04:23:10</t>
  </si>
  <si>
    <t>20/05/17 04:23:20</t>
  </si>
  <si>
    <t>20/05/17 04:23:30</t>
  </si>
  <si>
    <t>20/05/17 04:23:40</t>
  </si>
  <si>
    <t>20/05/17 04:23:50</t>
  </si>
  <si>
    <t>20/05/17 04:24:00</t>
  </si>
  <si>
    <t>20/05/17 04:24:10</t>
  </si>
  <si>
    <t>20/05/17 04:24:20</t>
  </si>
  <si>
    <t>20/05/17 04:24:30</t>
  </si>
  <si>
    <t>20/05/17 04:24:40</t>
  </si>
  <si>
    <t>20/05/17 04:24:50</t>
  </si>
  <si>
    <t>20/05/17 04:25:00</t>
  </si>
  <si>
    <t>20/05/17 04:25:10</t>
  </si>
  <si>
    <t>20/05/17 04:25:20</t>
  </si>
  <si>
    <t>20/05/17 04:25:30</t>
  </si>
  <si>
    <t>20/05/17 04:25:40</t>
  </si>
  <si>
    <t>20/05/17 04:25:50</t>
  </si>
  <si>
    <t>20/05/17 04:26:00</t>
  </si>
  <si>
    <t>20/05/17 04:26:10</t>
  </si>
  <si>
    <t>20/05/17 04:26:20</t>
  </si>
  <si>
    <t>20/05/17 04:26:30</t>
  </si>
  <si>
    <t>20/05/17 04:26:40</t>
  </si>
  <si>
    <t>20/05/17 04:26:50</t>
  </si>
  <si>
    <t>20/05/17 04:27:00</t>
  </si>
  <si>
    <t>20/05/17 04:27:10</t>
  </si>
  <si>
    <t>20/05/17 04:27:20</t>
  </si>
  <si>
    <t>20/05/17 04:27:30</t>
  </si>
  <si>
    <t>20/05/17 04:27:40</t>
  </si>
  <si>
    <t>20/05/17 04:27:50</t>
  </si>
  <si>
    <t>20/05/17 04:28:00</t>
  </si>
  <si>
    <t>20/05/17 04:28:10</t>
  </si>
  <si>
    <t>20/05/17 04:28:20</t>
  </si>
  <si>
    <t>20/05/17 04:28:30</t>
  </si>
  <si>
    <t>20/05/17 04:28:40</t>
  </si>
  <si>
    <t>20/05/17 04:28:50</t>
  </si>
  <si>
    <t>20/05/17 04:29:00</t>
  </si>
  <si>
    <t>20/05/17 04:29:10</t>
  </si>
  <si>
    <t>20/05/17 04:29:20</t>
  </si>
  <si>
    <t>20/05/17 04:29:30</t>
  </si>
  <si>
    <t>20/05/17 04:29:40</t>
  </si>
  <si>
    <t>20/05/17 04:29:50</t>
  </si>
  <si>
    <t>20/05/17 04:30:00</t>
  </si>
  <si>
    <t>20/05/17 04:30:10</t>
  </si>
  <si>
    <t>20/05/17 04:30:20</t>
  </si>
  <si>
    <t>20/05/17 04:30:30</t>
  </si>
  <si>
    <t>20/05/17 04:30:40</t>
  </si>
  <si>
    <t>20/05/17 04:30:50</t>
  </si>
  <si>
    <t>20/05/17 04:31:00</t>
  </si>
  <si>
    <t>20/05/17 04:31:10</t>
  </si>
  <si>
    <t>20/05/17 04:31:20</t>
  </si>
  <si>
    <t>20/05/17 04:31:30</t>
  </si>
  <si>
    <t>20/05/17 04:31:40</t>
  </si>
  <si>
    <t>20/05/17 04:31:50</t>
  </si>
  <si>
    <t>20/05/17 04:32:00</t>
  </si>
  <si>
    <t>20/05/17 04:32:10</t>
  </si>
  <si>
    <t>20/05/17 04:32:20</t>
  </si>
  <si>
    <t>20/05/17 04:32:30</t>
  </si>
  <si>
    <t>20/05/17 04:32:40</t>
  </si>
  <si>
    <t>20/05/17 04:32:50</t>
  </si>
  <si>
    <t>20/05/17 04:33:00</t>
  </si>
  <si>
    <t>20/05/17 04:33:10</t>
  </si>
  <si>
    <t>20/05/17 04:33:20</t>
  </si>
  <si>
    <t>20/05/17 04:33:30</t>
  </si>
  <si>
    <t>20/05/17 04:33:40</t>
  </si>
  <si>
    <t>20/05/17 04:33:50</t>
  </si>
  <si>
    <t>20/05/17 04:34:00</t>
  </si>
  <si>
    <t>20/05/17 04:34:10</t>
  </si>
  <si>
    <t>20/05/17 04:34:20</t>
  </si>
  <si>
    <t>20/05/17 04:34:30</t>
  </si>
  <si>
    <t>20/05/17 04:34:40</t>
  </si>
  <si>
    <t>20/05/17 04:34:50</t>
  </si>
  <si>
    <t>20/05/17 04:35:00</t>
  </si>
  <si>
    <t>20/05/17 04:35:10</t>
  </si>
  <si>
    <t>20/05/17 04:35:20</t>
  </si>
  <si>
    <t>20/05/17 04:35:30</t>
  </si>
  <si>
    <t>20/05/17 04:35:40</t>
  </si>
  <si>
    <t>20/05/17 04:35:50</t>
  </si>
  <si>
    <t>20/05/17 04:36:00</t>
  </si>
  <si>
    <t>20/05/17 04:36:10</t>
  </si>
  <si>
    <t>20/05/17 04:36:20</t>
  </si>
  <si>
    <t>20/05/17 04:36:30</t>
  </si>
  <si>
    <t>20/05/17 04:36:40</t>
  </si>
  <si>
    <t>20/05/17 04:36:50</t>
  </si>
  <si>
    <t>20/05/17 04:37:00</t>
  </si>
  <si>
    <t>20/05/17 04:37:10</t>
  </si>
  <si>
    <t>20/05/17 04:37:20</t>
  </si>
  <si>
    <t>20/05/17 04:37:30</t>
  </si>
  <si>
    <t>20/05/17 04:37:40</t>
  </si>
  <si>
    <t>20/05/17 04:37:50</t>
  </si>
  <si>
    <t>20/05/17 04:38:00</t>
  </si>
  <si>
    <t>20/05/17 04:38:10</t>
  </si>
  <si>
    <t>20/05/17 04:38:20</t>
  </si>
  <si>
    <t>20/05/17 04:38:30</t>
  </si>
  <si>
    <t>20/05/17 04:38:40</t>
  </si>
  <si>
    <t>20/05/17 04:38:50</t>
  </si>
  <si>
    <t>20/05/17 04:39:00</t>
  </si>
  <si>
    <t>20/05/17 04:39:10</t>
  </si>
  <si>
    <t>20/05/17 04:39:20</t>
  </si>
  <si>
    <t>20/05/17 04:39:30</t>
  </si>
  <si>
    <t>20/05/17 04:39:40</t>
  </si>
  <si>
    <t>20/05/17 04:39:50</t>
  </si>
  <si>
    <t>20/05/17 04:40:00</t>
  </si>
  <si>
    <t>20/05/17 04:40:10</t>
  </si>
  <si>
    <t>20/05/17 04:40:20</t>
  </si>
  <si>
    <t>20/05/17 04:40:30</t>
  </si>
  <si>
    <t>20/05/17 04:40:40</t>
  </si>
  <si>
    <t>20/05/17 04:40:50</t>
  </si>
  <si>
    <t>20/05/17 04:41:00</t>
  </si>
  <si>
    <t>20/05/17 04:41:10</t>
  </si>
  <si>
    <t>20/05/17 04:41:20</t>
  </si>
  <si>
    <t>20/05/17 04:41:30</t>
  </si>
  <si>
    <t>20/05/17 04:41:40</t>
  </si>
  <si>
    <t>20/05/17 04:41:50</t>
  </si>
  <si>
    <t>20/05/17 04:42:00</t>
  </si>
  <si>
    <t>20/05/17 04:42:10</t>
  </si>
  <si>
    <t>20/05/17 04:42:20</t>
  </si>
  <si>
    <t>20/05/17 04:42:30</t>
  </si>
  <si>
    <t>20/05/17 04:42:40</t>
  </si>
  <si>
    <t>20/05/17 04:42:50</t>
  </si>
  <si>
    <t>20/05/17 04:43:00</t>
  </si>
  <si>
    <t>20/05/17 04:43:10</t>
  </si>
  <si>
    <t>20/05/17 04:43:20</t>
  </si>
  <si>
    <t>20/05/17 04:43:30</t>
  </si>
  <si>
    <t>20/05/17 04:43:40</t>
  </si>
  <si>
    <t>20/05/17 04:43:50</t>
  </si>
  <si>
    <t>20/05/17 04:44:00</t>
  </si>
  <si>
    <t>20/05/17 04:44:10</t>
  </si>
  <si>
    <t>20/05/17 04:44:20</t>
  </si>
  <si>
    <t>20/05/17 04:44:30</t>
  </si>
  <si>
    <t>20/05/17 04:44:40</t>
  </si>
  <si>
    <t>20/05/17 04:44:50</t>
  </si>
  <si>
    <t>20/05/17 04:45:00</t>
  </si>
  <si>
    <t>20/05/17 04:45:10</t>
  </si>
  <si>
    <t>20/05/17 04:45:20</t>
  </si>
  <si>
    <t>20/05/17 04:45:30</t>
  </si>
  <si>
    <t>20/05/17 04:45:40</t>
  </si>
  <si>
    <t>20/05/17 04:45:50</t>
  </si>
  <si>
    <t>20/05/17 04:46:00</t>
  </si>
  <si>
    <t>20/05/17 04:46:10</t>
  </si>
  <si>
    <t>20/05/17 04:46:20</t>
  </si>
  <si>
    <t>20/05/17 04:46:30</t>
  </si>
  <si>
    <t>20/05/17 04:46:40</t>
  </si>
  <si>
    <t>20/05/17 04:46:50</t>
  </si>
  <si>
    <t>20/05/17 04:47:00</t>
  </si>
  <si>
    <t>20/05/17 04:47:10</t>
  </si>
  <si>
    <t>20/05/17 04:47:20</t>
  </si>
  <si>
    <t>20/05/17 04:47:30</t>
  </si>
  <si>
    <t>20/05/17 04:47:40</t>
  </si>
  <si>
    <t>20/05/17 04:47:50</t>
  </si>
  <si>
    <t>20/05/17 04:48:00</t>
  </si>
  <si>
    <t>20/05/17 04:48:10</t>
  </si>
  <si>
    <t>20/05/17 04:48:20</t>
  </si>
  <si>
    <t>20/05/17 04:48:30</t>
  </si>
  <si>
    <t>20/05/17 04:48:40</t>
  </si>
  <si>
    <t>20/05/17 04:48:50</t>
  </si>
  <si>
    <t>20/05/17 04:49:00</t>
  </si>
  <si>
    <t>20/05/17 04:49:10</t>
  </si>
  <si>
    <t>20/05/17 04:49:20</t>
  </si>
  <si>
    <t>20/05/17 04:49:30</t>
  </si>
  <si>
    <t>20/05/17 04:49:40</t>
  </si>
  <si>
    <t>20/05/17 04:49:50</t>
  </si>
  <si>
    <t>20/05/17 04:50:00</t>
  </si>
  <si>
    <t>20/05/17 04:50:10</t>
  </si>
  <si>
    <t>20/05/17 04:50:20</t>
  </si>
  <si>
    <t>20/05/17 04:50:30</t>
  </si>
  <si>
    <t>20/05/17 04:50:40</t>
  </si>
  <si>
    <t>20/05/17 04:50:50</t>
  </si>
  <si>
    <t>20/05/17 04:51:00</t>
  </si>
  <si>
    <t>20/05/17 04:51:10</t>
  </si>
  <si>
    <t>20/05/17 04:51:20</t>
  </si>
  <si>
    <t>20/05/17 04:51:30</t>
  </si>
  <si>
    <t>20/05/17 04:51:40</t>
  </si>
  <si>
    <t>20/05/17 04:51:50</t>
  </si>
  <si>
    <t>20/05/17 04:52:00</t>
  </si>
  <si>
    <t>20/05/17 04:52:10</t>
  </si>
  <si>
    <t>20/05/17 04:52:20</t>
  </si>
  <si>
    <t>20/05/17 04:52:30</t>
  </si>
  <si>
    <t>20/05/17 04:52:40</t>
  </si>
  <si>
    <t>20/05/17 04:52:50</t>
  </si>
  <si>
    <t>20/05/17 04:53:00</t>
  </si>
  <si>
    <t>20/05/17 04:53:10</t>
  </si>
  <si>
    <t>20/05/17 04:53:20</t>
  </si>
  <si>
    <t>20/05/17 04:53:30</t>
  </si>
  <si>
    <t>20/05/17 04:53:40</t>
  </si>
  <si>
    <t>20/05/17 04:53:50</t>
  </si>
  <si>
    <t>20/05/17 04:54:00</t>
  </si>
  <si>
    <t>20/05/17 04:54:10</t>
  </si>
  <si>
    <t>20/05/17 04:54:20</t>
  </si>
  <si>
    <t>20/05/17 04:54:30</t>
  </si>
  <si>
    <t>20/05/17 04:54:40</t>
  </si>
  <si>
    <t>20/05/17 04:54:50</t>
  </si>
  <si>
    <t>20/05/17 04:55:00</t>
  </si>
  <si>
    <t>20/05/17 04:55:10</t>
  </si>
  <si>
    <t>20/05/17 04:55:20</t>
  </si>
  <si>
    <t>20/05/17 04:55:30</t>
  </si>
  <si>
    <t>20/05/17 04:55:40</t>
  </si>
  <si>
    <t>20/05/17 04:55:50</t>
  </si>
  <si>
    <t>20/05/17 04:56:00</t>
  </si>
  <si>
    <t>20/05/17 04:56:10</t>
  </si>
  <si>
    <t>20/05/17 04:56:20</t>
  </si>
  <si>
    <t>20/05/17 04:56:30</t>
  </si>
  <si>
    <t>20/05/17 04:56:40</t>
  </si>
  <si>
    <t>20/05/17 04:56:50</t>
  </si>
  <si>
    <t>20/05/17 04:57:00</t>
  </si>
  <si>
    <t>20/05/17 04:57:10</t>
  </si>
  <si>
    <t>20/05/17 04:57:20</t>
  </si>
  <si>
    <t>20/05/17 04:57:30</t>
  </si>
  <si>
    <t>20/05/17 04:57:40</t>
  </si>
  <si>
    <t>20/05/17 04:57:50</t>
  </si>
  <si>
    <t>20/05/17 04:58:00</t>
  </si>
  <si>
    <t>20/05/17 04:58:10</t>
  </si>
  <si>
    <t>20/05/17 04:58:20</t>
  </si>
  <si>
    <t>20/05/17 04:58:30</t>
  </si>
  <si>
    <t>20/05/17 04:58:40</t>
  </si>
  <si>
    <t>20/05/17 04:58:50</t>
  </si>
  <si>
    <t>20/05/17 04:59:00</t>
  </si>
  <si>
    <t>20/05/17 04:59:10</t>
  </si>
  <si>
    <t>20/05/17 04:59:20</t>
  </si>
  <si>
    <t>20/05/17 04:59:30</t>
  </si>
  <si>
    <t>20/05/17 04:59:40</t>
  </si>
  <si>
    <t>20/05/17 04:59:50</t>
  </si>
  <si>
    <t>20/05/17 05:00:00</t>
  </si>
  <si>
    <t>20/05/17 05:00:10</t>
  </si>
  <si>
    <t>20/05/17 05:00:20</t>
  </si>
  <si>
    <t>20/05/17 05:00:30</t>
  </si>
  <si>
    <t>20/05/17 05:00:40</t>
  </si>
  <si>
    <t>20/05/17 05:00:50</t>
  </si>
  <si>
    <t>20/05/17 05:01:00</t>
  </si>
  <si>
    <t>20/05/17 05:01:10</t>
  </si>
  <si>
    <t>20/05/17 05:01:20</t>
  </si>
  <si>
    <t>20/05/17 05:01:30</t>
  </si>
  <si>
    <t>20/05/17 05:01:40</t>
  </si>
  <si>
    <t>20/05/17 05:01:50</t>
  </si>
  <si>
    <t>20/05/17 05:02:00</t>
  </si>
  <si>
    <t>20/05/17 05:02:10</t>
  </si>
  <si>
    <t>20/05/17 05:02:20</t>
  </si>
  <si>
    <t>20/05/17 05:02:30</t>
  </si>
  <si>
    <t>20/05/17 05:02:40</t>
  </si>
  <si>
    <t>20/05/17 05:02:50</t>
  </si>
  <si>
    <t>20/05/17 05:03:00</t>
  </si>
  <si>
    <t>20/05/17 05:03:10</t>
  </si>
  <si>
    <t>20/05/17 05:03:20</t>
  </si>
  <si>
    <t>20/05/17 05:03:30</t>
  </si>
  <si>
    <t>20/05/17 05:03:40</t>
  </si>
  <si>
    <t>20/05/17 05:03:50</t>
  </si>
  <si>
    <t>20/05/17 05:04:00</t>
  </si>
  <si>
    <t>20/05/17 05:04:10</t>
  </si>
  <si>
    <t>20/05/17 05:04:20</t>
  </si>
  <si>
    <t>20/05/17 05:04:30</t>
  </si>
  <si>
    <t>20/05/17 05:04:40</t>
  </si>
  <si>
    <t>20/05/17 05:04:50</t>
  </si>
  <si>
    <t>20/05/17 05:05:00</t>
  </si>
  <si>
    <t>20/05/17 05:05:10</t>
  </si>
  <si>
    <t>20/05/17 05:05:20</t>
  </si>
  <si>
    <t>20/05/17 05:05:30</t>
  </si>
  <si>
    <t>20/05/17 05:05:40</t>
  </si>
  <si>
    <t>20/05/17 05:05:50</t>
  </si>
  <si>
    <t>20/05/17 05:06:00</t>
  </si>
  <si>
    <t>20/05/17 05:06:10</t>
  </si>
  <si>
    <t>20/05/17 05:06:20</t>
  </si>
  <si>
    <t>20/05/17 05:06:30</t>
  </si>
  <si>
    <t>20/05/17 05:06:40</t>
  </si>
  <si>
    <t>20/05/17 05:06:50</t>
  </si>
  <si>
    <t>20/05/17 05:07:00</t>
  </si>
  <si>
    <t>20/05/17 05:07:10</t>
  </si>
  <si>
    <t>20/05/17 05:07:20</t>
  </si>
  <si>
    <t>20/05/17 05:07:30</t>
  </si>
  <si>
    <t>20/05/17 05:07:40</t>
  </si>
  <si>
    <t>20/05/17 05:07:50</t>
  </si>
  <si>
    <t>20/05/17 05:08:00</t>
  </si>
  <si>
    <t>20/05/17 05:08:10</t>
  </si>
  <si>
    <t>20/05/17 05:08:20</t>
  </si>
  <si>
    <t>20/05/17 05:08:30</t>
  </si>
  <si>
    <t>20/05/17 05:08:40</t>
  </si>
  <si>
    <t>20/05/17 05:08:50</t>
  </si>
  <si>
    <t>20/05/17 05:09:00</t>
  </si>
  <si>
    <t>20/05/17 05:09:10</t>
  </si>
  <si>
    <t>20/05/17 05:09:20</t>
  </si>
  <si>
    <t>20/05/17 05:09:30</t>
  </si>
  <si>
    <t>20/05/17 05:09:40</t>
  </si>
  <si>
    <t>20/05/17 05:09:50</t>
  </si>
  <si>
    <t>20/05/17 05:10:00</t>
  </si>
  <si>
    <t>20/05/17 05:10:10</t>
  </si>
  <si>
    <t>20/05/17 05:10:20</t>
  </si>
  <si>
    <t>20/05/17 05:10:30</t>
  </si>
  <si>
    <t>20/05/17 05:10:40</t>
  </si>
  <si>
    <t>20/05/17 05:10:50</t>
  </si>
  <si>
    <t>20/05/17 05:11:00</t>
  </si>
  <si>
    <t>20/05/17 05:11:10</t>
  </si>
  <si>
    <t>20/05/17 05:11:20</t>
  </si>
  <si>
    <t>20/05/17 05:11:30</t>
  </si>
  <si>
    <t>20/05/17 05:11:40</t>
  </si>
  <si>
    <t>20/05/17 05:11:50</t>
  </si>
  <si>
    <t>20/05/17 05:12:00</t>
  </si>
  <si>
    <t>20/05/17 05:12:10</t>
  </si>
  <si>
    <t>20/05/17 05:12:20</t>
  </si>
  <si>
    <t>20/05/17 05:12:30</t>
  </si>
  <si>
    <t>20/05/17 05:12:40</t>
  </si>
  <si>
    <t>20/05/17 05:12:50</t>
  </si>
  <si>
    <t>20/05/17 05:13:00</t>
  </si>
  <si>
    <t>20/05/17 05:13:10</t>
  </si>
  <si>
    <t>20/05/17 05:13:20</t>
  </si>
  <si>
    <t>20/05/17 05:13:30</t>
  </si>
  <si>
    <t>20/05/17 05:13:40</t>
  </si>
  <si>
    <t>20/05/17 05:13:50</t>
  </si>
  <si>
    <t>20/05/17 05:14:00</t>
  </si>
  <si>
    <t>20/05/17 05:14:10</t>
  </si>
  <si>
    <t>20/05/17 05:14:20</t>
  </si>
  <si>
    <t>20/05/17 05:14:30</t>
  </si>
  <si>
    <t>20/05/17 05:14:40</t>
  </si>
  <si>
    <t>20/05/17 05:14:50</t>
  </si>
  <si>
    <t>20/05/17 05:15:00</t>
  </si>
  <si>
    <t>20/05/17 05:15:10</t>
  </si>
  <si>
    <t>20/05/17 05:15:20</t>
  </si>
  <si>
    <t>20/05/17 05:15:30</t>
  </si>
  <si>
    <t>20/05/17 05:15:40</t>
  </si>
  <si>
    <t>20/05/17 05:15:50</t>
  </si>
  <si>
    <t>20/05/17 05:16:00</t>
  </si>
  <si>
    <t>20/05/17 05:16:10</t>
  </si>
  <si>
    <t>20/05/17 05:16:20</t>
  </si>
  <si>
    <t>20/05/17 05:16:30</t>
  </si>
  <si>
    <t>20/05/17 05:16:40</t>
  </si>
  <si>
    <t>20/05/17 05:16:50</t>
  </si>
  <si>
    <t>20/05/17 05:17:00</t>
  </si>
  <si>
    <t>20/05/17 05:17:10</t>
  </si>
  <si>
    <t>20/05/17 05:17:20</t>
  </si>
  <si>
    <t>20/05/17 05:17:30</t>
  </si>
  <si>
    <t>20/05/17 05:17:40</t>
  </si>
  <si>
    <t>20/05/17 05:17:50</t>
  </si>
  <si>
    <t>20/05/17 05:18:00</t>
  </si>
  <si>
    <t>20/05/17 05:18:10</t>
  </si>
  <si>
    <t>20/05/17 05:18:20</t>
  </si>
  <si>
    <t>20/05/17 05:18:30</t>
  </si>
  <si>
    <t>20/05/17 05:18:40</t>
  </si>
  <si>
    <t>20/05/17 05:18:50</t>
  </si>
  <si>
    <t>20/05/17 05:19:00</t>
  </si>
  <si>
    <t>20/05/17 05:19:10</t>
  </si>
  <si>
    <t>20/05/17 05:19:20</t>
  </si>
  <si>
    <t>20/05/17 05:19:30</t>
  </si>
  <si>
    <t>20/05/17 05:19:40</t>
  </si>
  <si>
    <t>20/05/17 05:19:50</t>
  </si>
  <si>
    <t>20/05/17 05:20:00</t>
  </si>
  <si>
    <t>20/05/17 05:20:10</t>
  </si>
  <si>
    <t>20/05/17 05:20:20</t>
  </si>
  <si>
    <t>20/05/17 05:20:30</t>
  </si>
  <si>
    <t>20/05/17 05:20:40</t>
  </si>
  <si>
    <t>20/05/17 05:20:50</t>
  </si>
  <si>
    <t>20/05/17 05:21:00</t>
  </si>
  <si>
    <t>20/05/17 05:21:10</t>
  </si>
  <si>
    <t>20/05/17 05:21:20</t>
  </si>
  <si>
    <t>20/05/17 05:21:30</t>
  </si>
  <si>
    <t>20/05/17 05:21:40</t>
  </si>
  <si>
    <t>20/05/17 05:21:50</t>
  </si>
  <si>
    <t>20/05/17 05:22:00</t>
  </si>
  <si>
    <t>20/05/17 05:22:10</t>
  </si>
  <si>
    <t>20/05/17 05:22:20</t>
  </si>
  <si>
    <t>20/05/17 05:22:30</t>
  </si>
  <si>
    <t>20/05/17 05:22:40</t>
  </si>
  <si>
    <t>20/05/17 05:22:50</t>
  </si>
  <si>
    <t>20/05/17 05:23:00</t>
  </si>
  <si>
    <t>20/05/17 05:23:10</t>
  </si>
  <si>
    <t>20/05/17 05:23:20</t>
  </si>
  <si>
    <t>20/05/17 05:23:30</t>
  </si>
  <si>
    <t>20/05/17 05:23:40</t>
  </si>
  <si>
    <t>20/05/17 05:23:50</t>
  </si>
  <si>
    <t>20/05/17 05:24:00</t>
  </si>
  <si>
    <t>20/05/17 05:24:10</t>
  </si>
  <si>
    <t>20/05/17 05:24:20</t>
  </si>
  <si>
    <t>20/05/17 05:24:30</t>
  </si>
  <si>
    <t>20/05/17 05:24:40</t>
  </si>
  <si>
    <t>20/05/17 05:24:50</t>
  </si>
  <si>
    <t>20/05/17 05:25:00</t>
  </si>
  <si>
    <t>20/05/17 05:25:10</t>
  </si>
  <si>
    <t>20/05/17 05:25:20</t>
  </si>
  <si>
    <t>20/05/17 05:25:30</t>
  </si>
  <si>
    <t>20/05/17 05:25:40</t>
  </si>
  <si>
    <t>20/05/17 05:25:50</t>
  </si>
  <si>
    <t>20/05/17 05:26:00</t>
  </si>
  <si>
    <t>20/05/17 05:26:10</t>
  </si>
  <si>
    <t>20/05/17 05:26:20</t>
  </si>
  <si>
    <t>20/05/17 05:26:30</t>
  </si>
  <si>
    <t>20/05/17 05:26:40</t>
  </si>
  <si>
    <t>20/05/17 05:26:50</t>
  </si>
  <si>
    <t>20/05/17 05:27:00</t>
  </si>
  <si>
    <t>20/05/17 05:27:10</t>
  </si>
  <si>
    <t>20/05/17 05:27:20</t>
  </si>
  <si>
    <t>20/05/17 05:27:30</t>
  </si>
  <si>
    <t>20/05/17 05:27:40</t>
  </si>
  <si>
    <t>20/05/17 05:27:50</t>
  </si>
  <si>
    <t>20/05/17 05:28:00</t>
  </si>
  <si>
    <t>20/05/17 05:28:10</t>
  </si>
  <si>
    <t>20/05/17 05:28:20</t>
  </si>
  <si>
    <t>20/05/17 05:28:30</t>
  </si>
  <si>
    <t>20/05/17 05:28:40</t>
  </si>
  <si>
    <t>20/05/17 05:28:50</t>
  </si>
  <si>
    <t>20/05/17 05:29:00</t>
  </si>
  <si>
    <t>20/05/17 05:29:10</t>
  </si>
  <si>
    <t>20/05/17 05:29:20</t>
  </si>
  <si>
    <t>20/05/17 05:29:30</t>
  </si>
  <si>
    <t>20/05/17 05:29:40</t>
  </si>
  <si>
    <t>20/05/17 05:29:50</t>
  </si>
  <si>
    <t>20/05/17 05:30:00</t>
  </si>
  <si>
    <t>20/05/17 05:30:10</t>
  </si>
  <si>
    <t>20/05/17 05:30:20</t>
  </si>
  <si>
    <t>20/05/17 05:30:30</t>
  </si>
  <si>
    <t>20/05/17 05:30:40</t>
  </si>
  <si>
    <t>20/05/17 05:30:50</t>
  </si>
  <si>
    <t>20/05/17 05:31:00</t>
  </si>
  <si>
    <t>20/05/17 05:31:10</t>
  </si>
  <si>
    <t>20/05/17 05:31:20</t>
  </si>
  <si>
    <t>20/05/17 05:31:30</t>
  </si>
  <si>
    <t>20/05/17 05:31:40</t>
  </si>
  <si>
    <t>20/05/17 05:31:50</t>
  </si>
  <si>
    <t>20/05/17 05:32:00</t>
  </si>
  <si>
    <t>20/05/17 05:32:10</t>
  </si>
  <si>
    <t>20/05/17 05:32:20</t>
  </si>
  <si>
    <t>20/05/17 05:32:30</t>
  </si>
  <si>
    <t>20/05/17 05:32:40</t>
  </si>
  <si>
    <t>20/05/17 05:32:50</t>
  </si>
  <si>
    <t>20/05/17 05:33:00</t>
  </si>
  <si>
    <t>20/05/17 05:33:10</t>
  </si>
  <si>
    <t>20/05/17 05:33:20</t>
  </si>
  <si>
    <t>20/05/17 05:33:30</t>
  </si>
  <si>
    <t>20/05/17 05:33:40</t>
  </si>
  <si>
    <t>20/05/17 05:33:50</t>
  </si>
  <si>
    <t>20/05/17 05:34:00</t>
  </si>
  <si>
    <t>20/05/17 05:34:10</t>
  </si>
  <si>
    <t>20/05/17 05:34:20</t>
  </si>
  <si>
    <t>20/05/17 05:34:30</t>
  </si>
  <si>
    <t>20/05/17 05:34:40</t>
  </si>
  <si>
    <t>20/05/17 05:34:50</t>
  </si>
  <si>
    <t>20/05/17 05:35:00</t>
  </si>
  <si>
    <t>20/05/17 05:35:10</t>
  </si>
  <si>
    <t>20/05/17 05:35:20</t>
  </si>
  <si>
    <t>20/05/17 05:35:30</t>
  </si>
  <si>
    <t>20/05/17 05:35:40</t>
  </si>
  <si>
    <t>20/05/17 05:35:50</t>
  </si>
  <si>
    <t>20/05/17 05:36:00</t>
  </si>
  <si>
    <t>20/05/17 05:36:10</t>
  </si>
  <si>
    <t>20/05/17 05:36:20</t>
  </si>
  <si>
    <t>20/05/17 05:36:30</t>
  </si>
  <si>
    <t>20/05/17 05:36:40</t>
  </si>
  <si>
    <t>20/05/17 05:36:50</t>
  </si>
  <si>
    <t>20/05/17 05:37:00</t>
  </si>
  <si>
    <t>20/05/17 05:37:10</t>
  </si>
  <si>
    <t>20/05/17 05:37:20</t>
  </si>
  <si>
    <t>20/05/17 05:37:30</t>
  </si>
  <si>
    <t>20/05/17 05:37:40</t>
  </si>
  <si>
    <t>20/05/17 05:37:50</t>
  </si>
  <si>
    <t>20/05/17 05:38:00</t>
  </si>
  <si>
    <t>20/05/17 05:38:10</t>
  </si>
  <si>
    <t>20/05/17 05:38:20</t>
  </si>
  <si>
    <t>20/05/17 05:38:30</t>
  </si>
  <si>
    <t>20/05/17 05:38:40</t>
  </si>
  <si>
    <t>20/05/17 05:38:50</t>
  </si>
  <si>
    <t>20/05/17 05:39:00</t>
  </si>
  <si>
    <t>20/05/17 05:39:10</t>
  </si>
  <si>
    <t>20/05/17 05:39:20</t>
  </si>
  <si>
    <t>20/05/17 05:39:30</t>
  </si>
  <si>
    <t>20/05/17 05:39:40</t>
  </si>
  <si>
    <t>20/05/17 05:39:50</t>
  </si>
  <si>
    <t>20/05/17 05:40:00</t>
  </si>
  <si>
    <t>20/05/17 05:40:10</t>
  </si>
  <si>
    <t>20/05/17 05:40:20</t>
  </si>
  <si>
    <t>20/05/17 05:40:30</t>
  </si>
  <si>
    <t>20/05/17 05:40:40</t>
  </si>
  <si>
    <t>20/05/17 05:40:50</t>
  </si>
  <si>
    <t>20/05/17 05:41:00</t>
  </si>
  <si>
    <t>20/05/17 05:41:10</t>
  </si>
  <si>
    <t>20/05/17 05:41:20</t>
  </si>
  <si>
    <t>20/05/17 05:41:30</t>
  </si>
  <si>
    <t>20/05/17 05:41:40</t>
  </si>
  <si>
    <t>20/05/17 05:41:50</t>
  </si>
  <si>
    <t>20/05/17 05:42:00</t>
  </si>
  <si>
    <t>20/05/17 05:42:10</t>
  </si>
  <si>
    <t>20/05/17 05:42:20</t>
  </si>
  <si>
    <t>20/05/17 05:42:30</t>
  </si>
  <si>
    <t>20/05/17 05:42:40</t>
  </si>
  <si>
    <t>20/05/17 05:42:50</t>
  </si>
  <si>
    <t>20/05/17 05:43:00</t>
  </si>
  <si>
    <t>20/05/17 05:43:10</t>
  </si>
  <si>
    <t>20/05/17 05:43:20</t>
  </si>
  <si>
    <t>20/05/17 05:43:30</t>
  </si>
  <si>
    <t>20/05/17 05:43:40</t>
  </si>
  <si>
    <t>20/05/17 05:43:50</t>
  </si>
  <si>
    <t>20/05/17 05:44:00</t>
  </si>
  <si>
    <t>20/05/17 05:44:10</t>
  </si>
  <si>
    <t>20/05/17 05:44:20</t>
  </si>
  <si>
    <t>20/05/17 05:44:30</t>
  </si>
  <si>
    <t>20/05/17 05:44:40</t>
  </si>
  <si>
    <t>20/05/17 05:44:50</t>
  </si>
  <si>
    <t>20/05/17 05:45:00</t>
  </si>
  <si>
    <t>20/05/17 05:45:10</t>
  </si>
  <si>
    <t>20/05/17 05:45:20</t>
  </si>
  <si>
    <t>20/05/17 05:45:30</t>
  </si>
  <si>
    <t>20/05/17 05:45:40</t>
  </si>
  <si>
    <t>20/05/17 05:45:50</t>
  </si>
  <si>
    <t>20/05/17 05:46:00</t>
  </si>
  <si>
    <t>20/05/17 05:46:10</t>
  </si>
  <si>
    <t>20/05/17 05:46:20</t>
  </si>
  <si>
    <t>20/05/17 05:46:30</t>
  </si>
  <si>
    <t>20/05/17 05:46:40</t>
  </si>
  <si>
    <t>20/05/17 05:46:50</t>
  </si>
  <si>
    <t>20/05/17 05:47:00</t>
  </si>
  <si>
    <t>20/05/17 05:47:10</t>
  </si>
  <si>
    <t>20/05/17 05:47:20</t>
  </si>
  <si>
    <t>20/05/17 05:47:30</t>
  </si>
  <si>
    <t>20/05/17 05:47:40</t>
  </si>
  <si>
    <t>20/05/17 05:47:50</t>
  </si>
  <si>
    <t>20/05/17 05:48:00</t>
  </si>
  <si>
    <t>20/05/17 05:48:10</t>
  </si>
  <si>
    <t>20/05/17 05:48:20</t>
  </si>
  <si>
    <t>20/05/17 05:48:30</t>
  </si>
  <si>
    <t>20/05/17 05:48:40</t>
  </si>
  <si>
    <t>20/05/17 05:48:50</t>
  </si>
  <si>
    <t>20/05/17 05:49:00</t>
  </si>
  <si>
    <t>20/05/17 05:49:10</t>
  </si>
  <si>
    <t>20/05/17 05:49:20</t>
  </si>
  <si>
    <t>20/05/17 05:49:30</t>
  </si>
  <si>
    <t>20/05/17 05:49:40</t>
  </si>
  <si>
    <t>20/05/17 05:49:50</t>
  </si>
  <si>
    <t>20/05/17 05:50:00</t>
  </si>
  <si>
    <t>20/05/17 05:50:10</t>
  </si>
  <si>
    <t>20/05/17 05:50:20</t>
  </si>
  <si>
    <t>20/05/17 05:50:30</t>
  </si>
  <si>
    <t>20/05/17 05:50:40</t>
  </si>
  <si>
    <t>20/05/17 05:50:50</t>
  </si>
  <si>
    <t>20/05/17 05:51:00</t>
  </si>
  <si>
    <t>20/05/17 05:51:10</t>
  </si>
  <si>
    <t>20/05/17 05:51:20</t>
  </si>
  <si>
    <t>20/05/17 05:51:30</t>
  </si>
  <si>
    <t>20/05/17 05:51:40</t>
  </si>
  <si>
    <t>20/05/17 05:51:50</t>
  </si>
  <si>
    <t>20/05/17 05:52:00</t>
  </si>
  <si>
    <t>20/05/17 05:52:10</t>
  </si>
  <si>
    <t>20/05/17 05:52:20</t>
  </si>
  <si>
    <t>20/05/17 05:52:30</t>
  </si>
  <si>
    <t>20/05/17 05:52:40</t>
  </si>
  <si>
    <t>20/05/17 05:52:50</t>
  </si>
  <si>
    <t>20/05/17 05:53:00</t>
  </si>
  <si>
    <t>20/05/17 05:53:10</t>
  </si>
  <si>
    <t>20/05/17 05:53:20</t>
  </si>
  <si>
    <t>20/05/17 05:53:30</t>
  </si>
  <si>
    <t>20/05/17 05:53:40</t>
  </si>
  <si>
    <t>20/05/17 05:53:50</t>
  </si>
  <si>
    <t>20/05/17 05:54:00</t>
  </si>
  <si>
    <t>20/05/17 05:54:10</t>
  </si>
  <si>
    <t>20/05/17 05:54:20</t>
  </si>
  <si>
    <t>20/05/17 05:54:30</t>
  </si>
  <si>
    <t>20/05/17 05:54:40</t>
  </si>
  <si>
    <t>20/05/17 05:54:50</t>
  </si>
  <si>
    <t>20/05/17 05:55:00</t>
  </si>
  <si>
    <t>20/05/17 05:55:10</t>
  </si>
  <si>
    <t>20/05/17 05:55:20</t>
  </si>
  <si>
    <t>20/05/17 05:55:30</t>
  </si>
  <si>
    <t>20/05/17 05:55:40</t>
  </si>
  <si>
    <t>20/05/17 05:55:50</t>
  </si>
  <si>
    <t>20/05/17 05:56:00</t>
  </si>
  <si>
    <t>20/05/17 05:56:10</t>
  </si>
  <si>
    <t>20/05/17 05:56:20</t>
  </si>
  <si>
    <t>20/05/17 05:56:30</t>
  </si>
  <si>
    <t>20/05/17 05:56:40</t>
  </si>
  <si>
    <t>20/05/17 05:56:50</t>
  </si>
  <si>
    <t>20/05/17 05:57:00</t>
  </si>
  <si>
    <t>20/05/17 05:57:10</t>
  </si>
  <si>
    <t>20/05/17 05:57:20</t>
  </si>
  <si>
    <t>20/05/17 05:57:30</t>
  </si>
  <si>
    <t>20/05/17 05:57:40</t>
  </si>
  <si>
    <t>20/05/17 05:57:50</t>
  </si>
  <si>
    <t>20/05/17 05:58:00</t>
  </si>
  <si>
    <t>20/05/17 05:58:10</t>
  </si>
  <si>
    <t>20/05/17 05:58:20</t>
  </si>
  <si>
    <t>20/05/17 05:58:30</t>
  </si>
  <si>
    <t>20/05/17 05:58:40</t>
  </si>
  <si>
    <t>20/05/17 05:58:50</t>
  </si>
  <si>
    <t>20/05/17 05:59:00</t>
  </si>
  <si>
    <t>20/05/17 05:59:10</t>
  </si>
  <si>
    <t>20/05/17 05:59:20</t>
  </si>
  <si>
    <t>20/05/17 05:59:30</t>
  </si>
  <si>
    <t>20/05/17 05:59:40</t>
  </si>
  <si>
    <t>20/05/17 05:59:50</t>
  </si>
  <si>
    <t>20/05/17 06:00:00</t>
  </si>
  <si>
    <t>20/05/17 06:00:10</t>
  </si>
  <si>
    <t>20/05/17 06:00:20</t>
  </si>
  <si>
    <t>20/05/17 06:00:30</t>
  </si>
  <si>
    <t>20/05/17 06:00:40</t>
  </si>
  <si>
    <t>20/05/17 06:00:50</t>
  </si>
  <si>
    <t>20/05/17 06:01:00</t>
  </si>
  <si>
    <t>20/05/17 06:01:10</t>
  </si>
  <si>
    <t>20/05/17 06:01:20</t>
  </si>
  <si>
    <t>20/05/17 06:01:30</t>
  </si>
  <si>
    <t>20/05/17 06:01:40</t>
  </si>
  <si>
    <t>20/05/17 06:01:50</t>
  </si>
  <si>
    <t>20/05/17 06:02:00</t>
  </si>
  <si>
    <t>20/05/17 06:02:10</t>
  </si>
  <si>
    <t>20/05/17 06:02:20</t>
  </si>
  <si>
    <t>20/05/17 06:02:30</t>
  </si>
  <si>
    <t>20/05/17 06:02:40</t>
  </si>
  <si>
    <t>20/05/17 06:02:50</t>
  </si>
  <si>
    <t>20/05/17 06:03:00</t>
  </si>
  <si>
    <t>20/05/17 06:03:10</t>
  </si>
  <si>
    <t>20/05/17 06:03:20</t>
  </si>
  <si>
    <t>20/05/17 06:03:30</t>
  </si>
  <si>
    <t>20/05/17 06:03:40</t>
  </si>
  <si>
    <t>20/05/17 06:03:50</t>
  </si>
  <si>
    <t>20/05/17 06:04:00</t>
  </si>
  <si>
    <t>20/05/17 06:04:10</t>
  </si>
  <si>
    <t>20/05/17 06:04:20</t>
  </si>
  <si>
    <t>20/05/17 06:04:30</t>
  </si>
  <si>
    <t>20/05/17 06:04:40</t>
  </si>
  <si>
    <t>20/05/17 06:04:50</t>
  </si>
  <si>
    <t>20/05/17 06:05:00</t>
  </si>
  <si>
    <t>20/05/17 06:05:10</t>
  </si>
  <si>
    <t>20/05/17 06:05:20</t>
  </si>
  <si>
    <t>20/05/17 06:05:30</t>
  </si>
  <si>
    <t>20/05/17 06:05:40</t>
  </si>
  <si>
    <t>20/05/17 06:05:50</t>
  </si>
  <si>
    <t>20/05/17 06:06:00</t>
  </si>
  <si>
    <t>20/05/17 06:06:10</t>
  </si>
  <si>
    <t>20/05/17 06:06:20</t>
  </si>
  <si>
    <t>20/05/17 06:06:30</t>
  </si>
  <si>
    <t>20/05/17 06:06:40</t>
  </si>
  <si>
    <t>20/05/17 06:06:50</t>
  </si>
  <si>
    <t>20/05/17 06:07:00</t>
  </si>
  <si>
    <t>20/05/17 06:07:10</t>
  </si>
  <si>
    <t>20/05/17 06:07:20</t>
  </si>
  <si>
    <t>20/05/17 06:07:30</t>
  </si>
  <si>
    <t>20/05/17 06:07:40</t>
  </si>
  <si>
    <t>20/05/17 06:07:50</t>
  </si>
  <si>
    <t>20/05/17 06:08:00</t>
  </si>
  <si>
    <t>20/05/17 06:08:10</t>
  </si>
  <si>
    <t>20/05/17 06:08:20</t>
  </si>
  <si>
    <t>20/05/17 06:08:30</t>
  </si>
  <si>
    <t>20/05/17 06:08:40</t>
  </si>
  <si>
    <t>20/05/17 06:08:50</t>
  </si>
  <si>
    <t>20/05/17 06:09:00</t>
  </si>
  <si>
    <t>20/05/17 06:09:10</t>
  </si>
  <si>
    <t>20/05/17 06:09:20</t>
  </si>
  <si>
    <t>20/05/17 06:09:30</t>
  </si>
  <si>
    <t>20/05/17 06:09:40</t>
  </si>
  <si>
    <t>20/05/17 06:09:50</t>
  </si>
  <si>
    <t>20/05/17 06:10:00</t>
  </si>
  <si>
    <t>20/05/17 06:10:10</t>
  </si>
  <si>
    <t>20/05/17 06:10:20</t>
  </si>
  <si>
    <t>20/05/17 06:10:30</t>
  </si>
  <si>
    <t>20/05/17 06:10:40</t>
  </si>
  <si>
    <t>20/05/17 06:10:50</t>
  </si>
  <si>
    <t>20/05/17 06:11:00</t>
  </si>
  <si>
    <t>20/05/17 06:11:10</t>
  </si>
  <si>
    <t>20/05/17 06:11:20</t>
  </si>
  <si>
    <t>20/05/17 06:11:30</t>
  </si>
  <si>
    <t>20/05/17 06:11:40</t>
  </si>
  <si>
    <t>20/05/17 06:11:50</t>
  </si>
  <si>
    <t>20/05/17 06:12:00</t>
  </si>
  <si>
    <t>20/05/17 06:12:10</t>
  </si>
  <si>
    <t>20/05/17 06:12:20</t>
  </si>
  <si>
    <t>20/05/17 06:12:30</t>
  </si>
  <si>
    <t>20/05/17 06:12:40</t>
  </si>
  <si>
    <t>20/05/17 06:12:50</t>
  </si>
  <si>
    <t>20/05/17 06:13:00</t>
  </si>
  <si>
    <t>20/05/17 06:13:10</t>
  </si>
  <si>
    <t>20/05/17 06:13:20</t>
  </si>
  <si>
    <t>20/05/17 06:13:30</t>
  </si>
  <si>
    <t>20/05/17 06:13:40</t>
  </si>
  <si>
    <t>20/05/17 06:13:50</t>
  </si>
  <si>
    <t>20/05/17 06:14:00</t>
  </si>
  <si>
    <t>20/05/17 06:14:10</t>
  </si>
  <si>
    <t>20/05/17 06:14:20</t>
  </si>
  <si>
    <t>20/05/17 06:14:30</t>
  </si>
  <si>
    <t>20/05/17 06:14:40</t>
  </si>
  <si>
    <t>20/05/17 06:14:50</t>
  </si>
  <si>
    <t>20/05/17 06:15:00</t>
  </si>
  <si>
    <t>20/05/17 06:15:10</t>
  </si>
  <si>
    <t>20/05/17 06:15:20</t>
  </si>
  <si>
    <t>20/05/17 06:15:30</t>
  </si>
  <si>
    <t>20/05/17 06:15:40</t>
  </si>
  <si>
    <t>20/05/17 06:15:50</t>
  </si>
  <si>
    <t>20/05/17 06:16:00</t>
  </si>
  <si>
    <t>20/05/17 06:16:10</t>
  </si>
  <si>
    <t>20/05/17 06:16:20</t>
  </si>
  <si>
    <t>20/05/17 06:16:30</t>
  </si>
  <si>
    <t>20/05/17 06:16:40</t>
  </si>
  <si>
    <t>20/05/17 06:16:50</t>
  </si>
  <si>
    <t>20/05/17 06:17:00</t>
  </si>
  <si>
    <t>20/05/17 06:17:10</t>
  </si>
  <si>
    <t>20/05/17 06:17:20</t>
  </si>
  <si>
    <t>20/05/17 06:17:30</t>
  </si>
  <si>
    <t>20/05/17 06:17:40</t>
  </si>
  <si>
    <t>20/05/17 06:17:50</t>
  </si>
  <si>
    <t>20/05/17 06:18:00</t>
  </si>
  <si>
    <t>20/05/17 06:18:10</t>
  </si>
  <si>
    <t>20/05/17 06:18:20</t>
  </si>
  <si>
    <t>20/05/17 06:18:30</t>
  </si>
  <si>
    <t>20/05/17 06:18:40</t>
  </si>
  <si>
    <t>20/05/17 06:18:50</t>
  </si>
  <si>
    <t>20/05/17 06:19:00</t>
  </si>
  <si>
    <t>20/05/17 06:19:10</t>
  </si>
  <si>
    <t>20/05/17 06:19:20</t>
  </si>
  <si>
    <t>20/05/17 06:19:30</t>
  </si>
  <si>
    <t>20/05/17 06:19:40</t>
  </si>
  <si>
    <t>20/05/17 06:19:50</t>
  </si>
  <si>
    <t>20/05/17 06:20:00</t>
  </si>
  <si>
    <t>20/05/17 06:20:10</t>
  </si>
  <si>
    <t>20/05/17 06:20:20</t>
  </si>
  <si>
    <t>20/05/17 06:20:30</t>
  </si>
  <si>
    <t>20/05/17 06:20:40</t>
  </si>
  <si>
    <t>20/05/17 06:20:50</t>
  </si>
  <si>
    <t>20/05/17 06:21:00</t>
  </si>
  <si>
    <t>20/05/17 06:21:10</t>
  </si>
  <si>
    <t>20/05/17 06:21:20</t>
  </si>
  <si>
    <t>20/05/17 06:21:30</t>
  </si>
  <si>
    <t>20/05/17 06:21:40</t>
  </si>
  <si>
    <t>20/05/17 06:21:50</t>
  </si>
  <si>
    <t>20/05/17 06:22:00</t>
  </si>
  <si>
    <t>20/05/17 06:22:10</t>
  </si>
  <si>
    <t>20/05/17 06:22:20</t>
  </si>
  <si>
    <t>20/05/17 06:22:30</t>
  </si>
  <si>
    <t>20/05/17 06:22:40</t>
  </si>
  <si>
    <t>20/05/17 06:22:50</t>
  </si>
  <si>
    <t>20/05/17 06:23:00</t>
  </si>
  <si>
    <t>20/05/17 06:23:10</t>
  </si>
  <si>
    <t>20/05/17 06:23:20</t>
  </si>
  <si>
    <t>20/05/17 06:23:30</t>
  </si>
  <si>
    <t>20/05/17 06:23:40</t>
  </si>
  <si>
    <t>20/05/17 06:23:50</t>
  </si>
  <si>
    <t>20/05/17 06:24:00</t>
  </si>
  <si>
    <t>20/05/17 06:24:10</t>
  </si>
  <si>
    <t>20/05/17 06:24:20</t>
  </si>
  <si>
    <t>20/05/17 06:24:30</t>
  </si>
  <si>
    <t>20/05/17 06:24:40</t>
  </si>
  <si>
    <t>20/05/17 06:24:50</t>
  </si>
  <si>
    <t>20/05/17 06:25:00</t>
  </si>
  <si>
    <t>20/05/17 06:25:10</t>
  </si>
  <si>
    <t>20/05/17 06:25:20</t>
  </si>
  <si>
    <t>20/05/17 06:25:30</t>
  </si>
  <si>
    <t>20/05/17 06:25:40</t>
  </si>
  <si>
    <t>20/05/17 06:25:50</t>
  </si>
  <si>
    <t>20/05/17 06:26:00</t>
  </si>
  <si>
    <t>20/05/17 06:26:10</t>
  </si>
  <si>
    <t>20/05/17 06:26:20</t>
  </si>
  <si>
    <t>20/05/17 06:26:30</t>
  </si>
  <si>
    <t>20/05/17 06:26:40</t>
  </si>
  <si>
    <t>20/05/17 06:26:50</t>
  </si>
  <si>
    <t>20/05/17 06:27:00</t>
  </si>
  <si>
    <t>20/05/17 06:27:10</t>
  </si>
  <si>
    <t>20/05/17 06:27:20</t>
  </si>
  <si>
    <t>20/05/17 06:27:30</t>
  </si>
  <si>
    <t>20/05/17 06:27:40</t>
  </si>
  <si>
    <t>20/05/17 06:27:50</t>
  </si>
  <si>
    <t>20/05/17 06:28:00</t>
  </si>
  <si>
    <t>20/05/17 06:28:10</t>
  </si>
  <si>
    <t>20/05/17 06:28:20</t>
  </si>
  <si>
    <t>20/05/17 06:28:30</t>
  </si>
  <si>
    <t>20/05/17 06:28:40</t>
  </si>
  <si>
    <t>20/05/17 06:28:50</t>
  </si>
  <si>
    <t>20/05/17 06:29:00</t>
  </si>
  <si>
    <t>20/05/17 06:29:10</t>
  </si>
  <si>
    <t>20/05/17 06:29:20</t>
  </si>
  <si>
    <t>20/05/17 06:29:30</t>
  </si>
  <si>
    <t>20/05/17 06:29:40</t>
  </si>
  <si>
    <t>20/05/17 06:29:50</t>
  </si>
  <si>
    <t>20/05/17 06:30:00</t>
  </si>
  <si>
    <t>20/05/17 06:30:10</t>
  </si>
  <si>
    <t>20/05/17 06:30:20</t>
  </si>
  <si>
    <t>20/05/17 06:30:30</t>
  </si>
  <si>
    <t>20/05/17 06:30:40</t>
  </si>
  <si>
    <t>20/05/17 06:30:50</t>
  </si>
  <si>
    <t>20/05/17 06:31:00</t>
  </si>
  <si>
    <t>20/05/17 06:31:10</t>
  </si>
  <si>
    <t>20/05/17 06:31:20</t>
  </si>
  <si>
    <t>20/05/17 06:31:30</t>
  </si>
  <si>
    <t>20/05/17 06:31:40</t>
  </si>
  <si>
    <t>20/05/17 06:31:50</t>
  </si>
  <si>
    <t>20/05/17 06:32:00</t>
  </si>
  <si>
    <t>20/05/17 06:32:10</t>
  </si>
  <si>
    <t>20/05/17 06:32:20</t>
  </si>
  <si>
    <t>20/05/17 06:32:30</t>
  </si>
  <si>
    <t>20/05/17 06:32:40</t>
  </si>
  <si>
    <t>20/05/17 06:32:50</t>
  </si>
  <si>
    <t>20/05/17 06:33:00</t>
  </si>
  <si>
    <t>20/05/17 06:33:10</t>
  </si>
  <si>
    <t>20/05/17 06:33:20</t>
  </si>
  <si>
    <t>20/05/17 06:33:30</t>
  </si>
  <si>
    <t>20/05/17 06:33:40</t>
  </si>
  <si>
    <t>20/05/17 06:33:50</t>
  </si>
  <si>
    <t>20/05/17 06:34:00</t>
  </si>
  <si>
    <t>20/05/17 06:34:10</t>
  </si>
  <si>
    <t>20/05/17 06:34:20</t>
  </si>
  <si>
    <t>20/05/17 06:34:30</t>
  </si>
  <si>
    <t>20/05/17 06:34:40</t>
  </si>
  <si>
    <t>20/05/17 06:34:50</t>
  </si>
  <si>
    <t>20/05/17 06:35:00</t>
  </si>
  <si>
    <t>20/05/17 06:35:10</t>
  </si>
  <si>
    <t>20/05/17 06:35:20</t>
  </si>
  <si>
    <t>20/05/17 06:35:30</t>
  </si>
  <si>
    <t>20/05/17 06:35:40</t>
  </si>
  <si>
    <t>20/05/17 06:35:50</t>
  </si>
  <si>
    <t>20/05/17 06:36:00</t>
  </si>
  <si>
    <t>20/05/17 06:36:10</t>
  </si>
  <si>
    <t>20/05/17 06:36:20</t>
  </si>
  <si>
    <t>20/05/17 06:36:30</t>
  </si>
  <si>
    <t>20/05/17 06:36:40</t>
  </si>
  <si>
    <t>20/05/17 06:36:50</t>
  </si>
  <si>
    <t>20/05/17 06:37:00</t>
  </si>
  <si>
    <t>20/05/17 06:37:10</t>
  </si>
  <si>
    <t>20/05/17 06:37:20</t>
  </si>
  <si>
    <t>20/05/17 06:37:30</t>
  </si>
  <si>
    <t>20/05/17 06:37:40</t>
  </si>
  <si>
    <t>20/05/17 06:37:50</t>
  </si>
  <si>
    <t>20/05/17 06:38:00</t>
  </si>
  <si>
    <t>20/05/17 06:38:10</t>
  </si>
  <si>
    <t>20/05/17 06:38:20</t>
  </si>
  <si>
    <t>20/05/17 06:38:30</t>
  </si>
  <si>
    <t>20/05/17 06:38:40</t>
  </si>
  <si>
    <t>20/05/17 06:38:50</t>
  </si>
  <si>
    <t>20/05/17 06:39:00</t>
  </si>
  <si>
    <t>20/05/17 06:39:10</t>
  </si>
  <si>
    <t>20/05/17 06:39:20</t>
  </si>
  <si>
    <t>20/05/17 06:39:30</t>
  </si>
  <si>
    <t>20/05/17 06:39:40</t>
  </si>
  <si>
    <t>20/05/17 06:39:50</t>
  </si>
  <si>
    <t>20/05/17 06:40:00</t>
  </si>
  <si>
    <t>20/05/17 06:40:10</t>
  </si>
  <si>
    <t>20/05/17 06:40:20</t>
  </si>
  <si>
    <t>20/05/17 06:40:30</t>
  </si>
  <si>
    <t>20/05/17 06:40:40</t>
  </si>
  <si>
    <t>20/05/17 06:40:50</t>
  </si>
  <si>
    <t>20/05/17 06:41:00</t>
  </si>
  <si>
    <t>20/05/17 06:41:10</t>
  </si>
  <si>
    <t>20/05/17 06:41:20</t>
  </si>
  <si>
    <t>20/05/17 06:41:30</t>
  </si>
  <si>
    <t>20/05/17 06:41:40</t>
  </si>
  <si>
    <t>20/05/17 06:41:50</t>
  </si>
  <si>
    <t>20/05/17 06:42:00</t>
  </si>
  <si>
    <t>20/05/17 06:42:10</t>
  </si>
  <si>
    <t>20/05/17 06:42:20</t>
  </si>
  <si>
    <t>20/05/17 06:42:30</t>
  </si>
  <si>
    <t>20/05/17 06:42:40</t>
  </si>
  <si>
    <t>20/05/17 06:42:50</t>
  </si>
  <si>
    <t>20/05/17 06:43:00</t>
  </si>
  <si>
    <t>20/05/17 06:43:10</t>
  </si>
  <si>
    <t>20/05/17 06:43:20</t>
  </si>
  <si>
    <t>20/05/17 06:43:30</t>
  </si>
  <si>
    <t>20/05/17 06:43:40</t>
  </si>
  <si>
    <t>20/05/17 06:43:50</t>
  </si>
  <si>
    <t>20/05/17 06:44:00</t>
  </si>
  <si>
    <t>20/05/17 06:44:10</t>
  </si>
  <si>
    <t>20/05/17 06:44:20</t>
  </si>
  <si>
    <t>20/05/17 06:44:30</t>
  </si>
  <si>
    <t>20/05/17 06:44:40</t>
  </si>
  <si>
    <t>20/05/17 06:44:50</t>
  </si>
  <si>
    <t>20/05/17 06:45:00</t>
  </si>
  <si>
    <t>20/05/17 06:45:10</t>
  </si>
  <si>
    <t>20/05/17 06:45:20</t>
  </si>
  <si>
    <t>20/05/17 06:45:30</t>
  </si>
  <si>
    <t>20/05/17 06:45:40</t>
  </si>
  <si>
    <t>20/05/17 06:45:50</t>
  </si>
  <si>
    <t>20/05/17 06:46:00</t>
  </si>
  <si>
    <t>20/05/17 06:46:10</t>
  </si>
  <si>
    <t>20/05/17 06:46:20</t>
  </si>
  <si>
    <t>20/05/17 06:46:30</t>
  </si>
  <si>
    <t>20/05/17 06:46:40</t>
  </si>
  <si>
    <t>20/05/17 06:46:50</t>
  </si>
  <si>
    <t>20/05/17 06:47:00</t>
  </si>
  <si>
    <t>20/05/17 06:47:10</t>
  </si>
  <si>
    <t>20/05/17 06:47:20</t>
  </si>
  <si>
    <t>20/05/17 06:47:30</t>
  </si>
  <si>
    <t>20/05/17 06:47:40</t>
  </si>
  <si>
    <t>20/05/17 06:47:50</t>
  </si>
  <si>
    <t>20/05/17 06:48:00</t>
  </si>
  <si>
    <t>20/05/17 06:48:10</t>
  </si>
  <si>
    <t>20/05/17 06:48:20</t>
  </si>
  <si>
    <t>20/05/17 06:48:30</t>
  </si>
  <si>
    <t>20/05/17 06:48:40</t>
  </si>
  <si>
    <t>20/05/17 06:48:50</t>
  </si>
  <si>
    <t>20/05/17 06:49:00</t>
  </si>
  <si>
    <t>20/05/17 06:49:10</t>
  </si>
  <si>
    <t>20/05/17 06:49:20</t>
  </si>
  <si>
    <t>20/05/17 06:49:30</t>
  </si>
  <si>
    <t>20/05/17 06:49:40</t>
  </si>
  <si>
    <t>20/05/17 06:49:50</t>
  </si>
  <si>
    <t>20/05/17 06:50:00</t>
  </si>
  <si>
    <t>20/05/17 06:50:10</t>
  </si>
  <si>
    <t>20/05/17 06:50:20</t>
  </si>
  <si>
    <t>20/05/17 06:50:30</t>
  </si>
  <si>
    <t>20/05/17 06:50:40</t>
  </si>
  <si>
    <t>20/05/17 06:50:50</t>
  </si>
  <si>
    <t>20/05/17 06:51:00</t>
  </si>
  <si>
    <t>20/05/17 06:51:10</t>
  </si>
  <si>
    <t>20/05/17 06:51:20</t>
  </si>
  <si>
    <t>20/05/17 06:51:30</t>
  </si>
  <si>
    <t>20/05/17 06:51:40</t>
  </si>
  <si>
    <t>20/05/17 06:51:50</t>
  </si>
  <si>
    <t>20/05/17 06:52:00</t>
  </si>
  <si>
    <t>20/05/17 06:52:10</t>
  </si>
  <si>
    <t>20/05/17 06:52:20</t>
  </si>
  <si>
    <t>20/05/17 06:52:30</t>
  </si>
  <si>
    <t>20/05/17 06:52:40</t>
  </si>
  <si>
    <t>20/05/17 06:52:50</t>
  </si>
  <si>
    <t>20/05/17 06:53:00</t>
  </si>
  <si>
    <t>20/05/17 06:53:10</t>
  </si>
  <si>
    <t>20/05/17 06:53:20</t>
  </si>
  <si>
    <t>20/05/17 06:53:30</t>
  </si>
  <si>
    <t>20/05/17 06:53:40</t>
  </si>
  <si>
    <t>20/05/17 06:53:50</t>
  </si>
  <si>
    <t>20/05/17 06:54:00</t>
  </si>
  <si>
    <t>20/05/17 06:54:10</t>
  </si>
  <si>
    <t>20/05/17 06:54:20</t>
  </si>
  <si>
    <t>20/05/17 06:54:30</t>
  </si>
  <si>
    <t>20/05/17 06:54:40</t>
  </si>
  <si>
    <t>20/05/17 06:54:50</t>
  </si>
  <si>
    <t>20/05/17 06:55:00</t>
  </si>
  <si>
    <t>20/05/17 06:55:10</t>
  </si>
  <si>
    <t>20/05/17 06:55:20</t>
  </si>
  <si>
    <t>20/05/17 06:55:30</t>
  </si>
  <si>
    <t>20/05/17 06:55:40</t>
  </si>
  <si>
    <t>20/05/17 06:55:50</t>
  </si>
  <si>
    <t>20/05/17 06:56:00</t>
  </si>
  <si>
    <t>20/05/17 06:56:10</t>
  </si>
  <si>
    <t>20/05/17 06:56:20</t>
  </si>
  <si>
    <t>20/05/17 06:56:30</t>
  </si>
  <si>
    <t>20/05/17 06:56:40</t>
  </si>
  <si>
    <t>20/05/17 06:56:50</t>
  </si>
  <si>
    <t>20/05/17 06:57:00</t>
  </si>
  <si>
    <t>20/05/17 06:57:10</t>
  </si>
  <si>
    <t>20/05/17 06:57:20</t>
  </si>
  <si>
    <t>20/05/17 06:57:30</t>
  </si>
  <si>
    <t>20/05/17 06:57:40</t>
  </si>
  <si>
    <t>20/05/17 06:57:50</t>
  </si>
  <si>
    <t>20/05/17 06:58:00</t>
  </si>
  <si>
    <t>20/05/17 06:58:10</t>
  </si>
  <si>
    <t>20/05/17 06:58:20</t>
  </si>
  <si>
    <t>20/05/17 06:58:30</t>
  </si>
  <si>
    <t>20/05/17 06:58:40</t>
  </si>
  <si>
    <t>20/05/17 06:58:50</t>
  </si>
  <si>
    <t>20/05/17 06:59:00</t>
  </si>
  <si>
    <t>20/05/17 06:59:10</t>
  </si>
  <si>
    <t>20/05/17 06:59:20</t>
  </si>
  <si>
    <t>20/05/17 06:59:30</t>
  </si>
  <si>
    <t>20/05/17 06:59:40</t>
  </si>
  <si>
    <t>20/05/17 06:59:50</t>
  </si>
  <si>
    <t>20/05/17 07:00:00</t>
  </si>
  <si>
    <t>20/05/17 07:00:10</t>
  </si>
  <si>
    <t>20/05/17 07:00:20</t>
  </si>
  <si>
    <t>20/05/17 07:00:30</t>
  </si>
  <si>
    <t>20/05/17 07:00:40</t>
  </si>
  <si>
    <t>20/05/17 07:00:50</t>
  </si>
  <si>
    <t>20/05/17 07:01:00</t>
  </si>
  <si>
    <t>20/05/17 07:01:10</t>
  </si>
  <si>
    <t>20/05/17 07:01:20</t>
  </si>
  <si>
    <t>20/05/17 07:01:30</t>
  </si>
  <si>
    <t>20/05/17 07:01:40</t>
  </si>
  <si>
    <t>20/05/17 07:01:50</t>
  </si>
  <si>
    <t>20/05/17 07:02:00</t>
  </si>
  <si>
    <t>20/05/17 07:02:10</t>
  </si>
  <si>
    <t>20/05/17 07:02:20</t>
  </si>
  <si>
    <t>20/05/17 07:02:30</t>
  </si>
  <si>
    <t>20/05/17 07:02:40</t>
  </si>
  <si>
    <t>20/05/17 07:02:50</t>
  </si>
  <si>
    <t>20/05/17 07:03:00</t>
  </si>
  <si>
    <t>20/05/17 07:03:10</t>
  </si>
  <si>
    <t>20/05/17 07:03:20</t>
  </si>
  <si>
    <t>20/05/17 07:03:30</t>
  </si>
  <si>
    <t>20/05/17 07:03:40</t>
  </si>
  <si>
    <t>20/05/17 07:03:50</t>
  </si>
  <si>
    <t>20/05/17 07:04:00</t>
  </si>
  <si>
    <t>20/05/17 07:04:10</t>
  </si>
  <si>
    <t>20/05/17 07:04:20</t>
  </si>
  <si>
    <t>20/05/17 07:04:30</t>
  </si>
  <si>
    <t>20/05/17 07:04:40</t>
  </si>
  <si>
    <t>20/05/17 07:04:50</t>
  </si>
  <si>
    <t>20/05/17 07:05:00</t>
  </si>
  <si>
    <t>20/05/17 07:05:10</t>
  </si>
  <si>
    <t>20/05/17 07:05:20</t>
  </si>
  <si>
    <t>20/05/17 07:05:30</t>
  </si>
  <si>
    <t>20/05/17 07:05:40</t>
  </si>
  <si>
    <t>20/05/17 07:05:50</t>
  </si>
  <si>
    <t>20/05/17 07:06:00</t>
  </si>
  <si>
    <t>20/05/17 07:06:10</t>
  </si>
  <si>
    <t>20/05/17 07:06:20</t>
  </si>
  <si>
    <t>20/05/17 07:06:30</t>
  </si>
  <si>
    <t>20/05/17 07:06:40</t>
  </si>
  <si>
    <t>20/05/17 07:06:50</t>
  </si>
  <si>
    <t>20/05/17 07:07:00</t>
  </si>
  <si>
    <t>20/05/17 07:07:10</t>
  </si>
  <si>
    <t>20/05/17 07:07:20</t>
  </si>
  <si>
    <t>20/05/17 07:07:30</t>
  </si>
  <si>
    <t>20/05/17 07:07:40</t>
  </si>
  <si>
    <t>20/05/17 07:07:50</t>
  </si>
  <si>
    <t>20/05/17 07:08:00</t>
  </si>
  <si>
    <t>20/05/17 07:08:10</t>
  </si>
  <si>
    <t>20/05/17 07:08:20</t>
  </si>
  <si>
    <t>20/05/17 07:08:30</t>
  </si>
  <si>
    <t>20/05/17 07:08:40</t>
  </si>
  <si>
    <t>20/05/17 07:08:50</t>
  </si>
  <si>
    <t>20/05/17 07:09:00</t>
  </si>
  <si>
    <t>20/05/17 07:09:10</t>
  </si>
  <si>
    <t>20/05/17 07:09:20</t>
  </si>
  <si>
    <t>20/05/17 07:09:30</t>
  </si>
  <si>
    <t>20/05/17 07:09:40</t>
  </si>
  <si>
    <t>20/05/17 07:09:50</t>
  </si>
  <si>
    <t>20/05/17 07:10:00</t>
  </si>
  <si>
    <t>20/05/17 07:10:10</t>
  </si>
  <si>
    <t>20/05/17 07:10:20</t>
  </si>
  <si>
    <t>20/05/17 07:10:30</t>
  </si>
  <si>
    <t>20/05/17 07:10:40</t>
  </si>
  <si>
    <t>20/05/17 07:10:50</t>
  </si>
  <si>
    <t>20/05/17 07:11:00</t>
  </si>
  <si>
    <t>20/05/17 07:11:10</t>
  </si>
  <si>
    <t>20/05/17 07:11:20</t>
  </si>
  <si>
    <t>20/05/17 07:11:30</t>
  </si>
  <si>
    <t>20/05/17 07:11:40</t>
  </si>
  <si>
    <t>20/05/17 07:11:50</t>
  </si>
  <si>
    <t>20/05/17 07:12:00</t>
  </si>
  <si>
    <t>20/05/17 07:12:10</t>
  </si>
  <si>
    <t>20/05/17 07:12:20</t>
  </si>
  <si>
    <t>20/05/17 07:12:30</t>
  </si>
  <si>
    <t>20/05/17 07:12:40</t>
  </si>
  <si>
    <t>20/05/17 07:12:50</t>
  </si>
  <si>
    <t>20/05/17 07:13:00</t>
  </si>
  <si>
    <t>20/05/17 07:13:10</t>
  </si>
  <si>
    <t>20/05/17 07:13:20</t>
  </si>
  <si>
    <t>20/05/17 07:13:30</t>
  </si>
  <si>
    <t>20/05/17 07:13:40</t>
  </si>
  <si>
    <t>20/05/17 07:13:50</t>
  </si>
  <si>
    <t>20/05/17 07:14:00</t>
  </si>
  <si>
    <t>20/05/17 07:14:10</t>
  </si>
  <si>
    <t>20/05/17 07:14:20</t>
  </si>
  <si>
    <t>20/05/17 07:14:30</t>
  </si>
  <si>
    <t>20/05/17 07:14:40</t>
  </si>
  <si>
    <t>20/05/17 07:14:50</t>
  </si>
  <si>
    <t>20/05/17 07:15:00</t>
  </si>
  <si>
    <t>20/05/17 07:15:10</t>
  </si>
  <si>
    <t>20/05/17 07:15:20</t>
  </si>
  <si>
    <t>20/05/17 07:15:30</t>
  </si>
  <si>
    <t>20/05/17 07:15:40</t>
  </si>
  <si>
    <t>20/05/17 07:15:50</t>
  </si>
  <si>
    <t>20/05/17 07:16:00</t>
  </si>
  <si>
    <t>20/05/17 07:16:10</t>
  </si>
  <si>
    <t>20/05/17 07:16:20</t>
  </si>
  <si>
    <t>20/05/17 07:16:30</t>
  </si>
  <si>
    <t>20/05/17 07:16:40</t>
  </si>
  <si>
    <t>20/05/17 07:16:50</t>
  </si>
  <si>
    <t>20/05/17 07:17:00</t>
  </si>
  <si>
    <t>20/05/17 07:17:10</t>
  </si>
  <si>
    <t>20/05/17 07:17:20</t>
  </si>
  <si>
    <t>20/05/17 07:17:30</t>
  </si>
  <si>
    <t>20/05/17 07:17:40</t>
  </si>
  <si>
    <t>20/05/17 07:17:50</t>
  </si>
  <si>
    <t>20/05/17 07:18:00</t>
  </si>
  <si>
    <t>20/05/17 07:18:10</t>
  </si>
  <si>
    <t>20/05/17 07:18:20</t>
  </si>
  <si>
    <t>20/05/17 07:18:30</t>
  </si>
  <si>
    <t>20/05/17 07:18:40</t>
  </si>
  <si>
    <t>20/05/17 07:18:50</t>
  </si>
  <si>
    <t>20/05/17 07:19:00</t>
  </si>
  <si>
    <t>20/05/17 07:19:10</t>
  </si>
  <si>
    <t>20/05/17 07:19:20</t>
  </si>
  <si>
    <t>20/05/17 07:19:30</t>
  </si>
  <si>
    <t>20/05/17 07:19:40</t>
  </si>
  <si>
    <t>20/05/17 07:19:50</t>
  </si>
  <si>
    <t>20/05/17 07:20:00</t>
  </si>
  <si>
    <t>20/05/17 07:20:10</t>
  </si>
  <si>
    <t>20/05/17 07:20:20</t>
  </si>
  <si>
    <t>20/05/17 07:20:30</t>
  </si>
  <si>
    <t>20/05/17 07:20:40</t>
  </si>
  <si>
    <t>20/05/17 07:20:50</t>
  </si>
  <si>
    <t>20/05/17 07:21:00</t>
  </si>
  <si>
    <t>20/05/17 07:21:10</t>
  </si>
  <si>
    <t>20/05/17 07:21:20</t>
  </si>
  <si>
    <t>20/05/17 07:21:30</t>
  </si>
  <si>
    <t>20/05/17 07:21:40</t>
  </si>
  <si>
    <t>20/05/17 07:21:50</t>
  </si>
  <si>
    <t>20/05/17 07:22:00</t>
  </si>
  <si>
    <t>20/05/17 07:22:10</t>
  </si>
  <si>
    <t>20/05/17 07:22:20</t>
  </si>
  <si>
    <t>20/05/17 07:22:30</t>
  </si>
  <si>
    <t>20/05/17 07:22:40</t>
  </si>
  <si>
    <t>20/05/17 07:22:50</t>
  </si>
  <si>
    <t>20/05/17 07:23:00</t>
  </si>
  <si>
    <t>20/05/17 07:23:10</t>
  </si>
  <si>
    <t>20/05/17 07:23:20</t>
  </si>
  <si>
    <t>20/05/17 07:23:30</t>
  </si>
  <si>
    <t>20/05/17 07:23:40</t>
  </si>
  <si>
    <t>20/05/17 07:23:50</t>
  </si>
  <si>
    <t>20/05/17 07:24:00</t>
  </si>
  <si>
    <t>20/05/17 07:24:10</t>
  </si>
  <si>
    <t>20/05/17 07:24:20</t>
  </si>
  <si>
    <t>20/05/17 07:24:30</t>
  </si>
  <si>
    <t>20/05/17 07:24:40</t>
  </si>
  <si>
    <t>20/05/17 07:24:50</t>
  </si>
  <si>
    <t>20/05/17 07:25:00</t>
  </si>
  <si>
    <t>20/05/17 07:25:10</t>
  </si>
  <si>
    <t>20/05/17 07:25:20</t>
  </si>
  <si>
    <t>20/05/17 07:25:30</t>
  </si>
  <si>
    <t>20/05/17 07:25:40</t>
  </si>
  <si>
    <t>20/05/17 07:25:50</t>
  </si>
  <si>
    <t>20/05/17 07:26:00</t>
  </si>
  <si>
    <t>20/05/17 07:26:10</t>
  </si>
  <si>
    <t>20/05/17 07:26:20</t>
  </si>
  <si>
    <t>20/05/17 07:26:30</t>
  </si>
  <si>
    <t>20/05/17 07:26:40</t>
  </si>
  <si>
    <t>20/05/17 07:26:50</t>
  </si>
  <si>
    <t>20/05/17 07:27:00</t>
  </si>
  <si>
    <t>20/05/17 07:27:10</t>
  </si>
  <si>
    <t>20/05/17 07:27:20</t>
  </si>
  <si>
    <t>20/05/17 07:27:30</t>
  </si>
  <si>
    <t>20/05/17 07:27:40</t>
  </si>
  <si>
    <t>20/05/17 07:27:50</t>
  </si>
  <si>
    <t>20/05/17 07:28:00</t>
  </si>
  <si>
    <t>20/05/17 07:28:10</t>
  </si>
  <si>
    <t>20/05/17 07:28:20</t>
  </si>
  <si>
    <t>20/05/17 07:28:30</t>
  </si>
  <si>
    <t>20/05/17 07:28:40</t>
  </si>
  <si>
    <t>20/05/17 07:28:50</t>
  </si>
  <si>
    <t>20/05/17 07:29:00</t>
  </si>
  <si>
    <t>20/05/17 07:29:10</t>
  </si>
  <si>
    <t>20/05/17 07:29:20</t>
  </si>
  <si>
    <t>20/05/17 07:29:30</t>
  </si>
  <si>
    <t>20/05/17 07:29:40</t>
  </si>
  <si>
    <t>20/05/17 07:29:50</t>
  </si>
  <si>
    <t>20/05/17 07:30:00</t>
  </si>
  <si>
    <t>20/05/17 07:30:10</t>
  </si>
  <si>
    <t>20/05/17 07:30:20</t>
  </si>
  <si>
    <t>20/05/17 07:30:30</t>
  </si>
  <si>
    <t>20/05/17 07:30:40</t>
  </si>
  <si>
    <t>20/05/17 07:30:50</t>
  </si>
  <si>
    <t>20/05/17 07:31:00</t>
  </si>
  <si>
    <t>20/05/17 07:31:10</t>
  </si>
  <si>
    <t>20/05/17 07:31:20</t>
  </si>
  <si>
    <t>20/05/17 07:31:30</t>
  </si>
  <si>
    <t>20/05/17 07:31:40</t>
  </si>
  <si>
    <t>20/05/17 07:31:50</t>
  </si>
  <si>
    <t>20/05/17 07:32:00</t>
  </si>
  <si>
    <t>20/05/17 07:32:10</t>
  </si>
  <si>
    <t>20/05/17 07:32:20</t>
  </si>
  <si>
    <t>20/05/17 07:32:30</t>
  </si>
  <si>
    <t>20/05/17 07:32:40</t>
  </si>
  <si>
    <t>20/05/17 07:32:50</t>
  </si>
  <si>
    <t>20/05/17 07:33:00</t>
  </si>
  <si>
    <t>20/05/17 07:33:10</t>
  </si>
  <si>
    <t>20/05/17 07:33:20</t>
  </si>
  <si>
    <t>20/05/17 07:33:30</t>
  </si>
  <si>
    <t>20/05/17 07:33:40</t>
  </si>
  <si>
    <t>20/05/17 07:33:50</t>
  </si>
  <si>
    <t>20/05/17 07:34:00</t>
  </si>
  <si>
    <t>20/05/17 07:34:10</t>
  </si>
  <si>
    <t>20/05/17 07:34:20</t>
  </si>
  <si>
    <t>20/05/17 07:34:30</t>
  </si>
  <si>
    <t>20/05/17 07:34:40</t>
  </si>
  <si>
    <t>20/05/17 07:34:50</t>
  </si>
  <si>
    <t>20/05/17 07:35:00</t>
  </si>
  <si>
    <t>20/05/17 07:35:10</t>
  </si>
  <si>
    <t>20/05/17 07:35:20</t>
  </si>
  <si>
    <t>20/05/17 07:35:30</t>
  </si>
  <si>
    <t>20/05/17 07:35:40</t>
  </si>
  <si>
    <t>20/05/17 07:35:50</t>
  </si>
  <si>
    <t>20/05/17 07:36:00</t>
  </si>
  <si>
    <t>20/05/17 07:36:10</t>
  </si>
  <si>
    <t>20/05/17 07:36:20</t>
  </si>
  <si>
    <t>20/05/17 07:36:30</t>
  </si>
  <si>
    <t>20/05/17 07:36:40</t>
  </si>
  <si>
    <t>20/05/17 07:36:50</t>
  </si>
  <si>
    <t>20/05/17 07:37:00</t>
  </si>
  <si>
    <t>20/05/17 07:37:10</t>
  </si>
  <si>
    <t>20/05/17 07:37:20</t>
  </si>
  <si>
    <t>20/05/17 07:37:30</t>
  </si>
  <si>
    <t>20/05/17 07:37:40</t>
  </si>
  <si>
    <t>20/05/17 07:37:50</t>
  </si>
  <si>
    <t>20/05/17 07:38:00</t>
  </si>
  <si>
    <t>20/05/17 07:38:10</t>
  </si>
  <si>
    <t>20/05/17 07:38:20</t>
  </si>
  <si>
    <t>20/05/17 07:38:30</t>
  </si>
  <si>
    <t>20/05/17 07:38:40</t>
  </si>
  <si>
    <t>20/05/17 07:38:50</t>
  </si>
  <si>
    <t>20/05/17 07:39:00</t>
  </si>
  <si>
    <t>20/05/17 07:39:10</t>
  </si>
  <si>
    <t>20/05/17 07:39:20</t>
  </si>
  <si>
    <t>20/05/17 07:39:30</t>
  </si>
  <si>
    <t>20/05/17 07:39:40</t>
  </si>
  <si>
    <t>20/05/17 07:39:50</t>
  </si>
  <si>
    <t>20/05/17 07:40:00</t>
  </si>
  <si>
    <t>20/05/17 07:40:10</t>
  </si>
  <si>
    <t>20/05/17 07:40:20</t>
  </si>
  <si>
    <t>20/05/17 07:40:30</t>
  </si>
  <si>
    <t>20/05/17 07:40:40</t>
  </si>
  <si>
    <t>20/05/17 07:40:50</t>
  </si>
  <si>
    <t>20/05/17 07:41:00</t>
  </si>
  <si>
    <t>20/05/17 07:41:10</t>
  </si>
  <si>
    <t>20/05/17 07:41:20</t>
  </si>
  <si>
    <t>20/05/17 07:41:30</t>
  </si>
  <si>
    <t>20/05/17 07:41:40</t>
  </si>
  <si>
    <t>20/05/17 07:41:50</t>
  </si>
  <si>
    <t>20/05/17 07:42:00</t>
  </si>
  <si>
    <t>20/05/17 07:42:10</t>
  </si>
  <si>
    <t>20/05/17 07:42:20</t>
  </si>
  <si>
    <t>20/05/17 07:42:30</t>
  </si>
  <si>
    <t>20/05/17 07:42:40</t>
  </si>
  <si>
    <t>20/05/17 07:42:50</t>
  </si>
  <si>
    <t>20/05/17 07:43:00</t>
  </si>
  <si>
    <t>20/05/17 07:43:10</t>
  </si>
  <si>
    <t>20/05/17 07:43:20</t>
  </si>
  <si>
    <t>20/05/17 07:43:30</t>
  </si>
  <si>
    <t>20/05/17 07:43:40</t>
  </si>
  <si>
    <t>20/05/17 07:43:50</t>
  </si>
  <si>
    <t>20/05/17 07:44:00</t>
  </si>
  <si>
    <t>20/05/17 07:44:10</t>
  </si>
  <si>
    <t>20/05/17 07:44:20</t>
  </si>
  <si>
    <t>20/05/17 07:44:30</t>
  </si>
  <si>
    <t>20/05/17 07:44:40</t>
  </si>
  <si>
    <t>20/05/17 07:44:50</t>
  </si>
  <si>
    <t>20/05/17 07:45:00</t>
  </si>
  <si>
    <t>20/05/17 07:45:10</t>
  </si>
  <si>
    <t>20/05/17 07:45:20</t>
  </si>
  <si>
    <t>20/05/17 07:45:30</t>
  </si>
  <si>
    <t>20/05/17 07:45:40</t>
  </si>
  <si>
    <t>20/05/17 07:45:50</t>
  </si>
  <si>
    <t>20/05/17 07:46:00</t>
  </si>
  <si>
    <t>20/05/17 07:46:10</t>
  </si>
  <si>
    <t>20/05/17 07:46:20</t>
  </si>
  <si>
    <t>20/05/17 07:46:30</t>
  </si>
  <si>
    <t>20/05/17 07:46:40</t>
  </si>
  <si>
    <t>20/05/17 07:46:50</t>
  </si>
  <si>
    <t>20/05/17 07:47:00</t>
  </si>
  <si>
    <t>20/05/17 07:47:10</t>
  </si>
  <si>
    <t>20/05/17 07:47:20</t>
  </si>
  <si>
    <t>20/05/17 07:47:30</t>
  </si>
  <si>
    <t>20/05/17 07:47:40</t>
  </si>
  <si>
    <t>20/05/17 07:47:50</t>
  </si>
  <si>
    <t>20/05/17 07:48:00</t>
  </si>
  <si>
    <t>20/05/17 07:48:10</t>
  </si>
  <si>
    <t>20/05/17 07:48:20</t>
  </si>
  <si>
    <t>20/05/17 07:48:30</t>
  </si>
  <si>
    <t>20/05/17 07:48:40</t>
  </si>
  <si>
    <t>20/05/17 07:48:50</t>
  </si>
  <si>
    <t>20/05/17 07:49:00</t>
  </si>
  <si>
    <t>20/05/17 07:49:10</t>
  </si>
  <si>
    <t>20/05/17 07:49:20</t>
  </si>
  <si>
    <t>20/05/17 07:49:30</t>
  </si>
  <si>
    <t>20/05/17 07:49:40</t>
  </si>
  <si>
    <t>20/05/17 07:49:50</t>
  </si>
  <si>
    <t>20/05/17 07:50:00</t>
  </si>
  <si>
    <t>20/05/17 07:50:10</t>
  </si>
  <si>
    <t>20/05/17 07:50:20</t>
  </si>
  <si>
    <t>20/05/17 07:50:30</t>
  </si>
  <si>
    <t>20/05/17 07:50:40</t>
  </si>
  <si>
    <t>20/05/17 07:50:50</t>
  </si>
  <si>
    <t>20/05/17 07:51:00</t>
  </si>
  <si>
    <t>20/05/17 07:51:10</t>
  </si>
  <si>
    <t>20/05/17 07:51:20</t>
  </si>
  <si>
    <t>20/05/17 07:51:30</t>
  </si>
  <si>
    <t>20/05/17 07:51:40</t>
  </si>
  <si>
    <t>20/05/17 07:51:50</t>
  </si>
  <si>
    <t>20/05/17 07:52:00</t>
  </si>
  <si>
    <t>20/05/17 07:52:10</t>
  </si>
  <si>
    <t>20/05/17 07:52:20</t>
  </si>
  <si>
    <t>20/05/17 07:52:30</t>
  </si>
  <si>
    <t>20/05/17 07:52:40</t>
  </si>
  <si>
    <t>20/05/17 07:52:50</t>
  </si>
  <si>
    <t>20/05/17 07:53:00</t>
  </si>
  <si>
    <t>20/05/17 07:53:10</t>
  </si>
  <si>
    <t>20/05/17 07:53:20</t>
  </si>
  <si>
    <t>20/05/17 07:53:30</t>
  </si>
  <si>
    <t>20/05/17 07:53:40</t>
  </si>
  <si>
    <t>20/05/17 07:53:50</t>
  </si>
  <si>
    <t>20/05/17 07:54:00</t>
  </si>
  <si>
    <t>20/05/17 07:54:10</t>
  </si>
  <si>
    <t>20/05/17 07:54:20</t>
  </si>
  <si>
    <t>20/05/17 07:54:30</t>
  </si>
  <si>
    <t>20/05/17 07:54:40</t>
  </si>
  <si>
    <t>20/05/17 07:54:50</t>
  </si>
  <si>
    <t>20/05/17 07:55:00</t>
  </si>
  <si>
    <t>20/05/17 07:55:10</t>
  </si>
  <si>
    <t>20/05/17 07:55:20</t>
  </si>
  <si>
    <t>20/05/17 07:55:30</t>
  </si>
  <si>
    <t>20/05/17 07:55:40</t>
  </si>
  <si>
    <t>20/05/17 07:55:50</t>
  </si>
  <si>
    <t>20/05/17 07:56:00</t>
  </si>
  <si>
    <t>20/05/17 07:56:10</t>
  </si>
  <si>
    <t>20/05/17 07:56:20</t>
  </si>
  <si>
    <t>20/05/17 07:56:30</t>
  </si>
  <si>
    <t>20/05/17 07:56:40</t>
  </si>
  <si>
    <t>20/05/17 07:56:50</t>
  </si>
  <si>
    <t>20/05/17 07:57:00</t>
  </si>
  <si>
    <t>20/05/17 07:57:10</t>
  </si>
  <si>
    <t>20/05/17 07:57:20</t>
  </si>
  <si>
    <t>20/05/17 07:57:30</t>
  </si>
  <si>
    <t>20/05/17 07:57:40</t>
  </si>
  <si>
    <t>20/05/17 07:57:50</t>
  </si>
  <si>
    <t>20/05/17 07:58:00</t>
  </si>
  <si>
    <t>20/05/17 07:58:10</t>
  </si>
  <si>
    <t>20/05/17 07:58:20</t>
  </si>
  <si>
    <t>20/05/17 07:58:30</t>
  </si>
  <si>
    <t>20/05/17 07:58:40</t>
  </si>
  <si>
    <t>20/05/17 07:58:50</t>
  </si>
  <si>
    <t>20/05/17 07:59:00</t>
  </si>
  <si>
    <t>20/05/17 07:59:10</t>
  </si>
  <si>
    <t>20/05/17 07:59:20</t>
  </si>
  <si>
    <t>20/05/17 07:59:30</t>
  </si>
  <si>
    <t>20/05/17 07:59:40</t>
  </si>
  <si>
    <t>20/05/17 07:59:50</t>
  </si>
  <si>
    <t>20/05/17 08:00:00</t>
  </si>
  <si>
    <t>20/05/17 08:00:10</t>
  </si>
  <si>
    <t>20/05/17 08:00:20</t>
  </si>
  <si>
    <t>20/05/17 08:00:30</t>
  </si>
  <si>
    <t>20/05/17 08:00:40</t>
  </si>
  <si>
    <t>20/05/17 08:00:50</t>
  </si>
  <si>
    <t>20/05/17 08:01:00</t>
  </si>
  <si>
    <t>20/05/17 08:01:10</t>
  </si>
  <si>
    <t>20/05/17 08:01:20</t>
  </si>
  <si>
    <t>20/05/17 08:01:30</t>
  </si>
  <si>
    <t>20/05/17 08:01:40</t>
  </si>
  <si>
    <t>20/05/17 08:01:50</t>
  </si>
  <si>
    <t>20/05/17 08:02:00</t>
  </si>
  <si>
    <t>20/05/17 08:02:10</t>
  </si>
  <si>
    <t>20/05/17 08:02:20</t>
  </si>
  <si>
    <t>20/05/17 08:02:30</t>
  </si>
  <si>
    <t>20/05/17 08:02:40</t>
  </si>
  <si>
    <t>20/05/17 08:02:50</t>
  </si>
  <si>
    <t>20/05/17 08:03:00</t>
  </si>
  <si>
    <t>20/05/17 08:03:10</t>
  </si>
  <si>
    <t>20/05/17 08:03:20</t>
  </si>
  <si>
    <t>20/05/17 08:03:30</t>
  </si>
  <si>
    <t>20/05/17 08:03:40</t>
  </si>
  <si>
    <t>20/05/17 08:03:50</t>
  </si>
  <si>
    <t>20/05/17 08:04:00</t>
  </si>
  <si>
    <t>20/05/17 08:04:10</t>
  </si>
  <si>
    <t>20/05/17 08:04:20</t>
  </si>
  <si>
    <t>20/05/17 08:04:30</t>
  </si>
  <si>
    <t>20/05/17 08:04:40</t>
  </si>
  <si>
    <t>20/05/17 08:04:50</t>
  </si>
  <si>
    <t>20/05/17 08:05:00</t>
  </si>
  <si>
    <t>20/05/17 08:05:10</t>
  </si>
  <si>
    <t>20/05/17 08:05:20</t>
  </si>
  <si>
    <t>20/05/17 08:05:30</t>
  </si>
  <si>
    <t>20/05/17 08:05:40</t>
  </si>
  <si>
    <t>20/05/17 08:05:50</t>
  </si>
  <si>
    <t>20/05/17 08:06:00</t>
  </si>
  <si>
    <t>20/05/17 08:06:10</t>
  </si>
  <si>
    <t>20/05/17 08:06:20</t>
  </si>
  <si>
    <t>20/05/17 08:06:30</t>
  </si>
  <si>
    <t>20/05/17 08:06:40</t>
  </si>
  <si>
    <t>20/05/17 08:06:50</t>
  </si>
  <si>
    <t>20/05/17 08:07:00</t>
  </si>
  <si>
    <t>20/05/17 08:07:10</t>
  </si>
  <si>
    <t>20/05/17 08:07:20</t>
  </si>
  <si>
    <t>20/05/17 08:07:30</t>
  </si>
  <si>
    <t>20/05/17 08:07:40</t>
  </si>
  <si>
    <t>20/05/17 08:07:50</t>
  </si>
  <si>
    <t>20/05/17 08:08:00</t>
  </si>
  <si>
    <t>20/05/17 08:08:10</t>
  </si>
  <si>
    <t>20/05/17 08:08:20</t>
  </si>
  <si>
    <t>20/05/17 08:08:30</t>
  </si>
  <si>
    <t>20/05/17 08:08:40</t>
  </si>
  <si>
    <t>20/05/17 08:08:50</t>
  </si>
  <si>
    <t>20/05/17 08:09:00</t>
  </si>
  <si>
    <t>20/05/17 08:09:10</t>
  </si>
  <si>
    <t>20/05/17 08:09:20</t>
  </si>
  <si>
    <t>20/05/17 08:09:30</t>
  </si>
  <si>
    <t>20/05/17 08:09:40</t>
  </si>
  <si>
    <t>20/05/17 08:09:50</t>
  </si>
  <si>
    <t>20/05/17 08:10:00</t>
  </si>
  <si>
    <t>20/05/17 08:10:10</t>
  </si>
  <si>
    <t>20/05/17 08:10:20</t>
  </si>
  <si>
    <t>20/05/17 08:10:30</t>
  </si>
  <si>
    <t>20/05/17 08:10:40</t>
  </si>
  <si>
    <t>20/05/17 08:10:50</t>
  </si>
  <si>
    <t>20/05/17 08:11:00</t>
  </si>
  <si>
    <t>20/05/17 08:11:10</t>
  </si>
  <si>
    <t>20/05/17 08:11:20</t>
  </si>
  <si>
    <t>20/05/17 08:11:30</t>
  </si>
  <si>
    <t>20/05/17 08:11:40</t>
  </si>
  <si>
    <t>20/05/17 08:11:50</t>
  </si>
  <si>
    <t>20/05/17 08:12:00</t>
  </si>
  <si>
    <t>20/05/17 08:12:10</t>
  </si>
  <si>
    <t>20/05/17 08:12:20</t>
  </si>
  <si>
    <t>20/05/17 08:12:30</t>
  </si>
  <si>
    <t>20/05/17 08:12:40</t>
  </si>
  <si>
    <t>20/05/17 08:12:50</t>
  </si>
  <si>
    <t>20/05/17 08:13:00</t>
  </si>
  <si>
    <t>20/05/17 08:13:10</t>
  </si>
  <si>
    <t>20/05/17 08:13:20</t>
  </si>
  <si>
    <t>20/05/17 08:13:30</t>
  </si>
  <si>
    <t>20/05/17 08:13:40</t>
  </si>
  <si>
    <t>20/05/17 08:13:50</t>
  </si>
  <si>
    <t>20/05/17 08:14:00</t>
  </si>
  <si>
    <t>20/05/17 08:14:10</t>
  </si>
  <si>
    <t>20/05/17 08:14:20</t>
  </si>
  <si>
    <t>20/05/17 08:14:30</t>
  </si>
  <si>
    <t>20/05/17 08:14:40</t>
  </si>
  <si>
    <t>20/05/17 08:14:50</t>
  </si>
  <si>
    <t>20/05/17 08:15:00</t>
  </si>
  <si>
    <t>20/05/17 08:15:10</t>
  </si>
  <si>
    <t>20/05/17 08:15:20</t>
  </si>
  <si>
    <t>20/05/17 08:15:30</t>
  </si>
  <si>
    <t>20/05/17 08:15:40</t>
  </si>
  <si>
    <t>20/05/17 08:15:50</t>
  </si>
  <si>
    <t>20/05/17 08:16:00</t>
  </si>
  <si>
    <t>20/05/17 08:16:10</t>
  </si>
  <si>
    <t>20/05/17 08:16:20</t>
  </si>
  <si>
    <t>20/05/17 08:16:30</t>
  </si>
  <si>
    <t>20/05/17 08:16:40</t>
  </si>
  <si>
    <t>20/05/17 08:16:50</t>
  </si>
  <si>
    <t>20/05/17 08:17:00</t>
  </si>
  <si>
    <t>20/05/17 08:17:10</t>
  </si>
  <si>
    <t>20/05/17 08:17:20</t>
  </si>
  <si>
    <t>20/05/17 08:17:30</t>
  </si>
  <si>
    <t>20/05/17 08:17:40</t>
  </si>
  <si>
    <t>20/05/17 08:17:50</t>
  </si>
  <si>
    <t>20/05/17 08:18:00</t>
  </si>
  <si>
    <t>20/05/17 08:18:10</t>
  </si>
  <si>
    <t>20/05/17 08:18:20</t>
  </si>
  <si>
    <t>20/05/17 08:18:30</t>
  </si>
  <si>
    <t>20/05/17 08:18:40</t>
  </si>
  <si>
    <t>20/05/17 08:18:50</t>
  </si>
  <si>
    <t>20/05/17 08:19:00</t>
  </si>
  <si>
    <t>20/05/17 08:19:10</t>
  </si>
  <si>
    <t>20/05/17 08:19:20</t>
  </si>
  <si>
    <t>20/05/17 08:19:30</t>
  </si>
  <si>
    <t>20/05/17 08:19:40</t>
  </si>
  <si>
    <t>20/05/17 08:19:50</t>
  </si>
  <si>
    <t>20/05/17 08:20:00</t>
  </si>
  <si>
    <t>20/05/17 08:20:10</t>
  </si>
  <si>
    <t>20/05/17 08:20:20</t>
  </si>
  <si>
    <t>20/05/17 08:20:30</t>
  </si>
  <si>
    <t>20/05/17 08:20:40</t>
  </si>
  <si>
    <t>20/05/17 08:20:50</t>
  </si>
  <si>
    <t>20/05/17 08:21:00</t>
  </si>
  <si>
    <t>20/05/17 08:21:10</t>
  </si>
  <si>
    <t>20/05/17 08:21:20</t>
  </si>
  <si>
    <t>20/05/17 08:21:30</t>
  </si>
  <si>
    <t>20/05/17 08:21:40</t>
  </si>
  <si>
    <t>20/05/17 08:21:50</t>
  </si>
  <si>
    <t>20/05/17 08:22:00</t>
  </si>
  <si>
    <t>20/05/17 08:22:10</t>
  </si>
  <si>
    <t>20/05/17 08:22:20</t>
  </si>
  <si>
    <t>20/05/17 08:22:30</t>
  </si>
  <si>
    <t>20/05/17 08:22:40</t>
  </si>
  <si>
    <t>20/05/17 08:22:50</t>
  </si>
  <si>
    <t>20/05/17 08:23:00</t>
  </si>
  <si>
    <t>20/05/17 08:23:10</t>
  </si>
  <si>
    <t>20/05/17 08:23:20</t>
  </si>
  <si>
    <t>20/05/17 08:23:30</t>
  </si>
  <si>
    <t>20/05/17 08:23:40</t>
  </si>
  <si>
    <t>20/05/17 08:23:50</t>
  </si>
  <si>
    <t>20/05/17 08:24:00</t>
  </si>
  <si>
    <t>20/05/17 08:24:10</t>
  </si>
  <si>
    <t>20/05/17 08:24:20</t>
  </si>
  <si>
    <t>20/05/17 08:24:30</t>
  </si>
  <si>
    <t>20/05/17 08:24:40</t>
  </si>
  <si>
    <t>20/05/17 08:24:50</t>
  </si>
  <si>
    <t>20/05/17 08:25:00</t>
  </si>
  <si>
    <t>20/05/17 08:25:10</t>
  </si>
  <si>
    <t>20/05/17 08:25:20</t>
  </si>
  <si>
    <t>20/05/17 08:25:30</t>
  </si>
  <si>
    <t>20/05/17 08:25:40</t>
  </si>
  <si>
    <t>20/05/17 08:25:50</t>
  </si>
  <si>
    <t>20/05/17 08:26:00</t>
  </si>
  <si>
    <t>20/05/17 08:26:10</t>
  </si>
  <si>
    <t>20/05/17 08:26:20</t>
  </si>
  <si>
    <t>20/05/17 08:26:30</t>
  </si>
  <si>
    <t>20/05/17 08:26:40</t>
  </si>
  <si>
    <t>20/05/17 08:26:50</t>
  </si>
  <si>
    <t>20/05/17 08:27:00</t>
  </si>
  <si>
    <t>20/05/17 08:27:10</t>
  </si>
  <si>
    <t>20/05/17 08:27:20</t>
  </si>
  <si>
    <t>20/05/17 08:27:30</t>
  </si>
  <si>
    <t>20/05/17 08:27:40</t>
  </si>
  <si>
    <t>20/05/17 08:27:50</t>
  </si>
  <si>
    <t>20/05/17 08:28:00</t>
  </si>
  <si>
    <t>20/05/17 08:28:10</t>
  </si>
  <si>
    <t>20/05/17 08:28:20</t>
  </si>
  <si>
    <t>20/05/17 08:28:30</t>
  </si>
  <si>
    <t>20/05/17 08:28:40</t>
  </si>
  <si>
    <t>20/05/17 08:28:50</t>
  </si>
  <si>
    <t>20/05/17 08:29:00</t>
  </si>
  <si>
    <t>20/05/17 08:29:10</t>
  </si>
  <si>
    <t>20/05/17 08:29:20</t>
  </si>
  <si>
    <t>20/05/17 08:29:30</t>
  </si>
  <si>
    <t>20/05/17 08:29:40</t>
  </si>
  <si>
    <t>20/05/17 08:29:50</t>
  </si>
  <si>
    <t>20/05/17 08:30:00</t>
  </si>
  <si>
    <t>20/05/17 08:30:10</t>
  </si>
  <si>
    <t>20/05/17 08:30:20</t>
  </si>
  <si>
    <t>20/05/17 08:30:30</t>
  </si>
  <si>
    <t>20/05/17 08:30:40</t>
  </si>
  <si>
    <t>20/05/17 08:30:50</t>
  </si>
  <si>
    <t>20/05/17 08:31:00</t>
  </si>
  <si>
    <t>20/05/17 08:31:10</t>
  </si>
  <si>
    <t>20/05/17 08:31:20</t>
  </si>
  <si>
    <t>20/05/17 08:31:30</t>
  </si>
  <si>
    <t>20/05/17 08:31:40</t>
  </si>
  <si>
    <t>20/05/17 08:31:50</t>
  </si>
  <si>
    <t>20/05/17 08:32:00</t>
  </si>
  <si>
    <t>20/05/17 08:32:10</t>
  </si>
  <si>
    <t>20/05/17 08:32:20</t>
  </si>
  <si>
    <t>20/05/17 08:32:30</t>
  </si>
  <si>
    <t>20/05/17 08:32:40</t>
  </si>
  <si>
    <t>20/05/17 08:32:50</t>
  </si>
  <si>
    <t>20/05/17 08:33:00</t>
  </si>
  <si>
    <t>20/05/17 08:33:10</t>
  </si>
  <si>
    <t>20/05/17 08:33:20</t>
  </si>
  <si>
    <t>20/05/17 08:33:30</t>
  </si>
  <si>
    <t>20/05/17 08:33:40</t>
  </si>
  <si>
    <t>20/05/17 08:33:50</t>
  </si>
  <si>
    <t>20/05/17 08:34:00</t>
  </si>
  <si>
    <t>20/05/17 08:34:10</t>
  </si>
  <si>
    <t>20/05/17 08:34:20</t>
  </si>
  <si>
    <t>20/05/17 08:34:30</t>
  </si>
  <si>
    <t>20/05/17 08:34:40</t>
  </si>
  <si>
    <t>20/05/17 08:34:50</t>
  </si>
  <si>
    <t>20/05/17 08:35:00</t>
  </si>
  <si>
    <t>20/05/17 08:35:10</t>
  </si>
  <si>
    <t>20/05/17 08:35:20</t>
  </si>
  <si>
    <t>20/05/17 08:35:30</t>
  </si>
  <si>
    <t>20/05/17 08:35:40</t>
  </si>
  <si>
    <t>20/05/17 08:35:50</t>
  </si>
  <si>
    <t>20/05/17 08:36:00</t>
  </si>
  <si>
    <t>20/05/17 08:36:10</t>
  </si>
  <si>
    <t>20/05/17 08:36:20</t>
  </si>
  <si>
    <t>20/05/17 08:36:30</t>
  </si>
  <si>
    <t>20/05/17 08:36:40</t>
  </si>
  <si>
    <t>20/05/17 08:36:50</t>
  </si>
  <si>
    <t>20/05/17 08:37:00</t>
  </si>
  <si>
    <t>20/05/17 08:37:10</t>
  </si>
  <si>
    <t>20/05/17 08:37:20</t>
  </si>
  <si>
    <t>20/05/17 08:37:30</t>
  </si>
  <si>
    <t>20/05/17 08:37:40</t>
  </si>
  <si>
    <t>20/05/17 08:37:50</t>
  </si>
  <si>
    <t>20/05/17 08:38:00</t>
  </si>
  <si>
    <t>20/05/17 08:38:10</t>
  </si>
  <si>
    <t>20/05/17 08:38:20</t>
  </si>
  <si>
    <t>20/05/17 08:38:30</t>
  </si>
  <si>
    <t>20/05/17 08:38:40</t>
  </si>
  <si>
    <t>20/05/17 08:38:50</t>
  </si>
  <si>
    <t>20/05/17 08:39:00</t>
  </si>
  <si>
    <t>20/05/17 08:39:10</t>
  </si>
  <si>
    <t>20/05/17 08:39:20</t>
  </si>
  <si>
    <t>20/05/17 08:39:30</t>
  </si>
  <si>
    <t>20/05/17 08:39:40</t>
  </si>
  <si>
    <t>20/05/17 08:39:50</t>
  </si>
  <si>
    <t>20/05/17 08:40:00</t>
  </si>
  <si>
    <t>20/05/17 08:40:10</t>
  </si>
  <si>
    <t>20/05/17 08:40:20</t>
  </si>
  <si>
    <t>20/05/17 08:40:30</t>
  </si>
  <si>
    <t>20/05/17 08:40:40</t>
  </si>
  <si>
    <t>20/05/17 08:40:50</t>
  </si>
  <si>
    <t>20/05/17 08:41:00</t>
  </si>
  <si>
    <t>20/05/17 08:41:10</t>
  </si>
  <si>
    <t>20/05/17 08:41:20</t>
  </si>
  <si>
    <t>20/05/17 08:41:30</t>
  </si>
  <si>
    <t>20/05/17 08:41:40</t>
  </si>
  <si>
    <t>20/05/17 08:41:50</t>
  </si>
  <si>
    <t>20/05/17 08:42:00</t>
  </si>
  <si>
    <t>20/05/17 08:42:10</t>
  </si>
  <si>
    <t>20/05/17 08:42:20</t>
  </si>
  <si>
    <t>20/05/17 08:42:30</t>
  </si>
  <si>
    <t>20/05/17 08:42:40</t>
  </si>
  <si>
    <t>20/05/17 08:42:50</t>
  </si>
  <si>
    <t>20/05/17 08:43:00</t>
  </si>
  <si>
    <t>20/05/17 08:43:10</t>
  </si>
  <si>
    <t>20/05/17 08:43:20</t>
  </si>
  <si>
    <t>20/05/17 08:43:30</t>
  </si>
  <si>
    <t>20/05/17 08:43:40</t>
  </si>
  <si>
    <t>20/05/17 08:43:50</t>
  </si>
  <si>
    <t>20/05/17 08:44:00</t>
  </si>
  <si>
    <t>20/05/17 08:44:10</t>
  </si>
  <si>
    <t>20/05/17 08:44:20</t>
  </si>
  <si>
    <t>20/05/17 08:44:30</t>
  </si>
  <si>
    <t>20/05/17 08:44:40</t>
  </si>
  <si>
    <t>20/05/17 08:44:50</t>
  </si>
  <si>
    <t>20/05/17 08:45:00</t>
  </si>
  <si>
    <t>20/05/17 08:45:10</t>
  </si>
  <si>
    <t>20/05/17 08:45:20</t>
  </si>
  <si>
    <t>20/05/17 08:45:30</t>
  </si>
  <si>
    <t>20/05/17 08:45:40</t>
  </si>
  <si>
    <t>20/05/17 08:45:50</t>
  </si>
  <si>
    <t>20/05/17 08:46:00</t>
  </si>
  <si>
    <t>20/05/17 08:46:10</t>
  </si>
  <si>
    <t>20/05/17 08:46:20</t>
  </si>
  <si>
    <t>20/05/17 08:46:30</t>
  </si>
  <si>
    <t>20/05/17 08:46:40</t>
  </si>
  <si>
    <t>20/05/17 08:46:50</t>
  </si>
  <si>
    <t>20/05/17 08:47:00</t>
  </si>
  <si>
    <t>20/05/17 08:47:10</t>
  </si>
  <si>
    <t>20/05/17 08:47:20</t>
  </si>
  <si>
    <t>20/05/17 08:47:30</t>
  </si>
  <si>
    <t>20/05/17 08:47:40</t>
  </si>
  <si>
    <t>20/05/17 08:47:50</t>
  </si>
  <si>
    <t>20/05/17 08:48:00</t>
  </si>
  <si>
    <t>20/05/17 08:48:10</t>
  </si>
  <si>
    <t>20/05/17 08:48:20</t>
  </si>
  <si>
    <t>20/05/17 08:48:30</t>
  </si>
  <si>
    <t>20/05/17 08:48:40</t>
  </si>
  <si>
    <t>20/05/17 08:48:50</t>
  </si>
  <si>
    <t>20/05/17 08:49:00</t>
  </si>
  <si>
    <t>20/05/17 08:49:10</t>
  </si>
  <si>
    <t>20/05/17 08:49:20</t>
  </si>
  <si>
    <t>20/05/17 08:49:30</t>
  </si>
  <si>
    <t>20/05/17 08:49:40</t>
  </si>
  <si>
    <t>20/05/17 08:49:50</t>
  </si>
  <si>
    <t>20/05/17 08:50:00</t>
  </si>
  <si>
    <t>20/05/17 08:50:10</t>
  </si>
  <si>
    <t>20/05/17 08:50:20</t>
  </si>
  <si>
    <t>20/05/17 08:50:30</t>
  </si>
  <si>
    <t>20/05/17 08:50:40</t>
  </si>
  <si>
    <t>20/05/17 08:50:50</t>
  </si>
  <si>
    <t>20/05/17 08:51:00</t>
  </si>
  <si>
    <t>20/05/17 08:51:10</t>
  </si>
  <si>
    <t>20/05/17 08:51:20</t>
  </si>
  <si>
    <t>20/05/17 08:51:30</t>
  </si>
  <si>
    <t>20/05/17 08:51:40</t>
  </si>
  <si>
    <t>20/05/17 08:51:50</t>
  </si>
  <si>
    <t>20/05/17 08:52:00</t>
  </si>
  <si>
    <t>20/05/17 08:52:10</t>
  </si>
  <si>
    <t>20/05/17 08:52:20</t>
  </si>
  <si>
    <t>20/05/17 08:52:30</t>
  </si>
  <si>
    <t>20/05/17 08:52:40</t>
  </si>
  <si>
    <t>20/05/17 08:52:50</t>
  </si>
  <si>
    <t>20/05/17 08:53:00</t>
  </si>
  <si>
    <t>20/05/17 08:53:10</t>
  </si>
  <si>
    <t>20/05/17 08:53:20</t>
  </si>
  <si>
    <t>20/05/17 08:53:30</t>
  </si>
  <si>
    <t>20/05/17 08:53:40</t>
  </si>
  <si>
    <t>20/05/17 08:53:50</t>
  </si>
  <si>
    <t>20/05/17 08:54:00</t>
  </si>
  <si>
    <t>20/05/17 08:54:10</t>
  </si>
  <si>
    <t>20/05/17 08:54:20</t>
  </si>
  <si>
    <t>20/05/17 08:54:30</t>
  </si>
  <si>
    <t>20/05/17 08:54:40</t>
  </si>
  <si>
    <t>20/05/17 08:54:50</t>
  </si>
  <si>
    <t>20/05/17 08:55:00</t>
  </si>
  <si>
    <t>20/05/17 08:55:10</t>
  </si>
  <si>
    <t>20/05/17 08:55:20</t>
  </si>
  <si>
    <t>20/05/17 08:55:30</t>
  </si>
  <si>
    <t>20/05/17 08:55:40</t>
  </si>
  <si>
    <t>20/05/17 08:55:50</t>
  </si>
  <si>
    <t>20/05/17 08:56:00</t>
  </si>
  <si>
    <t>20/05/17 08:56:10</t>
  </si>
  <si>
    <t>20/05/17 08:56:20</t>
  </si>
  <si>
    <t>20/05/17 08:56:30</t>
  </si>
  <si>
    <t>20/05/17 08:56:40</t>
  </si>
  <si>
    <t>20/05/17 08:56:50</t>
  </si>
  <si>
    <t>20/05/17 08:57:00</t>
  </si>
  <si>
    <t>20/05/17 08:57:10</t>
  </si>
  <si>
    <t>20/05/17 08:57:20</t>
  </si>
  <si>
    <t>20/05/17 08:57:30</t>
  </si>
  <si>
    <t>20/05/17 08:57:40</t>
  </si>
  <si>
    <t>20/05/17 08:57:50</t>
  </si>
  <si>
    <t>20/05/17 08:58:00</t>
  </si>
  <si>
    <t>20/05/17 08:58:10</t>
  </si>
  <si>
    <t>20/05/17 08:58:20</t>
  </si>
  <si>
    <t>20/05/17 08:58:30</t>
  </si>
  <si>
    <t>20/05/17 08:58:40</t>
  </si>
  <si>
    <t>20/05/17 08:58:50</t>
  </si>
  <si>
    <t>20/05/17 08:59:00</t>
  </si>
  <si>
    <t>20/05/17 08:59:10</t>
  </si>
  <si>
    <t>20/05/17 08:59:20</t>
  </si>
  <si>
    <t>20/05/17 08:59:30</t>
  </si>
  <si>
    <t>20/05/17 08:59:40</t>
  </si>
  <si>
    <t>20/05/17 08:59:50</t>
  </si>
  <si>
    <t>20/05/17 09:00:00</t>
  </si>
  <si>
    <t>20/05/17 09:00:10</t>
  </si>
  <si>
    <t>20/05/17 09:00:20</t>
  </si>
  <si>
    <t>20/05/17 09:00:30</t>
  </si>
  <si>
    <t>20/05/17 09:00:40</t>
  </si>
  <si>
    <t>20/05/17 09:00:50</t>
  </si>
  <si>
    <t>20/05/17 09:01:00</t>
  </si>
  <si>
    <t>20/05/17 09:01:10</t>
  </si>
  <si>
    <t>20/05/17 09:01:20</t>
  </si>
  <si>
    <t>20/05/17 09:01:30</t>
  </si>
  <si>
    <t>20/05/17 09:01:40</t>
  </si>
  <si>
    <t>20/05/17 09:01:50</t>
  </si>
  <si>
    <t>20/05/17 09:02:00</t>
  </si>
  <si>
    <t>20/05/17 09:02:10</t>
  </si>
  <si>
    <t>20/05/17 09:02:20</t>
  </si>
  <si>
    <t>20/05/17 09:02:30</t>
  </si>
  <si>
    <t>20/05/17 09:02:40</t>
  </si>
  <si>
    <t>20/05/17 09:02:50</t>
  </si>
  <si>
    <t>20/05/17 09:03:00</t>
  </si>
  <si>
    <t>20/05/17 09:03:10</t>
  </si>
  <si>
    <t>20/05/17 09:03:20</t>
  </si>
  <si>
    <t>20/05/17 09:03:30</t>
  </si>
  <si>
    <t>20/05/17 09:03:40</t>
  </si>
  <si>
    <t>20/05/17 09:03:50</t>
  </si>
  <si>
    <t>20/05/17 09:04:00</t>
  </si>
  <si>
    <t>20/05/17 09:04:10</t>
  </si>
  <si>
    <t>20/05/17 09:04:20</t>
  </si>
  <si>
    <t>20/05/17 09:04:30</t>
  </si>
  <si>
    <t>20/05/17 09:04:40</t>
  </si>
  <si>
    <t>20/05/17 09:04:50</t>
  </si>
  <si>
    <t>20/05/17 09:05:00</t>
  </si>
  <si>
    <t>20/05/17 09:05:10</t>
  </si>
  <si>
    <t>20/05/17 09:05:20</t>
  </si>
  <si>
    <t>20/05/17 09:05:30</t>
  </si>
  <si>
    <t>20/05/17 09:05:40</t>
  </si>
  <si>
    <t>20/05/17 09:05:50</t>
  </si>
  <si>
    <t>20/05/17 09:06:00</t>
  </si>
  <si>
    <t>20/05/17 09:06:10</t>
  </si>
  <si>
    <t>20/05/17 09:06:20</t>
  </si>
  <si>
    <t>20/05/17 09:06:30</t>
  </si>
  <si>
    <t>20/05/17 09:06:40</t>
  </si>
  <si>
    <t>20/05/17 09:06:50</t>
  </si>
  <si>
    <t>20/05/17 09:07:00</t>
  </si>
  <si>
    <t>20/05/17 09:07:10</t>
  </si>
  <si>
    <t>20/05/17 09:07:20</t>
  </si>
  <si>
    <t>20/05/17 09:07:30</t>
  </si>
  <si>
    <t>20/05/17 09:07:40</t>
  </si>
  <si>
    <t>20/05/17 09:07:50</t>
  </si>
  <si>
    <t>20/05/17 09:08:00</t>
  </si>
  <si>
    <t>20/05/17 09:08:10</t>
  </si>
  <si>
    <t>20/05/17 09:08:20</t>
  </si>
  <si>
    <t>20/05/17 09:08:30</t>
  </si>
  <si>
    <t>20/05/17 09:08:40</t>
  </si>
  <si>
    <t>20/05/17 09:08:50</t>
  </si>
  <si>
    <t>20/05/17 09:09:00</t>
  </si>
  <si>
    <t>20/05/17 09:09:10</t>
  </si>
  <si>
    <t>20/05/17 09:09:20</t>
  </si>
  <si>
    <t>20/05/17 09:09:30</t>
  </si>
  <si>
    <t>20/05/17 09:09:40</t>
  </si>
  <si>
    <t>20/05/17 09:09:50</t>
  </si>
  <si>
    <t>20/05/17 09:10:00</t>
  </si>
  <si>
    <t>20/05/17 09:10:10</t>
  </si>
  <si>
    <t>20/05/17 09:10:20</t>
  </si>
  <si>
    <t>20/05/17 09:10:30</t>
  </si>
  <si>
    <t>20/05/17 09:10:40</t>
  </si>
  <si>
    <t>20/05/17 09:10:50</t>
  </si>
  <si>
    <t>20/05/17 09:11:00</t>
  </si>
  <si>
    <t>20/05/17 09:11:10</t>
  </si>
  <si>
    <t>20/05/17 09:11:20</t>
  </si>
  <si>
    <t>20/05/17 09:11:30</t>
  </si>
  <si>
    <t>20/05/17 09:11:40</t>
  </si>
  <si>
    <t>20/05/17 09:11:50</t>
  </si>
  <si>
    <t>20/05/17 09:12:00</t>
  </si>
  <si>
    <t>20/05/17 09:12:10</t>
  </si>
  <si>
    <t>20/05/17 09:12:20</t>
  </si>
  <si>
    <t>20/05/17 09:12:30</t>
  </si>
  <si>
    <t>20/05/17 09:12:40</t>
  </si>
  <si>
    <t>20/05/17 09:12:50</t>
  </si>
  <si>
    <t>20/05/17 09:13:00</t>
  </si>
  <si>
    <t>20/05/17 09:13:10</t>
  </si>
  <si>
    <t>20/05/17 09:13:20</t>
  </si>
  <si>
    <t>20/05/17 09:13:30</t>
  </si>
  <si>
    <t>20/05/17 09:13:40</t>
  </si>
  <si>
    <t>20/05/17 09:13:50</t>
  </si>
  <si>
    <t>20/05/17 09:14:00</t>
  </si>
  <si>
    <t>20/05/17 09:14:10</t>
  </si>
  <si>
    <t>20/05/17 09:14:20</t>
  </si>
  <si>
    <t>20/05/17 09:14:30</t>
  </si>
  <si>
    <t>20/05/17 09:14:40</t>
  </si>
  <si>
    <t>20/05/17 09:14:50</t>
  </si>
  <si>
    <t>20/05/17 09:15:00</t>
  </si>
  <si>
    <t>20/05/17 09:15:10</t>
  </si>
  <si>
    <t>20/05/17 09:15:20</t>
  </si>
  <si>
    <t>20/05/17 09:15:30</t>
  </si>
  <si>
    <t>20/05/17 09:15:40</t>
  </si>
  <si>
    <t>20/05/17 09:15:50</t>
  </si>
  <si>
    <t>20/05/17 09:16:00</t>
  </si>
  <si>
    <t>20/05/17 09:16:10</t>
  </si>
  <si>
    <t>20/05/17 09:16:20</t>
  </si>
  <si>
    <t>20/05/17 09:16:30</t>
  </si>
  <si>
    <t>20/05/17 09:16:40</t>
  </si>
  <si>
    <t>20/05/17 09:16:50</t>
  </si>
  <si>
    <t>20/05/17 09:17:00</t>
  </si>
  <si>
    <t>20/05/17 09:17:10</t>
  </si>
  <si>
    <t>20/05/17 09:17:20</t>
  </si>
  <si>
    <t>20/05/17 09:17:30</t>
  </si>
  <si>
    <t>20/05/17 09:17:40</t>
  </si>
  <si>
    <t>20/05/17 09:17:50</t>
  </si>
  <si>
    <t>20/05/17 09:18:00</t>
  </si>
  <si>
    <t>20/05/17 09:18:10</t>
  </si>
  <si>
    <t>20/05/17 09:18:20</t>
  </si>
  <si>
    <t>20/05/17 09:18:30</t>
  </si>
  <si>
    <t>20/05/17 09:18:40</t>
  </si>
  <si>
    <t>20/05/17 09:18:50</t>
  </si>
  <si>
    <t>20/05/17 09:19:00</t>
  </si>
  <si>
    <t>20/05/17 09:19:10</t>
  </si>
  <si>
    <t>20/05/17 09:19:20</t>
  </si>
  <si>
    <t>20/05/17 09:19:30</t>
  </si>
  <si>
    <t>20/05/17 09:19:40</t>
  </si>
  <si>
    <t>20/05/17 09:19:50</t>
  </si>
  <si>
    <t>20/05/17 09:20:00</t>
  </si>
  <si>
    <t>20/05/17 09:20:10</t>
  </si>
  <si>
    <t>20/05/17 09:20:20</t>
  </si>
  <si>
    <t>20/05/17 09:20:30</t>
  </si>
  <si>
    <t>20/05/17 09:20:40</t>
  </si>
  <si>
    <t>20/05/17 09:20:50</t>
  </si>
  <si>
    <t>20/05/17 09:21:00</t>
  </si>
  <si>
    <t>20/05/17 09:21:10</t>
  </si>
  <si>
    <t>20/05/17 09:21:20</t>
  </si>
  <si>
    <t>20/05/17 09:21:30</t>
  </si>
  <si>
    <t>20/05/17 09:21:40</t>
  </si>
  <si>
    <t>20/05/17 09:21:50</t>
  </si>
  <si>
    <t>20/05/17 09:22:00</t>
  </si>
  <si>
    <t>20/05/17 09:22:10</t>
  </si>
  <si>
    <t>20/05/17 09:22:20</t>
  </si>
  <si>
    <t>20/05/17 09:22:30</t>
  </si>
  <si>
    <t>20/05/17 09:22:40</t>
  </si>
  <si>
    <t>20/05/17 09:22:50</t>
  </si>
  <si>
    <t>20/05/17 09:23:00</t>
  </si>
  <si>
    <t>20/05/17 09:23:10</t>
  </si>
  <si>
    <t>20/05/17 09:23:20</t>
  </si>
  <si>
    <t>20/05/17 09:23:30</t>
  </si>
  <si>
    <t>20/05/17 09:23:40</t>
  </si>
  <si>
    <t>20/05/17 09:23:50</t>
  </si>
  <si>
    <t>20/05/17 09:24:00</t>
  </si>
  <si>
    <t>20/05/17 09:24:10</t>
  </si>
  <si>
    <t>20/05/17 09:24:20</t>
  </si>
  <si>
    <t>20/05/17 09:24:30</t>
  </si>
  <si>
    <t>20/05/17 09:24:40</t>
  </si>
  <si>
    <t>20/05/17 09:24:50</t>
  </si>
  <si>
    <t>20/05/17 09:25:00</t>
  </si>
  <si>
    <t>20/05/17 09:25:10</t>
  </si>
  <si>
    <t>20/05/17 09:25:20</t>
  </si>
  <si>
    <t>20/05/17 09:25:30</t>
  </si>
  <si>
    <t>20/05/17 09:25:40</t>
  </si>
  <si>
    <t>20/05/17 09:25:50</t>
  </si>
  <si>
    <t>20/05/17 09:26:00</t>
  </si>
  <si>
    <t>20/05/17 09:26:10</t>
  </si>
  <si>
    <t>20/05/17 09:26:20</t>
  </si>
  <si>
    <t>20/05/17 09:26:30</t>
  </si>
  <si>
    <t>20/05/17 09:26:40</t>
  </si>
  <si>
    <t>20/05/17 09:26:50</t>
  </si>
  <si>
    <t>20/05/17 09:27:00</t>
  </si>
  <si>
    <t>20/05/17 09:27:10</t>
  </si>
  <si>
    <t>20/05/17 09:27:20</t>
  </si>
  <si>
    <t>20/05/17 09:27:30</t>
  </si>
  <si>
    <t>20/05/17 09:27:40</t>
  </si>
  <si>
    <t>20/05/17 09:27:50</t>
  </si>
  <si>
    <t>20/05/17 09:28:00</t>
  </si>
  <si>
    <t>20/05/17 09:28:10</t>
  </si>
  <si>
    <t>20/05/17 09:28:20</t>
  </si>
  <si>
    <t>20/05/17 09:28:30</t>
  </si>
  <si>
    <t>20/05/17 09:28:40</t>
  </si>
  <si>
    <t>20/05/17 09:28:50</t>
  </si>
  <si>
    <t>20/05/17 09:29:00</t>
  </si>
  <si>
    <t>20/05/17 09:29:10</t>
  </si>
  <si>
    <t>20/05/17 09:29:20</t>
  </si>
  <si>
    <t>20/05/17 09:29:30</t>
  </si>
  <si>
    <t>20/05/17 09:29:40</t>
  </si>
  <si>
    <t>20/05/17 09:29:50</t>
  </si>
  <si>
    <t>20/05/17 09:30:00</t>
  </si>
  <si>
    <t>20/05/17 09:30:10</t>
  </si>
  <si>
    <t>20/05/17 09:30:20</t>
  </si>
  <si>
    <t>20/05/17 09:30:30</t>
  </si>
  <si>
    <t>20/05/17 09:30:40</t>
  </si>
  <si>
    <t>20/05/17 09:30:50</t>
  </si>
  <si>
    <t>20/05/17 09:31:00</t>
  </si>
  <si>
    <t>20/05/17 09:31:10</t>
  </si>
  <si>
    <t>20/05/17 09:31:20</t>
  </si>
  <si>
    <t>20/05/17 09:31:30</t>
  </si>
  <si>
    <t>20/05/17 09:31:40</t>
  </si>
  <si>
    <t>20/05/17 09:31:50</t>
  </si>
  <si>
    <t>20/05/17 09:32:00</t>
  </si>
  <si>
    <t>20/05/17 09:32:10</t>
  </si>
  <si>
    <t>20/05/17 09:32:20</t>
  </si>
  <si>
    <t>20/05/17 09:32:30</t>
  </si>
  <si>
    <t>20/05/17 09:32:40</t>
  </si>
  <si>
    <t>20/05/17 09:32:50</t>
  </si>
  <si>
    <t>20/05/17 09:33:00</t>
  </si>
  <si>
    <t>20/05/17 09:33:10</t>
  </si>
  <si>
    <t>20/05/17 09:33:20</t>
  </si>
  <si>
    <t>20/05/17 09:33:30</t>
  </si>
  <si>
    <t>20/05/17 09:33:40</t>
  </si>
  <si>
    <t>20/05/17 09:33:50</t>
  </si>
  <si>
    <t>20/05/17 09:34:00</t>
  </si>
  <si>
    <t>20/05/17 09:34:10</t>
  </si>
  <si>
    <t>20/05/17 09:34:20</t>
  </si>
  <si>
    <t>20/05/17 09:34:30</t>
  </si>
  <si>
    <t>20/05/17 09:34:40</t>
  </si>
  <si>
    <t>20/05/17 09:34:50</t>
  </si>
  <si>
    <t>20/05/17 09:35:00</t>
  </si>
  <si>
    <t>20/05/17 09:35:10</t>
  </si>
  <si>
    <t>20/05/17 09:35:20</t>
  </si>
  <si>
    <t>20/05/17 09:35:30</t>
  </si>
  <si>
    <t>20/05/17 09:35:40</t>
  </si>
  <si>
    <t>20/05/17 09:35:50</t>
  </si>
  <si>
    <t>20/05/17 09:36:00</t>
  </si>
  <si>
    <t>20/05/17 09:36:10</t>
  </si>
  <si>
    <t>20/05/17 09:36:20</t>
  </si>
  <si>
    <t>20/05/17 09:36:30</t>
  </si>
  <si>
    <t>20/05/17 09:36:40</t>
  </si>
  <si>
    <t>20/05/17 09:36:50</t>
  </si>
  <si>
    <t>20/05/17 09:37:00</t>
  </si>
  <si>
    <t>20/05/17 09:37:10</t>
  </si>
  <si>
    <t>20/05/17 09:37:20</t>
  </si>
  <si>
    <t>20/05/17 09:37:30</t>
  </si>
  <si>
    <t>20/05/17 09:37:40</t>
  </si>
  <si>
    <t>20/05/17 09:37:50</t>
  </si>
  <si>
    <t>20/05/17 09:38:00</t>
  </si>
  <si>
    <t>20/05/17 09:38:10</t>
  </si>
  <si>
    <t>20/05/17 09:38:20</t>
  </si>
  <si>
    <t>20/05/17 09:38:30</t>
  </si>
  <si>
    <t>20/05/17 09:38:40</t>
  </si>
  <si>
    <t>20/05/17 09:38:50</t>
  </si>
  <si>
    <t>20/05/17 09:39:00</t>
  </si>
  <si>
    <t>20/05/17 09:39:10</t>
  </si>
  <si>
    <t>20/05/17 09:39:20</t>
  </si>
  <si>
    <t>20/05/17 09:39:30</t>
  </si>
  <si>
    <t>20/05/17 09:39:40</t>
  </si>
  <si>
    <t>20/05/17 09:39:50</t>
  </si>
  <si>
    <t>20/05/17 09:40:00</t>
  </si>
  <si>
    <t>20/05/17 09:40:10</t>
  </si>
  <si>
    <t>20/05/17 09:40:20</t>
  </si>
  <si>
    <t>20/05/17 09:40:30</t>
  </si>
  <si>
    <t>20/05/17 09:40:40</t>
  </si>
  <si>
    <t>20/05/17 09:40:50</t>
  </si>
  <si>
    <t>20/05/17 09:41:00</t>
  </si>
  <si>
    <t>20/05/17 09:41:10</t>
  </si>
  <si>
    <t>20/05/17 09:41:20</t>
  </si>
  <si>
    <t>20/05/17 09:41:30</t>
  </si>
  <si>
    <t>20/05/17 09:41:40</t>
  </si>
  <si>
    <t>20/05/17 09:41:50</t>
  </si>
  <si>
    <t>20/05/17 09:42:00</t>
  </si>
  <si>
    <t>20/05/17 09:42:10</t>
  </si>
  <si>
    <t>20/05/17 09:42:20</t>
  </si>
  <si>
    <t>20/05/17 09:42:30</t>
  </si>
  <si>
    <t>20/05/17 09:42:40</t>
  </si>
  <si>
    <t>20/05/17 09:42:50</t>
  </si>
  <si>
    <t>20/05/17 09:43:00</t>
  </si>
  <si>
    <t>20/05/17 09:43:10</t>
  </si>
  <si>
    <t>20/05/17 09:43:20</t>
  </si>
  <si>
    <t>20/05/17 09:43:30</t>
  </si>
  <si>
    <t>20/05/17 09:43:40</t>
  </si>
  <si>
    <t>20/05/17 09:43:50</t>
  </si>
  <si>
    <t>20/05/17 09:44:00</t>
  </si>
  <si>
    <t>20/05/17 09:44:10</t>
  </si>
  <si>
    <t>20/05/17 09:44:20</t>
  </si>
  <si>
    <t>20/05/17 09:44:30</t>
  </si>
  <si>
    <t>20/05/17 09:44:40</t>
  </si>
  <si>
    <t>20/05/17 09:44:50</t>
  </si>
  <si>
    <t>20/05/17 09:45:00</t>
  </si>
  <si>
    <t>20/05/17 09:45:10</t>
  </si>
  <si>
    <t>20/05/17 09:45:20</t>
  </si>
  <si>
    <t>20/05/17 09:45:30</t>
  </si>
  <si>
    <t>20/05/17 09:45:40</t>
  </si>
  <si>
    <t>20/05/17 09:45:50</t>
  </si>
  <si>
    <t>20/05/17 09:46:00</t>
  </si>
  <si>
    <t>20/05/17 09:46:10</t>
  </si>
  <si>
    <t>20/05/17 09:46:20</t>
  </si>
  <si>
    <t>20/05/17 09:46:30</t>
  </si>
  <si>
    <t>20/05/17 09:46:40</t>
  </si>
  <si>
    <t>20/05/17 09:46:50</t>
  </si>
  <si>
    <t>20/05/17 09:47:00</t>
  </si>
  <si>
    <t>20/05/17 09:47:10</t>
  </si>
  <si>
    <t>20/05/17 09:47:20</t>
  </si>
  <si>
    <t>20/05/17 09:47:30</t>
  </si>
  <si>
    <t>20/05/17 09:47:40</t>
  </si>
  <si>
    <t>20/05/17 09:47:50</t>
  </si>
  <si>
    <t>20/05/17 09:48:00</t>
  </si>
  <si>
    <t>20/05/17 09:48:10</t>
  </si>
  <si>
    <t>20/05/17 09:48:20</t>
  </si>
  <si>
    <t>20/05/17 09:48:30</t>
  </si>
  <si>
    <t>20/05/17 09:48:40</t>
  </si>
  <si>
    <t>20/05/17 09:48:50</t>
  </si>
  <si>
    <t>20/05/17 09:49:00</t>
  </si>
  <si>
    <t>20/05/17 09:49:10</t>
  </si>
  <si>
    <t>20/05/17 09:49:20</t>
  </si>
  <si>
    <t>20/05/17 09:49:30</t>
  </si>
  <si>
    <t>20/05/17 09:49:40</t>
  </si>
  <si>
    <t>20/05/17 09:49:50</t>
  </si>
  <si>
    <t>20/05/17 09:50:00</t>
  </si>
  <si>
    <t>20/05/17 09:50:10</t>
  </si>
  <si>
    <t>20/05/17 09:50:20</t>
  </si>
  <si>
    <t>20/05/17 09:50:30</t>
  </si>
  <si>
    <t>20/05/17 09:50:40</t>
  </si>
  <si>
    <t>20/05/17 09:50:50</t>
  </si>
  <si>
    <t>20/05/17 09:51:00</t>
  </si>
  <si>
    <t>20/05/17 09:51:10</t>
  </si>
  <si>
    <t>20/05/17 09:51:20</t>
  </si>
  <si>
    <t>20/05/17 09:51:30</t>
  </si>
  <si>
    <t>20/05/17 09:51:40</t>
  </si>
  <si>
    <t>20/05/17 09:51:50</t>
  </si>
  <si>
    <t>20/05/17 09:52:00</t>
  </si>
  <si>
    <t>20/05/17 09:52:10</t>
  </si>
  <si>
    <t>20/05/17 09:52:20</t>
  </si>
  <si>
    <t>20/05/17 09:52:30</t>
  </si>
  <si>
    <t>20/05/17 09:52:40</t>
  </si>
  <si>
    <t>20/05/17 09:52:50</t>
  </si>
  <si>
    <t>20/05/17 09:53:00</t>
  </si>
  <si>
    <t>20/05/17 09:53:10</t>
  </si>
  <si>
    <t>20/05/17 09:53:20</t>
  </si>
  <si>
    <t>20/05/17 09:53:30</t>
  </si>
  <si>
    <t>20/05/17 09:53:40</t>
  </si>
  <si>
    <t>20/05/17 09:53:50</t>
  </si>
  <si>
    <t>20/05/17 09:54:00</t>
  </si>
  <si>
    <t>20/05/17 09:54:10</t>
  </si>
  <si>
    <t>20/05/17 09:54:20</t>
  </si>
  <si>
    <t>20/05/17 09:54:30</t>
  </si>
  <si>
    <t>20/05/17 09:54:40</t>
  </si>
  <si>
    <t>20/05/17 09:54:50</t>
  </si>
  <si>
    <t>20/05/17 09:55:00</t>
  </si>
  <si>
    <t>20/05/17 09:55:10</t>
  </si>
  <si>
    <t>20/05/17 09:55:20</t>
  </si>
  <si>
    <t>20/05/17 09:55:30</t>
  </si>
  <si>
    <t>20/05/17 09:55:40</t>
  </si>
  <si>
    <t>20/05/17 09:55:50</t>
  </si>
  <si>
    <t>20/05/17 09:56:00</t>
  </si>
  <si>
    <t>20/05/17 09:56:10</t>
  </si>
  <si>
    <t>20/05/17 09:56:20</t>
  </si>
  <si>
    <t>20/05/17 09:56:30</t>
  </si>
  <si>
    <t>20/05/17 09:56:40</t>
  </si>
  <si>
    <t>20/05/17 09:56:50</t>
  </si>
  <si>
    <t>20/05/17 09:57:00</t>
  </si>
  <si>
    <t>20/05/17 09:57:10</t>
  </si>
  <si>
    <t>20/05/17 09:57:20</t>
  </si>
  <si>
    <t>20/05/17 09:57:30</t>
  </si>
  <si>
    <t>20/05/17 09:57:40</t>
  </si>
  <si>
    <t>20/05/17 09:57:50</t>
  </si>
  <si>
    <t>20/05/17 09:58:00</t>
  </si>
  <si>
    <t>20/05/17 09:58:10</t>
  </si>
  <si>
    <t>20/05/17 09:58:20</t>
  </si>
  <si>
    <t>20/05/17 09:58:30</t>
  </si>
  <si>
    <t>20/05/17 09:58:40</t>
  </si>
  <si>
    <t>20/05/17 09:58:50</t>
  </si>
  <si>
    <t>20/05/17 09:59:00</t>
  </si>
  <si>
    <t>20/05/17 09:59:10</t>
  </si>
  <si>
    <t>20/05/17 09:59:20</t>
  </si>
  <si>
    <t>20/05/17 09:59:30</t>
  </si>
  <si>
    <t>20/05/17 09:59:40</t>
  </si>
  <si>
    <t>20/05/17 09:59:50</t>
  </si>
  <si>
    <t>20/05/17 10:00:00</t>
  </si>
  <si>
    <t>20/05/17 10:00:10</t>
  </si>
  <si>
    <t>20/05/17 10:00:20</t>
  </si>
  <si>
    <t>20/05/17 10:00:30</t>
  </si>
  <si>
    <t>20/05/17 10:00:40</t>
  </si>
  <si>
    <t>20/05/17 10:00:50</t>
  </si>
  <si>
    <t>20/05/17 10:01:00</t>
  </si>
  <si>
    <t>20/05/17 10:01:10</t>
  </si>
  <si>
    <t>20/05/17 10:01:20</t>
  </si>
  <si>
    <t>20/05/17 10:01:30</t>
  </si>
  <si>
    <t>20/05/17 10:01:40</t>
  </si>
  <si>
    <t>20/05/17 10:01:50</t>
  </si>
  <si>
    <t>20/05/17 10:02:00</t>
  </si>
  <si>
    <t>20/05/17 10:02:10</t>
  </si>
  <si>
    <t>20/05/17 10:02:20</t>
  </si>
  <si>
    <t>20/05/17 10:02:30</t>
  </si>
  <si>
    <t>20/05/17 10:02:40</t>
  </si>
  <si>
    <t>20/05/17 10:02:50</t>
  </si>
  <si>
    <t>20/05/17 10:03:00</t>
  </si>
  <si>
    <t>20/05/17 10:03:10</t>
  </si>
  <si>
    <t>20/05/17 10:03:20</t>
  </si>
  <si>
    <t>20/05/17 10:03:30</t>
  </si>
  <si>
    <t>20/05/17 10:03:40</t>
  </si>
  <si>
    <t>20/05/17 10:03:50</t>
  </si>
  <si>
    <t>20/05/17 10:04:00</t>
  </si>
  <si>
    <t>20/05/17 10:04:10</t>
  </si>
  <si>
    <t>20/05/17 10:04:20</t>
  </si>
  <si>
    <t>20/05/17 10:04:30</t>
  </si>
  <si>
    <t>20/05/17 10:04:40</t>
  </si>
  <si>
    <t>20/05/17 10:04:50</t>
  </si>
  <si>
    <t>20/05/17 10:05:00</t>
  </si>
  <si>
    <t>20/05/17 10:05:10</t>
  </si>
  <si>
    <t>20/05/17 10:05:20</t>
  </si>
  <si>
    <t>20/05/17 10:05:30</t>
  </si>
  <si>
    <t>20/05/17 10:05:40</t>
  </si>
  <si>
    <t>20/05/17 10:05:50</t>
  </si>
  <si>
    <t>20/05/17 10:06:00</t>
  </si>
  <si>
    <t>20/05/17 10:06:10</t>
  </si>
  <si>
    <t>20/05/17 10:06:20</t>
  </si>
  <si>
    <t>20/05/17 10:06:30</t>
  </si>
  <si>
    <t>20/05/17 10:06:40</t>
  </si>
  <si>
    <t>20/05/17 10:06:50</t>
  </si>
  <si>
    <t>20/05/17 10:07:00</t>
  </si>
  <si>
    <t>20/05/17 10:07:10</t>
  </si>
  <si>
    <t>20/05/17 10:07:20</t>
  </si>
  <si>
    <t>20/05/17 10:07:30</t>
  </si>
  <si>
    <t>20/05/17 10:07:40</t>
  </si>
  <si>
    <t>20/05/17 10:07:50</t>
  </si>
  <si>
    <t>20/05/17 10:08:00</t>
  </si>
  <si>
    <t>20/05/17 10:08:10</t>
  </si>
  <si>
    <t>20/05/17 10:08:20</t>
  </si>
  <si>
    <t>20/05/17 10:08:30</t>
  </si>
  <si>
    <t>20/05/17 10:08:40</t>
  </si>
  <si>
    <t>20/05/17 10:08:50</t>
  </si>
  <si>
    <t>20/05/17 10:09:00</t>
  </si>
  <si>
    <t>20/05/17 10:09:10</t>
  </si>
  <si>
    <t>20/05/17 10:09:20</t>
  </si>
  <si>
    <t>20/05/17 10:09:30</t>
  </si>
  <si>
    <t>20/05/17 10:09:40</t>
  </si>
  <si>
    <t>20/05/17 10:09:50</t>
  </si>
  <si>
    <t>20/05/17 10:10:00</t>
  </si>
  <si>
    <t>20/05/17 10:10:10</t>
  </si>
  <si>
    <t>20/05/17 10:10:20</t>
  </si>
  <si>
    <t>20/05/17 10:10:30</t>
  </si>
  <si>
    <t>20/05/17 10:10:40</t>
  </si>
  <si>
    <t>20/05/17 10:10:50</t>
  </si>
  <si>
    <t>20/05/17 10:11:00</t>
  </si>
  <si>
    <t>20/05/17 10:11:10</t>
  </si>
  <si>
    <t>20/05/17 10:11:20</t>
  </si>
  <si>
    <t>20/05/17 10:11:30</t>
  </si>
  <si>
    <t>20/05/17 10:11:40</t>
  </si>
  <si>
    <t>20/05/17 10:11:50</t>
  </si>
  <si>
    <t>20/05/17 10:12:00</t>
  </si>
  <si>
    <t>20/05/17 10:12:10</t>
  </si>
  <si>
    <t>20/05/17 10:12:20</t>
  </si>
  <si>
    <t>20/05/17 10:12:30</t>
  </si>
  <si>
    <t>20/05/17 10:12:40</t>
  </si>
  <si>
    <t>20/05/17 10:12:50</t>
  </si>
  <si>
    <t>20/05/17 10:13:00</t>
  </si>
  <si>
    <t>20/05/17 10:13:10</t>
  </si>
  <si>
    <t>20/05/17 10:13:20</t>
  </si>
  <si>
    <t>20/05/17 10:13:30</t>
  </si>
  <si>
    <t>20/05/17 10:13:40</t>
  </si>
  <si>
    <t>20/05/17 10:13:50</t>
  </si>
  <si>
    <t>20/05/17 10:14:00</t>
  </si>
  <si>
    <t>20/05/17 10:14:10</t>
  </si>
  <si>
    <t>20/05/17 10:14:20</t>
  </si>
  <si>
    <t>20/05/17 10:14:30</t>
  </si>
  <si>
    <t>20/05/17 10:14:40</t>
  </si>
  <si>
    <t>20/05/17 10:14:50</t>
  </si>
  <si>
    <t>20/05/17 10:15:00</t>
  </si>
  <si>
    <t>20/05/17 10:15:10</t>
  </si>
  <si>
    <t>20/05/17 10:15:20</t>
  </si>
  <si>
    <t>20/05/17 10:15:30</t>
  </si>
  <si>
    <t>20/05/17 10:15:40</t>
  </si>
  <si>
    <t>20/05/17 10:15:50</t>
  </si>
  <si>
    <t>20/05/17 10:16:00</t>
  </si>
  <si>
    <t>20/05/17 10:16:10</t>
  </si>
  <si>
    <t>20/05/17 10:16:20</t>
  </si>
  <si>
    <t>20/05/17 10:16:30</t>
  </si>
  <si>
    <t>20/05/17 10:16:40</t>
  </si>
  <si>
    <t>20/05/17 10:16:50</t>
  </si>
  <si>
    <t>20/05/17 10:17:00</t>
  </si>
  <si>
    <t>20/05/17 10:17:10</t>
  </si>
  <si>
    <t>20/05/17 10:17:20</t>
  </si>
  <si>
    <t>20/05/17 10:17:30</t>
  </si>
  <si>
    <t>20/05/17 10:17:40</t>
  </si>
  <si>
    <t>20/05/17 10:17:50</t>
  </si>
  <si>
    <t>20/05/17 10:18:00</t>
  </si>
  <si>
    <t>20/05/17 10:18:10</t>
  </si>
  <si>
    <t>20/05/17 10:18:20</t>
  </si>
  <si>
    <t>20/05/17 10:18:30</t>
  </si>
  <si>
    <t>20/05/17 10:18:40</t>
  </si>
  <si>
    <t>20/05/17 10:18:50</t>
  </si>
  <si>
    <t>20/05/17 10:19:00</t>
  </si>
  <si>
    <t>20/05/17 10:19:10</t>
  </si>
  <si>
    <t>20/05/17 10:19:20</t>
  </si>
  <si>
    <t>20/05/17 10:19:30</t>
  </si>
  <si>
    <t>20/05/17 10:19:40</t>
  </si>
  <si>
    <t>20/05/17 10:19:50</t>
  </si>
  <si>
    <t>20/05/17 10:20:00</t>
  </si>
  <si>
    <t>20/05/17 10:20:10</t>
  </si>
  <si>
    <t>20/05/17 10:20:20</t>
  </si>
  <si>
    <t>20/05/17 10:20:30</t>
  </si>
  <si>
    <t>20/05/17 10:20:40</t>
  </si>
  <si>
    <t>20/05/17 10:20:50</t>
  </si>
  <si>
    <t>20/05/17 10:21:00</t>
  </si>
  <si>
    <t>20/05/17 10:21:10</t>
  </si>
  <si>
    <t>20/05/17 10:21:20</t>
  </si>
  <si>
    <t>20/05/17 10:21:30</t>
  </si>
  <si>
    <t>20/05/17 10:21:40</t>
  </si>
  <si>
    <t>20/05/17 10:21:50</t>
  </si>
  <si>
    <t>20/05/17 10:22:00</t>
  </si>
  <si>
    <t>20/05/17 10:22:10</t>
  </si>
  <si>
    <t>20/05/17 10:22:20</t>
  </si>
  <si>
    <t>20/05/17 10:22:30</t>
  </si>
  <si>
    <t>20/05/17 10:22:40</t>
  </si>
  <si>
    <t>20/05/17 10:22:50</t>
  </si>
  <si>
    <t>20/05/17 10:23:00</t>
  </si>
  <si>
    <t>20/05/17 10:23:10</t>
  </si>
  <si>
    <t>20/05/17 10:23:20</t>
  </si>
  <si>
    <t>20/05/17 10:23:30</t>
  </si>
  <si>
    <t>20/05/17 10:23:40</t>
  </si>
  <si>
    <t>20/05/17 10:23:50</t>
  </si>
  <si>
    <t>20/05/17 10:24:00</t>
  </si>
  <si>
    <t>20/05/17 10:24:10</t>
  </si>
  <si>
    <t>20/05/17 10:24:20</t>
  </si>
  <si>
    <t>20/05/17 10:24:30</t>
  </si>
  <si>
    <t>20/05/17 10:24:40</t>
  </si>
  <si>
    <t>20/05/17 10:24:50</t>
  </si>
  <si>
    <t>20/05/17 10:25:00</t>
  </si>
  <si>
    <t>20/05/17 10:25:10</t>
  </si>
  <si>
    <t>20/05/17 10:25:20</t>
  </si>
  <si>
    <t>20/05/17 10:25:30</t>
  </si>
  <si>
    <t>20/05/17 10:25:40</t>
  </si>
  <si>
    <t>20/05/17 10:25:50</t>
  </si>
  <si>
    <t>20/05/17 10:26:00</t>
  </si>
  <si>
    <t>20/05/17 10:26:10</t>
  </si>
  <si>
    <t>20/05/17 10:26:20</t>
  </si>
  <si>
    <t>20/05/17 10:26:30</t>
  </si>
  <si>
    <t>20/05/17 10:26:40</t>
  </si>
  <si>
    <t>20/05/17 10:26:50</t>
  </si>
  <si>
    <t>20/05/17 10:27:00</t>
  </si>
  <si>
    <t>20/05/17 10:27:10</t>
  </si>
  <si>
    <t>20/05/17 10:27:20</t>
  </si>
  <si>
    <t>20/05/17 10:27:30</t>
  </si>
  <si>
    <t>20/05/17 10:27:40</t>
  </si>
  <si>
    <t>20/05/17 10:27:50</t>
  </si>
  <si>
    <t>20/05/17 10:28:00</t>
  </si>
  <si>
    <t>20/05/17 10:28:10</t>
  </si>
  <si>
    <t>20/05/17 10:28:20</t>
  </si>
  <si>
    <t>20/05/17 10:28:30</t>
  </si>
  <si>
    <t>20/05/17 10:28:40</t>
  </si>
  <si>
    <t>20/05/17 10:28:50</t>
  </si>
  <si>
    <t>20/05/17 10:29:00</t>
  </si>
  <si>
    <t>20/05/17 10:29:10</t>
  </si>
  <si>
    <t>20/05/17 10:29:20</t>
  </si>
  <si>
    <t>20/05/17 10:29:30</t>
  </si>
  <si>
    <t>20/05/17 10:29:40</t>
  </si>
  <si>
    <t>20/05/17 10:29:50</t>
  </si>
  <si>
    <t>20/05/17 10:30:00</t>
  </si>
  <si>
    <t>20/05/17 10:30:10</t>
  </si>
  <si>
    <t>20/05/17 10:30:20</t>
  </si>
  <si>
    <t>20/05/17 10:30:30</t>
  </si>
  <si>
    <t>20/05/17 10:30:40</t>
  </si>
  <si>
    <t>20/05/17 10:30:50</t>
  </si>
  <si>
    <t>20/05/17 10:31:00</t>
  </si>
  <si>
    <t>20/05/17 10:31:10</t>
  </si>
  <si>
    <t>20/05/17 10:31:20</t>
  </si>
  <si>
    <t>20/05/17 10:31:30</t>
  </si>
  <si>
    <t>20/05/17 10:31:40</t>
  </si>
  <si>
    <t>20/05/17 10:31:50</t>
  </si>
  <si>
    <t>20/05/17 10:32:00</t>
  </si>
  <si>
    <t>20/05/17 10:32:10</t>
  </si>
  <si>
    <t>20/05/17 10:32:20</t>
  </si>
  <si>
    <t>20/05/17 10:32:30</t>
  </si>
  <si>
    <t>20/05/17 10:32:40</t>
  </si>
  <si>
    <t>20/05/17 10:32:50</t>
  </si>
  <si>
    <t>20/05/17 10:33:00</t>
  </si>
  <si>
    <t>20/05/17 10:33:10</t>
  </si>
  <si>
    <t>20/05/17 10:33:20</t>
  </si>
  <si>
    <t>20/05/17 10:33:30</t>
  </si>
  <si>
    <t>20/05/17 10:33:40</t>
  </si>
  <si>
    <t>20/05/17 10:33:50</t>
  </si>
  <si>
    <t>20/05/17 10:34:00</t>
  </si>
  <si>
    <t>20/05/17 10:34:10</t>
  </si>
  <si>
    <t>20/05/17 10:34:20</t>
  </si>
  <si>
    <t>20/05/17 10:34:30</t>
  </si>
  <si>
    <t>20/05/17 10:34:40</t>
  </si>
  <si>
    <t>20/05/17 10:34:50</t>
  </si>
  <si>
    <t>20/05/17 10:35:00</t>
  </si>
  <si>
    <t>20/05/17 10:35:10</t>
  </si>
  <si>
    <t>20/05/17 10:35:20</t>
  </si>
  <si>
    <t>20/05/17 10:35:30</t>
  </si>
  <si>
    <t>20/05/17 10:35:40</t>
  </si>
  <si>
    <t>20/05/17 10:35:50</t>
  </si>
  <si>
    <t>20/05/17 10:36:00</t>
  </si>
  <si>
    <t>20/05/17 10:36:10</t>
  </si>
  <si>
    <t>20/05/17 10:36:20</t>
  </si>
  <si>
    <t>20/05/17 10:36:30</t>
  </si>
  <si>
    <t>20/05/17 10:36:40</t>
  </si>
  <si>
    <t>20/05/17 10:36:50</t>
  </si>
  <si>
    <t>20/05/17 10:37:00</t>
  </si>
  <si>
    <t>20/05/17 10:37:10</t>
  </si>
  <si>
    <t>20/05/17 10:37:20</t>
  </si>
  <si>
    <t>20/05/17 10:37:30</t>
  </si>
  <si>
    <t>20/05/17 10:37:40</t>
  </si>
  <si>
    <t>20/05/17 10:37:50</t>
  </si>
  <si>
    <t>20/05/17 10:38:00</t>
  </si>
  <si>
    <t>20/05/17 10:38:10</t>
  </si>
  <si>
    <t>20/05/17 10:38:20</t>
  </si>
  <si>
    <t>20/05/17 10:38:30</t>
  </si>
  <si>
    <t>20/05/17 10:38:40</t>
  </si>
  <si>
    <t>20/05/17 10:38:50</t>
  </si>
  <si>
    <t>20/05/17 10:39:00</t>
  </si>
  <si>
    <t>20/05/17 10:39:10</t>
  </si>
  <si>
    <t>20/05/17 10:39:20</t>
  </si>
  <si>
    <t>20/05/17 10:39:30</t>
  </si>
  <si>
    <t>20/05/17 10:39:40</t>
  </si>
  <si>
    <t>20/05/17 10:39:50</t>
  </si>
  <si>
    <t>20/05/17 10:40:00</t>
  </si>
  <si>
    <t>20/05/17 10:40:10</t>
  </si>
  <si>
    <t>20/05/17 10:40:20</t>
  </si>
  <si>
    <t>20/05/17 10:40:30</t>
  </si>
  <si>
    <t>20/05/17 10:40:40</t>
  </si>
  <si>
    <t>20/05/17 10:40:50</t>
  </si>
  <si>
    <t>20/05/17 10:41:00</t>
  </si>
  <si>
    <t>20/05/17 10:41:10</t>
  </si>
  <si>
    <t>20/05/17 10:41:20</t>
  </si>
  <si>
    <t>20/05/17 10:41:30</t>
  </si>
  <si>
    <t>20/05/17 10:41:40</t>
  </si>
  <si>
    <t>20/05/17 10:41:50</t>
  </si>
  <si>
    <t>20/05/17 10:42:00</t>
  </si>
  <si>
    <t>20/05/17 10:42:10</t>
  </si>
  <si>
    <t>20/05/17 10:42:20</t>
  </si>
  <si>
    <t>20/05/17 10:42:30</t>
  </si>
  <si>
    <t>20/05/17 10:42:40</t>
  </si>
  <si>
    <t>20/05/17 10:42:50</t>
  </si>
  <si>
    <t>20/05/17 10:43:00</t>
  </si>
  <si>
    <t>20/05/17 10:43:10</t>
  </si>
  <si>
    <t>20/05/17 10:43:20</t>
  </si>
  <si>
    <t>20/05/17 10:43:30</t>
  </si>
  <si>
    <t>20/05/17 10:43:40</t>
  </si>
  <si>
    <t>20/05/17 10:43:50</t>
  </si>
  <si>
    <t>20/05/17 10:44:00</t>
  </si>
  <si>
    <t>20/05/17 10:44:10</t>
  </si>
  <si>
    <t>20/05/17 10:44:20</t>
  </si>
  <si>
    <t>20/05/17 10:44:30</t>
  </si>
  <si>
    <t>20/05/17 10:44:40</t>
  </si>
  <si>
    <t>20/05/17 10:44:50</t>
  </si>
  <si>
    <t>20/05/17 10:45:00</t>
  </si>
  <si>
    <t>20/05/17 10:45:10</t>
  </si>
  <si>
    <t>20/05/17 10:45:20</t>
  </si>
  <si>
    <t>20/05/17 10:45:30</t>
  </si>
  <si>
    <t>20/05/17 10:45:40</t>
  </si>
  <si>
    <t>20/05/17 10:45:50</t>
  </si>
  <si>
    <t>20/05/17 10:46:00</t>
  </si>
  <si>
    <t>20/05/17 10:46:10</t>
  </si>
  <si>
    <t>20/05/17 10:46:20</t>
  </si>
  <si>
    <t>20/05/17 10:46:30</t>
  </si>
  <si>
    <t>20/05/17 10:46:40</t>
  </si>
  <si>
    <t>20/05/17 10:46:50</t>
  </si>
  <si>
    <t>20/05/17 10:47:00</t>
  </si>
  <si>
    <t>20/05/17 10:47:10</t>
  </si>
  <si>
    <t>20/05/17 10:47:20</t>
  </si>
  <si>
    <t>20/05/17 10:47:30</t>
  </si>
  <si>
    <t>20/05/17 10:47:40</t>
  </si>
  <si>
    <t>20/05/17 10:47:50</t>
  </si>
  <si>
    <t>20/05/17 10:48:00</t>
  </si>
  <si>
    <t>20/05/17 10:48:10</t>
  </si>
  <si>
    <t>20/05/17 10:48:20</t>
  </si>
  <si>
    <t>20/05/17 10:48:30</t>
  </si>
  <si>
    <t>20/05/17 10:48:40</t>
  </si>
  <si>
    <t>20/05/17 10:48:50</t>
  </si>
  <si>
    <t>20/05/17 10:49:00</t>
  </si>
  <si>
    <t>20/05/17 10:49:10</t>
  </si>
  <si>
    <t>20/05/17 10:49:20</t>
  </si>
  <si>
    <t>20/05/17 10:49:30</t>
  </si>
  <si>
    <t>20/05/17 10:49:40</t>
  </si>
  <si>
    <t>20/05/17 10:49:50</t>
  </si>
  <si>
    <t>20/05/17 10:50:00</t>
  </si>
  <si>
    <t>20/05/17 10:50:10</t>
  </si>
  <si>
    <t>20/05/17 10:50:20</t>
  </si>
  <si>
    <t>20/05/17 10:50:30</t>
  </si>
  <si>
    <t>20/05/17 10:50:40</t>
  </si>
  <si>
    <t>20/05/17 10:50:50</t>
  </si>
  <si>
    <t>20/05/17 10:51:00</t>
  </si>
  <si>
    <t>20/05/17 10:51:10</t>
  </si>
  <si>
    <t>20/05/17 10:51:20</t>
  </si>
  <si>
    <t>20/05/17 10:51:30</t>
  </si>
  <si>
    <t>20/05/17 10:51:40</t>
  </si>
  <si>
    <t>20/05/17 10:51:50</t>
  </si>
  <si>
    <t>20/05/17 10:52:00</t>
  </si>
  <si>
    <t>20/05/17 10:52:10</t>
  </si>
  <si>
    <t>20/05/17 10:52:20</t>
  </si>
  <si>
    <t>20/05/17 10:52:30</t>
  </si>
  <si>
    <t>20/05/17 10:52:40</t>
  </si>
  <si>
    <t>20/05/17 10:52:50</t>
  </si>
  <si>
    <t>20/05/17 10:53:00</t>
  </si>
  <si>
    <t>20/05/17 10:53:10</t>
  </si>
  <si>
    <t>20/05/17 10:53:20</t>
  </si>
  <si>
    <t>20/05/17 10:53:30</t>
  </si>
  <si>
    <t>20/05/17 10:53:40</t>
  </si>
  <si>
    <t>20/05/17 10:53:50</t>
  </si>
  <si>
    <t>20/05/17 10:54:00</t>
  </si>
  <si>
    <t>20/05/17 10:54:10</t>
  </si>
  <si>
    <t>20/05/17 10:54:20</t>
  </si>
  <si>
    <t>20/05/17 10:54:30</t>
  </si>
  <si>
    <t>20/05/17 10:54:40</t>
  </si>
  <si>
    <t>20/05/17 10:54:50</t>
  </si>
  <si>
    <t>20/05/17 10:55:00</t>
  </si>
  <si>
    <t>20/05/17 10:55:10</t>
  </si>
  <si>
    <t>20/05/17 10:55:20</t>
  </si>
  <si>
    <t>20/05/17 10:55:30</t>
  </si>
  <si>
    <t>20/05/17 10:55:40</t>
  </si>
  <si>
    <t>20/05/17 10:55:50</t>
  </si>
  <si>
    <t>20/05/17 10:56:00</t>
  </si>
  <si>
    <t>20/05/17 10:56:10</t>
  </si>
  <si>
    <t>20/05/17 10:56:20</t>
  </si>
  <si>
    <t>20/05/17 10:56:30</t>
  </si>
  <si>
    <t>20/05/17 10:56:40</t>
  </si>
  <si>
    <t>20/05/17 10:56:50</t>
  </si>
  <si>
    <t>20/05/17 10:57:00</t>
  </si>
  <si>
    <t>20/05/17 10:57:10</t>
  </si>
  <si>
    <t>20/05/17 10:57:20</t>
  </si>
  <si>
    <t>20/05/17 10:57:30</t>
  </si>
  <si>
    <t>20/05/17 10:57:40</t>
  </si>
  <si>
    <t>20/05/17 10:57:50</t>
  </si>
  <si>
    <t>20/05/17 10:58:00</t>
  </si>
  <si>
    <t>20/05/17 10:58:10</t>
  </si>
  <si>
    <t>20/05/17 10:58:20</t>
  </si>
  <si>
    <t>20/05/17 10:58:30</t>
  </si>
  <si>
    <t>20/05/17 10:58:40</t>
  </si>
  <si>
    <t>20/05/17 10:58:50</t>
  </si>
  <si>
    <t>20/05/17 10:59:00</t>
  </si>
  <si>
    <t>20/05/17 10:59:10</t>
  </si>
  <si>
    <t>20/05/17 10:59:20</t>
  </si>
  <si>
    <t>20/05/17 10:59:30</t>
  </si>
  <si>
    <t>20/05/17 10:59:40</t>
  </si>
  <si>
    <t>20/05/17 10:59:50</t>
  </si>
  <si>
    <t>20/05/17 11:00:00</t>
  </si>
  <si>
    <t>20/05/17 11:00:10</t>
  </si>
  <si>
    <t>20/05/17 11:00:20</t>
  </si>
  <si>
    <t>20/05/17 11:00:30</t>
  </si>
  <si>
    <t>20/05/17 11:00:40</t>
  </si>
  <si>
    <t>20/05/17 11:00:50</t>
  </si>
  <si>
    <t>20/05/17 11:01:00</t>
  </si>
  <si>
    <t>20/05/17 11:01:10</t>
  </si>
  <si>
    <t>20/05/17 11:01:20</t>
  </si>
  <si>
    <t>20/05/17 11:01:30</t>
  </si>
  <si>
    <t>20/05/17 11:01:40</t>
  </si>
  <si>
    <t>20/05/17 11:01:50</t>
  </si>
  <si>
    <t>20/05/17 11:02:00</t>
  </si>
  <si>
    <t>20/05/17 11:02:10</t>
  </si>
  <si>
    <t>20/05/17 11:02:20</t>
  </si>
  <si>
    <t>20/05/17 11:02:30</t>
  </si>
  <si>
    <t>20/05/17 11:02:40</t>
  </si>
  <si>
    <t>20/05/17 11:02:50</t>
  </si>
  <si>
    <t>20/05/17 11:03:00</t>
  </si>
  <si>
    <t>20/05/17 11:03:10</t>
  </si>
  <si>
    <t>20/05/17 11:03:20</t>
  </si>
  <si>
    <t>20/05/17 11:03:30</t>
  </si>
  <si>
    <t>20/05/17 11:03:40</t>
  </si>
  <si>
    <t>20/05/17 11:03:50</t>
  </si>
  <si>
    <t>20/05/17 11:04:00</t>
  </si>
  <si>
    <t>20/05/17 11:04:10</t>
  </si>
  <si>
    <t>20/05/17 11:04:20</t>
  </si>
  <si>
    <t>20/05/17 11:04:30</t>
  </si>
  <si>
    <t>20/05/17 11:04:40</t>
  </si>
  <si>
    <t>20/05/17 11:04:50</t>
  </si>
  <si>
    <t>20/05/17 11:05:00</t>
  </si>
  <si>
    <t>20/05/17 11:05:10</t>
  </si>
  <si>
    <t>20/05/17 11:05:20</t>
  </si>
  <si>
    <t>20/05/17 11:05:30</t>
  </si>
  <si>
    <t>20/05/17 11:05:40</t>
  </si>
  <si>
    <t>20/05/17 11:05:50</t>
  </si>
  <si>
    <t>20/05/17 11:06:00</t>
  </si>
  <si>
    <t>20/05/17 11:06:10</t>
  </si>
  <si>
    <t>20/05/17 11:06:20</t>
  </si>
  <si>
    <t>20/05/17 11:06:30</t>
  </si>
  <si>
    <t>20/05/17 11:06:40</t>
  </si>
  <si>
    <t>20/05/17 11:06:50</t>
  </si>
  <si>
    <t>20/05/17 11:07:00</t>
  </si>
  <si>
    <t>20/05/17 11:07:10</t>
  </si>
  <si>
    <t>20/05/17 11:07:20</t>
  </si>
  <si>
    <t>20/05/17 11:07:30</t>
  </si>
  <si>
    <t>20/05/17 11:07:40</t>
  </si>
  <si>
    <t>20/05/17 11:07:50</t>
  </si>
  <si>
    <t>20/05/17 11:08:00</t>
  </si>
  <si>
    <t>20/05/17 11:08:10</t>
  </si>
  <si>
    <t>20/05/17 11:08:20</t>
  </si>
  <si>
    <t>20/05/17 11:08:30</t>
  </si>
  <si>
    <t>20/05/17 11:08:40</t>
  </si>
  <si>
    <t>20/05/17 11:08:50</t>
  </si>
  <si>
    <t>20/05/17 11:09:00</t>
  </si>
  <si>
    <t>20/05/17 11:09:10</t>
  </si>
  <si>
    <t>20/05/17 11:09:20</t>
  </si>
  <si>
    <t>20/05/17 11:09:30</t>
  </si>
  <si>
    <t>20/05/17 11:09:40</t>
  </si>
  <si>
    <t>20/05/17 11:09:50</t>
  </si>
  <si>
    <t>20/05/17 11:10:00</t>
  </si>
  <si>
    <t>20/05/17 11:10:10</t>
  </si>
  <si>
    <t>20/05/17 11:10:20</t>
  </si>
  <si>
    <t>20/05/17 11:10:30</t>
  </si>
  <si>
    <t>20/05/17 11:10:40</t>
  </si>
  <si>
    <t>20/05/17 11:10:50</t>
  </si>
  <si>
    <t>20/05/17 11:11:00</t>
  </si>
  <si>
    <t>20/05/17 11:11:10</t>
  </si>
  <si>
    <t>20/05/17 11:11:20</t>
  </si>
  <si>
    <t>20/05/17 11:11:30</t>
  </si>
  <si>
    <t>20/05/17 11:11:40</t>
  </si>
  <si>
    <t>20/05/17 11:11:50</t>
  </si>
  <si>
    <t>20/05/17 11:12:00</t>
  </si>
  <si>
    <t>20/05/17 11:12:10</t>
  </si>
  <si>
    <t>20/05/17 11:12:20</t>
  </si>
  <si>
    <t>20/05/17 11:12:30</t>
  </si>
  <si>
    <t>20/05/17 11:12:40</t>
  </si>
  <si>
    <t>20/05/17 11:12:50</t>
  </si>
  <si>
    <t>20/05/17 11:13:00</t>
  </si>
  <si>
    <t>20/05/17 11:13:10</t>
  </si>
  <si>
    <t>20/05/17 11:13:20</t>
  </si>
  <si>
    <t>20/05/17 11:13:30</t>
  </si>
  <si>
    <t>20/05/17 11:13:40</t>
  </si>
  <si>
    <t>20/05/17 11:13:50</t>
  </si>
  <si>
    <t>20/05/17 11:14:00</t>
  </si>
  <si>
    <t>20/05/17 11:14:10</t>
  </si>
  <si>
    <t>20/05/17 11:14:20</t>
  </si>
  <si>
    <t>20/05/17 11:14:30</t>
  </si>
  <si>
    <t>20/05/17 11:14:40</t>
  </si>
  <si>
    <t>20/05/17 11:14:50</t>
  </si>
  <si>
    <t>20/05/17 11:15:00</t>
  </si>
  <si>
    <t>20/05/17 11:15:10</t>
  </si>
  <si>
    <t>20/05/17 11:15:20</t>
  </si>
  <si>
    <t>20/05/17 11:15:30</t>
  </si>
  <si>
    <t>20/05/17 11:15:40</t>
  </si>
  <si>
    <t>20/05/17 11:15:50</t>
  </si>
  <si>
    <t>20/05/17 11:16:00</t>
  </si>
  <si>
    <t>20/05/17 11:16:10</t>
  </si>
  <si>
    <t>20/05/17 11:16:20</t>
  </si>
  <si>
    <t>20/05/17 11:16:30</t>
  </si>
  <si>
    <t>20/05/17 11:16:40</t>
  </si>
  <si>
    <t>20/05/17 11:16:50</t>
  </si>
  <si>
    <t>20/05/17 11:17:00</t>
  </si>
  <si>
    <t>20/05/17 11:17:10</t>
  </si>
  <si>
    <t>20/05/17 11:17:20</t>
  </si>
  <si>
    <t>20/05/17 11:17:30</t>
  </si>
  <si>
    <t>20/05/17 11:17:40</t>
  </si>
  <si>
    <t>20/05/17 11:17:50</t>
  </si>
  <si>
    <t>20/05/17 11:18:00</t>
  </si>
  <si>
    <t>20/05/17 11:18:10</t>
  </si>
  <si>
    <t>20/05/17 11:18:20</t>
  </si>
  <si>
    <t>20/05/17 11:18:30</t>
  </si>
  <si>
    <t>20/05/17 11:18:40</t>
  </si>
  <si>
    <t>20/05/17 11:18:50</t>
  </si>
  <si>
    <t>20/05/17 11:19:00</t>
  </si>
  <si>
    <t>20/05/17 11:19:10</t>
  </si>
  <si>
    <t>20/05/17 11:19:20</t>
  </si>
  <si>
    <t>20/05/17 11:19:30</t>
  </si>
  <si>
    <t>20/05/17 11:19:40</t>
  </si>
  <si>
    <t>20/05/17 11:19:50</t>
  </si>
  <si>
    <t>20/05/17 11:20:00</t>
  </si>
  <si>
    <t>20/05/17 11:20:10</t>
  </si>
  <si>
    <t>20/05/17 11:20:20</t>
  </si>
  <si>
    <t>20/05/17 11:20:30</t>
  </si>
  <si>
    <t>20/05/17 11:20:40</t>
  </si>
  <si>
    <t>20/05/17 11:20:50</t>
  </si>
  <si>
    <t>20/05/17 11:21:00</t>
  </si>
  <si>
    <t>20/05/17 11:21:10</t>
  </si>
  <si>
    <t>20/05/17 11:21:20</t>
  </si>
  <si>
    <t>20/05/17 11:21:30</t>
  </si>
  <si>
    <t>20/05/17 11:21:40</t>
  </si>
  <si>
    <t>20/05/17 11:21:50</t>
  </si>
  <si>
    <t>20/05/17 11:22:00</t>
  </si>
  <si>
    <t>20/05/17 11:22:10</t>
  </si>
  <si>
    <t>20/05/17 11:22:20</t>
  </si>
  <si>
    <t>20/05/17 11:22:30</t>
  </si>
  <si>
    <t>20/05/17 11:22:40</t>
  </si>
  <si>
    <t>20/05/17 11:22:50</t>
  </si>
  <si>
    <t>20/05/17 11:23:00</t>
  </si>
  <si>
    <t>20/05/17 11:23:10</t>
  </si>
  <si>
    <t>20/05/17 11:23:20</t>
  </si>
  <si>
    <t>20/05/17 11:23:30</t>
  </si>
  <si>
    <t>20/05/17 11:23:40</t>
  </si>
  <si>
    <t>20/05/17 11:23:50</t>
  </si>
  <si>
    <t>20/05/17 11:24:00</t>
  </si>
  <si>
    <t>20/05/17 11:24:10</t>
  </si>
  <si>
    <t>20/05/17 11:24:20</t>
  </si>
  <si>
    <t>20/05/17 11:24:30</t>
  </si>
  <si>
    <t>20/05/17 11:24:40</t>
  </si>
  <si>
    <t>20/05/17 11:24:50</t>
  </si>
  <si>
    <t>20/05/17 11:25:00</t>
  </si>
  <si>
    <t>20/05/17 11:25:10</t>
  </si>
  <si>
    <t>20/05/17 11:25:20</t>
  </si>
  <si>
    <t>20/05/17 11:25:30</t>
  </si>
  <si>
    <t>20/05/17 11:25:40</t>
  </si>
  <si>
    <t>20/05/17 11:25:50</t>
  </si>
  <si>
    <t>20/05/17 11:26:00</t>
  </si>
  <si>
    <t>20/05/17 11:26:10</t>
  </si>
  <si>
    <t>20/05/17 11:26:20</t>
  </si>
  <si>
    <t>20/05/17 11:26:30</t>
  </si>
  <si>
    <t>20/05/17 11:26:40</t>
  </si>
  <si>
    <t>20/05/17 11:26:50</t>
  </si>
  <si>
    <t>20/05/17 11:27:00</t>
  </si>
  <si>
    <t>20/05/17 11:27:10</t>
  </si>
  <si>
    <t>20/05/17 11:27:20</t>
  </si>
  <si>
    <t>20/05/17 11:27:30</t>
  </si>
  <si>
    <t>20/05/17 11:27:40</t>
  </si>
  <si>
    <t>20/05/17 11:27:50</t>
  </si>
  <si>
    <t>20/05/17 11:28:00</t>
  </si>
  <si>
    <t>20/05/17 11:28:10</t>
  </si>
  <si>
    <t>20/05/17 11:28:20</t>
  </si>
  <si>
    <t>20/05/17 11:28:30</t>
  </si>
  <si>
    <t>20/05/17 11:28:40</t>
  </si>
  <si>
    <t>20/05/17 11:28:50</t>
  </si>
  <si>
    <t>20/05/17 11:29:00</t>
  </si>
  <si>
    <t>20/05/17 11:29:10</t>
  </si>
  <si>
    <t>20/05/17 11:29:20</t>
  </si>
  <si>
    <t>20/05/17 11:29:30</t>
  </si>
  <si>
    <t>20/05/17 11:29:40</t>
  </si>
  <si>
    <t>20/05/17 11:29:50</t>
  </si>
  <si>
    <t>20/05/17 11:30:00</t>
  </si>
  <si>
    <t>20/05/17 11:30:10</t>
  </si>
  <si>
    <t>20/05/17 11:30:20</t>
  </si>
  <si>
    <t>20/05/17 11:30:30</t>
  </si>
  <si>
    <t>20/05/17 11:30:40</t>
  </si>
  <si>
    <t>20/05/17 11:30:50</t>
  </si>
  <si>
    <t>20/05/17 11:31:00</t>
  </si>
  <si>
    <t>20/05/17 11:31:10</t>
  </si>
  <si>
    <t>20/05/17 11:31:20</t>
  </si>
  <si>
    <t>20/05/17 11:31:30</t>
  </si>
  <si>
    <t>20/05/17 11:31:40</t>
  </si>
  <si>
    <t>20/05/17 11:31:50</t>
  </si>
  <si>
    <t>20/05/17 11:32:00</t>
  </si>
  <si>
    <t>20/05/17 11:32:10</t>
  </si>
  <si>
    <t>20/05/17 11:32:20</t>
  </si>
  <si>
    <t>20/05/17 11:32:30</t>
  </si>
  <si>
    <t>20/05/17 11:32:40</t>
  </si>
  <si>
    <t>20/05/17 11:32:50</t>
  </si>
  <si>
    <t>20/05/17 11:33:00</t>
  </si>
  <si>
    <t>20/05/17 11:33:10</t>
  </si>
  <si>
    <t>20/05/17 11:33:20</t>
  </si>
  <si>
    <t>20/05/17 11:33:30</t>
  </si>
  <si>
    <t>20/05/17 11:33:40</t>
  </si>
  <si>
    <t>20/05/17 11:33:50</t>
  </si>
  <si>
    <t>20/05/17 11:34:00</t>
  </si>
  <si>
    <t>20/05/17 11:34:10</t>
  </si>
  <si>
    <t>20/05/17 11:34:20</t>
  </si>
  <si>
    <t>20/05/17 11:34:30</t>
  </si>
  <si>
    <t>20/05/17 11:34:40</t>
  </si>
  <si>
    <t>20/05/17 11:34:50</t>
  </si>
  <si>
    <t>20/05/17 11:35:00</t>
  </si>
  <si>
    <t>20/05/17 11:35:10</t>
  </si>
  <si>
    <t>20/05/17 11:35:20</t>
  </si>
  <si>
    <t>20/05/17 11:35:30</t>
  </si>
  <si>
    <t>20/05/17 11:35:40</t>
  </si>
  <si>
    <t>20/05/17 11:35:50</t>
  </si>
  <si>
    <t>20/05/17 11:36:00</t>
  </si>
  <si>
    <t>20/05/17 11:36:10</t>
  </si>
  <si>
    <t>20/05/17 11:36:20</t>
  </si>
  <si>
    <t>20/05/17 11:36:30</t>
  </si>
  <si>
    <t>20/05/17 11:36:40</t>
  </si>
  <si>
    <t>20/05/17 11:36:50</t>
  </si>
  <si>
    <t>20/05/17 11:37:00</t>
  </si>
  <si>
    <t>20/05/17 11:37:10</t>
  </si>
  <si>
    <t>20/05/17 11:37:20</t>
  </si>
  <si>
    <t>20/05/17 11:37:30</t>
  </si>
  <si>
    <t>20/05/17 11:37:40</t>
  </si>
  <si>
    <t>20/05/17 11:37:50</t>
  </si>
  <si>
    <t>20/05/17 11:38:00</t>
  </si>
  <si>
    <t>20/05/17 11:38:10</t>
  </si>
  <si>
    <t>20/05/17 11:38:20</t>
  </si>
  <si>
    <t>20/05/17 11:38:30</t>
  </si>
  <si>
    <t>20/05/17 11:38:40</t>
  </si>
  <si>
    <t>20/05/17 11:38:50</t>
  </si>
  <si>
    <t>20/05/17 11:39:00</t>
  </si>
  <si>
    <t>20/05/17 11:39:10</t>
  </si>
  <si>
    <t>20/05/17 11:39:20</t>
  </si>
  <si>
    <t>20/05/17 11:39:30</t>
  </si>
  <si>
    <t>20/05/17 11:39:40</t>
  </si>
  <si>
    <t>20/05/17 11:39:50</t>
  </si>
  <si>
    <t>20/05/17 11:40:00</t>
  </si>
  <si>
    <t>20/05/17 11:40:10</t>
  </si>
  <si>
    <t>20/05/17 11:40:20</t>
  </si>
  <si>
    <t>20/05/17 11:40:30</t>
  </si>
  <si>
    <t>20/05/17 11:40:40</t>
  </si>
  <si>
    <t>20/05/17 11:40:50</t>
  </si>
  <si>
    <t>20/05/17 11:41:00</t>
  </si>
  <si>
    <t>20/05/17 11:41:10</t>
  </si>
  <si>
    <t>20/05/17 11:41:20</t>
  </si>
  <si>
    <t>20/05/17 11:41:30</t>
  </si>
  <si>
    <t>20/05/17 11:41:40</t>
  </si>
  <si>
    <t>20/05/17 11:41:50</t>
  </si>
  <si>
    <t>20/05/17 11:42:00</t>
  </si>
  <si>
    <t>20/05/17 11:42:10</t>
  </si>
  <si>
    <t>20/05/17 11:42:20</t>
  </si>
  <si>
    <t>20/05/17 11:42:30</t>
  </si>
  <si>
    <t>20/05/17 11:42:40</t>
  </si>
  <si>
    <t>20/05/17 11:42:50</t>
  </si>
  <si>
    <t>20/05/17 11:43:00</t>
  </si>
  <si>
    <t>20/05/17 11:43:10</t>
  </si>
  <si>
    <t>20/05/17 11:43:20</t>
  </si>
  <si>
    <t>20/05/17 11:43:30</t>
  </si>
  <si>
    <t>20/05/17 11:43:40</t>
  </si>
  <si>
    <t>20/05/17 11:43:50</t>
  </si>
  <si>
    <t>20/05/17 11:44:00</t>
  </si>
  <si>
    <t>20/05/17 11:44:10</t>
  </si>
  <si>
    <t>20/05/17 11:44:20</t>
  </si>
  <si>
    <t>20/05/17 11:44:30</t>
  </si>
  <si>
    <t>20/05/17 11:44:40</t>
  </si>
  <si>
    <t>20/05/17 11:44:50</t>
  </si>
  <si>
    <t>20/05/17 11:45:00</t>
  </si>
  <si>
    <t>20/05/17 11:45:10</t>
  </si>
  <si>
    <t>20/05/17 11:45:20</t>
  </si>
  <si>
    <t>20/05/17 11:45:30</t>
  </si>
  <si>
    <t>20/05/17 11:45:40</t>
  </si>
  <si>
    <t>20/05/17 11:45:50</t>
  </si>
  <si>
    <t>20/05/17 11:46:00</t>
  </si>
  <si>
    <t>20/05/17 11:46:10</t>
  </si>
  <si>
    <t>20/05/17 11:46:20</t>
  </si>
  <si>
    <t>20/05/17 11:46:30</t>
  </si>
  <si>
    <t>20/05/17 11:46:40</t>
  </si>
  <si>
    <t>20/05/17 11:46:50</t>
  </si>
  <si>
    <t>20/05/17 11:47:00</t>
  </si>
  <si>
    <t>20/05/17 11:47:10</t>
  </si>
  <si>
    <t>20/05/17 11:47:20</t>
  </si>
  <si>
    <t>20/05/17 11:47:30</t>
  </si>
  <si>
    <t>20/05/17 11:47:40</t>
  </si>
  <si>
    <t>20/05/17 11:47:50</t>
  </si>
  <si>
    <t>20/05/17 11:48:00</t>
  </si>
  <si>
    <t>20/05/17 11:48:10</t>
  </si>
  <si>
    <t>20/05/17 11:48:20</t>
  </si>
  <si>
    <t>20/05/17 11:48:30</t>
  </si>
  <si>
    <t>20/05/17 11:48:40</t>
  </si>
  <si>
    <t>20/05/17 11:48:50</t>
  </si>
  <si>
    <t>20/05/17 11:49:00</t>
  </si>
  <si>
    <t>20/05/17 11:49:10</t>
  </si>
  <si>
    <t>20/05/17 11:49:20</t>
  </si>
  <si>
    <t>20/05/17 11:49:30</t>
  </si>
  <si>
    <t>20/05/17 11:49:40</t>
  </si>
  <si>
    <t>20/05/17 11:49:50</t>
  </si>
  <si>
    <t>20/05/17 11:50:00</t>
  </si>
  <si>
    <t>20/05/17 11:50:10</t>
  </si>
  <si>
    <t>20/05/17 11:50:20</t>
  </si>
  <si>
    <t>20/05/17 11:50:30</t>
  </si>
  <si>
    <t>20/05/17 11:50:40</t>
  </si>
  <si>
    <t>20/05/17 11:50:50</t>
  </si>
  <si>
    <t>20/05/17 11:51:00</t>
  </si>
  <si>
    <t>20/05/17 11:51:10</t>
  </si>
  <si>
    <t>20/05/17 11:51:20</t>
  </si>
  <si>
    <t>20/05/17 11:51:30</t>
  </si>
  <si>
    <t>20/05/17 11:51:40</t>
  </si>
  <si>
    <t>20/05/17 11:51:50</t>
  </si>
  <si>
    <t>20/05/17 11:52:00</t>
  </si>
  <si>
    <t>20/05/17 11:52:10</t>
  </si>
  <si>
    <t>20/05/17 11:52:20</t>
  </si>
  <si>
    <t>20/05/17 11:52:30</t>
  </si>
  <si>
    <t>20/05/17 11:52:40</t>
  </si>
  <si>
    <t>20/05/17 11:52:50</t>
  </si>
  <si>
    <t>20/05/17 11:53:00</t>
  </si>
  <si>
    <t>20/05/17 11:53:10</t>
  </si>
  <si>
    <t>20/05/17 11:53:20</t>
  </si>
  <si>
    <t>20/05/17 11:53:30</t>
  </si>
  <si>
    <t>20/05/17 11:53:40</t>
  </si>
  <si>
    <t>20/05/17 11:53:50</t>
  </si>
  <si>
    <t>20/05/17 11:54:00</t>
  </si>
  <si>
    <t>20/05/17 11:54:10</t>
  </si>
  <si>
    <t>20/05/17 11:54:20</t>
  </si>
  <si>
    <t>20/05/17 11:54:30</t>
  </si>
  <si>
    <t>20/05/17 11:54:40</t>
  </si>
  <si>
    <t>20/05/17 11:54:50</t>
  </si>
  <si>
    <t>20/05/17 11:55:00</t>
  </si>
  <si>
    <t>20/05/17 11:55:10</t>
  </si>
  <si>
    <t>20/05/17 11:55:20</t>
  </si>
  <si>
    <t>20/05/17 11:55:30</t>
  </si>
  <si>
    <t>20/05/17 11:55:40</t>
  </si>
  <si>
    <t>20/05/17 11:55:50</t>
  </si>
  <si>
    <t>20/05/17 11:56:00</t>
  </si>
  <si>
    <t>20/05/17 11:56:10</t>
  </si>
  <si>
    <t>20/05/17 11:56:20</t>
  </si>
  <si>
    <t>20/05/17 11:56:30</t>
  </si>
  <si>
    <t>20/05/17 11:56:40</t>
  </si>
  <si>
    <t>20/05/17 11:56:50</t>
  </si>
  <si>
    <t>20/05/17 11:57:00</t>
  </si>
  <si>
    <t>20/05/17 11:57:10</t>
  </si>
  <si>
    <t>20/05/17 11:57:20</t>
  </si>
  <si>
    <t>20/05/17 11:57:30</t>
  </si>
  <si>
    <t>20/05/17 11:57:40</t>
  </si>
  <si>
    <t>20/05/17 11:57:50</t>
  </si>
  <si>
    <t>20/05/17 11:58:00</t>
  </si>
  <si>
    <t>20/05/17 11:58:10</t>
  </si>
  <si>
    <t>20/05/17 11:58:20</t>
  </si>
  <si>
    <t>20/05/17 11:58:30</t>
  </si>
  <si>
    <t>20/05/17 11:58:40</t>
  </si>
  <si>
    <t>20/05/17 11:58:50</t>
  </si>
  <si>
    <t>20/05/17 11:59:00</t>
  </si>
  <si>
    <t>20/05/17 11:59:10</t>
  </si>
  <si>
    <t>20/05/17 11:59:20</t>
  </si>
  <si>
    <t>20/05/17 11:59:30</t>
  </si>
  <si>
    <t>20/05/17 11:59:40</t>
  </si>
  <si>
    <t>20/05/17 11:59:50</t>
  </si>
  <si>
    <t>20/05/17 12:00:00</t>
  </si>
  <si>
    <t>20/05/17 12:00:10</t>
  </si>
  <si>
    <t>20/05/17 12:00:20</t>
  </si>
  <si>
    <t>20/05/17 12:00:30</t>
  </si>
  <si>
    <t>20/05/17 12:00:40</t>
  </si>
  <si>
    <t>20/05/17 12:00:50</t>
  </si>
  <si>
    <t>20/05/17 12:01:00</t>
  </si>
  <si>
    <t>20/05/17 12:01:10</t>
  </si>
  <si>
    <t>20/05/17 12:01:20</t>
  </si>
  <si>
    <t>20/05/17 12:01:30</t>
  </si>
  <si>
    <t>20/05/17 12:01:40</t>
  </si>
  <si>
    <t>20/05/17 12:01:50</t>
  </si>
  <si>
    <t>20/05/17 12:02:00</t>
  </si>
  <si>
    <t>20/05/17 12:02:10</t>
  </si>
  <si>
    <t>20/05/17 12:02:20</t>
  </si>
  <si>
    <t>20/05/17 12:02:30</t>
  </si>
  <si>
    <t>20/05/17 12:02:40</t>
  </si>
  <si>
    <t>20/05/17 12:02:50</t>
  </si>
  <si>
    <t>20/05/17 12:03:00</t>
  </si>
  <si>
    <t>20/05/17 12:03:10</t>
  </si>
  <si>
    <t>20/05/17 12:03:20</t>
  </si>
  <si>
    <t>20/05/17 12:03:30</t>
  </si>
  <si>
    <t>20/05/17 12:03:40</t>
  </si>
  <si>
    <t>20/05/17 12:03:50</t>
  </si>
  <si>
    <t>20/05/17 12:04:00</t>
  </si>
  <si>
    <t>20/05/17 12:04:10</t>
  </si>
  <si>
    <t>20/05/17 12:04:20</t>
  </si>
  <si>
    <t>20/05/17 12:04:30</t>
  </si>
  <si>
    <t>20/05/17 12:04:40</t>
  </si>
  <si>
    <t>20/05/17 12:04:50</t>
  </si>
  <si>
    <t>20/05/17 12:05:00</t>
  </si>
  <si>
    <t>20/05/17 12:05:10</t>
  </si>
  <si>
    <t>20/05/17 12:05:20</t>
  </si>
  <si>
    <t>20/05/17 12:05:30</t>
  </si>
  <si>
    <t>20/05/17 12:05:40</t>
  </si>
  <si>
    <t>20/05/17 12:05:50</t>
  </si>
  <si>
    <t>20/05/17 12:06:00</t>
  </si>
  <si>
    <t>20/05/17 12:06:10</t>
  </si>
  <si>
    <t>20/05/17 12:06:20</t>
  </si>
  <si>
    <t>20/05/17 12:06:30</t>
  </si>
  <si>
    <t>20/05/17 12:06:40</t>
  </si>
  <si>
    <t>20/05/17 12:06:50</t>
  </si>
  <si>
    <t>20/05/17 12:07:00</t>
  </si>
  <si>
    <t>20/05/17 12:07:10</t>
  </si>
  <si>
    <t>20/05/17 12:07:20</t>
  </si>
  <si>
    <t>20/05/17 12:07:30</t>
  </si>
  <si>
    <t>20/05/17 12:07:40</t>
  </si>
  <si>
    <t>20/05/17 12:07:50</t>
  </si>
  <si>
    <t>20/05/17 12:08:00</t>
  </si>
  <si>
    <t>20/05/17 12:08:10</t>
  </si>
  <si>
    <t>20/05/17 12:08:20</t>
  </si>
  <si>
    <t>20/05/17 12:08:30</t>
  </si>
  <si>
    <t>20/05/17 12:08:40</t>
  </si>
  <si>
    <t>20/05/17 12:08:50</t>
  </si>
  <si>
    <t>20/05/17 12:09:00</t>
  </si>
  <si>
    <t>20/05/17 12:09:10</t>
  </si>
  <si>
    <t>20/05/17 12:09:20</t>
  </si>
  <si>
    <t>20/05/17 12:09:30</t>
  </si>
  <si>
    <t>20/05/17 12:09:40</t>
  </si>
  <si>
    <t>20/05/17 12:09:50</t>
  </si>
  <si>
    <t>20/05/17 12:10:00</t>
  </si>
  <si>
    <t>20/05/17 12:10:10</t>
  </si>
  <si>
    <t>20/05/17 12:10:20</t>
  </si>
  <si>
    <t>20/05/17 12:10:30</t>
  </si>
  <si>
    <t>20/05/17 12:10:40</t>
  </si>
  <si>
    <t>20/05/17 12:10:50</t>
  </si>
  <si>
    <t>20/05/17 12:11:00</t>
  </si>
  <si>
    <t>20/05/17 12:11:10</t>
  </si>
  <si>
    <t>20/05/17 12:11:20</t>
  </si>
  <si>
    <t>20/05/17 12:11:30</t>
  </si>
  <si>
    <t>20/05/17 12:11:40</t>
  </si>
  <si>
    <t>20/05/17 12:11:50</t>
  </si>
  <si>
    <t>20/05/17 12:12:00</t>
  </si>
  <si>
    <t>20/05/17 12:12:10</t>
  </si>
  <si>
    <t>20/05/17 12:12:20</t>
  </si>
  <si>
    <t>20/05/17 12:12:30</t>
  </si>
  <si>
    <t>20/05/17 12:12:40</t>
  </si>
  <si>
    <t>20/05/17 12:12:50</t>
  </si>
  <si>
    <t>20/05/17 12:13:00</t>
  </si>
  <si>
    <t>20/05/17 12:13:10</t>
  </si>
  <si>
    <t>20/05/17 12:13:20</t>
  </si>
  <si>
    <t>20/05/17 12:13:30</t>
  </si>
  <si>
    <t>20/05/17 12:13:40</t>
  </si>
  <si>
    <t>20/05/17 12:13:50</t>
  </si>
  <si>
    <t>20/05/17 12:14:00</t>
  </si>
  <si>
    <t>20/05/17 12:14:10</t>
  </si>
  <si>
    <t>20/05/17 12:14:20</t>
  </si>
  <si>
    <t>20/05/17 12:14:30</t>
  </si>
  <si>
    <t>20/05/17 12:14:40</t>
  </si>
  <si>
    <t>20/05/17 12:14:50</t>
  </si>
  <si>
    <t>20/05/17 12:15:00</t>
  </si>
  <si>
    <t>20/05/17 12:15:10</t>
  </si>
  <si>
    <t>20/05/17 12:15:20</t>
  </si>
  <si>
    <t>20/05/17 12:15:30</t>
  </si>
  <si>
    <t>20/05/17 12:15:40</t>
  </si>
  <si>
    <t>20/05/17 12:15:50</t>
  </si>
  <si>
    <t>20/05/17 12:16:00</t>
  </si>
  <si>
    <t>20/05/17 12:16:10</t>
  </si>
  <si>
    <t>20/05/17 12:16:20</t>
  </si>
  <si>
    <t>20/05/17 12:16:30</t>
  </si>
  <si>
    <t>20/05/17 12:16:40</t>
  </si>
  <si>
    <t>20/05/17 12:16:50</t>
  </si>
  <si>
    <t>20/05/17 12:17:00</t>
  </si>
  <si>
    <t>20/05/17 12:17:10</t>
  </si>
  <si>
    <t>20/05/17 12:17:20</t>
  </si>
  <si>
    <t>20/05/17 12:17:30</t>
  </si>
  <si>
    <t>20/05/17 12:17:40</t>
  </si>
  <si>
    <t>20/05/17 12:17:50</t>
  </si>
  <si>
    <t>20/05/17 12:18:00</t>
  </si>
  <si>
    <t>20/05/17 12:18:10</t>
  </si>
  <si>
    <t>20/05/17 12:18:20</t>
  </si>
  <si>
    <t>20/05/17 12:18:30</t>
  </si>
  <si>
    <t>20/05/17 12:18:40</t>
  </si>
  <si>
    <t>20/05/17 12:18:50</t>
  </si>
  <si>
    <t>20/05/17 12:19:00</t>
  </si>
  <si>
    <t>20/05/17 12:19:10</t>
  </si>
  <si>
    <t>20/05/17 12:19:20</t>
  </si>
  <si>
    <t>20/05/17 12:19:30</t>
  </si>
  <si>
    <t>20/05/17 12:19:40</t>
  </si>
  <si>
    <t>20/05/17 12:19:50</t>
  </si>
  <si>
    <t>20/05/17 12:20:00</t>
  </si>
  <si>
    <t>20/05/17 12:20:10</t>
  </si>
  <si>
    <t>20/05/17 12:20:20</t>
  </si>
  <si>
    <t>20/05/17 12:20:30</t>
  </si>
  <si>
    <t>20/05/17 12:20:40</t>
  </si>
  <si>
    <t>20/05/17 12:20:50</t>
  </si>
  <si>
    <t>20/05/17 12:21:00</t>
  </si>
  <si>
    <t>20/05/17 12:21:10</t>
  </si>
  <si>
    <t>20/05/17 12:21:20</t>
  </si>
  <si>
    <t>20/05/17 12:21:30</t>
  </si>
  <si>
    <t>20/05/17 12:21:40</t>
  </si>
  <si>
    <t>20/05/17 12:21:50</t>
  </si>
  <si>
    <t>20/05/17 12:22:00</t>
  </si>
  <si>
    <t>20/05/17 12:22:10</t>
  </si>
  <si>
    <t>20/05/17 12:22:20</t>
  </si>
  <si>
    <t>20/05/17 12:22:30</t>
  </si>
  <si>
    <t>20/05/17 12:22:40</t>
  </si>
  <si>
    <t>20/05/17 12:22:50</t>
  </si>
  <si>
    <t>20/05/17 12:23:00</t>
  </si>
  <si>
    <t>20/05/17 12:23:10</t>
  </si>
  <si>
    <t>20/05/17 12:23:20</t>
  </si>
  <si>
    <t>20/05/17 12:23:30</t>
  </si>
  <si>
    <t>20/05/17 12:23:40</t>
  </si>
  <si>
    <t>20/05/17 12:23:50</t>
  </si>
  <si>
    <t>20/05/17 12:24:00</t>
  </si>
  <si>
    <t>20/05/17 12:24:10</t>
  </si>
  <si>
    <t>20/05/17 12:24:20</t>
  </si>
  <si>
    <t>20/05/17 12:24:30</t>
  </si>
  <si>
    <t>20/05/17 12:24:40</t>
  </si>
  <si>
    <t>20/05/17 12:24:50</t>
  </si>
  <si>
    <t>20/05/17 12:25:00</t>
  </si>
  <si>
    <t>20/05/17 12:25:10</t>
  </si>
  <si>
    <t>20/05/17 12:25:20</t>
  </si>
  <si>
    <t>20/05/17 12:25:30</t>
  </si>
  <si>
    <t>20/05/17 12:25:40</t>
  </si>
  <si>
    <t>20/05/17 12:25:50</t>
  </si>
  <si>
    <t>20/05/17 12:26:00</t>
  </si>
  <si>
    <t>20/05/17 12:26:10</t>
  </si>
  <si>
    <t>20/05/17 12:26:20</t>
  </si>
  <si>
    <t>20/05/17 12:26:30</t>
  </si>
  <si>
    <t>20/05/17 12:26:40</t>
  </si>
  <si>
    <t>20/05/17 12:26:50</t>
  </si>
  <si>
    <t>20/05/17 12:27:00</t>
  </si>
  <si>
    <t>20/05/17 12:27:10</t>
  </si>
  <si>
    <t>20/05/17 12:27:20</t>
  </si>
  <si>
    <t>20/05/17 12:27:30</t>
  </si>
  <si>
    <t>20/05/17 12:27:40</t>
  </si>
  <si>
    <t>20/05/17 12:27:50</t>
  </si>
  <si>
    <t>20/05/17 12:28:00</t>
  </si>
  <si>
    <t>20/05/17 12:28:10</t>
  </si>
  <si>
    <t>20/05/17 12:28:20</t>
  </si>
  <si>
    <t>20/05/17 12:28:30</t>
  </si>
  <si>
    <t>20/05/17 12:28:40</t>
  </si>
  <si>
    <t>20/05/17 12:28:50</t>
  </si>
  <si>
    <t>20/05/17 12:29:00</t>
  </si>
  <si>
    <t>20/05/17 12:29:10</t>
  </si>
  <si>
    <t>20/05/17 12:29:20</t>
  </si>
  <si>
    <t>20/05/17 12:29:30</t>
  </si>
  <si>
    <t>20/05/17 12:29:40</t>
  </si>
  <si>
    <t>20/05/17 12:29:50</t>
  </si>
  <si>
    <t>20/05/17 12:30:00</t>
  </si>
  <si>
    <t>20/05/17 12:30:10</t>
  </si>
  <si>
    <t>20/05/17 12:30:20</t>
  </si>
  <si>
    <t>20/05/17 12:30:30</t>
  </si>
  <si>
    <t>20/05/17 12:30:40</t>
  </si>
  <si>
    <t>20/05/17 12:30:50</t>
  </si>
  <si>
    <t>20/05/17 12:31:00</t>
  </si>
  <si>
    <t>20/05/17 12:31:10</t>
  </si>
  <si>
    <t>20/05/17 12:31:20</t>
  </si>
  <si>
    <t>20/05/17 12:31:30</t>
  </si>
  <si>
    <t>20/05/17 12:31:40</t>
  </si>
  <si>
    <t>20/05/17 12:31:50</t>
  </si>
  <si>
    <t>20/05/17 12:32:00</t>
  </si>
  <si>
    <t>20/05/17 12:32:10</t>
  </si>
  <si>
    <t>20/05/17 12:32:20</t>
  </si>
  <si>
    <t>20/05/17 12:32:30</t>
  </si>
  <si>
    <t>20/05/17 12:32:40</t>
  </si>
  <si>
    <t>20/05/17 12:32:50</t>
  </si>
  <si>
    <t>20/05/17 12:33:00</t>
  </si>
  <si>
    <t>20/05/17 12:33:10</t>
  </si>
  <si>
    <t>20/05/17 12:33:20</t>
  </si>
  <si>
    <t>20/05/17 12:33:30</t>
  </si>
  <si>
    <t>20/05/17 12:33:40</t>
  </si>
  <si>
    <t>20/05/17 12:33:50</t>
  </si>
  <si>
    <t>20/05/17 12:34:00</t>
  </si>
  <si>
    <t>20/05/17 12:34:10</t>
  </si>
  <si>
    <t>20/05/17 12:34:20</t>
  </si>
  <si>
    <t>20/05/17 12:34:30</t>
  </si>
  <si>
    <t>20/05/17 12:34:40</t>
  </si>
  <si>
    <t>20/05/17 12:34:50</t>
  </si>
  <si>
    <t>20/05/17 12:35:00</t>
  </si>
  <si>
    <t>20/05/17 12:35:10</t>
  </si>
  <si>
    <t>20/05/17 12:35:20</t>
  </si>
  <si>
    <t>20/05/17 12:35:30</t>
  </si>
  <si>
    <t>20/05/17 12:35:40</t>
  </si>
  <si>
    <t>20/05/17 12:35:50</t>
  </si>
  <si>
    <t>20/05/17 12:36:00</t>
  </si>
  <si>
    <t>20/05/17 12:36:10</t>
  </si>
  <si>
    <t>20/05/17 12:36:20</t>
  </si>
  <si>
    <t>20/05/17 12:36:30</t>
  </si>
  <si>
    <t>20/05/17 12:36:40</t>
  </si>
  <si>
    <t>20/05/17 12:36:50</t>
  </si>
  <si>
    <t>20/05/17 12:37:00</t>
  </si>
  <si>
    <t>20/05/17 12:37:10</t>
  </si>
  <si>
    <t>20/05/17 12:37:20</t>
  </si>
  <si>
    <t>20/05/17 12:37:30</t>
  </si>
  <si>
    <t>20/05/17 12:37:40</t>
  </si>
  <si>
    <t>20/05/17 12:37:50</t>
  </si>
  <si>
    <t>20/05/17 12:38:00</t>
  </si>
  <si>
    <t>20/05/17 12:38:10</t>
  </si>
  <si>
    <t>20/05/17 12:38:20</t>
  </si>
  <si>
    <t>20/05/17 12:38:30</t>
  </si>
  <si>
    <t>20/05/17 12:38:40</t>
  </si>
  <si>
    <t>20/05/17 12:38:50</t>
  </si>
  <si>
    <t>20/05/17 12:39:00</t>
  </si>
  <si>
    <t>20/05/17 12:39:10</t>
  </si>
  <si>
    <t>20/05/17 12:39:20</t>
  </si>
  <si>
    <t>20/05/17 12:39:30</t>
  </si>
  <si>
    <t>20/05/17 12:39:40</t>
  </si>
  <si>
    <t>20/05/17 12:39:50</t>
  </si>
  <si>
    <t>20/05/17 12:40:00</t>
  </si>
  <si>
    <t>20/05/17 12:40:10</t>
  </si>
  <si>
    <t>20/05/17 12:40:20</t>
  </si>
  <si>
    <t>20/05/17 12:40:30</t>
  </si>
  <si>
    <t>20/05/17 12:40:40</t>
  </si>
  <si>
    <t>20/05/17 12:40:50</t>
  </si>
  <si>
    <t>20/05/17 12:41:00</t>
  </si>
  <si>
    <t>20/05/17 12:41:10</t>
  </si>
  <si>
    <t>20/05/17 12:41:20</t>
  </si>
  <si>
    <t>20/05/17 12:41:30</t>
  </si>
  <si>
    <t>20/05/17 12:41:40</t>
  </si>
  <si>
    <t>20/05/17 12:41:50</t>
  </si>
  <si>
    <t>20/05/17 12:42:00</t>
  </si>
  <si>
    <t>20/05/17 12:42:10</t>
  </si>
  <si>
    <t>20/05/17 12:42:20</t>
  </si>
  <si>
    <t>20/05/17 12:42:30</t>
  </si>
  <si>
    <t>20/05/17 12:42:40</t>
  </si>
  <si>
    <t>20/05/17 12:42:50</t>
  </si>
  <si>
    <t>20/05/17 12:43:00</t>
  </si>
  <si>
    <t>20/05/17 12:43:10</t>
  </si>
  <si>
    <t>20/05/17 12:43:20</t>
  </si>
  <si>
    <t>20/05/17 12:43:30</t>
  </si>
  <si>
    <t>20/05/17 12:43:40</t>
  </si>
  <si>
    <t>20/05/17 12:43:50</t>
  </si>
  <si>
    <t>20/05/17 12:44:00</t>
  </si>
  <si>
    <t>20/05/17 12:44:10</t>
  </si>
  <si>
    <t>20/05/17 12:44:20</t>
  </si>
  <si>
    <t>20/05/17 12:44:30</t>
  </si>
  <si>
    <t>20/05/17 12:44:40</t>
  </si>
  <si>
    <t>20/05/17 12:44:50</t>
  </si>
  <si>
    <t>20/05/17 12:45:00</t>
  </si>
  <si>
    <t>20/05/17 12:45:10</t>
  </si>
  <si>
    <t>20/05/17 12:45:20</t>
  </si>
  <si>
    <t>20/05/17 12:45:30</t>
  </si>
  <si>
    <t>20/05/17 12:45:40</t>
  </si>
  <si>
    <t>20/05/17 12:45:50</t>
  </si>
  <si>
    <t>20/05/17 12:46:00</t>
  </si>
  <si>
    <t>20/05/17 12:46:10</t>
  </si>
  <si>
    <t>20/05/17 12:46:20</t>
  </si>
  <si>
    <t>20/05/17 12:46:30</t>
  </si>
  <si>
    <t>20/05/17 12:46:40</t>
  </si>
  <si>
    <t>20/05/17 12:46:50</t>
  </si>
  <si>
    <t>20/05/17 12:47:00</t>
  </si>
  <si>
    <t>20/05/17 12:47:10</t>
  </si>
  <si>
    <t>20/05/17 12:47:20</t>
  </si>
  <si>
    <t>20/05/17 12:47:30</t>
  </si>
  <si>
    <t>20/05/17 12:47:40</t>
  </si>
  <si>
    <t>20/05/17 12:47:50</t>
  </si>
  <si>
    <t>20/05/17 12:48:00</t>
  </si>
  <si>
    <t>20/05/17 12:48:10</t>
  </si>
  <si>
    <t>20/05/17 12:48:20</t>
  </si>
  <si>
    <t>20/05/17 12:48:30</t>
  </si>
  <si>
    <t>20/05/17 12:48:40</t>
  </si>
  <si>
    <t>20/05/17 12:48:50</t>
  </si>
  <si>
    <t>20/05/17 12:49:00</t>
  </si>
  <si>
    <t>20/05/17 12:49:10</t>
  </si>
  <si>
    <t>20/05/17 12:49:20</t>
  </si>
  <si>
    <t>20/05/17 12:49:30</t>
  </si>
  <si>
    <t>20/05/17 12:49:40</t>
  </si>
  <si>
    <t>20/05/17 12:49:50</t>
  </si>
  <si>
    <t>20/05/17 12:50:00</t>
  </si>
  <si>
    <t>20/05/17 12:50:10</t>
  </si>
  <si>
    <t>20/05/17 12:50:20</t>
  </si>
  <si>
    <t>20/05/17 12:50:30</t>
  </si>
  <si>
    <t>20/05/17 12:50:40</t>
  </si>
  <si>
    <t>20/05/17 12:50:50</t>
  </si>
  <si>
    <t>20/05/17 12:51:00</t>
  </si>
  <si>
    <t>20/05/17 12:51:10</t>
  </si>
  <si>
    <t>20/05/17 12:51:20</t>
  </si>
  <si>
    <t>20/05/17 12:51:30</t>
  </si>
  <si>
    <t>20/05/17 12:51:40</t>
  </si>
  <si>
    <t>20/05/17 12:51:50</t>
  </si>
  <si>
    <t>20/05/17 12:52:00</t>
  </si>
  <si>
    <t>20/05/17 12:52:10</t>
  </si>
  <si>
    <t>20/05/17 12:52:20</t>
  </si>
  <si>
    <t>20/05/17 12:52:30</t>
  </si>
  <si>
    <t>20/05/17 12:52:40</t>
  </si>
  <si>
    <t>20/05/17 12:52:50</t>
  </si>
  <si>
    <t>20/05/17 12:53:00</t>
  </si>
  <si>
    <t>20/05/17 12:53:10</t>
  </si>
  <si>
    <t>20/05/17 12:53:20</t>
  </si>
  <si>
    <t>20/05/17 12:53:30</t>
  </si>
  <si>
    <t>20/05/17 12:53:40</t>
  </si>
  <si>
    <t>20/05/17 12:53:50</t>
  </si>
  <si>
    <t>20/05/17 12:54:00</t>
  </si>
  <si>
    <t>20/05/17 12:54:10</t>
  </si>
  <si>
    <t>20/05/17 12:54:20</t>
  </si>
  <si>
    <t>20/05/17 12:54:30</t>
  </si>
  <si>
    <t>20/05/17 12:54:40</t>
  </si>
  <si>
    <t>20/05/17 12:54:50</t>
  </si>
  <si>
    <t>20/05/17 12:55:00</t>
  </si>
  <si>
    <t>20/05/17 12:55:10</t>
  </si>
  <si>
    <t>20/05/17 12:55:20</t>
  </si>
  <si>
    <t>20/05/17 12:55:30</t>
  </si>
  <si>
    <t>20/05/17 12:55:40</t>
  </si>
  <si>
    <t>20/05/17 12:55:50</t>
  </si>
  <si>
    <t>20/05/17 12:56:00</t>
  </si>
  <si>
    <t>20/05/17 12:56:10</t>
  </si>
  <si>
    <t>20/05/17 12:56:20</t>
  </si>
  <si>
    <t>20/05/17 12:56:30</t>
  </si>
  <si>
    <t>20/05/17 12:56:40</t>
  </si>
  <si>
    <t>20/05/17 12:56:50</t>
  </si>
  <si>
    <t>20/05/17 12:57:00</t>
  </si>
  <si>
    <t>20/05/17 12:57:10</t>
  </si>
  <si>
    <t>20/05/17 12:57:20</t>
  </si>
  <si>
    <t>20/05/17 12:57:30</t>
  </si>
  <si>
    <t>20/05/17 12:57:40</t>
  </si>
  <si>
    <t>20/05/17 12:57:50</t>
  </si>
  <si>
    <t>20/05/17 12:58:00</t>
  </si>
  <si>
    <t>20/05/17 12:58:10</t>
  </si>
  <si>
    <t>20/05/17 12:58:20</t>
  </si>
  <si>
    <t>20/05/17 12:58:30</t>
  </si>
  <si>
    <t>20/05/17 12:58:40</t>
  </si>
  <si>
    <t>20/05/17 12:58:50</t>
  </si>
  <si>
    <t>20/05/17 12:59:00</t>
  </si>
  <si>
    <t>20/05/17 12:59:10</t>
  </si>
  <si>
    <t>20/05/17 12:59:20</t>
  </si>
  <si>
    <t>20/05/17 12:59:30</t>
  </si>
  <si>
    <t>20/05/17 12:59:40</t>
  </si>
  <si>
    <t>20/05/17 12:59:50</t>
  </si>
  <si>
    <t>20/05/17 13:00:00</t>
  </si>
  <si>
    <t>20/05/17 13:00:10</t>
  </si>
  <si>
    <t>20/05/17 13:00:20</t>
  </si>
  <si>
    <t>20/05/17 13:00:30</t>
  </si>
  <si>
    <t>20/05/17 13:00:40</t>
  </si>
  <si>
    <t>20/05/17 13:00:50</t>
  </si>
  <si>
    <t>20/05/17 13:01:00</t>
  </si>
  <si>
    <t>20/05/17 13:01:10</t>
  </si>
  <si>
    <t>20/05/17 13:01:20</t>
  </si>
  <si>
    <t>20/05/17 13:01:30</t>
  </si>
  <si>
    <t>20/05/17 13:01:40</t>
  </si>
  <si>
    <t>20/05/17 13:01:50</t>
  </si>
  <si>
    <t>20/05/17 13:02:00</t>
  </si>
  <si>
    <t>20/05/17 13:02:10</t>
  </si>
  <si>
    <t>20/05/17 13:02:20</t>
  </si>
  <si>
    <t>20/05/17 13:02:30</t>
  </si>
  <si>
    <t>20/05/17 13:02:40</t>
  </si>
  <si>
    <t>20/05/17 13:02:50</t>
  </si>
  <si>
    <t>20/05/17 13:03:00</t>
  </si>
  <si>
    <t>20/05/17 13:03:10</t>
  </si>
  <si>
    <t>20/05/17 13:03:20</t>
  </si>
  <si>
    <t>20/05/17 13:03:30</t>
  </si>
  <si>
    <t>20/05/17 13:03:40</t>
  </si>
  <si>
    <t>20/05/17 13:03:50</t>
  </si>
  <si>
    <t>20/05/17 13:04:00</t>
  </si>
  <si>
    <t>20/05/17 13:04:10</t>
  </si>
  <si>
    <t>20/05/17 13:04:20</t>
  </si>
  <si>
    <t>20/05/17 13:04:30</t>
  </si>
  <si>
    <t>20/05/17 13:04:40</t>
  </si>
  <si>
    <t>20/05/17 13:04:50</t>
  </si>
  <si>
    <t>20/05/17 13:05:00</t>
  </si>
  <si>
    <t>20/05/17 13:05:10</t>
  </si>
  <si>
    <t>20/05/17 13:05:20</t>
  </si>
  <si>
    <t>20/05/17 13:05:30</t>
  </si>
  <si>
    <t>20/05/17 13:05:40</t>
  </si>
  <si>
    <t>20/05/17 13:05:50</t>
  </si>
  <si>
    <t>20/05/17 13:06:00</t>
  </si>
  <si>
    <t>20/05/17 13:06:10</t>
  </si>
  <si>
    <t>20/05/17 13:06:20</t>
  </si>
  <si>
    <t>20/05/17 13:06:30</t>
  </si>
  <si>
    <t>20/05/17 13:06:40</t>
  </si>
  <si>
    <t>20/05/17 13:06:50</t>
  </si>
  <si>
    <t>20/05/17 13:07:00</t>
  </si>
  <si>
    <t>20/05/17 13:07:10</t>
  </si>
  <si>
    <t>20/05/17 13:07:20</t>
  </si>
  <si>
    <t>20/05/17 13:07:30</t>
  </si>
  <si>
    <t>20/05/17 13:07:40</t>
  </si>
  <si>
    <t>20/05/17 13:07:50</t>
  </si>
  <si>
    <t>20/05/17 13:08:00</t>
  </si>
  <si>
    <t>20/05/17 13:08:10</t>
  </si>
  <si>
    <t>20/05/17 13:08:20</t>
  </si>
  <si>
    <t>20/05/17 13:08:30</t>
  </si>
  <si>
    <t>20/05/17 13:08:40</t>
  </si>
  <si>
    <t>20/05/17 13:08:50</t>
  </si>
  <si>
    <t>20/05/17 13:09:00</t>
  </si>
  <si>
    <t>20/05/17 13:09:10</t>
  </si>
  <si>
    <t>20/05/17 13:09:20</t>
  </si>
  <si>
    <t>20/05/17 13:09:30</t>
  </si>
  <si>
    <t>20/05/17 13:09:40</t>
  </si>
  <si>
    <t>20/05/17 13:09:50</t>
  </si>
  <si>
    <t>20/05/17 13:10:00</t>
  </si>
  <si>
    <t>20/05/17 13:10:10</t>
  </si>
  <si>
    <t>20/05/17 13:10:20</t>
  </si>
  <si>
    <t>20/05/17 13:10:30</t>
  </si>
  <si>
    <t>20/05/17 13:10:40</t>
  </si>
  <si>
    <t>20/05/17 13:10:50</t>
  </si>
  <si>
    <t>20/05/17 13:11:00</t>
  </si>
  <si>
    <t>20/05/17 13:11:10</t>
  </si>
  <si>
    <t>20/05/17 13:11:20</t>
  </si>
  <si>
    <t>20/05/17 13:11:30</t>
  </si>
  <si>
    <t>20/05/17 13:11:40</t>
  </si>
  <si>
    <t>20/05/17 13:11:50</t>
  </si>
  <si>
    <t>20/05/17 13:12:00</t>
  </si>
  <si>
    <t>20/05/17 13:12:10</t>
  </si>
  <si>
    <t>20/05/17 13:12:20</t>
  </si>
  <si>
    <t>20/05/17 13:12:30</t>
  </si>
  <si>
    <t>20/05/17 13:12:40</t>
  </si>
  <si>
    <t>20/05/17 13:12:50</t>
  </si>
  <si>
    <t>20/05/17 13:13:00</t>
  </si>
  <si>
    <t>20/05/17 13:13:10</t>
  </si>
  <si>
    <t>20/05/17 13:13:20</t>
  </si>
  <si>
    <t>20/05/17 13:13:30</t>
  </si>
  <si>
    <t>20/05/17 13:13:40</t>
  </si>
  <si>
    <t>20/05/17 13:13:50</t>
  </si>
  <si>
    <t>20/05/17 13:14:00</t>
  </si>
  <si>
    <t>20/05/17 13:14:10</t>
  </si>
  <si>
    <t>20/05/17 13:14:20</t>
  </si>
  <si>
    <t>20/05/17 13:14:30</t>
  </si>
  <si>
    <t>20/05/17 13:14:40</t>
  </si>
  <si>
    <t>20/05/17 13:14:50</t>
  </si>
  <si>
    <t>20/05/17 13:15:00</t>
  </si>
  <si>
    <t>20/05/17 13:15:10</t>
  </si>
  <si>
    <t>20/05/17 13:15:20</t>
  </si>
  <si>
    <t>20/05/17 13:15:30</t>
  </si>
  <si>
    <t>20/05/17 13:15:40</t>
  </si>
  <si>
    <t>20/05/17 13:15:50</t>
  </si>
  <si>
    <t>20/05/17 13:16:00</t>
  </si>
  <si>
    <t>20/05/17 13:16:10</t>
  </si>
  <si>
    <t>20/05/17 13:16:20</t>
  </si>
  <si>
    <t>20/05/17 13:16:30</t>
  </si>
  <si>
    <t>20/05/17 13:16:40</t>
  </si>
  <si>
    <t>20/05/17 13:16:50</t>
  </si>
  <si>
    <t>20/05/17 13:17:00</t>
  </si>
  <si>
    <t>20/05/17 13:17:10</t>
  </si>
  <si>
    <t>20/05/17 13:17:20</t>
  </si>
  <si>
    <t>20/05/17 13:17:30</t>
  </si>
  <si>
    <t>20/05/17 13:17:40</t>
  </si>
  <si>
    <t>20/05/17 13:17:50</t>
  </si>
  <si>
    <t>20/05/17 13:18:00</t>
  </si>
  <si>
    <t>20/05/17 13:18:10</t>
  </si>
  <si>
    <t>20/05/17 13:18:20</t>
  </si>
  <si>
    <t>20/05/17 13:18:30</t>
  </si>
  <si>
    <t>20/05/17 13:18:40</t>
  </si>
  <si>
    <t>20/05/17 13:18:50</t>
  </si>
  <si>
    <t>20/05/17 13:19:00</t>
  </si>
  <si>
    <t>20/05/17 13:19:10</t>
  </si>
  <si>
    <t>20/05/17 13:19:20</t>
  </si>
  <si>
    <t>20/05/17 13:19:30</t>
  </si>
  <si>
    <t>20/05/17 13:19:40</t>
  </si>
  <si>
    <t>20/05/17 13:19:50</t>
  </si>
  <si>
    <t>20/05/17 13:20:00</t>
  </si>
  <si>
    <t>20/05/17 13:20:10</t>
  </si>
  <si>
    <t>20/05/17 13:20:20</t>
  </si>
  <si>
    <t>20/05/17 13:20:30</t>
  </si>
  <si>
    <t>20/05/17 13:20:40</t>
  </si>
  <si>
    <t>20/05/17 13:20:50</t>
  </si>
  <si>
    <t>20/05/17 13:21:00</t>
  </si>
  <si>
    <t>20/05/17 13:21:10</t>
  </si>
  <si>
    <t>20/05/17 13:21:20</t>
  </si>
  <si>
    <t>20/05/17 13:21:30</t>
  </si>
  <si>
    <t>20/05/17 13:21:40</t>
  </si>
  <si>
    <t>20/05/17 13:21:50</t>
  </si>
  <si>
    <t>20/05/17 13:22:00</t>
  </si>
  <si>
    <t>20/05/17 13:22:10</t>
  </si>
  <si>
    <t>20/05/17 13:22:20</t>
  </si>
  <si>
    <t>20/05/17 13:22:30</t>
  </si>
  <si>
    <t>20/05/17 13:22:40</t>
  </si>
  <si>
    <t>20/05/17 13:22:50</t>
  </si>
  <si>
    <t>20/05/17 13:23:00</t>
  </si>
  <si>
    <t>20/05/17 13:23:10</t>
  </si>
  <si>
    <t>20/05/17 13:23:20</t>
  </si>
  <si>
    <t>20/05/17 13:23:30</t>
  </si>
  <si>
    <t>20/05/17 13:23:40</t>
  </si>
  <si>
    <t>20/05/17 13:23:50</t>
  </si>
  <si>
    <t>20/05/17 13:24:00</t>
  </si>
  <si>
    <t>20/05/17 13:24:10</t>
  </si>
  <si>
    <t>20/05/17 13:24:20</t>
  </si>
  <si>
    <t>20/05/17 13:24:30</t>
  </si>
  <si>
    <t>20/05/17 13:24:40</t>
  </si>
  <si>
    <t>20/05/17 13:24:50</t>
  </si>
  <si>
    <t>20/05/17 13:25:00</t>
  </si>
  <si>
    <t>20/05/17 13:25:10</t>
  </si>
  <si>
    <t>20/05/17 13:25:20</t>
  </si>
  <si>
    <t>20/05/17 13:25:30</t>
  </si>
  <si>
    <t>20/05/17 13:25:40</t>
  </si>
  <si>
    <t>20/05/17 13:25:50</t>
  </si>
  <si>
    <t>20/05/17 13:26:00</t>
  </si>
  <si>
    <t>20/05/17 13:26:10</t>
  </si>
  <si>
    <t>20/05/17 13:26:20</t>
  </si>
  <si>
    <t>20/05/17 13:26:30</t>
  </si>
  <si>
    <t>20/05/17 13:26:40</t>
  </si>
  <si>
    <t>20/05/17 13:26:50</t>
  </si>
  <si>
    <t>20/05/17 13:27:00</t>
  </si>
  <si>
    <t>20/05/17 13:27:10</t>
  </si>
  <si>
    <t>20/05/17 13:27:20</t>
  </si>
  <si>
    <t>20/05/17 13:27:30</t>
  </si>
  <si>
    <t>20/05/17 13:27:40</t>
  </si>
  <si>
    <t>20/05/17 13:27:50</t>
  </si>
  <si>
    <t>20/05/17 13:28:00</t>
  </si>
  <si>
    <t>20/05/17 13:28:10</t>
  </si>
  <si>
    <t>20/05/17 13:28:20</t>
  </si>
  <si>
    <t>20/05/17 13:28:30</t>
  </si>
  <si>
    <t>20/05/17 13:28:40</t>
  </si>
  <si>
    <t>20/05/17 13:28:50</t>
  </si>
  <si>
    <t>20/05/17 13:29:00</t>
  </si>
  <si>
    <t>20/05/17 13:29:10</t>
  </si>
  <si>
    <t>20/05/17 13:29:20</t>
  </si>
  <si>
    <t>20/05/17 13:29:30</t>
  </si>
  <si>
    <t>20/05/17 13:29:40</t>
  </si>
  <si>
    <t>20/05/17 13:29:50</t>
  </si>
  <si>
    <t>20/05/17 13:30:00</t>
  </si>
  <si>
    <t>20/05/17 13:30:10</t>
  </si>
  <si>
    <t>20/05/17 13:30:20</t>
  </si>
  <si>
    <t>20/05/17 13:30:30</t>
  </si>
  <si>
    <t>20/05/17 13:30:40</t>
  </si>
  <si>
    <t>20/05/17 13:30:50</t>
  </si>
  <si>
    <t>20/05/17 13:31:00</t>
  </si>
  <si>
    <t>20/05/17 13:31:10</t>
  </si>
  <si>
    <t>20/05/17 13:31:20</t>
  </si>
  <si>
    <t>20/05/17 13:31:30</t>
  </si>
  <si>
    <t>20/05/17 13:31:40</t>
  </si>
  <si>
    <t>20/05/17 13:31:50</t>
  </si>
  <si>
    <t>20/05/17 13:32:00</t>
  </si>
  <si>
    <t>20/05/17 13:32:10</t>
  </si>
  <si>
    <t>20/05/17 13:32:20</t>
  </si>
  <si>
    <t>20/05/17 13:32:30</t>
  </si>
  <si>
    <t>20/05/17 13:32:40</t>
  </si>
  <si>
    <t>20/05/17 13:32:50</t>
  </si>
  <si>
    <t>20/05/17 13:33:00</t>
  </si>
  <si>
    <t>20/05/17 13:33:10</t>
  </si>
  <si>
    <t>20/05/17 13:33:20</t>
  </si>
  <si>
    <t>20/05/17 13:33:30</t>
  </si>
  <si>
    <t>20/05/17 13:33:40</t>
  </si>
  <si>
    <t>20/05/17 13:33:50</t>
  </si>
  <si>
    <t>20/05/17 13:34:00</t>
  </si>
  <si>
    <t>20/05/17 13:34:10</t>
  </si>
  <si>
    <t>20/05/17 13:34:20</t>
  </si>
  <si>
    <t>20/05/17 13:34:30</t>
  </si>
  <si>
    <t>20/05/17 13:34:40</t>
  </si>
  <si>
    <t>20/05/17 13:34:50</t>
  </si>
  <si>
    <t>20/05/17 13:35:00</t>
  </si>
  <si>
    <t>20/05/17 13:35:10</t>
  </si>
  <si>
    <t>20/05/17 13:35:20</t>
  </si>
  <si>
    <t>20/05/17 13:35:30</t>
  </si>
  <si>
    <t>20/05/17 13:35:40</t>
  </si>
  <si>
    <t>20/05/17 13:35:50</t>
  </si>
  <si>
    <t>20/05/17 13:36:00</t>
  </si>
  <si>
    <t>20/05/17 13:36:10</t>
  </si>
  <si>
    <t>20/05/17 13:36:20</t>
  </si>
  <si>
    <t>20/05/17 13:36:30</t>
  </si>
  <si>
    <t>20/05/17 13:36:40</t>
  </si>
  <si>
    <t>20/05/17 13:36:50</t>
  </si>
  <si>
    <t>20/05/17 13:37:00</t>
  </si>
  <si>
    <t>20/05/17 13:37:10</t>
  </si>
  <si>
    <t>20/05/17 13:37:20</t>
  </si>
  <si>
    <t>20/05/17 13:37:30</t>
  </si>
  <si>
    <t>20/05/17 13:37:40</t>
  </si>
  <si>
    <t>20/05/17 13:37:50</t>
  </si>
  <si>
    <t>20/05/17 13:38:00</t>
  </si>
  <si>
    <t>20/05/17 13:38:10</t>
  </si>
  <si>
    <t>20/05/17 13:38:20</t>
  </si>
  <si>
    <t>20/05/17 13:38:30</t>
  </si>
  <si>
    <t>20/05/17 13:38:40</t>
  </si>
  <si>
    <t>20/05/17 13:38:50</t>
  </si>
  <si>
    <t>20/05/17 13:39:00</t>
  </si>
  <si>
    <t>20/05/17 13:39:10</t>
  </si>
  <si>
    <t>20/05/17 13:39:20</t>
  </si>
  <si>
    <t>20/05/17 13:39:30</t>
  </si>
  <si>
    <t>20/05/17 13:39:40</t>
  </si>
  <si>
    <t>20/05/17 13:39:50</t>
  </si>
  <si>
    <t>20/05/17 13:40:00</t>
  </si>
  <si>
    <t>20/05/17 13:40:10</t>
  </si>
  <si>
    <t>20/05/17 13:40:20</t>
  </si>
  <si>
    <t>20/05/17 13:40:30</t>
  </si>
  <si>
    <t>20/05/17 13:40:40</t>
  </si>
  <si>
    <t>20/05/17 13:40:50</t>
  </si>
  <si>
    <t>20/05/17 13:41:00</t>
  </si>
  <si>
    <t>20/05/17 13:41:10</t>
  </si>
  <si>
    <t>20/05/17 13:41:20</t>
  </si>
  <si>
    <t>20/05/17 13:41:30</t>
  </si>
  <si>
    <t>20/05/17 13:41:40</t>
  </si>
  <si>
    <t>20/05/17 13:41:50</t>
  </si>
  <si>
    <t>20/05/17 13:42:00</t>
  </si>
  <si>
    <t>20/05/17 13:42:10</t>
  </si>
  <si>
    <t>20/05/17 13:42:20</t>
  </si>
  <si>
    <t>20/05/17 13:42:30</t>
  </si>
  <si>
    <t>20/05/17 13:42:40</t>
  </si>
  <si>
    <t>20/05/17 13:42:50</t>
  </si>
  <si>
    <t>20/05/17 13:43:00</t>
  </si>
  <si>
    <t>20/05/17 13:43:10</t>
  </si>
  <si>
    <t>20/05/17 13:43:20</t>
  </si>
  <si>
    <t>20/05/17 13:43:30</t>
  </si>
  <si>
    <t>20/05/17 13:43:40</t>
  </si>
  <si>
    <t>20/05/17 13:43:50</t>
  </si>
  <si>
    <t>20/05/17 13:44:00</t>
  </si>
  <si>
    <t>20/05/17 13:44:10</t>
  </si>
  <si>
    <t>20/05/17 13:44:20</t>
  </si>
  <si>
    <t>20/05/17 13:44:30</t>
  </si>
  <si>
    <t>20/05/17 13:44:40</t>
  </si>
  <si>
    <t>20/05/17 13:44:50</t>
  </si>
  <si>
    <t>20/05/17 13:45:00</t>
  </si>
  <si>
    <t>20/05/17 13:45:10</t>
  </si>
  <si>
    <t>20/05/17 13:45:20</t>
  </si>
  <si>
    <t>20/05/17 13:45:30</t>
  </si>
  <si>
    <t>20/05/17 13:45:40</t>
  </si>
  <si>
    <t>20/05/17 13:45:50</t>
  </si>
  <si>
    <t>20/05/17 13:46:00</t>
  </si>
  <si>
    <t>20/05/17 13:46:10</t>
  </si>
  <si>
    <t>20/05/17 13:46:20</t>
  </si>
  <si>
    <t>20/05/17 13:46:30</t>
  </si>
  <si>
    <t>20/05/17 13:46:40</t>
  </si>
  <si>
    <t>20/05/17 13:46:50</t>
  </si>
  <si>
    <t>20/05/17 13:47:00</t>
  </si>
  <si>
    <t>20/05/17 13:47:10</t>
  </si>
  <si>
    <t>20/05/17 13:47:20</t>
  </si>
  <si>
    <t>20/05/17 13:47:30</t>
  </si>
  <si>
    <t>20/05/17 13:47:40</t>
  </si>
  <si>
    <t>20/05/17 13:47:50</t>
  </si>
  <si>
    <t>20/05/17 13:48:00</t>
  </si>
  <si>
    <t>20/05/17 13:48:10</t>
  </si>
  <si>
    <t>20/05/17 13:48:20</t>
  </si>
  <si>
    <t>20/05/17 13:48:30</t>
  </si>
  <si>
    <t>20/05/17 13:48:40</t>
  </si>
  <si>
    <t>20/05/17 13:48:50</t>
  </si>
  <si>
    <t>20/05/17 13:49:00</t>
  </si>
  <si>
    <t>20/05/17 13:49:10</t>
  </si>
  <si>
    <t>20/05/17 13:49:20</t>
  </si>
  <si>
    <t>20/05/17 13:49:30</t>
  </si>
  <si>
    <t>20/05/17 13:49:40</t>
  </si>
  <si>
    <t>20/05/17 13:49:50</t>
  </si>
  <si>
    <t>20/05/17 13:50:00</t>
  </si>
  <si>
    <t>20/05/17 13:50:10</t>
  </si>
  <si>
    <t>20/05/17 13:50:20</t>
  </si>
  <si>
    <t>20/05/17 13:50:30</t>
  </si>
  <si>
    <t>20/05/17 13:50:40</t>
  </si>
  <si>
    <t>20/05/17 13:50:50</t>
  </si>
  <si>
    <t>20/05/17 13:51:00</t>
  </si>
  <si>
    <t>20/05/17 13:51:10</t>
  </si>
  <si>
    <t>20/05/17 13:51:20</t>
  </si>
  <si>
    <t>20/05/17 13:51:30</t>
  </si>
  <si>
    <t>20/05/17 13:51:40</t>
  </si>
  <si>
    <t>20/05/17 13:51:50</t>
  </si>
  <si>
    <t>20/05/17 13:52:00</t>
  </si>
  <si>
    <t>20/05/17 13:52:10</t>
  </si>
  <si>
    <t>20/05/17 13:52:20</t>
  </si>
  <si>
    <t>20/05/17 13:52:30</t>
  </si>
  <si>
    <t>20/05/17 13:52:40</t>
  </si>
  <si>
    <t>20/05/17 13:52:50</t>
  </si>
  <si>
    <t>20/05/17 13:53:00</t>
  </si>
  <si>
    <t>20/05/17 13:53:10</t>
  </si>
  <si>
    <t>20/05/17 13:53:20</t>
  </si>
  <si>
    <t>20/05/17 13:53:30</t>
  </si>
  <si>
    <t>20/05/17 13:53:40</t>
  </si>
  <si>
    <t>20/05/17 13:53:50</t>
  </si>
  <si>
    <t>20/05/17 13:54:00</t>
  </si>
  <si>
    <t>20/05/17 13:54:10</t>
  </si>
  <si>
    <t>20/05/17 13:54:20</t>
  </si>
  <si>
    <t>20/05/17 13:54:30</t>
  </si>
  <si>
    <t>20/05/17 13:54:40</t>
  </si>
  <si>
    <t>20/05/17 13:54:50</t>
  </si>
  <si>
    <t>20/05/17 13:55:00</t>
  </si>
  <si>
    <t>20/05/17 13:55:10</t>
  </si>
  <si>
    <t>20/05/17 13:55:20</t>
  </si>
  <si>
    <t>20/05/17 13:55:30</t>
  </si>
  <si>
    <t>20/05/17 13:55:40</t>
  </si>
  <si>
    <t>20/05/17 13:55:50</t>
  </si>
  <si>
    <t>20/05/17 13:56:00</t>
  </si>
  <si>
    <t>20/05/17 13:56:10</t>
  </si>
  <si>
    <t>20/05/17 13:56:20</t>
  </si>
  <si>
    <t>20/05/17 13:56:30</t>
  </si>
  <si>
    <t>20/05/17 13:56:40</t>
  </si>
  <si>
    <t>20/05/17 13:56:50</t>
  </si>
  <si>
    <t>20/05/17 13:57:00</t>
  </si>
  <si>
    <t>20/05/17 13:57:10</t>
  </si>
  <si>
    <t>20/05/17 13:57:20</t>
  </si>
  <si>
    <t>20/05/17 13:57:30</t>
  </si>
  <si>
    <t>20/05/17 13:57:40</t>
  </si>
  <si>
    <t>20/05/17 13:57:50</t>
  </si>
  <si>
    <t>20/05/17 13:58:00</t>
  </si>
  <si>
    <t>20/05/17 13:58:10</t>
  </si>
  <si>
    <t>20/05/17 13:58:20</t>
  </si>
  <si>
    <t>20/05/17 13:58:30</t>
  </si>
  <si>
    <t>20/05/17 13:58:40</t>
  </si>
  <si>
    <t>20/05/17 13:58:50</t>
  </si>
  <si>
    <t>20/05/17 13:59:00</t>
  </si>
  <si>
    <t>20/05/17 13:59:10</t>
  </si>
  <si>
    <t>20/05/17 13:59:20</t>
  </si>
  <si>
    <t>20/05/17 13:59:30</t>
  </si>
  <si>
    <t>20/05/17 13:59:40</t>
  </si>
  <si>
    <t>20/05/17 13:59:50</t>
  </si>
  <si>
    <t>20/05/17 14:00:00</t>
  </si>
  <si>
    <t>20/05/17 14:00:10</t>
  </si>
  <si>
    <t>20/05/17 14:00:20</t>
  </si>
  <si>
    <t>20/05/17 14:00:30</t>
  </si>
  <si>
    <t>20/05/17 14:00:40</t>
  </si>
  <si>
    <t>20/05/17 14:00:50</t>
  </si>
  <si>
    <t>20/05/17 14:01:00</t>
  </si>
  <si>
    <t>20/05/17 14:01:10</t>
  </si>
  <si>
    <t>20/05/17 14:01:20</t>
  </si>
  <si>
    <t>20/05/17 14:01:30</t>
  </si>
  <si>
    <t>20/05/17 14:01:40</t>
  </si>
  <si>
    <t>20/05/17 14:01:50</t>
  </si>
  <si>
    <t>20/05/17 14:02:00</t>
  </si>
  <si>
    <t>20/05/17 14:02:10</t>
  </si>
  <si>
    <t>20/05/17 14:02:20</t>
  </si>
  <si>
    <t>20/05/17 14:02:30</t>
  </si>
  <si>
    <t>20/05/17 14:02:40</t>
  </si>
  <si>
    <t>20/05/17 14:02:50</t>
  </si>
  <si>
    <t>20/05/17 14:03:00</t>
  </si>
  <si>
    <t>20/05/17 14:03:10</t>
  </si>
  <si>
    <t>20/05/17 14:03:20</t>
  </si>
  <si>
    <t>20/05/17 14:03:30</t>
  </si>
  <si>
    <t>20/05/17 14:03:40</t>
  </si>
  <si>
    <t>20/05/17 14:03:50</t>
  </si>
  <si>
    <t>20/05/17 14:04:00</t>
  </si>
  <si>
    <t>20/05/17 14:04:10</t>
  </si>
  <si>
    <t>20/05/17 14:04:20</t>
  </si>
  <si>
    <t>20/05/17 14:04:30</t>
  </si>
  <si>
    <t>20/05/17 14:04:40</t>
  </si>
  <si>
    <t>20/05/17 14:04:50</t>
  </si>
  <si>
    <t>20/05/17 14:05:00</t>
  </si>
  <si>
    <t>20/05/17 14:05:10</t>
  </si>
  <si>
    <t>20/05/17 14:05:20</t>
  </si>
  <si>
    <t>20/05/17 14:05:30</t>
  </si>
  <si>
    <t>20/05/17 14:05:40</t>
  </si>
  <si>
    <t>20/05/17 14:05:50</t>
  </si>
  <si>
    <t>20/05/17 14:06:00</t>
  </si>
  <si>
    <t>20/05/17 14:06:10</t>
  </si>
  <si>
    <t>20/05/17 14:06:20</t>
  </si>
  <si>
    <t>20/05/17 14:06:30</t>
  </si>
  <si>
    <t>20/05/17 14:06:40</t>
  </si>
  <si>
    <t>20/05/17 14:06:50</t>
  </si>
  <si>
    <t>20/05/17 14:07:00</t>
  </si>
  <si>
    <t>20/05/17 14:07:10</t>
  </si>
  <si>
    <t>20/05/17 14:07:20</t>
  </si>
  <si>
    <t>20/05/17 14:07:30</t>
  </si>
  <si>
    <t>20/05/17 14:07:40</t>
  </si>
  <si>
    <t>20/05/17 14:07:50</t>
  </si>
  <si>
    <t>20/05/17 14:08:00</t>
  </si>
  <si>
    <t>20/05/17 14:08:10</t>
  </si>
  <si>
    <t>20/05/17 14:08:20</t>
  </si>
  <si>
    <t>20/05/17 14:08:30</t>
  </si>
  <si>
    <t>20/05/17 14:08:40</t>
  </si>
  <si>
    <t>20/05/17 14:08:50</t>
  </si>
  <si>
    <t>20/05/17 14:09:00</t>
  </si>
  <si>
    <t>20/05/17 14:09:10</t>
  </si>
  <si>
    <t>20/05/17 14:09:20</t>
  </si>
  <si>
    <t>20/05/17 14:09:30</t>
  </si>
  <si>
    <t>20/05/17 14:09:40</t>
  </si>
  <si>
    <t>20/05/17 14:09:50</t>
  </si>
  <si>
    <t>20/05/17 14:10:00</t>
  </si>
  <si>
    <t>20/05/17 14:10:10</t>
  </si>
  <si>
    <t>20/05/17 14:10:20</t>
  </si>
  <si>
    <t>20/05/17 14:10:30</t>
  </si>
  <si>
    <t>20/05/17 14:10:40</t>
  </si>
  <si>
    <t>20/05/17 14:10:50</t>
  </si>
  <si>
    <t>20/05/17 14:11:00</t>
  </si>
  <si>
    <t>20/05/17 14:11:10</t>
  </si>
  <si>
    <t>20/05/17 14:11:20</t>
  </si>
  <si>
    <t>20/05/17 14:11:30</t>
  </si>
  <si>
    <t>20/05/17 14:11:40</t>
  </si>
  <si>
    <t>20/05/17 14:11:50</t>
  </si>
  <si>
    <t>20/05/17 14:12:00</t>
  </si>
  <si>
    <t>20/05/17 14:12:10</t>
  </si>
  <si>
    <t>20/05/17 14:12:20</t>
  </si>
  <si>
    <t>20/05/17 14:12:30</t>
  </si>
  <si>
    <t>20/05/17 14:12:40</t>
  </si>
  <si>
    <t>20/05/17 14:12:50</t>
  </si>
  <si>
    <t>20/05/17 14:13:00</t>
  </si>
  <si>
    <t>20/05/17 14:13:10</t>
  </si>
  <si>
    <t>20/05/17 14:13:20</t>
  </si>
  <si>
    <t>20/05/17 14:13:30</t>
  </si>
  <si>
    <t>20/05/17 14:13:40</t>
  </si>
  <si>
    <t>20/05/17 14:13:50</t>
  </si>
  <si>
    <t>20/05/17 14:14:00</t>
  </si>
  <si>
    <t>20/05/17 14:14:10</t>
  </si>
  <si>
    <t>20/05/17 14:14:20</t>
  </si>
  <si>
    <t>20/05/17 14:14:30</t>
  </si>
  <si>
    <t>20/05/17 14:14:40</t>
  </si>
  <si>
    <t>20/05/17 14:14:50</t>
  </si>
  <si>
    <t>20/05/17 14:15:00</t>
  </si>
  <si>
    <t>20/05/17 14:15:10</t>
  </si>
  <si>
    <t>20/05/17 14:15:20</t>
  </si>
  <si>
    <t>20/05/17 14:15:30</t>
  </si>
  <si>
    <t>20/05/17 14:15:40</t>
  </si>
  <si>
    <t>20/05/17 14:15:50</t>
  </si>
  <si>
    <t>20/05/17 14:16:00</t>
  </si>
  <si>
    <t>20/05/17 14:16:10</t>
  </si>
  <si>
    <t>20/05/17 14:16:20</t>
  </si>
  <si>
    <t>20/05/17 14:16:30</t>
  </si>
  <si>
    <t>20/05/17 14:16:40</t>
  </si>
  <si>
    <t>20/05/17 14:16:50</t>
  </si>
  <si>
    <t>20/05/17 14:17:00</t>
  </si>
  <si>
    <t>20/05/17 14:17:10</t>
  </si>
  <si>
    <t>20/05/17 14:17:20</t>
  </si>
  <si>
    <t>20/05/17 14:17:30</t>
  </si>
  <si>
    <t>20/05/17 14:17:40</t>
  </si>
  <si>
    <t>20/05/17 14:17:50</t>
  </si>
  <si>
    <t>20/05/17 14:18:00</t>
  </si>
  <si>
    <t>20/05/17 14:18:10</t>
  </si>
  <si>
    <t>20/05/17 14:18:20</t>
  </si>
  <si>
    <t>20/05/17 14:18:30</t>
  </si>
  <si>
    <t>20/05/17 14:18:40</t>
  </si>
  <si>
    <t>20/05/17 14:18:50</t>
  </si>
  <si>
    <t>20/05/17 14:19:00</t>
  </si>
  <si>
    <t>20/05/17 14:19:10</t>
  </si>
  <si>
    <t>20/05/17 14:19:20</t>
  </si>
  <si>
    <t>20/05/17 14:19:30</t>
  </si>
  <si>
    <t>20/05/17 14:19:40</t>
  </si>
  <si>
    <t>20/05/17 14:19:50</t>
  </si>
  <si>
    <t>20/05/17 14:20:00</t>
  </si>
  <si>
    <t>20/05/17 14:20:10</t>
  </si>
  <si>
    <t>20/05/17 14:20:20</t>
  </si>
  <si>
    <t>20/05/17 14:20:30</t>
  </si>
  <si>
    <t>20/05/17 14:20:40</t>
  </si>
  <si>
    <t>20/05/17 14:20:50</t>
  </si>
  <si>
    <t>20/05/17 14:21:00</t>
  </si>
  <si>
    <t>20/05/17 14:21:10</t>
  </si>
  <si>
    <t>20/05/17 14:21:20</t>
  </si>
  <si>
    <t>20/05/17 14:21:30</t>
  </si>
  <si>
    <t>20/05/17 14:21:40</t>
  </si>
  <si>
    <t>20/05/17 14:21:50</t>
  </si>
  <si>
    <t>20/05/17 14:22:00</t>
  </si>
  <si>
    <t>20/05/17 14:22:10</t>
  </si>
  <si>
    <t>20/05/17 14:22:20</t>
  </si>
  <si>
    <t>20/05/17 14:22:30</t>
  </si>
  <si>
    <t>20/05/17 14:22:40</t>
  </si>
  <si>
    <t>20/05/17 14:22:50</t>
  </si>
  <si>
    <t>20/05/17 14:23:00</t>
  </si>
  <si>
    <t>20/05/17 14:23:10</t>
  </si>
  <si>
    <t>20/05/17 14:23:20</t>
  </si>
  <si>
    <t>20/05/17 14:23:30</t>
  </si>
  <si>
    <t>20/05/17 14:23:40</t>
  </si>
  <si>
    <t>20/05/17 14:23:50</t>
  </si>
  <si>
    <t>20/05/17 14:24:00</t>
  </si>
  <si>
    <t>20/05/17 14:24:10</t>
  </si>
  <si>
    <t>20/05/17 14:24:20</t>
  </si>
  <si>
    <t>20/05/17 14:24:30</t>
  </si>
  <si>
    <t>20/05/17 14:24:40</t>
  </si>
  <si>
    <t>20/05/17 14:24:50</t>
  </si>
  <si>
    <t>20/05/17 14:25:00</t>
  </si>
  <si>
    <t>20/05/17 14:25:10</t>
  </si>
  <si>
    <t>20/05/17 14:25:20</t>
  </si>
  <si>
    <t>20/05/17 14:25:30</t>
  </si>
  <si>
    <t>20/05/17 14:25:40</t>
  </si>
  <si>
    <t>20/05/17 14:25:50</t>
  </si>
  <si>
    <t>20/05/17 14:26:00</t>
  </si>
  <si>
    <t>20/05/17 14:26:10</t>
  </si>
  <si>
    <t>20/05/17 14:26:20</t>
  </si>
  <si>
    <t>20/05/17 14:26:30</t>
  </si>
  <si>
    <t>20/05/17 14:26:40</t>
  </si>
  <si>
    <t>20/05/17 14:26:50</t>
  </si>
  <si>
    <t>20/05/17 14:27:00</t>
  </si>
  <si>
    <t>20/05/17 14:27:10</t>
  </si>
  <si>
    <t>20/05/17 14:27:20</t>
  </si>
  <si>
    <t>20/05/17 14:27:30</t>
  </si>
  <si>
    <t>20/05/17 14:27:40</t>
  </si>
  <si>
    <t>20/05/17 14:27:50</t>
  </si>
  <si>
    <t>20/05/17 14:28:00</t>
  </si>
  <si>
    <t>20/05/17 14:28:10</t>
  </si>
  <si>
    <t>20/05/17 14:28:20</t>
  </si>
  <si>
    <t>20/05/17 14:28:30</t>
  </si>
  <si>
    <t>20/05/17 14:28:40</t>
  </si>
  <si>
    <t>20/05/17 14:28:50</t>
  </si>
  <si>
    <t>20/05/17 14:29:00</t>
  </si>
  <si>
    <t>20/05/17 14:29:10</t>
  </si>
  <si>
    <t>20/05/17 14:29:20</t>
  </si>
  <si>
    <t>20/05/17 14:29:30</t>
  </si>
  <si>
    <t>20/05/17 14:29:40</t>
  </si>
  <si>
    <t>20/05/17 14:29:50</t>
  </si>
  <si>
    <t>20/05/17 14:30:00</t>
  </si>
  <si>
    <t>20/05/17 14:30:10</t>
  </si>
  <si>
    <t>20/05/17 14:30:20</t>
  </si>
  <si>
    <t>20/05/17 14:30:30</t>
  </si>
  <si>
    <t>20/05/17 14:30:40</t>
  </si>
  <si>
    <t>20/05/17 14:30:50</t>
  </si>
  <si>
    <t>20/05/17 14:31:00</t>
  </si>
  <si>
    <t>20/05/17 14:31:10</t>
  </si>
  <si>
    <t>20/05/17 14:31:20</t>
  </si>
  <si>
    <t>20/05/17 14:31:30</t>
  </si>
  <si>
    <t>20/05/17 14:31:40</t>
  </si>
  <si>
    <t>20/05/17 14:31:50</t>
  </si>
  <si>
    <t>20/05/17 14:32:00</t>
  </si>
  <si>
    <t>20/05/17 14:32:10</t>
  </si>
  <si>
    <t>20/05/17 14:32:20</t>
  </si>
  <si>
    <t>20/05/17 14:32:30</t>
  </si>
  <si>
    <t>20/05/17 14:32:40</t>
  </si>
  <si>
    <t>20/05/17 14:32:50</t>
  </si>
  <si>
    <t>20/05/17 14:33:00</t>
  </si>
  <si>
    <t>20/05/17 14:33:10</t>
  </si>
  <si>
    <t>20/05/17 14:33:20</t>
  </si>
  <si>
    <t>20/05/17 14:33:30</t>
  </si>
  <si>
    <t>20/05/17 14:33:40</t>
  </si>
  <si>
    <t>20/05/17 14:33:50</t>
  </si>
  <si>
    <t>20/05/17 14:34:00</t>
  </si>
  <si>
    <t>20/05/17 14:34:10</t>
  </si>
  <si>
    <t>20/05/17 14:34:20</t>
  </si>
  <si>
    <t>20/05/17 14:34:30</t>
  </si>
  <si>
    <t>20/05/17 14:34:40</t>
  </si>
  <si>
    <t>20/05/17 14:34:50</t>
  </si>
  <si>
    <t>20/05/17 14:35:00</t>
  </si>
  <si>
    <t>20/05/17 14:35:10</t>
  </si>
  <si>
    <t>20/05/17 14:35:20</t>
  </si>
  <si>
    <t>20/05/17 14:35:30</t>
  </si>
  <si>
    <t>20/05/17 14:35:40</t>
  </si>
  <si>
    <t>20/05/17 14:35:50</t>
  </si>
  <si>
    <t>20/05/17 14:36:00</t>
  </si>
  <si>
    <t>20/05/17 14:36:10</t>
  </si>
  <si>
    <t>20/05/17 14:36:20</t>
  </si>
  <si>
    <t>20/05/17 14:36:30</t>
  </si>
  <si>
    <t>20/05/17 14:36:40</t>
  </si>
  <si>
    <t>20/05/17 14:36:50</t>
  </si>
  <si>
    <t>20/05/17 14:37:00</t>
  </si>
  <si>
    <t>20/05/17 14:37:10</t>
  </si>
  <si>
    <t>20/05/17 14:37:20</t>
  </si>
  <si>
    <t>20/05/17 14:37:30</t>
  </si>
  <si>
    <t>20/05/17 14:37:40</t>
  </si>
  <si>
    <t>20/05/17 14:37:50</t>
  </si>
  <si>
    <t>20/05/17 14:38:00</t>
  </si>
  <si>
    <t>20/05/17 14:38:10</t>
  </si>
  <si>
    <t>20/05/17 14:38:20</t>
  </si>
  <si>
    <t>20/05/17 14:38:30</t>
  </si>
  <si>
    <t>20/05/17 14:38:40</t>
  </si>
  <si>
    <t>20/05/17 14:38:50</t>
  </si>
  <si>
    <t>20/05/17 14:39:00</t>
  </si>
  <si>
    <t>20/05/17 14:39:10</t>
  </si>
  <si>
    <t>20/05/17 14:39:20</t>
  </si>
  <si>
    <t>20/05/17 14:39:30</t>
  </si>
  <si>
    <t>20/05/17 14:39:40</t>
  </si>
  <si>
    <t>20/05/17 14:39:50</t>
  </si>
  <si>
    <t>20/05/17 14:40:00</t>
  </si>
  <si>
    <t>20/05/17 14:40:10</t>
  </si>
  <si>
    <t>20/05/17 14:40:20</t>
  </si>
  <si>
    <t>20/05/17 14:40:30</t>
  </si>
  <si>
    <t>20/05/17 14:40:40</t>
  </si>
  <si>
    <t>20/05/17 14:40:50</t>
  </si>
  <si>
    <t>20/05/17 14:41:00</t>
  </si>
  <si>
    <t>20/05/17 14:41:10</t>
  </si>
  <si>
    <t>20/05/17 14:41:20</t>
  </si>
  <si>
    <t>20/05/17 14:41:30</t>
  </si>
  <si>
    <t>20/05/17 14:41:40</t>
  </si>
  <si>
    <t>20/05/17 14:41:50</t>
  </si>
  <si>
    <t>20/05/17 14:42:00</t>
  </si>
  <si>
    <t>20/05/17 14:42:10</t>
  </si>
  <si>
    <t>20/05/17 14:42:20</t>
  </si>
  <si>
    <t>20/05/17 14:42:30</t>
  </si>
  <si>
    <t>20/05/17 14:42:40</t>
  </si>
  <si>
    <t>20/05/17 14:42:50</t>
  </si>
  <si>
    <t>20/05/17 14:43:00</t>
  </si>
  <si>
    <t>20/05/17 14:43:10</t>
  </si>
  <si>
    <t>20/05/17 14:43:20</t>
  </si>
  <si>
    <t>20/05/17 14:43:30</t>
  </si>
  <si>
    <t>20/05/17 14:43:40</t>
  </si>
  <si>
    <t>20/05/17 14:43:50</t>
  </si>
  <si>
    <t>20/05/17 14:44:00</t>
  </si>
  <si>
    <t>20/05/17 14:44:10</t>
  </si>
  <si>
    <t>20/05/17 14:44:20</t>
  </si>
  <si>
    <t>20/05/17 14:44:30</t>
  </si>
  <si>
    <t>20/05/17 14:44:40</t>
  </si>
  <si>
    <t>20/05/17 14:44:50</t>
  </si>
  <si>
    <t>20/05/17 14:45:00</t>
  </si>
  <si>
    <t>20/05/17 14:45:10</t>
  </si>
  <si>
    <t>20/05/17 14:45:20</t>
  </si>
  <si>
    <t>20/05/17 14:45:30</t>
  </si>
  <si>
    <t>20/05/17 14:45:40</t>
  </si>
  <si>
    <t>20/05/17 14:45:50</t>
  </si>
  <si>
    <t>20/05/17 14:46:00</t>
  </si>
  <si>
    <t>20/05/17 14:46:10</t>
  </si>
  <si>
    <t>20/05/17 14:46:20</t>
  </si>
  <si>
    <t>20/05/17 14:46:30</t>
  </si>
  <si>
    <t>20/05/17 14:46:40</t>
  </si>
  <si>
    <t>20/05/17 14:46:50</t>
  </si>
  <si>
    <t>20/05/17 14:47:00</t>
  </si>
  <si>
    <t>20/05/17 14:47:10</t>
  </si>
  <si>
    <t>20/05/17 14:47:20</t>
  </si>
  <si>
    <t>20/05/17 14:47:30</t>
  </si>
  <si>
    <t>20/05/17 14:47:40</t>
  </si>
  <si>
    <t>20/05/17 14:47:50</t>
  </si>
  <si>
    <t>20/05/17 14:48:00</t>
  </si>
  <si>
    <t>20/05/17 14:48:10</t>
  </si>
  <si>
    <t>20/05/17 14:48:20</t>
  </si>
  <si>
    <t>20/05/17 14:48:30</t>
  </si>
  <si>
    <t>20/05/17 14:48:40</t>
  </si>
  <si>
    <t>20/05/17 14:48:50</t>
  </si>
  <si>
    <t>20/05/17 14:49:00</t>
  </si>
  <si>
    <t>20/05/17 14:49:10</t>
  </si>
  <si>
    <t>20/05/17 14:49:20</t>
  </si>
  <si>
    <t>20/05/17 14:49:30</t>
  </si>
  <si>
    <t>20/05/17 14:49:40</t>
  </si>
  <si>
    <t>20/05/17 14:49:50</t>
  </si>
  <si>
    <t>20/05/17 14:50:00</t>
  </si>
  <si>
    <t>20/05/17 14:50:10</t>
  </si>
  <si>
    <t>20/05/17 14:50:20</t>
  </si>
  <si>
    <t>20/05/17 14:50:30</t>
  </si>
  <si>
    <t>20/05/17 14:50:40</t>
  </si>
  <si>
    <t>20/05/17 14:50:50</t>
  </si>
  <si>
    <t>20/05/17 14:51:00</t>
  </si>
  <si>
    <t>20/05/17 14:51:10</t>
  </si>
  <si>
    <t>20/05/17 14:51:20</t>
  </si>
  <si>
    <t>20/05/17 14:51:30</t>
  </si>
  <si>
    <t>20/05/17 14:51:40</t>
  </si>
  <si>
    <t>20/05/17 14:51:50</t>
  </si>
  <si>
    <t>20/05/17 14:52:00</t>
  </si>
  <si>
    <t>20/05/17 14:52:10</t>
  </si>
  <si>
    <t>20/05/17 14:52:20</t>
  </si>
  <si>
    <t>20/05/17 14:52:30</t>
  </si>
  <si>
    <t>20/05/17 14:52:40</t>
  </si>
  <si>
    <t>20/05/17 14:52:50</t>
  </si>
  <si>
    <t>20/05/17 14:53:00</t>
  </si>
  <si>
    <t>20/05/17 14:53:10</t>
  </si>
  <si>
    <t>20/05/17 14:53:20</t>
  </si>
  <si>
    <t>20/05/17 14:53:30</t>
  </si>
  <si>
    <t>20/05/17 14:53:40</t>
  </si>
  <si>
    <t>20/05/17 14:53:50</t>
  </si>
  <si>
    <t>20/05/17 14:54:00</t>
  </si>
  <si>
    <t>20/05/17 14:54:10</t>
  </si>
  <si>
    <t>20/05/17 14:54:20</t>
  </si>
  <si>
    <t>20/05/17 14:54:30</t>
  </si>
  <si>
    <t>20/05/17 14:54:40</t>
  </si>
  <si>
    <t>20/05/17 14:54:50</t>
  </si>
  <si>
    <t>20/05/17 14:55:00</t>
  </si>
  <si>
    <t>20/05/17 14:55:10</t>
  </si>
  <si>
    <t>20/05/17 14:55:20</t>
  </si>
  <si>
    <t>20/05/17 14:55:30</t>
  </si>
  <si>
    <t>20/05/17 14:55:40</t>
  </si>
  <si>
    <t>20/05/17 14:55:50</t>
  </si>
  <si>
    <t>20/05/17 14:56:00</t>
  </si>
  <si>
    <t>20/05/17 14:56:10</t>
  </si>
  <si>
    <t>20/05/17 14:56:20</t>
  </si>
  <si>
    <t>20/05/17 14:56:30</t>
  </si>
  <si>
    <t>20/05/17 14:56:40</t>
  </si>
  <si>
    <t>20/05/17 14:56:50</t>
  </si>
  <si>
    <t>20/05/17 14:57:00</t>
  </si>
  <si>
    <t>20/05/17 14:57:10</t>
  </si>
  <si>
    <t>20/05/17 14:57:20</t>
  </si>
  <si>
    <t>20/05/17 14:57:30</t>
  </si>
  <si>
    <t>20/05/17 14:57:40</t>
  </si>
  <si>
    <t>20/05/17 14:57:50</t>
  </si>
  <si>
    <t>20/05/17 14:58:00</t>
  </si>
  <si>
    <t>20/05/17 14:58:10</t>
  </si>
  <si>
    <t>20/05/17 14:58:20</t>
  </si>
  <si>
    <t>20/05/17 14:58:30</t>
  </si>
  <si>
    <t>20/05/17 14:58:40</t>
  </si>
  <si>
    <t>20/05/17 14:58:50</t>
  </si>
  <si>
    <t>20/05/17 14:59:00</t>
  </si>
  <si>
    <t>20/05/17 14:59:10</t>
  </si>
  <si>
    <t>20/05/17 14:59:20</t>
  </si>
  <si>
    <t>20/05/17 14:59:30</t>
  </si>
  <si>
    <t>20/05/17 14:59:40</t>
  </si>
  <si>
    <t>20/05/17 14:59:50</t>
  </si>
  <si>
    <t>20/05/17 15:00:00</t>
  </si>
  <si>
    <t>20/05/17 15:00:10</t>
  </si>
  <si>
    <t>20/05/17 15:00:20</t>
  </si>
  <si>
    <t>20/05/17 15:00:30</t>
  </si>
  <si>
    <t>20/05/17 15:00:40</t>
  </si>
  <si>
    <t>20/05/17 15:00:50</t>
  </si>
  <si>
    <t>20/05/17 15:01:00</t>
  </si>
  <si>
    <t>20/05/17 15:01:10</t>
  </si>
  <si>
    <t>20/05/17 15:01:20</t>
  </si>
  <si>
    <t>20/05/17 15:01:30</t>
  </si>
  <si>
    <t>20/05/17 15:01:40</t>
  </si>
  <si>
    <t>20/05/17 15:01:50</t>
  </si>
  <si>
    <t>20/05/17 15:02:00</t>
  </si>
  <si>
    <t>20/05/17 15:02:10</t>
  </si>
  <si>
    <t>20/05/17 15:02:20</t>
  </si>
  <si>
    <t>20/05/17 15:02:30</t>
  </si>
  <si>
    <t>20/05/17 15:02:40</t>
  </si>
  <si>
    <t>20/05/17 15:02:50</t>
  </si>
  <si>
    <t>20/05/17 15:03:00</t>
  </si>
  <si>
    <t>20/05/17 15:03:10</t>
  </si>
  <si>
    <t>20/05/17 15:03:20</t>
  </si>
  <si>
    <t>20/05/17 15:03:30</t>
  </si>
  <si>
    <t>20/05/17 15:03:40</t>
  </si>
  <si>
    <t>20/05/17 15:03:50</t>
  </si>
  <si>
    <t>20/05/17 15:04:00</t>
  </si>
  <si>
    <t>20/05/17 15:04:10</t>
  </si>
  <si>
    <t>20/05/17 15:04:20</t>
  </si>
  <si>
    <t>20/05/17 15:04:30</t>
  </si>
  <si>
    <t>20/05/17 15:04:40</t>
  </si>
  <si>
    <t>20/05/17 15:04:50</t>
  </si>
  <si>
    <t>20/05/17 15:05:00</t>
  </si>
  <si>
    <t>20/05/17 15:05:10</t>
  </si>
  <si>
    <t>20/05/17 15:05:20</t>
  </si>
  <si>
    <t>20/05/17 15:05:30</t>
  </si>
  <si>
    <t>20/05/17 15:05:40</t>
  </si>
  <si>
    <t>20/05/17 15:05:50</t>
  </si>
  <si>
    <t>20/05/17 15:06:00</t>
  </si>
  <si>
    <t>20/05/17 15:06:10</t>
  </si>
  <si>
    <t>20/05/17 15:06:20</t>
  </si>
  <si>
    <t>20/05/17 15:06:30</t>
  </si>
  <si>
    <t>20/05/17 15:06:40</t>
  </si>
  <si>
    <t>20/05/17 15:06:50</t>
  </si>
  <si>
    <t>20/05/17 15:07:00</t>
  </si>
  <si>
    <t>20/05/17 15:07:10</t>
  </si>
  <si>
    <t>20/05/17 15:07:20</t>
  </si>
  <si>
    <t>20/05/17 15:07:30</t>
  </si>
  <si>
    <t>20/05/17 15:07:40</t>
  </si>
  <si>
    <t>20/05/17 15:07:50</t>
  </si>
  <si>
    <t>20/05/17 15:08:00</t>
  </si>
  <si>
    <t>20/05/17 15:08:10</t>
  </si>
  <si>
    <t>20/05/17 15:08:20</t>
  </si>
  <si>
    <t>20/05/17 15:08:30</t>
  </si>
  <si>
    <t>20/05/17 15:08:40</t>
  </si>
  <si>
    <t>20/05/17 15:08:50</t>
  </si>
  <si>
    <t>20/05/17 15:09:00</t>
  </si>
  <si>
    <t>20/05/17 15:09:10</t>
  </si>
  <si>
    <t>20/05/17 15:09:20</t>
  </si>
  <si>
    <t>20/05/17 15:09:30</t>
  </si>
  <si>
    <t>20/05/17 15:09:40</t>
  </si>
  <si>
    <t>20/05/17 15:09:50</t>
  </si>
  <si>
    <t>20/05/17 15:10:00</t>
  </si>
  <si>
    <t>20/05/17 15:10:10</t>
  </si>
  <si>
    <t>20/05/17 15:10:20</t>
  </si>
  <si>
    <t>20/05/17 15:10:30</t>
  </si>
  <si>
    <t>20/05/17 15:10:40</t>
  </si>
  <si>
    <t>20/05/17 15:10:50</t>
  </si>
  <si>
    <t>20/05/17 15:11:00</t>
  </si>
  <si>
    <t>20/05/17 15:11:10</t>
  </si>
  <si>
    <t>20/05/17 15:11:20</t>
  </si>
  <si>
    <t>20/05/17 15:11:30</t>
  </si>
  <si>
    <t>20/05/17 15:11:40</t>
  </si>
  <si>
    <t>20/05/17 15:11:50</t>
  </si>
  <si>
    <t>20/05/17 15:12:00</t>
  </si>
  <si>
    <t>20/05/17 15:12:10</t>
  </si>
  <si>
    <t>20/05/17 15:12:20</t>
  </si>
  <si>
    <t>20/05/17 15:12:30</t>
  </si>
  <si>
    <t>20/05/17 15:12:40</t>
  </si>
  <si>
    <t>20/05/17 15:12:50</t>
  </si>
  <si>
    <t>20/05/17 15:13:00</t>
  </si>
  <si>
    <t>20/05/17 15:13:10</t>
  </si>
  <si>
    <t>20/05/17 15:13:20</t>
  </si>
  <si>
    <t>20/05/17 15:13:30</t>
  </si>
  <si>
    <t>20/05/17 15:13:40</t>
  </si>
  <si>
    <t>20/05/17 15:13:50</t>
  </si>
  <si>
    <t>20/05/17 15:14:00</t>
  </si>
  <si>
    <t>20/05/17 15:14:10</t>
  </si>
  <si>
    <t>20/05/17 15:14:20</t>
  </si>
  <si>
    <t>20/05/17 15:14:30</t>
  </si>
  <si>
    <t>20/05/17 15:14:40</t>
  </si>
  <si>
    <t>20/05/17 15:14:50</t>
  </si>
  <si>
    <t>20/05/17 15:15:00</t>
  </si>
  <si>
    <t>20/05/17 15:15:10</t>
  </si>
  <si>
    <t>20/05/17 15:15:20</t>
  </si>
  <si>
    <t>20/05/17 15:15:30</t>
  </si>
  <si>
    <t>20/05/17 15:15:40</t>
  </si>
  <si>
    <t>20/05/17 15:15:50</t>
  </si>
  <si>
    <t>20/05/17 15:16:00</t>
  </si>
  <si>
    <t>20/05/17 15:16:10</t>
  </si>
  <si>
    <t>20/05/17 15:16:20</t>
  </si>
  <si>
    <t>20/05/17 15:16:30</t>
  </si>
  <si>
    <t>20/05/17 15:16:40</t>
  </si>
  <si>
    <t>20/05/17 15:16:50</t>
  </si>
  <si>
    <t>20/05/17 15:17:00</t>
  </si>
  <si>
    <t>20/05/17 15:17:10</t>
  </si>
  <si>
    <t>20/05/17 15:17:20</t>
  </si>
  <si>
    <t>20/05/17 15:17:30</t>
  </si>
  <si>
    <t>20/05/17 15:17:40</t>
  </si>
  <si>
    <t>20/05/17 15:17:50</t>
  </si>
  <si>
    <t>20/05/17 15:18:00</t>
  </si>
  <si>
    <t>20/05/17 15:18:10</t>
  </si>
  <si>
    <t>20/05/17 15:18:20</t>
  </si>
  <si>
    <t>20/05/17 15:18:30</t>
  </si>
  <si>
    <t>20/05/17 15:18:40</t>
  </si>
  <si>
    <t>20/05/17 15:18:50</t>
  </si>
  <si>
    <t>20/05/17 15:19:00</t>
  </si>
  <si>
    <t>20/05/17 15:19:10</t>
  </si>
  <si>
    <t>20/05/17 15:19:20</t>
  </si>
  <si>
    <t>20/05/17 15:19:30</t>
  </si>
  <si>
    <t>20/05/17 15:19:40</t>
  </si>
  <si>
    <t>20/05/17 15:19:50</t>
  </si>
  <si>
    <t>20/05/17 15:20:00</t>
  </si>
  <si>
    <t>20/05/17 15:20:10</t>
  </si>
  <si>
    <t>20/05/17 15:20:20</t>
  </si>
  <si>
    <t>20/05/17 15:20:30</t>
  </si>
  <si>
    <t>20/05/17 15:20:40</t>
  </si>
  <si>
    <t>20/05/17 15:20:50</t>
  </si>
  <si>
    <t>20/05/17 15:21:00</t>
  </si>
  <si>
    <t>20/05/17 15:21:10</t>
  </si>
  <si>
    <t>20/05/17 15:21:20</t>
  </si>
  <si>
    <t>20/05/17 15:21:30</t>
  </si>
  <si>
    <t>20/05/17 15:21:40</t>
  </si>
  <si>
    <t>20/05/17 15:21:50</t>
  </si>
  <si>
    <t>20/05/17 15:22:00</t>
  </si>
  <si>
    <t>20/05/17 15:22:10</t>
  </si>
  <si>
    <t>20/05/17 15:22:20</t>
  </si>
  <si>
    <t>20/05/17 15:22:30</t>
  </si>
  <si>
    <t>20/05/17 15:22:40</t>
  </si>
  <si>
    <t>20/05/17 15:22:50</t>
  </si>
  <si>
    <t>20/05/17 15:23:00</t>
  </si>
  <si>
    <t>20/05/17 15:23:10</t>
  </si>
  <si>
    <t>20/05/17 15:23:20</t>
  </si>
  <si>
    <t>20/05/17 15:23:30</t>
  </si>
  <si>
    <t>20/05/17 15:23:40</t>
  </si>
  <si>
    <t>20/05/17 15:23:50</t>
  </si>
  <si>
    <t>20/05/17 15:24:00</t>
  </si>
  <si>
    <t>20/05/17 15:24:10</t>
  </si>
  <si>
    <t>20/05/17 15:24:20</t>
  </si>
  <si>
    <t>20/05/17 15:24:30</t>
  </si>
  <si>
    <t>20/05/17 15:24:40</t>
  </si>
  <si>
    <t>20/05/17 15:24:50</t>
  </si>
  <si>
    <t>20/05/17 15:25:00</t>
  </si>
  <si>
    <t>20/05/17 15:25:10</t>
  </si>
  <si>
    <t>20/05/17 15:25:20</t>
  </si>
  <si>
    <t>20/05/17 15:25:30</t>
  </si>
  <si>
    <t>20/05/17 15:25:40</t>
  </si>
  <si>
    <t>20/05/17 15:25:50</t>
  </si>
  <si>
    <t>20/05/17 15:26:00</t>
  </si>
  <si>
    <t>20/05/17 15:26:10</t>
  </si>
  <si>
    <t>20/05/17 15:26:20</t>
  </si>
  <si>
    <t>20/05/17 15:26:30</t>
  </si>
  <si>
    <t>20/05/17 15:26:40</t>
  </si>
  <si>
    <t>20/05/17 15:26:50</t>
  </si>
  <si>
    <t>20/05/17 15:27:00</t>
  </si>
  <si>
    <t>20/05/17 15:27:10</t>
  </si>
  <si>
    <t>20/05/17 15:27:20</t>
  </si>
  <si>
    <t>20/05/17 15:27:30</t>
  </si>
  <si>
    <t>20/05/17 15:27:40</t>
  </si>
  <si>
    <t>20/05/17 15:27:50</t>
  </si>
  <si>
    <t>20/05/17 15:28:00</t>
  </si>
  <si>
    <t>20/05/17 15:28:10</t>
  </si>
  <si>
    <t>20/05/17 15:28:20</t>
  </si>
  <si>
    <t>20/05/17 15:28:30</t>
  </si>
  <si>
    <t>20/05/17 15:28:40</t>
  </si>
  <si>
    <t>20/05/17 15:28:50</t>
  </si>
  <si>
    <t>20/05/17 15:29:00</t>
  </si>
  <si>
    <t>20/05/17 15:29:10</t>
  </si>
  <si>
    <t>20/05/17 15:29:20</t>
  </si>
  <si>
    <t>20/05/17 15:29:30</t>
  </si>
  <si>
    <t>20/05/17 15:29:40</t>
  </si>
  <si>
    <t>20/05/17 15:29:50</t>
  </si>
  <si>
    <t>20/05/17 15:30:00</t>
  </si>
  <si>
    <t>20/05/17 15:30:10</t>
  </si>
  <si>
    <t>20/05/17 15:30:20</t>
  </si>
  <si>
    <t>20/05/17 15:30:30</t>
  </si>
  <si>
    <t>20/05/17 15:30:40</t>
  </si>
  <si>
    <t>20/05/17 15:30:50</t>
  </si>
  <si>
    <t>20/05/17 15:31:00</t>
  </si>
  <si>
    <t>20/05/17 15:31:10</t>
  </si>
  <si>
    <t>20/05/17 15:31:20</t>
  </si>
  <si>
    <t>20/05/17 15:31:30</t>
  </si>
  <si>
    <t>20/05/17 15:31:40</t>
  </si>
  <si>
    <t>20/05/17 15:31:50</t>
  </si>
  <si>
    <t>20/05/17 15:32:00</t>
  </si>
  <si>
    <t>20/05/17 15:32:10</t>
  </si>
  <si>
    <t>20/05/17 15:32:20</t>
  </si>
  <si>
    <t>20/05/17 15:32:30</t>
  </si>
  <si>
    <t>20/05/17 15:32:40</t>
  </si>
  <si>
    <t>20/05/17 15:32:50</t>
  </si>
  <si>
    <t>20/05/17 15:33:00</t>
  </si>
  <si>
    <t>20/05/17 15:33:10</t>
  </si>
  <si>
    <t>20/05/17 15:33:20</t>
  </si>
  <si>
    <t>20/05/17 15:33:30</t>
  </si>
  <si>
    <t>20/05/17 15:33:40</t>
  </si>
  <si>
    <t>20/05/17 15:33:50</t>
  </si>
  <si>
    <t>20/05/17 15:34:00</t>
  </si>
  <si>
    <t>20/05/17 15:34:10</t>
  </si>
  <si>
    <t>20/05/17 15:34:20</t>
  </si>
  <si>
    <t>20/05/17 15:34:30</t>
  </si>
  <si>
    <t>20/05/17 15:34:40</t>
  </si>
  <si>
    <t>20/05/17 15:34:50</t>
  </si>
  <si>
    <t>20/05/17 15:35:00</t>
  </si>
  <si>
    <t>20/05/17 15:35:10</t>
  </si>
  <si>
    <t>20/05/17 15:35:20</t>
  </si>
  <si>
    <t>20/05/17 15:35:30</t>
  </si>
  <si>
    <t>20/05/17 15:35:40</t>
  </si>
  <si>
    <t>20/05/17 15:35:50</t>
  </si>
  <si>
    <t>20/05/17 15:36:00</t>
  </si>
  <si>
    <t>20/05/17 15:36:10</t>
  </si>
  <si>
    <t>20/05/17 15:36:20</t>
  </si>
  <si>
    <t>20/05/17 15:36:30</t>
  </si>
  <si>
    <t>20/05/17 15:36:40</t>
  </si>
  <si>
    <t>20/05/17 15:36:50</t>
  </si>
  <si>
    <t>20/05/17 15:37:00</t>
  </si>
  <si>
    <t>20/05/17 15:37:10</t>
  </si>
  <si>
    <t>20/05/17 15:37:20</t>
  </si>
  <si>
    <t>20/05/17 15:37:30</t>
  </si>
  <si>
    <t>20/05/17 15:37:40</t>
  </si>
  <si>
    <t>20/05/17 15:37:50</t>
  </si>
  <si>
    <t>20/05/17 15:38:00</t>
  </si>
  <si>
    <t>20/05/17 15:38:10</t>
  </si>
  <si>
    <t>20/05/17 15:38:20</t>
  </si>
  <si>
    <t>20/05/17 15:38:30</t>
  </si>
  <si>
    <t>20/05/17 15:38:40</t>
  </si>
  <si>
    <t>20/05/17 15:38:50</t>
  </si>
  <si>
    <t>20/05/17 15:39:00</t>
  </si>
  <si>
    <t>20/05/17 15:39:10</t>
  </si>
  <si>
    <t>20/05/17 15:39:20</t>
  </si>
  <si>
    <t>20/05/17 15:39:30</t>
  </si>
  <si>
    <t>20/05/17 15:39:40</t>
  </si>
  <si>
    <t>20/05/17 15:39:50</t>
  </si>
  <si>
    <t>20/05/17 15:40:00</t>
  </si>
  <si>
    <t>20/05/17 15:40:10</t>
  </si>
  <si>
    <t>20/05/17 15:40:20</t>
  </si>
  <si>
    <t>20/05/17 15:40:30</t>
  </si>
  <si>
    <t>20/05/17 15:40:40</t>
  </si>
  <si>
    <t>20/05/17 15:40:50</t>
  </si>
  <si>
    <t>20/05/17 15:41:00</t>
  </si>
  <si>
    <t>20/05/17 15:41:10</t>
  </si>
  <si>
    <t>20/05/17 15:41:20</t>
  </si>
  <si>
    <t>20/05/17 15:41:30</t>
  </si>
  <si>
    <t>20/05/17 15:41:40</t>
  </si>
  <si>
    <t>20/05/17 15:41:50</t>
  </si>
  <si>
    <t>20/05/17 15:42:00</t>
  </si>
  <si>
    <t>20/05/17 15:42:10</t>
  </si>
  <si>
    <t>20/05/17 15:42:20</t>
  </si>
  <si>
    <t>20/05/17 15:42:30</t>
  </si>
  <si>
    <t>20/05/17 15:42:40</t>
  </si>
  <si>
    <t>20/05/17 15:42:50</t>
  </si>
  <si>
    <t>20/05/17 15:43:00</t>
  </si>
  <si>
    <t>20/05/17 15:43:10</t>
  </si>
  <si>
    <t>20/05/17 15:43:20</t>
  </si>
  <si>
    <t>20/05/17 15:43:30</t>
  </si>
  <si>
    <t>20/05/17 15:43:40</t>
  </si>
  <si>
    <t>20/05/17 15:43:50</t>
  </si>
  <si>
    <t>20/05/17 15:44:00</t>
  </si>
  <si>
    <t>20/05/17 15:44:10</t>
  </si>
  <si>
    <t>20/05/17 15:44:20</t>
  </si>
  <si>
    <t>20/05/17 15:44:30</t>
  </si>
  <si>
    <t>20/05/17 15:44:40</t>
  </si>
  <si>
    <t>20/05/17 15:44:50</t>
  </si>
  <si>
    <t>20/05/17 15:45:00</t>
  </si>
  <si>
    <t>20/05/17 15:45:10</t>
  </si>
  <si>
    <t>20/05/17 15:45:20</t>
  </si>
  <si>
    <t>20/05/17 15:45:30</t>
  </si>
  <si>
    <t>20/05/17 15:45:40</t>
  </si>
  <si>
    <t>20/05/17 15:45:50</t>
  </si>
  <si>
    <t>20/05/17 15:46:00</t>
  </si>
  <si>
    <t>20/05/17 15:46:10</t>
  </si>
  <si>
    <t>20/05/17 15:46:20</t>
  </si>
  <si>
    <t>20/05/17 15:46:30</t>
  </si>
  <si>
    <t>20/05/17 15:46:40</t>
  </si>
  <si>
    <t>20/05/17 15:46:50</t>
  </si>
  <si>
    <t>20/05/17 15:47:00</t>
  </si>
  <si>
    <t>20/05/17 15:47:10</t>
  </si>
  <si>
    <t>20/05/17 15:47:20</t>
  </si>
  <si>
    <t>20/05/17 15:47:30</t>
  </si>
  <si>
    <t>20/05/17 15:47:40</t>
  </si>
  <si>
    <t>20/05/17 15:47:50</t>
  </si>
  <si>
    <t>20/05/17 15:48:00</t>
  </si>
  <si>
    <t>20/05/17 15:48:10</t>
  </si>
  <si>
    <t>20/05/17 15:48:20</t>
  </si>
  <si>
    <t>20/05/17 15:48:30</t>
  </si>
  <si>
    <t>20/05/17 15:48:40</t>
  </si>
  <si>
    <t>20/05/17 15:48:50</t>
  </si>
  <si>
    <t>20/05/17 15:49:00</t>
  </si>
  <si>
    <t>20/05/17 15:49:10</t>
  </si>
  <si>
    <t>20/05/17 15:49:20</t>
  </si>
  <si>
    <t>20/05/17 15:49:30</t>
  </si>
  <si>
    <t>20/05/17 15:49:40</t>
  </si>
  <si>
    <t>20/05/17 15:49:50</t>
  </si>
  <si>
    <t>20/05/17 15:50:00</t>
  </si>
  <si>
    <t>20/05/17 15:50:10</t>
  </si>
  <si>
    <t>20/05/17 15:50:20</t>
  </si>
  <si>
    <t>20/05/17 15:50:30</t>
  </si>
  <si>
    <t>20/05/17 15:50:40</t>
  </si>
  <si>
    <t>20/05/17 15:50:50</t>
  </si>
  <si>
    <t>20/05/17 15:51:00</t>
  </si>
  <si>
    <t>20/05/17 15:51:10</t>
  </si>
  <si>
    <t>20/05/17 15:51:20</t>
  </si>
  <si>
    <t>20/05/17 15:51:30</t>
  </si>
  <si>
    <t>20/05/17 15:51:40</t>
  </si>
  <si>
    <t>20/05/17 15:51:50</t>
  </si>
  <si>
    <t>20/05/17 15:52:00</t>
  </si>
  <si>
    <t>20/05/17 15:52:10</t>
  </si>
  <si>
    <t>20/05/17 15:52:20</t>
  </si>
  <si>
    <t>20/05/17 15:52:30</t>
  </si>
  <si>
    <t>20/05/17 15:52:40</t>
  </si>
  <si>
    <t>20/05/17 15:52:50</t>
  </si>
  <si>
    <t>20/05/17 15:53:00</t>
  </si>
  <si>
    <t>20/05/17 15:53:10</t>
  </si>
  <si>
    <t>20/05/17 15:53:20</t>
  </si>
  <si>
    <t>20/05/17 15:53:30</t>
  </si>
  <si>
    <t>20/05/17 15:53:40</t>
  </si>
  <si>
    <t>20/05/17 15:53:50</t>
  </si>
  <si>
    <t>20/05/17 15:54:00</t>
  </si>
  <si>
    <t>20/05/17 15:54:10</t>
  </si>
  <si>
    <t>20/05/17 15:54:20</t>
  </si>
  <si>
    <t>20/05/17 15:54:30</t>
  </si>
  <si>
    <t>20/05/17 15:54:40</t>
  </si>
  <si>
    <t>20/05/17 15:54:50</t>
  </si>
  <si>
    <t>20/05/17 15:55:00</t>
  </si>
  <si>
    <t>20/05/17 15:55:10</t>
  </si>
  <si>
    <t>20/05/17 15:55:20</t>
  </si>
  <si>
    <t>20/05/17 15:55:30</t>
  </si>
  <si>
    <t>20/05/17 15:55:40</t>
  </si>
  <si>
    <t>20/05/17 15:55:50</t>
  </si>
  <si>
    <t>20/05/17 15:56:00</t>
  </si>
  <si>
    <t>20/05/17 15:56:10</t>
  </si>
  <si>
    <t>20/05/17 15:56:20</t>
  </si>
  <si>
    <t>20/05/17 15:56:30</t>
  </si>
  <si>
    <t>20/05/17 15:56:40</t>
  </si>
  <si>
    <t>20/05/17 15:56:50</t>
  </si>
  <si>
    <t>20/05/17 15:57:00</t>
  </si>
  <si>
    <t>20/05/17 15:57:10</t>
  </si>
  <si>
    <t>20/05/17 15:57:20</t>
  </si>
  <si>
    <t>20/05/17 15:57:30</t>
  </si>
  <si>
    <t>20/05/17 15:57:40</t>
  </si>
  <si>
    <t>20/05/17 15:57:50</t>
  </si>
  <si>
    <t>20/05/17 15:58:00</t>
  </si>
  <si>
    <t>20/05/17 15:58:10</t>
  </si>
  <si>
    <t>20/05/17 15:58:20</t>
  </si>
  <si>
    <t>20/05/17 15:58:30</t>
  </si>
  <si>
    <t>20/05/17 15:58:40</t>
  </si>
  <si>
    <t>20/05/17 15:58:50</t>
  </si>
  <si>
    <t>20/05/17 15:59:00</t>
  </si>
  <si>
    <t>20/05/17 15:59:10</t>
  </si>
  <si>
    <t>20/05/17 15:59:20</t>
  </si>
  <si>
    <t>20/05/17 15:59:30</t>
  </si>
  <si>
    <t>20/05/17 15:59:40</t>
  </si>
  <si>
    <t>20/05/17 15:59:50</t>
  </si>
  <si>
    <t>20/05/17 16:00:00</t>
  </si>
  <si>
    <t>20/05/17 16:00:10</t>
  </si>
  <si>
    <t>20/05/17 16:00:20</t>
  </si>
  <si>
    <t>20/05/17 16:00:30</t>
  </si>
  <si>
    <t>20/05/17 16:00:40</t>
  </si>
  <si>
    <t>20/05/17 16:00:50</t>
  </si>
  <si>
    <t>20/05/17 16:01:00</t>
  </si>
  <si>
    <t>20/05/17 16:01:10</t>
  </si>
  <si>
    <t>20/05/17 16:01:20</t>
  </si>
  <si>
    <t>20/05/17 16:01:30</t>
  </si>
  <si>
    <t>20/05/17 16:01:40</t>
  </si>
  <si>
    <t>20/05/17 16:01:50</t>
  </si>
  <si>
    <t>20/05/17 16:02:00</t>
  </si>
  <si>
    <t>20/05/17 16:02:10</t>
  </si>
  <si>
    <t>20/05/17 16:02:20</t>
  </si>
  <si>
    <t>20/05/17 16:02:30</t>
  </si>
  <si>
    <t>20/05/17 16:02:40</t>
  </si>
  <si>
    <t>20/05/17 16:02:50</t>
  </si>
  <si>
    <t>20/05/17 16:03:00</t>
  </si>
  <si>
    <t>20/05/17 16:03:10</t>
  </si>
  <si>
    <t>20/05/17 16:03:20</t>
  </si>
  <si>
    <t>20/05/17 16:03:30</t>
  </si>
  <si>
    <t>20/05/17 16:03:40</t>
  </si>
  <si>
    <t>20/05/17 16:03:50</t>
  </si>
  <si>
    <t>20/05/17 16:04:00</t>
  </si>
  <si>
    <t>20/05/17 16:04:10</t>
  </si>
  <si>
    <t>20/05/17 16:04:20</t>
  </si>
  <si>
    <t>20/05/17 16:04:30</t>
  </si>
  <si>
    <t>20/05/17 16:04:40</t>
  </si>
  <si>
    <t>20/05/17 16:04:50</t>
  </si>
  <si>
    <t>20/05/17 16:05:00</t>
  </si>
  <si>
    <t>20/05/17 16:05:10</t>
  </si>
  <si>
    <t>20/05/17 16:05:20</t>
  </si>
  <si>
    <t>20/05/17 16:05:30</t>
  </si>
  <si>
    <t>20/05/17 16:05:40</t>
  </si>
  <si>
    <t>20/05/17 16:05:50</t>
  </si>
  <si>
    <t>20/05/17 16:06:00</t>
  </si>
  <si>
    <t>20/05/17 16:06:10</t>
  </si>
  <si>
    <t>20/05/17 16:06:20</t>
  </si>
  <si>
    <t>20/05/17 16:06:30</t>
  </si>
  <si>
    <t>20/05/17 16:06:40</t>
  </si>
  <si>
    <t>20/05/17 16:06:50</t>
  </si>
  <si>
    <t>20/05/17 16:07:00</t>
  </si>
  <si>
    <t>20/05/17 16:07:10</t>
  </si>
  <si>
    <t>20/05/17 16:07:20</t>
  </si>
  <si>
    <t>20/05/17 16:07:30</t>
  </si>
  <si>
    <t>20/05/17 16:07:40</t>
  </si>
  <si>
    <t>20/05/17 16:07:50</t>
  </si>
  <si>
    <t>20/05/17 16:08:00</t>
  </si>
  <si>
    <t>20/05/17 16:08:10</t>
  </si>
  <si>
    <t>20/05/17 16:08:20</t>
  </si>
  <si>
    <t>20/05/17 16:08:30</t>
  </si>
  <si>
    <t>20/05/17 16:08:40</t>
  </si>
  <si>
    <t>20/05/17 16:08:50</t>
  </si>
  <si>
    <t>20/05/17 16:09:00</t>
  </si>
  <si>
    <t>20/05/17 16:09:10</t>
  </si>
  <si>
    <t>20/05/17 16:09:20</t>
  </si>
  <si>
    <t>20/05/17 16:09:30</t>
  </si>
  <si>
    <t>20/05/17 16:09:40</t>
  </si>
  <si>
    <t>20/05/17 16:09:50</t>
  </si>
  <si>
    <t>20/05/17 16:10:00</t>
  </si>
  <si>
    <t>20/05/17 16:10:10</t>
  </si>
  <si>
    <t>20/05/17 16:10:20</t>
  </si>
  <si>
    <t>20/05/17 16:10:30</t>
  </si>
  <si>
    <t>20/05/17 16:10:40</t>
  </si>
  <si>
    <t>20/05/17 16:10:50</t>
  </si>
  <si>
    <t>20/05/17 16:11:00</t>
  </si>
  <si>
    <t>20/05/17 16:11:10</t>
  </si>
  <si>
    <t>20/05/17 16:11:20</t>
  </si>
  <si>
    <t>20/05/17 16:11:30</t>
  </si>
  <si>
    <t>20/05/17 16:11:40</t>
  </si>
  <si>
    <t>20/05/17 16:11:50</t>
  </si>
  <si>
    <t>20/05/17 16:12:00</t>
  </si>
  <si>
    <t>20/05/17 16:12:10</t>
  </si>
  <si>
    <t>20/05/17 16:12:20</t>
  </si>
  <si>
    <t>20/05/17 16:12:30</t>
  </si>
  <si>
    <t>20/05/17 16:12:40</t>
  </si>
  <si>
    <t>20/05/17 16:12:50</t>
  </si>
  <si>
    <t>20/05/17 16:13:00</t>
  </si>
  <si>
    <t>20/05/17 16:13:10</t>
  </si>
  <si>
    <t>20/05/17 16:13:20</t>
  </si>
  <si>
    <t>20/05/17 16:13:30</t>
  </si>
  <si>
    <t>20/05/17 16:13:40</t>
  </si>
  <si>
    <t>20/05/17 16:13:50</t>
  </si>
  <si>
    <t>20/05/17 16:14:00</t>
  </si>
  <si>
    <t>20/05/17 16:14:10</t>
  </si>
  <si>
    <t>20/05/17 16:14:20</t>
  </si>
  <si>
    <t>20/05/17 16:14:30</t>
  </si>
  <si>
    <t>20/05/17 16:14:40</t>
  </si>
  <si>
    <t>20/05/17 16:14:50</t>
  </si>
  <si>
    <t>20/05/17 16:15:00</t>
  </si>
  <si>
    <t>20/05/17 16:15:10</t>
  </si>
  <si>
    <t>20/05/17 16:15:20</t>
  </si>
  <si>
    <t>20/05/17 16:15:30</t>
  </si>
  <si>
    <t>20/05/17 16:15:40</t>
  </si>
  <si>
    <t>20/05/17 16:15:50</t>
  </si>
  <si>
    <t>20/05/17 16:16:00</t>
  </si>
  <si>
    <t>20/05/17 16:16:10</t>
  </si>
  <si>
    <t>20/05/17 16:16:20</t>
  </si>
  <si>
    <t>20/05/17 16:16:30</t>
  </si>
  <si>
    <t>20/05/17 16:16:40</t>
  </si>
  <si>
    <t>20/05/17 16:16:50</t>
  </si>
  <si>
    <t>20/05/17 16:17:00</t>
  </si>
  <si>
    <t>20/05/17 16:17:10</t>
  </si>
  <si>
    <t>20/05/17 16:17:20</t>
  </si>
  <si>
    <t>20/05/17 16:17:30</t>
  </si>
  <si>
    <t>20/05/17 16:17:40</t>
  </si>
  <si>
    <t>20/05/17 16:17:50</t>
  </si>
  <si>
    <t>20/05/17 16:18:00</t>
  </si>
  <si>
    <t>20/05/17 16:18:10</t>
  </si>
  <si>
    <t>20/05/17 16:18:20</t>
  </si>
  <si>
    <t>20/05/17 16:18:30</t>
  </si>
  <si>
    <t>20/05/17 16:18:40</t>
  </si>
  <si>
    <t>20/05/17 16:18:50</t>
  </si>
  <si>
    <t>20/05/17 16:19:00</t>
  </si>
  <si>
    <t>20/05/17 16:19:10</t>
  </si>
  <si>
    <t>20/05/17 16:19:20</t>
  </si>
  <si>
    <t>20/05/17 16:19:30</t>
  </si>
  <si>
    <t>20/05/17 16:19:40</t>
  </si>
  <si>
    <t>20/05/17 16:19:50</t>
  </si>
  <si>
    <t>20/05/17 16:20:00</t>
  </si>
  <si>
    <t>20/05/17 16:20:10</t>
  </si>
  <si>
    <t>20/05/17 16:20:20</t>
  </si>
  <si>
    <t>20/05/17 16:20:30</t>
  </si>
  <si>
    <t>20/05/17 16:20:40</t>
  </si>
  <si>
    <t>20/05/17 16:20:50</t>
  </si>
  <si>
    <t>20/05/17 16:21:00</t>
  </si>
  <si>
    <t>20/05/17 16:21:10</t>
  </si>
  <si>
    <t>20/05/17 16:21:20</t>
  </si>
  <si>
    <t>20/05/17 16:21:30</t>
  </si>
  <si>
    <t>20/05/17 16:21:40</t>
  </si>
  <si>
    <t>20/05/17 16:21:50</t>
  </si>
  <si>
    <t>20/05/17 16:22:00</t>
  </si>
  <si>
    <t>20/05/17 16:22:10</t>
  </si>
  <si>
    <t>20/05/17 16:22:20</t>
  </si>
  <si>
    <t>20/05/17 16:22:30</t>
  </si>
  <si>
    <t>20/05/17 16:22:40</t>
  </si>
  <si>
    <t>20/05/17 16:22:50</t>
  </si>
  <si>
    <t>20/05/17 16:23:00</t>
  </si>
  <si>
    <t>20/05/17 16:23:10</t>
  </si>
  <si>
    <t>20/05/17 16:23:20</t>
  </si>
  <si>
    <t>20/05/17 16:23:30</t>
  </si>
  <si>
    <t>20/05/17 16:23:40</t>
  </si>
  <si>
    <t>20/05/17 16:23:50</t>
  </si>
  <si>
    <t>20/05/17 16:24:00</t>
  </si>
  <si>
    <t>20/05/17 16:24:10</t>
  </si>
  <si>
    <t>20/05/17 16:24:20</t>
  </si>
  <si>
    <t>20/05/17 16:24:30</t>
  </si>
  <si>
    <t>20/05/17 16:24:40</t>
  </si>
  <si>
    <t>20/05/17 16:24:50</t>
  </si>
  <si>
    <t>20/05/17 16:25:00</t>
  </si>
  <si>
    <t>20/05/17 16:25:10</t>
  </si>
  <si>
    <t>20/05/17 16:25:20</t>
  </si>
  <si>
    <t>20/05/17 16:25:30</t>
  </si>
  <si>
    <t>20/05/17 16:25:40</t>
  </si>
  <si>
    <t>20/05/17 16:25:50</t>
  </si>
  <si>
    <t>20/05/17 16:26:00</t>
  </si>
  <si>
    <t>20/05/17 16:26:10</t>
  </si>
  <si>
    <t>20/05/17 16:26:20</t>
  </si>
  <si>
    <t>20/05/17 16:26:30</t>
  </si>
  <si>
    <t>20/05/17 16:26:40</t>
  </si>
  <si>
    <t>20/05/17 16:26:50</t>
  </si>
  <si>
    <t>20/05/17 16:27:00</t>
  </si>
  <si>
    <t>20/05/17 16:27:10</t>
  </si>
  <si>
    <t>20/05/17 16:27:20</t>
  </si>
  <si>
    <t>20/05/17 16:27:30</t>
  </si>
  <si>
    <t>20/05/17 16:27:40</t>
  </si>
  <si>
    <t>20/05/17 16:27:50</t>
  </si>
  <si>
    <t>20/05/17 16:28:00</t>
  </si>
  <si>
    <t>20/05/17 16:28:10</t>
  </si>
  <si>
    <t>20/05/17 16:28:20</t>
  </si>
  <si>
    <t>20/05/17 16:28:30</t>
  </si>
  <si>
    <t>20/05/17 16:28:40</t>
  </si>
  <si>
    <t>20/05/17 16:28:50</t>
  </si>
  <si>
    <t>20/05/17 16:29:00</t>
  </si>
  <si>
    <t>20/05/17 16:29:10</t>
  </si>
  <si>
    <t>20/05/17 16:29:20</t>
  </si>
  <si>
    <t>20/05/17 16:29:30</t>
  </si>
  <si>
    <t>20/05/17 16:29:40</t>
  </si>
  <si>
    <t>20/05/17 16:29:50</t>
  </si>
  <si>
    <t>20/05/17 16:30:00</t>
  </si>
  <si>
    <t>20/05/17 16:30:10</t>
  </si>
  <si>
    <t>20/05/17 16:30:20</t>
  </si>
  <si>
    <t>20/05/17 16:30:30</t>
  </si>
  <si>
    <t>20/05/17 16:30:40</t>
  </si>
  <si>
    <t>20/05/17 16:30:50</t>
  </si>
  <si>
    <t>20/05/17 16:31:00</t>
  </si>
  <si>
    <t>20/05/17 16:31:10</t>
  </si>
  <si>
    <t>20/05/17 16:31:20</t>
  </si>
  <si>
    <t>20/05/17 16:31:30</t>
  </si>
  <si>
    <t>20/05/17 16:31:40</t>
  </si>
  <si>
    <t>20/05/17 16:31:50</t>
  </si>
  <si>
    <t>20/05/17 16:32:00</t>
  </si>
  <si>
    <t>20/05/17 16:32:10</t>
  </si>
  <si>
    <t>20/05/17 16:32:20</t>
  </si>
  <si>
    <t>20/05/17 16:32:30</t>
  </si>
  <si>
    <t>20/05/17 16:32:40</t>
  </si>
  <si>
    <t>20/05/17 16:32:50</t>
  </si>
  <si>
    <t>20/05/17 16:33:00</t>
  </si>
  <si>
    <t>20/05/17 16:33:10</t>
  </si>
  <si>
    <t>20/05/17 16:33:20</t>
  </si>
  <si>
    <t>20/05/17 16:33:30</t>
  </si>
  <si>
    <t>20/05/17 16:33:40</t>
  </si>
  <si>
    <t>20/05/17 16:33:50</t>
  </si>
  <si>
    <t>20/05/17 16:34:00</t>
  </si>
  <si>
    <t>20/05/17 16:34:10</t>
  </si>
  <si>
    <t>20/05/17 16:34:20</t>
  </si>
  <si>
    <t>20/05/17 16:34:30</t>
  </si>
  <si>
    <t>20/05/17 16:34:40</t>
  </si>
  <si>
    <t>20/05/17 16:34:50</t>
  </si>
  <si>
    <t>20/05/17 16:35:00</t>
  </si>
  <si>
    <t>20/05/17 16:35:10</t>
  </si>
  <si>
    <t>20/05/17 16:35:20</t>
  </si>
  <si>
    <t>20/05/17 16:35:30</t>
  </si>
  <si>
    <t>20/05/17 16:35:40</t>
  </si>
  <si>
    <t>20/05/17 16:35:50</t>
  </si>
  <si>
    <t>20/05/17 16:36:00</t>
  </si>
  <si>
    <t>20/05/17 16:36:10</t>
  </si>
  <si>
    <t>20/05/17 16:36:20</t>
  </si>
  <si>
    <t>20/05/17 16:36:30</t>
  </si>
  <si>
    <t>20/05/17 16:36:40</t>
  </si>
  <si>
    <t>20/05/17 16:36:50</t>
  </si>
  <si>
    <t>20/05/17 16:37:00</t>
  </si>
  <si>
    <t>20/05/17 16:37:10</t>
  </si>
  <si>
    <t>20/05/17 16:37:20</t>
  </si>
  <si>
    <t>20/05/17 16:37:30</t>
  </si>
  <si>
    <t>20/05/17 16:37:40</t>
  </si>
  <si>
    <t>20/05/17 16:37:50</t>
  </si>
  <si>
    <t>20/05/17 16:38:00</t>
  </si>
  <si>
    <t>20/05/17 16:38:10</t>
  </si>
  <si>
    <t>20/05/17 16:38:20</t>
  </si>
  <si>
    <t>20/05/17 16:38:30</t>
  </si>
  <si>
    <t>20/05/17 16:38:40</t>
  </si>
  <si>
    <t>20/05/17 16:38:50</t>
  </si>
  <si>
    <t>20/05/17 16:39:00</t>
  </si>
  <si>
    <t>20/05/17 16:39:10</t>
  </si>
  <si>
    <t>20/05/17 16:39:20</t>
  </si>
  <si>
    <t>20/05/17 16:39:30</t>
  </si>
  <si>
    <t>20/05/17 16:39:40</t>
  </si>
  <si>
    <t>20/05/17 16:39:50</t>
  </si>
  <si>
    <t>20/05/17 16:40:00</t>
  </si>
  <si>
    <t>20/05/17 16:40:10</t>
  </si>
  <si>
    <t>20/05/17 16:40:20</t>
  </si>
  <si>
    <t>20/05/17 16:40:30</t>
  </si>
  <si>
    <t>20/05/17 16:40:40</t>
  </si>
  <si>
    <t>20/05/17 16:40:50</t>
  </si>
  <si>
    <t>20/05/17 16:41:00</t>
  </si>
  <si>
    <t>20/05/17 16:41:10</t>
  </si>
  <si>
    <t>20/05/17 16:41:20</t>
  </si>
  <si>
    <t>20/05/17 16:41:30</t>
  </si>
  <si>
    <t>20/05/17 16:41:40</t>
  </si>
  <si>
    <t>20/05/17 16:41:50</t>
  </si>
  <si>
    <t>20/05/17 16:42:00</t>
  </si>
  <si>
    <t>20/05/17 16:42:10</t>
  </si>
  <si>
    <t>20/05/17 16:42:20</t>
  </si>
  <si>
    <t>20/05/17 16:42:30</t>
  </si>
  <si>
    <t>20/05/17 16:42:40</t>
  </si>
  <si>
    <t>20/05/17 16:42:50</t>
  </si>
  <si>
    <t>20/05/17 16:43:00</t>
  </si>
  <si>
    <t>20/05/17 16:43:10</t>
  </si>
  <si>
    <t>20/05/17 16:43:20</t>
  </si>
  <si>
    <t>20/05/17 16:43:30</t>
  </si>
  <si>
    <t>20/05/17 16:43:40</t>
  </si>
  <si>
    <t>20/05/17 16:43:50</t>
  </si>
  <si>
    <t>20/05/17 16:44:00</t>
  </si>
  <si>
    <t>20/05/17 16:44:10</t>
  </si>
  <si>
    <t>20/05/17 16:44:20</t>
  </si>
  <si>
    <t>20/05/17 16:44:30</t>
  </si>
  <si>
    <t>20/05/17 16:44:40</t>
  </si>
  <si>
    <t>20/05/17 16:44:50</t>
  </si>
  <si>
    <t>20/05/17 16:45:00</t>
  </si>
  <si>
    <t>20/05/17 16:45:10</t>
  </si>
  <si>
    <t>20/05/17 16:45:20</t>
  </si>
  <si>
    <t>20/05/17 16:45:30</t>
  </si>
  <si>
    <t>20/05/17 16:45:40</t>
  </si>
  <si>
    <t>20/05/17 16:45:50</t>
  </si>
  <si>
    <t>20/05/17 16:46:00</t>
  </si>
  <si>
    <t>20/05/17 16:46:10</t>
  </si>
  <si>
    <t>20/05/17 16:46:20</t>
  </si>
  <si>
    <t>20/05/17 16:46:30</t>
  </si>
  <si>
    <t>20/05/17 16:46:40</t>
  </si>
  <si>
    <t>20/05/17 16:46:50</t>
  </si>
  <si>
    <t>20/05/17 16:47:00</t>
  </si>
  <si>
    <t>20/05/17 16:47:10</t>
  </si>
  <si>
    <t>20/05/17 16:47:20</t>
  </si>
  <si>
    <t>20/05/17 16:47:30</t>
  </si>
  <si>
    <t>20/05/17 16:47:40</t>
  </si>
  <si>
    <t>20/05/17 16:47:50</t>
  </si>
  <si>
    <t>20/05/17 16:48:00</t>
  </si>
  <si>
    <t>20/05/17 16:48:10</t>
  </si>
  <si>
    <t>20/05/17 16:48:20</t>
  </si>
  <si>
    <t>20/05/17 16:48:30</t>
  </si>
  <si>
    <t>20/05/17 16:48:40</t>
  </si>
  <si>
    <t>20/05/17 16:48:50</t>
  </si>
  <si>
    <t>20/05/17 16:49:00</t>
  </si>
  <si>
    <t>20/05/17 16:49:10</t>
  </si>
  <si>
    <t>20/05/17 16:49:20</t>
  </si>
  <si>
    <t>20/05/17 16:49:30</t>
  </si>
  <si>
    <t>20/05/17 16:49:40</t>
  </si>
  <si>
    <t>20/05/17 16:49:50</t>
  </si>
  <si>
    <t>20/05/17 16:50:00</t>
  </si>
  <si>
    <t>20/05/17 16:50:10</t>
  </si>
  <si>
    <t>20/05/17 16:50:20</t>
  </si>
  <si>
    <t>20/05/17 16:50:30</t>
  </si>
  <si>
    <t>20/05/17 16:50:40</t>
  </si>
  <si>
    <t>20/05/17 16:50:50</t>
  </si>
  <si>
    <t>20/05/17 16:51:00</t>
  </si>
  <si>
    <t>20/05/17 16:51:10</t>
  </si>
  <si>
    <t>20/05/17 16:51:20</t>
  </si>
  <si>
    <t>20/05/17 16:51:30</t>
  </si>
  <si>
    <t>20/05/17 16:51:40</t>
  </si>
  <si>
    <t>20/05/17 16:51:50</t>
  </si>
  <si>
    <t>20/05/17 16:52:00</t>
  </si>
  <si>
    <t>20/05/17 16:52:10</t>
  </si>
  <si>
    <t>20/05/17 16:52:20</t>
  </si>
  <si>
    <t>20/05/17 16:52:30</t>
  </si>
  <si>
    <t>20/05/17 16:52:40</t>
  </si>
  <si>
    <t>20/05/17 16:52:50</t>
  </si>
  <si>
    <t>20/05/17 16:53:00</t>
  </si>
  <si>
    <t>20/05/17 16:53:10</t>
  </si>
  <si>
    <t>20/05/17 16:53:20</t>
  </si>
  <si>
    <t>20/05/17 16:53:30</t>
  </si>
  <si>
    <t>20/05/17 16:53:40</t>
  </si>
  <si>
    <t>20/05/17 16:53:50</t>
  </si>
  <si>
    <t>20/05/17 16:54:00</t>
  </si>
  <si>
    <t>20/05/17 16:54:10</t>
  </si>
  <si>
    <t>20/05/17 16:54:20</t>
  </si>
  <si>
    <t>20/05/17 16:54:30</t>
  </si>
  <si>
    <t>20/05/17 16:54:40</t>
  </si>
  <si>
    <t>20/05/17 16:54:50</t>
  </si>
  <si>
    <t>20/05/17 16:55:00</t>
  </si>
  <si>
    <t>20/05/17 16:55:10</t>
  </si>
  <si>
    <t>20/05/17 16:55:20</t>
  </si>
  <si>
    <t>20/05/17 16:55:30</t>
  </si>
  <si>
    <t>20/05/17 16:55:40</t>
  </si>
  <si>
    <t>20/05/17 16:55:50</t>
  </si>
  <si>
    <t>20/05/17 16:56:00</t>
  </si>
  <si>
    <t>20/05/17 16:56:10</t>
  </si>
  <si>
    <t>20/05/17 16:56:20</t>
  </si>
  <si>
    <t>20/05/17 16:56:30</t>
  </si>
  <si>
    <t>20/05/17 16:56:40</t>
  </si>
  <si>
    <t>20/05/17 16:56:50</t>
  </si>
  <si>
    <t>20/05/17 16:57:00</t>
  </si>
  <si>
    <t>20/05/17 16:57:10</t>
  </si>
  <si>
    <t>20/05/17 16:57:20</t>
  </si>
  <si>
    <t>20/05/17 16:57:30</t>
  </si>
  <si>
    <t>20/05/17 16:57:40</t>
  </si>
  <si>
    <t>20/05/17 16:57:50</t>
  </si>
  <si>
    <t>20/05/17 16:58:00</t>
  </si>
  <si>
    <t>20/05/17 16:58:10</t>
  </si>
  <si>
    <t>20/05/17 16:58:20</t>
  </si>
  <si>
    <t>20/05/17 16:58:30</t>
  </si>
  <si>
    <t>20/05/17 16:58:40</t>
  </si>
  <si>
    <t>20/05/17 16:58:50</t>
  </si>
  <si>
    <t>20/05/17 16:59:00</t>
  </si>
  <si>
    <t>20/05/17 16:59:10</t>
  </si>
  <si>
    <t>20/05/17 16:59:20</t>
  </si>
  <si>
    <t>20/05/17 16:59:30</t>
  </si>
  <si>
    <t>20/05/17 16:59:40</t>
  </si>
  <si>
    <t>20/05/17 16:59:50</t>
  </si>
  <si>
    <t>20/05/17 17:00:00</t>
  </si>
  <si>
    <t>20/05/17 17:00:10</t>
  </si>
  <si>
    <t>20/05/17 17:00:20</t>
  </si>
  <si>
    <t>20/05/17 17:00:30</t>
  </si>
  <si>
    <t>20/05/17 17:00:40</t>
  </si>
  <si>
    <t>20/05/17 17:00:50</t>
  </si>
  <si>
    <t>20/05/17 17:01:00</t>
  </si>
  <si>
    <t>20/05/17 17:01:10</t>
  </si>
  <si>
    <t>20/05/17 17:01:20</t>
  </si>
  <si>
    <t>20/05/17 17:01:30</t>
  </si>
  <si>
    <t>20/05/17 17:01:40</t>
  </si>
  <si>
    <t>20/05/17 17:01:50</t>
  </si>
  <si>
    <t>20/05/17 17:02:00</t>
  </si>
  <si>
    <t>20/05/17 17:02:10</t>
  </si>
  <si>
    <t>20/05/17 17:02:20</t>
  </si>
  <si>
    <t>20/05/17 17:02:30</t>
  </si>
  <si>
    <t>20/05/17 17:02:40</t>
  </si>
  <si>
    <t>20/05/17 17:02:50</t>
  </si>
  <si>
    <t>20/05/17 17:03:00</t>
  </si>
  <si>
    <t>20/05/17 17:03:10</t>
  </si>
  <si>
    <t>20/05/17 17:03:20</t>
  </si>
  <si>
    <t>20/05/17 17:03:30</t>
  </si>
  <si>
    <t>20/05/17 17:03:40</t>
  </si>
  <si>
    <t>20/05/17 17:03:50</t>
  </si>
  <si>
    <t>20/05/17 17:04:00</t>
  </si>
  <si>
    <t>20/05/17 17:04:10</t>
  </si>
  <si>
    <t>20/05/17 17:04:20</t>
  </si>
  <si>
    <t>20/05/17 17:04:30</t>
  </si>
  <si>
    <t>20/05/17 17:04:40</t>
  </si>
  <si>
    <t>20/05/17 17:04:50</t>
  </si>
  <si>
    <t>20/05/17 17:05:00</t>
  </si>
  <si>
    <t>20/05/17 17:05:10</t>
  </si>
  <si>
    <t>20/05/17 17:05:20</t>
  </si>
  <si>
    <t>20/05/17 17:05:30</t>
  </si>
  <si>
    <t>20/05/17 17:05:40</t>
  </si>
  <si>
    <t>20/05/17 17:05:50</t>
  </si>
  <si>
    <t>20/05/17 17:06:00</t>
  </si>
  <si>
    <t>20/05/17 17:06:10</t>
  </si>
  <si>
    <t>20/05/17 17:06:20</t>
  </si>
  <si>
    <t>20/05/17 17:06:30</t>
  </si>
  <si>
    <t>20/05/17 17:06:40</t>
  </si>
  <si>
    <t>20/05/17 17:06:50</t>
  </si>
  <si>
    <t>20/05/17 17:07:00</t>
  </si>
  <si>
    <t>20/05/17 17:07:10</t>
  </si>
  <si>
    <t>20/05/17 17:07:20</t>
  </si>
  <si>
    <t>20/05/17 17:07:30</t>
  </si>
  <si>
    <t>20/05/17 17:07:40</t>
  </si>
  <si>
    <t>20/05/17 17:07:50</t>
  </si>
  <si>
    <t>20/05/17 17:08:00</t>
  </si>
  <si>
    <t>20/05/17 17:08:10</t>
  </si>
  <si>
    <t>20/05/17 17:08:20</t>
  </si>
  <si>
    <t>20/05/17 17:08:30</t>
  </si>
  <si>
    <t>20/05/17 17:08:40</t>
  </si>
  <si>
    <t>20/05/17 17:08:50</t>
  </si>
  <si>
    <t>20/05/17 17:09:00</t>
  </si>
  <si>
    <t>20/05/17 17:09:10</t>
  </si>
  <si>
    <t>20/05/17 17:09:20</t>
  </si>
  <si>
    <t>20/05/17 17:09:30</t>
  </si>
  <si>
    <t>20/05/17 17:09:40</t>
  </si>
  <si>
    <t>20/05/17 17:09:50</t>
  </si>
  <si>
    <t>20/05/17 17:10:00</t>
  </si>
  <si>
    <t>20/05/17 17:10:10</t>
  </si>
  <si>
    <t>20/05/17 17:10:20</t>
  </si>
  <si>
    <t>20/05/17 17:10:30</t>
  </si>
  <si>
    <t>20/05/17 17:10:40</t>
  </si>
  <si>
    <t>20/05/17 17:10:50</t>
  </si>
  <si>
    <t>20/05/17 17:11:00</t>
  </si>
  <si>
    <t>20/05/17 17:11:10</t>
  </si>
  <si>
    <t>20/05/17 17:11:20</t>
  </si>
  <si>
    <t>20/05/17 17:11:30</t>
  </si>
  <si>
    <t>20/05/17 17:11:40</t>
  </si>
  <si>
    <t>20/05/17 17:11:50</t>
  </si>
  <si>
    <t>20/05/17 17:12:00</t>
  </si>
  <si>
    <t>20/05/17 17:12:10</t>
  </si>
  <si>
    <t>20/05/17 17:12:20</t>
  </si>
  <si>
    <t>20/05/17 17:12:30</t>
  </si>
  <si>
    <t>20/05/17 17:12:40</t>
  </si>
  <si>
    <t>20/05/17 17:12:50</t>
  </si>
  <si>
    <t>20/05/17 17:13:00</t>
  </si>
  <si>
    <t>20/05/17 17:13:10</t>
  </si>
  <si>
    <t>20/05/17 17:13:20</t>
  </si>
  <si>
    <t>20/05/17 17:13:30</t>
  </si>
  <si>
    <t>20/05/17 17:13:40</t>
  </si>
  <si>
    <t>20/05/17 17:13:50</t>
  </si>
  <si>
    <t>20/05/17 17:14:00</t>
  </si>
  <si>
    <t>20/05/17 17:14:10</t>
  </si>
  <si>
    <t>20/05/17 17:14:20</t>
  </si>
  <si>
    <t>20/05/17 17:14:30</t>
  </si>
  <si>
    <t>20/05/17 17:14:40</t>
  </si>
  <si>
    <t>20/05/17 17:14:50</t>
  </si>
  <si>
    <t>20/05/17 17:15:00</t>
  </si>
  <si>
    <t>20/05/17 17:15:10</t>
  </si>
  <si>
    <t>20/05/17 17:15:20</t>
  </si>
  <si>
    <t>20/05/17 17:15:30</t>
  </si>
  <si>
    <t>20/05/17 17:15:40</t>
  </si>
  <si>
    <t>20/05/17 17:15:50</t>
  </si>
  <si>
    <t>20/05/17 17:16:00</t>
  </si>
  <si>
    <t>20/05/17 17:16:10</t>
  </si>
  <si>
    <t>20/05/17 17:16:20</t>
  </si>
  <si>
    <t>20/05/17 17:16:30</t>
  </si>
  <si>
    <t>20/05/17 17:16:40</t>
  </si>
  <si>
    <t>20/05/17 17:16:50</t>
  </si>
  <si>
    <t>20/05/17 17:17:00</t>
  </si>
  <si>
    <t>20/05/17 17:17:10</t>
  </si>
  <si>
    <t>20/05/17 17:17:20</t>
  </si>
  <si>
    <t>20/05/17 17:17:30</t>
  </si>
  <si>
    <t>20/05/17 17:17:40</t>
  </si>
  <si>
    <t>20/05/17 17:17:50</t>
  </si>
  <si>
    <t>20/05/17 17:18:00</t>
  </si>
  <si>
    <t>20/05/17 17:18:10</t>
  </si>
  <si>
    <t>20/05/17 17:18:20</t>
  </si>
  <si>
    <t>20/05/17 17:18:30</t>
  </si>
  <si>
    <t>20/05/17 17:18:40</t>
  </si>
  <si>
    <t>20/05/17 17:18:50</t>
  </si>
  <si>
    <t>20/05/17 17:19:00</t>
  </si>
  <si>
    <t>20/05/17 17:19:10</t>
  </si>
  <si>
    <t>20/05/17 17:19:20</t>
  </si>
  <si>
    <t>20/05/17 17:19:30</t>
  </si>
  <si>
    <t>20/05/17 17:19:40</t>
  </si>
  <si>
    <t>20/05/17 17:19:50</t>
  </si>
  <si>
    <t>20/05/17 17:20:00</t>
  </si>
  <si>
    <t>20/05/17 17:20:10</t>
  </si>
  <si>
    <t>20/05/17 17:20:20</t>
  </si>
  <si>
    <t>20/05/17 17:20:30</t>
  </si>
  <si>
    <t>20/05/17 17:20:40</t>
  </si>
  <si>
    <t>20/05/17 17:20:50</t>
  </si>
  <si>
    <t>20/05/17 17:21:00</t>
  </si>
  <si>
    <t>20/05/17 17:21:10</t>
  </si>
  <si>
    <t>20/05/17 17:21:20</t>
  </si>
  <si>
    <t>20/05/17 17:21:30</t>
  </si>
  <si>
    <t>20/05/17 17:21:40</t>
  </si>
  <si>
    <t>20/05/17 17:21:50</t>
  </si>
  <si>
    <t>20/05/17 17:22:00</t>
  </si>
  <si>
    <t>20/05/17 17:22:10</t>
  </si>
  <si>
    <t>20/05/17 17:22:20</t>
  </si>
  <si>
    <t>20/05/17 17:22:30</t>
  </si>
  <si>
    <t>20/05/17 17:22:40</t>
  </si>
  <si>
    <t>20/05/17 17:22:50</t>
  </si>
  <si>
    <t>20/05/17 17:23:00</t>
  </si>
  <si>
    <t>20/05/17 17:23:10</t>
  </si>
  <si>
    <t>20/05/17 17:23:20</t>
  </si>
  <si>
    <t>20/05/17 17:23:30</t>
  </si>
  <si>
    <t>20/05/17 17:23:40</t>
  </si>
  <si>
    <t>20/05/17 17:23:50</t>
  </si>
  <si>
    <t>20/05/17 17:24:00</t>
  </si>
  <si>
    <t>20/05/17 17:24:10</t>
  </si>
  <si>
    <t>20/05/17 17:24:20</t>
  </si>
  <si>
    <t>20/05/17 17:24:30</t>
  </si>
  <si>
    <t>20/05/17 17:24:40</t>
  </si>
  <si>
    <t>20/05/17 17:24:50</t>
  </si>
  <si>
    <t>20/05/17 17:25:00</t>
  </si>
  <si>
    <t>20/05/17 17:25:10</t>
  </si>
  <si>
    <t>20/05/17 17:25:20</t>
  </si>
  <si>
    <t>20/05/17 17:25:30</t>
  </si>
  <si>
    <t>20/05/17 17:25:40</t>
  </si>
  <si>
    <t>20/05/17 17:25:50</t>
  </si>
  <si>
    <t>20/05/17 17:26:00</t>
  </si>
  <si>
    <t>20/05/17 17:26:10</t>
  </si>
  <si>
    <t>20/05/17 17:26:20</t>
  </si>
  <si>
    <t>20/05/17 17:26:30</t>
  </si>
  <si>
    <t>20/05/17 17:26:40</t>
  </si>
  <si>
    <t>20/05/17 17:26:50</t>
  </si>
  <si>
    <t>20/05/17 17:27:00</t>
  </si>
  <si>
    <t>20/05/17 17:27:10</t>
  </si>
  <si>
    <t>20/05/17 17:27:20</t>
  </si>
  <si>
    <t>20/05/17 17:27:30</t>
  </si>
  <si>
    <t>20/05/17 17:27:40</t>
  </si>
  <si>
    <t>20/05/17 17:27:50</t>
  </si>
  <si>
    <t>20/05/17 17:28:00</t>
  </si>
  <si>
    <t>20/05/17 17:28:10</t>
  </si>
  <si>
    <t>20/05/17 17:28:20</t>
  </si>
  <si>
    <t>20/05/17 17:28:30</t>
  </si>
  <si>
    <t>20/05/17 17:28:40</t>
  </si>
  <si>
    <t>20/05/17 17:28:50</t>
  </si>
  <si>
    <t>20/05/17 17:29:00</t>
  </si>
  <si>
    <t>20/05/17 17:29:10</t>
  </si>
  <si>
    <t>20/05/17 17:29:20</t>
  </si>
  <si>
    <t>20/05/17 17:29:30</t>
  </si>
  <si>
    <t>20/05/17 17:29:40</t>
  </si>
  <si>
    <t>20/05/17 17:29:50</t>
  </si>
  <si>
    <t>20/05/17 17:30:00</t>
  </si>
  <si>
    <t>20/05/17 17:30:10</t>
  </si>
  <si>
    <t>20/05/17 17:30:20</t>
  </si>
  <si>
    <t>20/05/17 17:30:30</t>
  </si>
  <si>
    <t>20/05/17 17:30:40</t>
  </si>
  <si>
    <t>20/05/17 17:30:50</t>
  </si>
  <si>
    <t>20/05/17 17:31:00</t>
  </si>
  <si>
    <t>20/05/17 17:31:10</t>
  </si>
  <si>
    <t>20/05/17 17:31:20</t>
  </si>
  <si>
    <t>20/05/17 17:31:30</t>
  </si>
  <si>
    <t>20/05/17 17:31:40</t>
  </si>
  <si>
    <t>20/05/17 17:31:50</t>
  </si>
  <si>
    <t>20/05/17 17:32:00</t>
  </si>
  <si>
    <t>20/05/17 17:32:10</t>
  </si>
  <si>
    <t>20/05/17 17:32:20</t>
  </si>
  <si>
    <t>20/05/17 17:32:30</t>
  </si>
  <si>
    <t>20/05/17 17:32:40</t>
  </si>
  <si>
    <t>20/05/17 17:32:50</t>
  </si>
  <si>
    <t>20/05/17 17:33:00</t>
  </si>
  <si>
    <t>20/05/17 17:33:10</t>
  </si>
  <si>
    <t>20/05/17 17:33:20</t>
  </si>
  <si>
    <t>20/05/17 17:33:30</t>
  </si>
  <si>
    <t>20/05/17 17:33:40</t>
  </si>
  <si>
    <t>20/05/17 17:33:50</t>
  </si>
  <si>
    <t>20/05/17 17:34:00</t>
  </si>
  <si>
    <t>20/05/17 17:34:10</t>
  </si>
  <si>
    <t>20/05/17 17:34:20</t>
  </si>
  <si>
    <t>20/05/17 17:34:30</t>
  </si>
  <si>
    <t>20/05/17 17:34:40</t>
  </si>
  <si>
    <t>20/05/17 17:34:50</t>
  </si>
  <si>
    <t>20/05/17 17:35:00</t>
  </si>
  <si>
    <t>20/05/17 17:35:10</t>
  </si>
  <si>
    <t>20/05/17 17:35:20</t>
  </si>
  <si>
    <t>20/05/17 17:35:30</t>
  </si>
  <si>
    <t>20/05/17 17:35:40</t>
  </si>
  <si>
    <t>20/05/17 17:35:50</t>
  </si>
  <si>
    <t>20/05/17 17:36:00</t>
  </si>
  <si>
    <t>20/05/17 17:36:10</t>
  </si>
  <si>
    <t>20/05/17 17:36:20</t>
  </si>
  <si>
    <t>20/05/17 17:36:30</t>
  </si>
  <si>
    <t>20/05/17 17:36:40</t>
  </si>
  <si>
    <t>20/05/17 17:36:50</t>
  </si>
  <si>
    <t>20/05/17 17:37:00</t>
  </si>
  <si>
    <t>20/05/17 17:37:10</t>
  </si>
  <si>
    <t>20/05/17 17:37:20</t>
  </si>
  <si>
    <t>20/05/17 17:37:30</t>
  </si>
  <si>
    <t>20/05/17 17:37:40</t>
  </si>
  <si>
    <t>20/05/17 17:37:50</t>
  </si>
  <si>
    <t>20/05/17 17:38:00</t>
  </si>
  <si>
    <t>20/05/17 17:38:10</t>
  </si>
  <si>
    <t>20/05/17 17:38:20</t>
  </si>
  <si>
    <t>20/05/17 17:38:30</t>
  </si>
  <si>
    <t>20/05/17 17:38:40</t>
  </si>
  <si>
    <t>20/05/17 17:38:50</t>
  </si>
  <si>
    <t>20/05/17 17:39:00</t>
  </si>
  <si>
    <t>20/05/17 17:39:10</t>
  </si>
  <si>
    <t>20/05/17 17:39:20</t>
  </si>
  <si>
    <t>20/05/17 17:39:30</t>
  </si>
  <si>
    <t>20/05/17 17:39:40</t>
  </si>
  <si>
    <t>20/05/17 17:39:50</t>
  </si>
  <si>
    <t>20/05/17 17:40:00</t>
  </si>
  <si>
    <t>20/05/17 17:40:10</t>
  </si>
  <si>
    <t>20/05/17 17:40:20</t>
  </si>
  <si>
    <t>20/05/17 17:40:30</t>
  </si>
  <si>
    <t>20/05/17 17:40:40</t>
  </si>
  <si>
    <t>20/05/17 17:40:50</t>
  </si>
  <si>
    <t>20/05/17 17:41:00</t>
  </si>
  <si>
    <t>20/05/17 17:41:10</t>
  </si>
  <si>
    <t>20/05/17 17:41:20</t>
  </si>
  <si>
    <t>20/05/17 17:41:30</t>
  </si>
  <si>
    <t>20/05/17 17:41:40</t>
  </si>
  <si>
    <t>20/05/17 17:41:50</t>
  </si>
  <si>
    <t>20/05/17 17:42:00</t>
  </si>
  <si>
    <t>20/05/17 17:42:10</t>
  </si>
  <si>
    <t>20/05/17 17:42:20</t>
  </si>
  <si>
    <t>20/05/17 17:42:30</t>
  </si>
  <si>
    <t>20/05/17 17:42:40</t>
  </si>
  <si>
    <t>20/05/17 17:42:50</t>
  </si>
  <si>
    <t>20/05/17 17:43:00</t>
  </si>
  <si>
    <t>20/05/17 17:43:10</t>
  </si>
  <si>
    <t>20/05/17 17:43:20</t>
  </si>
  <si>
    <t>20/05/17 17:43:30</t>
  </si>
  <si>
    <t>20/05/17 17:43:40</t>
  </si>
  <si>
    <t>20/05/17 17:43:50</t>
  </si>
  <si>
    <t>20/05/17 17:44:00</t>
  </si>
  <si>
    <t>20/05/17 17:44:10</t>
  </si>
  <si>
    <t>20/05/17 17:44:20</t>
  </si>
  <si>
    <t>20/05/17 17:44:30</t>
  </si>
  <si>
    <t>20/05/17 17:44:40</t>
  </si>
  <si>
    <t>20/05/17 17:44:50</t>
  </si>
  <si>
    <t>20/05/17 17:45:00</t>
  </si>
  <si>
    <t>20/05/17 17:45:10</t>
  </si>
  <si>
    <t>20/05/17 17:45:20</t>
  </si>
  <si>
    <t>20/05/17 17:45:30</t>
  </si>
  <si>
    <t>20/05/17 17:45:40</t>
  </si>
  <si>
    <t>20/05/17 17:45:50</t>
  </si>
  <si>
    <t>20/05/17 17:46:00</t>
  </si>
  <si>
    <t>20/05/17 17:46:10</t>
  </si>
  <si>
    <t>20/05/17 17:46:20</t>
  </si>
  <si>
    <t>20/05/17 17:46:30</t>
  </si>
  <si>
    <t>20/05/17 17:46:40</t>
  </si>
  <si>
    <t>20/05/17 17:46:50</t>
  </si>
  <si>
    <t>20/05/17 17:47:00</t>
  </si>
  <si>
    <t>20/05/17 17:47:10</t>
  </si>
  <si>
    <t>20/05/17 17:47:20</t>
  </si>
  <si>
    <t>20/05/17 17:47:30</t>
  </si>
  <si>
    <t>20/05/17 17:47:40</t>
  </si>
  <si>
    <t>20/05/17 17:47:50</t>
  </si>
  <si>
    <t>20/05/17 17:48:00</t>
  </si>
  <si>
    <t>20/05/17 17:48:10</t>
  </si>
  <si>
    <t>20/05/17 17:48:20</t>
  </si>
  <si>
    <t>20/05/17 17:48:30</t>
  </si>
  <si>
    <t>20/05/17 17:48:40</t>
  </si>
  <si>
    <t>20/05/17 17:48:50</t>
  </si>
  <si>
    <t>20/05/17 17:49:00</t>
  </si>
  <si>
    <t>20/05/17 17:49:10</t>
  </si>
  <si>
    <t>20/05/17 17:49:20</t>
  </si>
  <si>
    <t>20/05/17 17:49:30</t>
  </si>
  <si>
    <t>20/05/17 17:49:40</t>
  </si>
  <si>
    <t>20/05/17 17:49:50</t>
  </si>
  <si>
    <t>20/05/17 17:50:00</t>
  </si>
  <si>
    <t>20/05/17 17:50:10</t>
  </si>
  <si>
    <t>20/05/17 17:50:20</t>
  </si>
  <si>
    <t>20/05/17 17:50:30</t>
  </si>
  <si>
    <t>20/05/17 17:50:40</t>
  </si>
  <si>
    <t>20/05/17 17:50:50</t>
  </si>
  <si>
    <t>20/05/17 17:51:00</t>
  </si>
  <si>
    <t>20/05/17 17:51:10</t>
  </si>
  <si>
    <t>20/05/17 17:51:20</t>
  </si>
  <si>
    <t>20/05/17 17:51:30</t>
  </si>
  <si>
    <t>20/05/17 17:51:40</t>
  </si>
  <si>
    <t>20/05/17 17:51:50</t>
  </si>
  <si>
    <t>20/05/17 17:52:00</t>
  </si>
  <si>
    <t>20/05/17 17:52:10</t>
  </si>
  <si>
    <t>20/05/17 17:52:20</t>
  </si>
  <si>
    <t>20/05/17 17:52:30</t>
  </si>
  <si>
    <t>20/05/17 17:52:40</t>
  </si>
  <si>
    <t>20/05/17 17:52:50</t>
  </si>
  <si>
    <t>20/05/17 17:53:00</t>
  </si>
  <si>
    <t>20/05/17 17:53:10</t>
  </si>
  <si>
    <t>20/05/17 17:53:20</t>
  </si>
  <si>
    <t>20/05/17 17:53:30</t>
  </si>
  <si>
    <t>20/05/17 17:53:40</t>
  </si>
  <si>
    <t>20/05/17 17:53:50</t>
  </si>
  <si>
    <t>20/05/17 17:54:00</t>
  </si>
  <si>
    <t>20/05/17 17:54:10</t>
  </si>
  <si>
    <t>20/05/17 17:54:20</t>
  </si>
  <si>
    <t>20/05/17 17:54:30</t>
  </si>
  <si>
    <t>20/05/17 17:54:40</t>
  </si>
  <si>
    <t>20/05/17 17:54:50</t>
  </si>
  <si>
    <t>20/05/17 17:55:00</t>
  </si>
  <si>
    <t>20/05/17 17:55:10</t>
  </si>
  <si>
    <t>20/05/17 17:55:20</t>
  </si>
  <si>
    <t>20/05/17 17:55:30</t>
  </si>
  <si>
    <t>20/05/17 17:55:40</t>
  </si>
  <si>
    <t>20/05/17 17:55:50</t>
  </si>
  <si>
    <t>20/05/17 17:56:00</t>
  </si>
  <si>
    <t>20/05/17 17:56:10</t>
  </si>
  <si>
    <t>20/05/17 17:56:20</t>
  </si>
  <si>
    <t>20/05/17 17:56:30</t>
  </si>
  <si>
    <t>20/05/17 17:56:40</t>
  </si>
  <si>
    <t>20/05/17 17:56:50</t>
  </si>
  <si>
    <t>20/05/17 17:57:00</t>
  </si>
  <si>
    <t>20/05/17 17:57:10</t>
  </si>
  <si>
    <t>20/05/17 17:57:20</t>
  </si>
  <si>
    <t>20/05/17 17:57:30</t>
  </si>
  <si>
    <t>20/05/17 17:57:40</t>
  </si>
  <si>
    <t>20/05/17 17:57:50</t>
  </si>
  <si>
    <t>20/05/17 17:58:00</t>
  </si>
  <si>
    <t>20/05/17 17:58:10</t>
  </si>
  <si>
    <t>20/05/17 17:58:20</t>
  </si>
  <si>
    <t>20/05/17 17:58:30</t>
  </si>
  <si>
    <t>20/05/17 17:58:40</t>
  </si>
  <si>
    <t>20/05/17 17:58:50</t>
  </si>
  <si>
    <t>20/05/17 17:59:00</t>
  </si>
  <si>
    <t>20/05/17 17:59:10</t>
  </si>
  <si>
    <t>20/05/17 17:59:20</t>
  </si>
  <si>
    <t>20/05/17 17:59:30</t>
  </si>
  <si>
    <t>20/05/17 17:59:40</t>
  </si>
  <si>
    <t>20/05/17 17:59:50</t>
  </si>
  <si>
    <t>20/05/17 18:00:00</t>
  </si>
  <si>
    <t>20/05/17 18:00:10</t>
  </si>
  <si>
    <t>20/05/17 18:00:20</t>
  </si>
  <si>
    <t>20/05/17 18:00:30</t>
  </si>
  <si>
    <t>20/05/17 18:00:40</t>
  </si>
  <si>
    <t>20/05/17 18:00:50</t>
  </si>
  <si>
    <t>20/05/17 18:01:00</t>
  </si>
  <si>
    <t>20/05/17 18:01:10</t>
  </si>
  <si>
    <t>20/05/17 18:01:20</t>
  </si>
  <si>
    <t>20/05/17 18:01:30</t>
  </si>
  <si>
    <t>20/05/17 18:01:40</t>
  </si>
  <si>
    <t>20/05/17 18:01:50</t>
  </si>
  <si>
    <t>20/05/17 18:02:00</t>
  </si>
  <si>
    <t>20/05/17 18:02:10</t>
  </si>
  <si>
    <t>20/05/17 18:02:20</t>
  </si>
  <si>
    <t>20/05/17 18:02:30</t>
  </si>
  <si>
    <t>20/05/17 18:02:40</t>
  </si>
  <si>
    <t>20/05/17 18:02:50</t>
  </si>
  <si>
    <t>20/05/17 18:03:00</t>
  </si>
  <si>
    <t>20/05/17 18:03:10</t>
  </si>
  <si>
    <t>20/05/17 18:03:20</t>
  </si>
  <si>
    <t>20/05/17 18:03:30</t>
  </si>
  <si>
    <t>20/05/17 18:03:40</t>
  </si>
  <si>
    <t>20/05/17 18:03:50</t>
  </si>
  <si>
    <t>20/05/17 18:04:00</t>
  </si>
  <si>
    <t>20/05/17 18:04:10</t>
  </si>
  <si>
    <t>20/05/17 18:04:20</t>
  </si>
  <si>
    <t>20/05/17 18:04:30</t>
  </si>
  <si>
    <t>20/05/17 18:04:40</t>
  </si>
  <si>
    <t>20/05/17 18:04:50</t>
  </si>
  <si>
    <t>20/05/17 18:05:00</t>
  </si>
  <si>
    <t>20/05/17 18:05:10</t>
  </si>
  <si>
    <t>20/05/17 18:05:20</t>
  </si>
  <si>
    <t>20/05/17 18:05:30</t>
  </si>
  <si>
    <t>20/05/17 18:05:40</t>
  </si>
  <si>
    <t>20/05/17 18:05:50</t>
  </si>
  <si>
    <t>20/05/17 18:06:00</t>
  </si>
  <si>
    <t>20/05/17 18:06:10</t>
  </si>
  <si>
    <t>20/05/17 18:06:20</t>
  </si>
  <si>
    <t>20/05/17 18:06:30</t>
  </si>
  <si>
    <t>20/05/17 18:06:40</t>
  </si>
  <si>
    <t>20/05/17 18:06:50</t>
  </si>
  <si>
    <t>20/05/17 18:07:00</t>
  </si>
  <si>
    <t>20/05/17 18:07:10</t>
  </si>
  <si>
    <t>20/05/17 18:07:20</t>
  </si>
  <si>
    <t>20/05/17 18:07:30</t>
  </si>
  <si>
    <t>20/05/17 18:07:40</t>
  </si>
  <si>
    <t>20/05/17 18:07:50</t>
  </si>
  <si>
    <t>20/05/17 18:08:00</t>
  </si>
  <si>
    <t>20/05/17 18:08:10</t>
  </si>
  <si>
    <t>20/05/17 18:08:20</t>
  </si>
  <si>
    <t>20/05/17 18:08:30</t>
  </si>
  <si>
    <t>20/05/17 18:08:40</t>
  </si>
  <si>
    <t>20/05/17 18:08:50</t>
  </si>
  <si>
    <t>20/05/17 18:09:00</t>
  </si>
  <si>
    <t>20/05/17 18:09:10</t>
  </si>
  <si>
    <t>20/05/17 18:09:20</t>
  </si>
  <si>
    <t>20/05/17 18:09:30</t>
  </si>
  <si>
    <t>20/05/17 18:09:40</t>
  </si>
  <si>
    <t>20/05/17 18:09:50</t>
  </si>
  <si>
    <t>20/05/17 18:10:00</t>
  </si>
  <si>
    <t>20/05/17 18:10:10</t>
  </si>
  <si>
    <t>20/05/17 18:10:20</t>
  </si>
  <si>
    <t>20/05/17 18:10:30</t>
  </si>
  <si>
    <t>20/05/17 18:10:40</t>
  </si>
  <si>
    <t>20/05/17 18:10:50</t>
  </si>
  <si>
    <t>20/05/17 18:11:00</t>
  </si>
  <si>
    <t>20/05/17 18:11:10</t>
  </si>
  <si>
    <t>20/05/17 18:11:20</t>
  </si>
  <si>
    <t>20/05/17 18:11:30</t>
  </si>
  <si>
    <t>20/05/17 18:11:40</t>
  </si>
  <si>
    <t>20/05/17 18:11:50</t>
  </si>
  <si>
    <t>20/05/17 18:12:00</t>
  </si>
  <si>
    <t>20/05/17 18:12:10</t>
  </si>
  <si>
    <t>20/05/17 18:12:20</t>
  </si>
  <si>
    <t>20/05/17 18:12:30</t>
  </si>
  <si>
    <t>20/05/17 18:12:40</t>
  </si>
  <si>
    <t>20/05/17 18:12:50</t>
  </si>
  <si>
    <t>20/05/17 18:13:00</t>
  </si>
  <si>
    <t>20/05/17 18:13:10</t>
  </si>
  <si>
    <t>20/05/17 18:13:20</t>
  </si>
  <si>
    <t>20/05/17 18:13:30</t>
  </si>
  <si>
    <t>20/05/17 18:13:40</t>
  </si>
  <si>
    <t>20/05/17 18:13:50</t>
  </si>
  <si>
    <t>20/05/17 18:14:00</t>
  </si>
  <si>
    <t>20/05/17 18:14:10</t>
  </si>
  <si>
    <t>20/05/17 18:14:20</t>
  </si>
  <si>
    <t>20/05/17 18:14:30</t>
  </si>
  <si>
    <t>20/05/17 18:14:40</t>
  </si>
  <si>
    <t>20/05/17 18:14:50</t>
  </si>
  <si>
    <t>20/05/17 18:15:00</t>
  </si>
  <si>
    <t>20/05/17 18:15:10</t>
  </si>
  <si>
    <t>20/05/17 18:15:20</t>
  </si>
  <si>
    <t>20/05/17 18:15:30</t>
  </si>
  <si>
    <t>20/05/17 18:15:40</t>
  </si>
  <si>
    <t>20/05/17 18:15:50</t>
  </si>
  <si>
    <t>20/05/17 18:16:00</t>
  </si>
  <si>
    <t>20/05/17 18:16:10</t>
  </si>
  <si>
    <t>20/05/17 18:16:20</t>
  </si>
  <si>
    <t>20/05/17 18:16:30</t>
  </si>
  <si>
    <t>20/05/17 18:16:40</t>
  </si>
  <si>
    <t>20/05/17 18:16:50</t>
  </si>
  <si>
    <t>20/05/17 18:17:00</t>
  </si>
  <si>
    <t>20/05/17 18:17:10</t>
  </si>
  <si>
    <t>20/05/17 18:17:20</t>
  </si>
  <si>
    <t>20/05/17 18:17:30</t>
  </si>
  <si>
    <t>20/05/17 18:17:40</t>
  </si>
  <si>
    <t>20/05/17 18:17:50</t>
  </si>
  <si>
    <t>20/05/17 18:18:00</t>
  </si>
  <si>
    <t>20/05/17 18:18:10</t>
  </si>
  <si>
    <t>20/05/17 18:18:20</t>
  </si>
  <si>
    <t>20/05/17 18:18:30</t>
  </si>
  <si>
    <t>20/05/17 18:18:40</t>
  </si>
  <si>
    <t>20/05/17 18:18:50</t>
  </si>
  <si>
    <t>20/05/17 18:19:00</t>
  </si>
  <si>
    <t>20/05/17 18:19:10</t>
  </si>
  <si>
    <t>20/05/17 18:19:20</t>
  </si>
  <si>
    <t>20/05/17 18:19:30</t>
  </si>
  <si>
    <t>20/05/17 18:19:40</t>
  </si>
  <si>
    <t>20/05/17 18:19:50</t>
  </si>
  <si>
    <t>20/05/17 18:20:00</t>
  </si>
  <si>
    <t>20/05/17 18:20:10</t>
  </si>
  <si>
    <t>20/05/17 18:20:20</t>
  </si>
  <si>
    <t>20/05/17 18:20:30</t>
  </si>
  <si>
    <t>20/05/17 18:20:40</t>
  </si>
  <si>
    <t>20/05/17 18:20:50</t>
  </si>
  <si>
    <t>20/05/17 18:21:00</t>
  </si>
  <si>
    <t>20/05/17 18:21:10</t>
  </si>
  <si>
    <t>20/05/17 18:21:20</t>
  </si>
  <si>
    <t>20/05/17 18:21:30</t>
  </si>
  <si>
    <t>20/05/17 18:21:40</t>
  </si>
  <si>
    <t>20/05/17 18:21:50</t>
  </si>
  <si>
    <t>20/05/17 18:22:00</t>
  </si>
  <si>
    <t>20/05/17 18:22:10</t>
  </si>
  <si>
    <t>20/05/17 18:22:20</t>
  </si>
  <si>
    <t>20/05/17 18:22:30</t>
  </si>
  <si>
    <t>20/05/17 18:22:40</t>
  </si>
  <si>
    <t>20/05/17 18:22:50</t>
  </si>
  <si>
    <t>20/05/17 18:23:00</t>
  </si>
  <si>
    <t>20/05/17 18:23:10</t>
  </si>
  <si>
    <t>20/05/17 18:23:20</t>
  </si>
  <si>
    <t>20/05/17 18:23:30</t>
  </si>
  <si>
    <t>20/05/17 18:23:40</t>
  </si>
  <si>
    <t>20/05/17 18:23:50</t>
  </si>
  <si>
    <t>20/05/17 18:24:00</t>
  </si>
  <si>
    <t>20/05/17 18:24:10</t>
  </si>
  <si>
    <t>20/05/17 18:24:20</t>
  </si>
  <si>
    <t>20/05/17 18:24:30</t>
  </si>
  <si>
    <t>20/05/17 18:24:40</t>
  </si>
  <si>
    <t>20/05/17 18:24:50</t>
  </si>
  <si>
    <t>20/05/17 18:25:00</t>
  </si>
  <si>
    <t>20/05/17 18:25:10</t>
  </si>
  <si>
    <t>20/05/17 18:25:20</t>
  </si>
  <si>
    <t>20/05/17 18:25:30</t>
  </si>
  <si>
    <t>20/05/17 18:25:40</t>
  </si>
  <si>
    <t>20/05/17 18:25:50</t>
  </si>
  <si>
    <t>20/05/17 18:26:00</t>
  </si>
  <si>
    <t>20/05/17 18:26:10</t>
  </si>
  <si>
    <t>20/05/17 18:26:20</t>
  </si>
  <si>
    <t>20/05/17 18:26:30</t>
  </si>
  <si>
    <t>20/05/17 18:26:40</t>
  </si>
  <si>
    <t>20/05/17 18:26:50</t>
  </si>
  <si>
    <t>20/05/17 18:27:00</t>
  </si>
  <si>
    <t>20/05/17 18:27:10</t>
  </si>
  <si>
    <t>20/05/17 18:27:20</t>
  </si>
  <si>
    <t>20/05/17 18:27:30</t>
  </si>
  <si>
    <t>20/05/17 18:27:40</t>
  </si>
  <si>
    <t>20/05/17 18:27:50</t>
  </si>
  <si>
    <t>20/05/17 18:28:00</t>
  </si>
  <si>
    <t>20/05/17 18:28:10</t>
  </si>
  <si>
    <t>20/05/17 18:28:20</t>
  </si>
  <si>
    <t>20/05/17 18:28:30</t>
  </si>
  <si>
    <t>20/05/17 18:28:40</t>
  </si>
  <si>
    <t>20/05/17 18:28:50</t>
  </si>
  <si>
    <t>20/05/17 18:29:00</t>
  </si>
  <si>
    <t>20/05/17 18:29:10</t>
  </si>
  <si>
    <t>20/05/17 18:29:20</t>
  </si>
  <si>
    <t>20/05/17 18:29:30</t>
  </si>
  <si>
    <t>20/05/17 18:29:40</t>
  </si>
  <si>
    <t>20/05/17 18:29:50</t>
  </si>
  <si>
    <t>20/05/17 18:30:00</t>
  </si>
  <si>
    <t>20/05/17 18:30:10</t>
  </si>
  <si>
    <t>20/05/17 18:30:20</t>
  </si>
  <si>
    <t>20/05/17 18:30:30</t>
  </si>
  <si>
    <t>20/05/17 18:30:40</t>
  </si>
  <si>
    <t>20/05/17 18:30:50</t>
  </si>
  <si>
    <t>20/05/17 18:31:00</t>
  </si>
  <si>
    <t>20/05/17 18:31:10</t>
  </si>
  <si>
    <t>20/05/17 18:31:20</t>
  </si>
  <si>
    <t>20/05/17 18:31:30</t>
  </si>
  <si>
    <t>20/05/17 18:31:40</t>
  </si>
  <si>
    <t>20/05/17 18:31:50</t>
  </si>
  <si>
    <t>20/05/17 18:32:00</t>
  </si>
  <si>
    <t>20/05/17 18:32:10</t>
  </si>
  <si>
    <t>20/05/17 18:32:20</t>
  </si>
  <si>
    <t>20/05/17 18:32:30</t>
  </si>
  <si>
    <t>20/05/17 18:32:40</t>
  </si>
  <si>
    <t>20/05/17 18:32:50</t>
  </si>
  <si>
    <t>20/05/17 18:33:00</t>
  </si>
  <si>
    <t>20/05/17 18:33:10</t>
  </si>
  <si>
    <t>20/05/17 18:33:20</t>
  </si>
  <si>
    <t>20/05/17 18:33:30</t>
  </si>
  <si>
    <t>20/05/17 18:33:40</t>
  </si>
  <si>
    <t>20/05/17 18:33:50</t>
  </si>
  <si>
    <t>20/05/17 18:34:00</t>
  </si>
  <si>
    <t>20/05/17 18:34:10</t>
  </si>
  <si>
    <t>20/05/17 18:34:20</t>
  </si>
  <si>
    <t>20/05/17 18:34:30</t>
  </si>
  <si>
    <t>20/05/17 18:34:40</t>
  </si>
  <si>
    <t>20/05/17 18:34:50</t>
  </si>
  <si>
    <t>20/05/17 18:35:00</t>
  </si>
  <si>
    <t>20/05/17 18:35:10</t>
  </si>
  <si>
    <t>20/05/17 18:35:20</t>
  </si>
  <si>
    <t>20/05/17 18:35:30</t>
  </si>
  <si>
    <t>20/05/17 18:35:40</t>
  </si>
  <si>
    <t>20/05/17 18:35:50</t>
  </si>
  <si>
    <t>20/05/17 18:36:00</t>
  </si>
  <si>
    <t>20/05/17 18:36:10</t>
  </si>
  <si>
    <t>20/05/17 18:36:20</t>
  </si>
  <si>
    <t>20/05/17 18:36:30</t>
  </si>
  <si>
    <t>20/05/17 18:36:40</t>
  </si>
  <si>
    <t>20/05/17 18:36:50</t>
  </si>
  <si>
    <t>20/05/17 18:37:00</t>
  </si>
  <si>
    <t>20/05/17 18:37:10</t>
  </si>
  <si>
    <t>20/05/17 18:37:20</t>
  </si>
  <si>
    <t>20/05/17 18:37:30</t>
  </si>
  <si>
    <t>20/05/17 18:37:40</t>
  </si>
  <si>
    <t>20/05/17 18:37:50</t>
  </si>
  <si>
    <t>20/05/17 18:38:00</t>
  </si>
  <si>
    <t>20/05/17 18:38:10</t>
  </si>
  <si>
    <t>20/05/17 18:38:20</t>
  </si>
  <si>
    <t>20/05/17 18:38:30</t>
  </si>
  <si>
    <t>20/05/17 18:38:40</t>
  </si>
  <si>
    <t>20/05/17 18:38:50</t>
  </si>
  <si>
    <t>20/05/17 18:39:00</t>
  </si>
  <si>
    <t>20/05/17 18:39:10</t>
  </si>
  <si>
    <t>20/05/17 18:39:20</t>
  </si>
  <si>
    <t>20/05/17 18:39:30</t>
  </si>
  <si>
    <t>20/05/17 18:39:40</t>
  </si>
  <si>
    <t>20/05/17 18:39:50</t>
  </si>
  <si>
    <t>20/05/17 18:40:00</t>
  </si>
  <si>
    <t>20/05/17 18:40:10</t>
  </si>
  <si>
    <t>20/05/17 18:40:20</t>
  </si>
  <si>
    <t>20/05/17 18:40:30</t>
  </si>
  <si>
    <t>20/05/17 18:40:40</t>
  </si>
  <si>
    <t>20/05/17 18:40:50</t>
  </si>
  <si>
    <t>20/05/17 18:41:00</t>
  </si>
  <si>
    <t>20/05/17 18:41:10</t>
  </si>
  <si>
    <t>20/05/17 18:41:20</t>
  </si>
  <si>
    <t>20/05/17 18:41:30</t>
  </si>
  <si>
    <t>20/05/17 18:41:40</t>
  </si>
  <si>
    <t>20/05/17 18:41:50</t>
  </si>
  <si>
    <t>20/05/17 18:42:00</t>
  </si>
  <si>
    <t>20/05/17 18:42:10</t>
  </si>
  <si>
    <t>20/05/17 18:42:20</t>
  </si>
  <si>
    <t>20/05/17 18:42:30</t>
  </si>
  <si>
    <t>20/05/17 18:42:40</t>
  </si>
  <si>
    <t>20/05/17 18:42:50</t>
  </si>
  <si>
    <t>20/05/17 18:43:00</t>
  </si>
  <si>
    <t>20/05/17 18:43:10</t>
  </si>
  <si>
    <t>20/05/17 18:43:20</t>
  </si>
  <si>
    <t>20/05/17 18:43:30</t>
  </si>
  <si>
    <t>20/05/17 18:43:40</t>
  </si>
  <si>
    <t>20/05/17 18:43:50</t>
  </si>
  <si>
    <t>20/05/17 18:44:00</t>
  </si>
  <si>
    <t>20/05/17 18:44:10</t>
  </si>
  <si>
    <t>20/05/17 18:44:20</t>
  </si>
  <si>
    <t>20/05/17 18:44:30</t>
  </si>
  <si>
    <t>20/05/17 18:44:40</t>
  </si>
  <si>
    <t>20/05/17 18:44:50</t>
  </si>
  <si>
    <t>20/05/17 18:45:00</t>
  </si>
  <si>
    <t>20/05/17 18:45:10</t>
  </si>
  <si>
    <t>20/05/17 18:45:20</t>
  </si>
  <si>
    <t>20/05/17 18:45:30</t>
  </si>
  <si>
    <t>20/05/17 18:45:40</t>
  </si>
  <si>
    <t>20/05/17 18:45:50</t>
  </si>
  <si>
    <t>20/05/17 18:46:00</t>
  </si>
  <si>
    <t>20/05/17 18:46:10</t>
  </si>
  <si>
    <t>20/05/17 18:46:20</t>
  </si>
  <si>
    <t>20/05/17 18:46:30</t>
  </si>
  <si>
    <t>20/05/17 18:46:40</t>
  </si>
  <si>
    <t>20/05/17 18:46:50</t>
  </si>
  <si>
    <t>20/05/17 18:47:00</t>
  </si>
  <si>
    <t>20/05/17 18:47:10</t>
  </si>
  <si>
    <t>20/05/17 18:47:20</t>
  </si>
  <si>
    <t>20/05/17 18:47:30</t>
  </si>
  <si>
    <t>20/05/17 18:47:40</t>
  </si>
  <si>
    <t>20/05/17 18:47:50</t>
  </si>
  <si>
    <t>20/05/17 18:48:00</t>
  </si>
  <si>
    <t>20/05/17 18:48:10</t>
  </si>
  <si>
    <t>20/05/17 18:48:20</t>
  </si>
  <si>
    <t>20/05/17 18:48:30</t>
  </si>
  <si>
    <t>20/05/17 18:48:40</t>
  </si>
  <si>
    <t>20/05/17 18:48:50</t>
  </si>
  <si>
    <t>20/05/17 18:49:00</t>
  </si>
  <si>
    <t>20/05/17 18:49:10</t>
  </si>
  <si>
    <t>20/05/17 18:49:20</t>
  </si>
  <si>
    <t>20/05/17 18:49:30</t>
  </si>
  <si>
    <t>20/05/17 18:49:40</t>
  </si>
  <si>
    <t>20/05/17 18:49:50</t>
  </si>
  <si>
    <t>20/05/17 18:50:00</t>
  </si>
  <si>
    <t>20/05/17 18:50:10</t>
  </si>
  <si>
    <t>20/05/17 18:50:20</t>
  </si>
  <si>
    <t>20/05/17 18:50:30</t>
  </si>
  <si>
    <t>20/05/17 18:50:40</t>
  </si>
  <si>
    <t>20/05/17 18:50:50</t>
  </si>
  <si>
    <t>20/05/17 18:51:00</t>
  </si>
  <si>
    <t>20/05/17 18:51:10</t>
  </si>
  <si>
    <t>20/05/17 18:51:20</t>
  </si>
  <si>
    <t>20/05/17 18:51:30</t>
  </si>
  <si>
    <t>20/05/17 18:51:40</t>
  </si>
  <si>
    <t>20/05/17 18:51:50</t>
  </si>
  <si>
    <t>20/05/17 18:52:00</t>
  </si>
  <si>
    <t>20/05/17 18:52:10</t>
  </si>
  <si>
    <t>20/05/17 18:52:20</t>
  </si>
  <si>
    <t>20/05/17 18:52:30</t>
  </si>
  <si>
    <t>20/05/17 18:52:40</t>
  </si>
  <si>
    <t>20/05/17 18:52:50</t>
  </si>
  <si>
    <t>20/05/17 18:53:00</t>
  </si>
  <si>
    <t>20/05/17 18:53:10</t>
  </si>
  <si>
    <t>20/05/17 18:53:20</t>
  </si>
  <si>
    <t>20/05/17 18:53:30</t>
  </si>
  <si>
    <t>20/05/17 18:53:40</t>
  </si>
  <si>
    <t>20/05/17 18:53:50</t>
  </si>
  <si>
    <t>20/05/17 18:54:00</t>
  </si>
  <si>
    <t>20/05/17 18:54:10</t>
  </si>
  <si>
    <t>20/05/17 18:54:20</t>
  </si>
  <si>
    <t>20/05/17 18:54:30</t>
  </si>
  <si>
    <t>20/05/17 18:54:40</t>
  </si>
  <si>
    <t>20/05/17 18:54:50</t>
  </si>
  <si>
    <t>20/05/17 18:55:00</t>
  </si>
  <si>
    <t>20/05/17 18:55:10</t>
  </si>
  <si>
    <t>20/05/17 18:55:20</t>
  </si>
  <si>
    <t>20/05/17 18:55:30</t>
  </si>
  <si>
    <t>20/05/17 18:55:40</t>
  </si>
  <si>
    <t>20/05/17 18:55:50</t>
  </si>
  <si>
    <t>20/05/17 18:56:00</t>
  </si>
  <si>
    <t>20/05/17 18:56:10</t>
  </si>
  <si>
    <t>20/05/17 18:56:20</t>
  </si>
  <si>
    <t>20/05/17 18:56:30</t>
  </si>
  <si>
    <t>20/05/17 18:56:40</t>
  </si>
  <si>
    <t>20/05/17 18:56:50</t>
  </si>
  <si>
    <t>20/05/17 18:57:00</t>
  </si>
  <si>
    <t>20/05/17 18:57:10</t>
  </si>
  <si>
    <t>20/05/17 18:57:20</t>
  </si>
  <si>
    <t>20/05/17 18:57:30</t>
  </si>
  <si>
    <t>20/05/17 18:57:40</t>
  </si>
  <si>
    <t>20/05/17 18:57:50</t>
  </si>
  <si>
    <t>20/05/17 18:58:00</t>
  </si>
  <si>
    <t>20/05/17 18:58:10</t>
  </si>
  <si>
    <t>20/05/17 18:58:20</t>
  </si>
  <si>
    <t>20/05/17 18:58:30</t>
  </si>
  <si>
    <t>20/05/17 18:58:40</t>
  </si>
  <si>
    <t>20/05/17 18:58:50</t>
  </si>
  <si>
    <t>20/05/17 18:59:00</t>
  </si>
  <si>
    <t>20/05/17 18:59:10</t>
  </si>
  <si>
    <t>20/05/17 18:59:20</t>
  </si>
  <si>
    <t>20/05/17 18:59:30</t>
  </si>
  <si>
    <t>20/05/17 18:59:40</t>
  </si>
  <si>
    <t>20/05/17 18:59:50</t>
  </si>
  <si>
    <t>20/05/17 19:00:00</t>
  </si>
  <si>
    <t>20/05/17 19:00:10</t>
  </si>
  <si>
    <t>20/05/17 19:00:20</t>
  </si>
  <si>
    <t>20/05/17 19:00:30</t>
  </si>
  <si>
    <t>20/05/17 19:00:40</t>
  </si>
  <si>
    <t>20/05/17 19:00:50</t>
  </si>
  <si>
    <t>20/05/17 19:01:00</t>
  </si>
  <si>
    <t>20/05/17 19:01:10</t>
  </si>
  <si>
    <t>20/05/17 19:01:20</t>
  </si>
  <si>
    <t>20/05/17 19:01:30</t>
  </si>
  <si>
    <t>20/05/17 19:01:40</t>
  </si>
  <si>
    <t>20/05/17 19:01:50</t>
  </si>
  <si>
    <t>20/05/17 19:02:00</t>
  </si>
  <si>
    <t>20/05/17 19:02:10</t>
  </si>
  <si>
    <t>20/05/17 19:02:20</t>
  </si>
  <si>
    <t>20/05/17 19:02:30</t>
  </si>
  <si>
    <t>20/05/17 19:02:40</t>
  </si>
  <si>
    <t>20/05/17 19:02:50</t>
  </si>
  <si>
    <t>20/05/17 19:03:00</t>
  </si>
  <si>
    <t>20/05/17 19:03:10</t>
  </si>
  <si>
    <t>20/05/17 19:03:20</t>
  </si>
  <si>
    <t>20/05/17 19:03:30</t>
  </si>
  <si>
    <t>20/05/17 19:03:40</t>
  </si>
  <si>
    <t>20/05/17 19:03:50</t>
  </si>
  <si>
    <t>20/05/17 19:04:00</t>
  </si>
  <si>
    <t>20/05/17 19:04:10</t>
  </si>
  <si>
    <t>20/05/17 19:04:20</t>
  </si>
  <si>
    <t>20/05/17 19:04:30</t>
  </si>
  <si>
    <t>20/05/17 19:04:40</t>
  </si>
  <si>
    <t>20/05/17 19:04:50</t>
  </si>
  <si>
    <t>20/05/17 19:05:00</t>
  </si>
  <si>
    <t>20/05/17 19:05:10</t>
  </si>
  <si>
    <t>20/05/17 19:05:20</t>
  </si>
  <si>
    <t>20/05/17 19:05:30</t>
  </si>
  <si>
    <t>20/05/17 19:05:40</t>
  </si>
  <si>
    <t>20/05/17 19:05:50</t>
  </si>
  <si>
    <t>20/05/17 19:06:00</t>
  </si>
  <si>
    <t>20/05/17 19:06:10</t>
  </si>
  <si>
    <t>20/05/17 19:06:20</t>
  </si>
  <si>
    <t>20/05/17 19:06:30</t>
  </si>
  <si>
    <t>20/05/17 19:06:40</t>
  </si>
  <si>
    <t>20/05/17 19:06:50</t>
  </si>
  <si>
    <t>20/05/17 19:07:00</t>
  </si>
  <si>
    <t>20/05/17 19:07:10</t>
  </si>
  <si>
    <t>20/05/17 19:07:20</t>
  </si>
  <si>
    <t>20/05/17 19:07:30</t>
  </si>
  <si>
    <t>20/05/17 19:07:40</t>
  </si>
  <si>
    <t>20/05/17 19:07:50</t>
  </si>
  <si>
    <t>20/05/17 19:08:00</t>
  </si>
  <si>
    <t>20/05/17 19:08:10</t>
  </si>
  <si>
    <t>20/05/17 19:08:20</t>
  </si>
  <si>
    <t>20/05/17 19:08:30</t>
  </si>
  <si>
    <t>20/05/17 19:08:40</t>
  </si>
  <si>
    <t>20/05/17 19:08:50</t>
  </si>
  <si>
    <t>20/05/17 19:09:00</t>
  </si>
  <si>
    <t>20/05/17 19:09:10</t>
  </si>
  <si>
    <t>20/05/17 19:09:20</t>
  </si>
  <si>
    <t>20/05/17 19:09:30</t>
  </si>
  <si>
    <t>20/05/17 19:09:40</t>
  </si>
  <si>
    <t>20/05/17 19:09:50</t>
  </si>
  <si>
    <t>20/05/17 19:10:00</t>
  </si>
  <si>
    <t>20/05/17 19:10:10</t>
  </si>
  <si>
    <t>20/05/17 19:10:20</t>
  </si>
  <si>
    <t>20/05/17 19:10:30</t>
  </si>
  <si>
    <t>20/05/17 19:10:40</t>
  </si>
  <si>
    <t>20/05/17 19:10:50</t>
  </si>
  <si>
    <t>20/05/17 19:11:00</t>
  </si>
  <si>
    <t>20/05/17 19:11:10</t>
  </si>
  <si>
    <t>20/05/17 19:11:20</t>
  </si>
  <si>
    <t>20/05/17 19:11:30</t>
  </si>
  <si>
    <t>20/05/17 19:11:40</t>
  </si>
  <si>
    <t>20/05/17 19:11:50</t>
  </si>
  <si>
    <t>20/05/17 19:12:00</t>
  </si>
  <si>
    <t>20/05/17 19:12:10</t>
  </si>
  <si>
    <t>20/05/17 19:12:20</t>
  </si>
  <si>
    <t>20/05/17 19:12:30</t>
  </si>
  <si>
    <t>20/05/17 19:12:40</t>
  </si>
  <si>
    <t>20/05/17 19:12:50</t>
  </si>
  <si>
    <t>20/05/17 19:13:00</t>
  </si>
  <si>
    <t>20/05/17 19:13:10</t>
  </si>
  <si>
    <t>20/05/17 19:13:20</t>
  </si>
  <si>
    <t>20/05/17 19:13:30</t>
  </si>
  <si>
    <t>20/05/17 19:13:40</t>
  </si>
  <si>
    <t>20/05/17 19:13:50</t>
  </si>
  <si>
    <t>20/05/17 19:14:00</t>
  </si>
  <si>
    <t>20/05/17 19:14:10</t>
  </si>
  <si>
    <t>20/05/17 19:14:20</t>
  </si>
  <si>
    <t>20/05/17 19:14:30</t>
  </si>
  <si>
    <t>20/05/17 19:14:40</t>
  </si>
  <si>
    <t>20/05/17 19:14:50</t>
  </si>
  <si>
    <t>20/05/17 19:15:00</t>
  </si>
  <si>
    <t>20/05/17 19:15:10</t>
  </si>
  <si>
    <t>20/05/17 19:15:20</t>
  </si>
  <si>
    <t>20/05/17 19:15:30</t>
  </si>
  <si>
    <t>20/05/17 19:15:40</t>
  </si>
  <si>
    <t>20/05/17 19:15:50</t>
  </si>
  <si>
    <t>20/05/17 19:16:00</t>
  </si>
  <si>
    <t>20/05/17 19:16:10</t>
  </si>
  <si>
    <t>20/05/17 19:16:20</t>
  </si>
  <si>
    <t>20/05/17 19:16:30</t>
  </si>
  <si>
    <t>20/05/17 19:16:40</t>
  </si>
  <si>
    <t>20/05/17 19:16:50</t>
  </si>
  <si>
    <t>20/05/17 19:17:00</t>
  </si>
  <si>
    <t>20/05/17 19:17:10</t>
  </si>
  <si>
    <t>20/05/17 19:17:20</t>
  </si>
  <si>
    <t>20/05/17 19:17:30</t>
  </si>
  <si>
    <t>20/05/17 19:17:40</t>
  </si>
  <si>
    <t>20/05/17 19:17:50</t>
  </si>
  <si>
    <t>20/05/17 19:18:00</t>
  </si>
  <si>
    <t>20/05/17 19:18:10</t>
  </si>
  <si>
    <t>20/05/17 19:18:20</t>
  </si>
  <si>
    <t>20/05/17 19:18:30</t>
  </si>
  <si>
    <t>20/05/17 19:18:40</t>
  </si>
  <si>
    <t>20/05/17 19:18:50</t>
  </si>
  <si>
    <t>20/05/17 19:19:00</t>
  </si>
  <si>
    <t>20/05/17 19:19:10</t>
  </si>
  <si>
    <t>20/05/17 19:19:20</t>
  </si>
  <si>
    <t>20/05/17 19:19:30</t>
  </si>
  <si>
    <t>20/05/17 19:19:40</t>
  </si>
  <si>
    <t>20/05/17 19:19:50</t>
  </si>
  <si>
    <t>20/05/17 19:20:00</t>
  </si>
  <si>
    <t>20/05/17 19:20:10</t>
  </si>
  <si>
    <t>20/05/17 19:20:20</t>
  </si>
  <si>
    <t>20/05/17 19:20:30</t>
  </si>
  <si>
    <t>20/05/17 19:20:40</t>
  </si>
  <si>
    <t>20/05/17 19:20:50</t>
  </si>
  <si>
    <t>20/05/17 19:21:00</t>
  </si>
  <si>
    <t>20/05/17 19:21:10</t>
  </si>
  <si>
    <t>20/05/17 19:21:20</t>
  </si>
  <si>
    <t>20/05/17 19:21:30</t>
  </si>
  <si>
    <t>20/05/17 19:21:40</t>
  </si>
  <si>
    <t>20/05/17 19:21:50</t>
  </si>
  <si>
    <t>20/05/17 19:22:00</t>
  </si>
  <si>
    <t>20/05/17 19:22:10</t>
  </si>
  <si>
    <t>20/05/17 19:22:20</t>
  </si>
  <si>
    <t>20/05/17 19:22:30</t>
  </si>
  <si>
    <t>20/05/17 19:22:40</t>
  </si>
  <si>
    <t>20/05/17 19:22:50</t>
  </si>
  <si>
    <t>20/05/17 19:23:00</t>
  </si>
  <si>
    <t>20/05/17 19:23:10</t>
  </si>
  <si>
    <t>20/05/17 19:23:20</t>
  </si>
  <si>
    <t>20/05/17 19:23:30</t>
  </si>
  <si>
    <t>20/05/17 19:23:40</t>
  </si>
  <si>
    <t>20/05/17 19:23:50</t>
  </si>
  <si>
    <t>20/05/17 19:24:00</t>
  </si>
  <si>
    <t>20/05/17 19:24:10</t>
  </si>
  <si>
    <t>20/05/17 19:24:20</t>
  </si>
  <si>
    <t>20/05/17 19:24:30</t>
  </si>
  <si>
    <t>20/05/17 19:24:40</t>
  </si>
  <si>
    <t>20/05/17 19:24:50</t>
  </si>
  <si>
    <t>20/05/17 19:25:00</t>
  </si>
  <si>
    <t>20/05/17 19:25:10</t>
  </si>
  <si>
    <t>20/05/17 19:25:20</t>
  </si>
  <si>
    <t>20/05/17 19:25:30</t>
  </si>
  <si>
    <t>20/05/17 19:25:40</t>
  </si>
  <si>
    <t>20/05/17 19:25:50</t>
  </si>
  <si>
    <t>20/05/17 19:26:00</t>
  </si>
  <si>
    <t>20/05/17 19:26:10</t>
  </si>
  <si>
    <t>20/05/17 19:26:20</t>
  </si>
  <si>
    <t>20/05/17 19:26:30</t>
  </si>
  <si>
    <t>20/05/17 19:26:40</t>
  </si>
  <si>
    <t>20/05/17 19:26:50</t>
  </si>
  <si>
    <t>20/05/17 19:27:00</t>
  </si>
  <si>
    <t>20/05/17 19:27:10</t>
  </si>
  <si>
    <t>20/05/17 19:27:20</t>
  </si>
  <si>
    <t>20/05/17 19:27:30</t>
  </si>
  <si>
    <t>20/05/17 19:27:40</t>
  </si>
  <si>
    <t>20/05/17 19:27:50</t>
  </si>
  <si>
    <t>20/05/17 19:28:00</t>
  </si>
  <si>
    <t>20/05/17 19:28:10</t>
  </si>
  <si>
    <t>20/05/17 19:28:20</t>
  </si>
  <si>
    <t>20/05/17 19:28:30</t>
  </si>
  <si>
    <t>20/05/17 19:28:40</t>
  </si>
  <si>
    <t>20/05/17 19:28:50</t>
  </si>
  <si>
    <t>20/05/17 19:29:00</t>
  </si>
  <si>
    <t>20/05/17 19:29:10</t>
  </si>
  <si>
    <t>20/05/17 19:29:20</t>
  </si>
  <si>
    <t>20/05/17 19:29:30</t>
  </si>
  <si>
    <t>20/05/17 19:29:40</t>
  </si>
  <si>
    <t>20/05/17 19:29:50</t>
  </si>
  <si>
    <t>20/05/17 19:30:00</t>
  </si>
  <si>
    <t>20/05/17 19:30:10</t>
  </si>
  <si>
    <t>20/05/17 19:30:20</t>
  </si>
  <si>
    <t>20/05/17 19:30:30</t>
  </si>
  <si>
    <t>20/05/17 19:30:40</t>
  </si>
  <si>
    <t>20/05/17 19:30:50</t>
  </si>
  <si>
    <t>20/05/17 19:31:00</t>
  </si>
  <si>
    <t>20/05/17 19:31:10</t>
  </si>
  <si>
    <t>20/05/17 19:31:20</t>
  </si>
  <si>
    <t>20/05/17 19:31:30</t>
  </si>
  <si>
    <t>20/05/17 19:31:40</t>
  </si>
  <si>
    <t>20/05/17 19:31:50</t>
  </si>
  <si>
    <t>20/05/17 19:32:00</t>
  </si>
  <si>
    <t>20/05/17 19:32:10</t>
  </si>
  <si>
    <t>20/05/17 19:32:20</t>
  </si>
  <si>
    <t>20/05/17 19:32:30</t>
  </si>
  <si>
    <t>20/05/17 19:32:40</t>
  </si>
  <si>
    <t>20/05/17 19:32:50</t>
  </si>
  <si>
    <t>20/05/17 19:33:00</t>
  </si>
  <si>
    <t>20/05/17 19:33:10</t>
  </si>
  <si>
    <t>20/05/17 19:33:20</t>
  </si>
  <si>
    <t>20/05/17 19:33:30</t>
  </si>
  <si>
    <t>20/05/17 19:33:40</t>
  </si>
  <si>
    <t>20/05/17 19:33:50</t>
  </si>
  <si>
    <t>20/05/17 19:34:00</t>
  </si>
  <si>
    <t>20/05/17 19:34:10</t>
  </si>
  <si>
    <t>20/05/17 19:34:20</t>
  </si>
  <si>
    <t>20/05/17 19:34:30</t>
  </si>
  <si>
    <t>20/05/17 19:34:40</t>
  </si>
  <si>
    <t>20/05/17 19:34:50</t>
  </si>
  <si>
    <t>20/05/17 19:35:00</t>
  </si>
  <si>
    <t>20/05/17 19:35:10</t>
  </si>
  <si>
    <t>20/05/17 19:35:20</t>
  </si>
  <si>
    <t>20/05/17 19:35:30</t>
  </si>
  <si>
    <t>20/05/17 19:35:40</t>
  </si>
  <si>
    <t>20/05/17 19:35:50</t>
  </si>
  <si>
    <t>20/05/17 19:36:00</t>
  </si>
  <si>
    <t>20/05/17 19:36:10</t>
  </si>
  <si>
    <t>20/05/17 19:36:20</t>
  </si>
  <si>
    <t>20/05/17 19:36:30</t>
  </si>
  <si>
    <t>20/05/17 19:36:40</t>
  </si>
  <si>
    <t>20/05/17 19:36:50</t>
  </si>
  <si>
    <t>20/05/17 19:37:00</t>
  </si>
  <si>
    <t>20/05/17 19:37:10</t>
  </si>
  <si>
    <t>20/05/17 19:37:20</t>
  </si>
  <si>
    <t>20/05/17 19:37:30</t>
  </si>
  <si>
    <t>20/05/17 19:37:40</t>
  </si>
  <si>
    <t>20/05/17 19:37:50</t>
  </si>
  <si>
    <t>20/05/17 19:38:00</t>
  </si>
  <si>
    <t>20/05/17 19:38:10</t>
  </si>
  <si>
    <t>20/05/17 19:38:20</t>
  </si>
  <si>
    <t>20/05/17 19:38:30</t>
  </si>
  <si>
    <t>20/05/17 19:38:40</t>
  </si>
  <si>
    <t>20/05/17 19:38:50</t>
  </si>
  <si>
    <t>20/05/17 19:39:00</t>
  </si>
  <si>
    <t>20/05/17 19:39:10</t>
  </si>
  <si>
    <t>20/05/17 19:39:20</t>
  </si>
  <si>
    <t>20/05/17 19:39:30</t>
  </si>
  <si>
    <t>20/05/17 19:39:40</t>
  </si>
  <si>
    <t>20/05/17 19:39:50</t>
  </si>
  <si>
    <t>20/05/17 19:40:00</t>
  </si>
  <si>
    <t>20/05/17 19:40:10</t>
  </si>
  <si>
    <t>20/05/17 19:40:20</t>
  </si>
  <si>
    <t>20/05/17 19:40:30</t>
  </si>
  <si>
    <t>20/05/17 19:40:40</t>
  </si>
  <si>
    <t>20/05/17 19:40:50</t>
  </si>
  <si>
    <t>20/05/17 19:41:00</t>
  </si>
  <si>
    <t>20/05/17 19:41:10</t>
  </si>
  <si>
    <t>20/05/17 19:41:20</t>
  </si>
  <si>
    <t>20/05/17 19:41:30</t>
  </si>
  <si>
    <t>20/05/17 19:41:40</t>
  </si>
  <si>
    <t>20/05/17 19:41:50</t>
  </si>
  <si>
    <t>20/05/17 19:42:00</t>
  </si>
  <si>
    <t>20/05/17 19:42:10</t>
  </si>
  <si>
    <t>20/05/17 19:42:20</t>
  </si>
  <si>
    <t>20/05/17 19:42:30</t>
  </si>
  <si>
    <t>20/05/17 19:42:40</t>
  </si>
  <si>
    <t>20/05/17 19:42:50</t>
  </si>
  <si>
    <t>20/05/17 19:43:00</t>
  </si>
  <si>
    <t>20/05/17 19:43:10</t>
  </si>
  <si>
    <t>20/05/17 19:43:20</t>
  </si>
  <si>
    <t>20/05/17 19:43:30</t>
  </si>
  <si>
    <t>20/05/17 19:43:40</t>
  </si>
  <si>
    <t>20/05/17 19:43:50</t>
  </si>
  <si>
    <t>20/05/17 19:44:00</t>
  </si>
  <si>
    <t>20/05/17 19:44:10</t>
  </si>
  <si>
    <t>20/05/17 19:44:20</t>
  </si>
  <si>
    <t>20/05/17 19:44:30</t>
  </si>
  <si>
    <t>20/05/17 19:44:40</t>
  </si>
  <si>
    <t>20/05/17 19:44:50</t>
  </si>
  <si>
    <t>20/05/17 19:45:00</t>
  </si>
  <si>
    <t>20/05/17 19:45:10</t>
  </si>
  <si>
    <t>20/05/17 19:45:20</t>
  </si>
  <si>
    <t>20/05/17 19:45:30</t>
  </si>
  <si>
    <t>20/05/17 19:45:40</t>
  </si>
  <si>
    <t>20/05/17 19:45:50</t>
  </si>
  <si>
    <t>20/05/17 19:46:00</t>
  </si>
  <si>
    <t>20/05/17 19:46:10</t>
  </si>
  <si>
    <t>20/05/17 19:46:20</t>
  </si>
  <si>
    <t>20/05/17 19:46:30</t>
  </si>
  <si>
    <t>20/05/17 19:46:40</t>
  </si>
  <si>
    <t>20/05/17 19:46:50</t>
  </si>
  <si>
    <t>20/05/17 19:47:00</t>
  </si>
  <si>
    <t>20/05/17 19:47:10</t>
  </si>
  <si>
    <t>20/05/17 19:47:20</t>
  </si>
  <si>
    <t>20/05/17 19:47:30</t>
  </si>
  <si>
    <t>20/05/17 19:47:40</t>
  </si>
  <si>
    <t>20/05/17 19:47:50</t>
  </si>
  <si>
    <t>20/05/17 19:48:00</t>
  </si>
  <si>
    <t>20/05/17 19:48:10</t>
  </si>
  <si>
    <t>20/05/17 19:48:20</t>
  </si>
  <si>
    <t>20/05/17 19:48:30</t>
  </si>
  <si>
    <t>20/05/17 19:48:40</t>
  </si>
  <si>
    <t>20/05/17 19:48:50</t>
  </si>
  <si>
    <t>20/05/17 19:49:00</t>
  </si>
  <si>
    <t>20/05/17 19:49:10</t>
  </si>
  <si>
    <t>20/05/17 19:49:20</t>
  </si>
  <si>
    <t>20/05/17 19:49:30</t>
  </si>
  <si>
    <t>20/05/17 19:49:40</t>
  </si>
  <si>
    <t>20/05/17 19:49:50</t>
  </si>
  <si>
    <t>20/05/17 19:50:00</t>
  </si>
  <si>
    <t>20/05/17 19:50:10</t>
  </si>
  <si>
    <t>20/05/17 19:50:20</t>
  </si>
  <si>
    <t>20/05/17 19:50:30</t>
  </si>
  <si>
    <t>20/05/17 19:50:40</t>
  </si>
  <si>
    <t>20/05/17 19:50:50</t>
  </si>
  <si>
    <t>20/05/17 19:51:00</t>
  </si>
  <si>
    <t>20/05/17 19:51:10</t>
  </si>
  <si>
    <t>20/05/17 19:51:20</t>
  </si>
  <si>
    <t>20/05/17 19:51:30</t>
  </si>
  <si>
    <t>20/05/17 19:51:40</t>
  </si>
  <si>
    <t>20/05/17 19:51:50</t>
  </si>
  <si>
    <t>20/05/17 19:52:00</t>
  </si>
  <si>
    <t>20/05/17 19:52:10</t>
  </si>
  <si>
    <t>20/05/17 19:52:20</t>
  </si>
  <si>
    <t>20/05/17 19:52:30</t>
  </si>
  <si>
    <t>20/05/17 19:52:40</t>
  </si>
  <si>
    <t>20/05/17 19:52:50</t>
  </si>
  <si>
    <t>20/05/17 19:53:00</t>
  </si>
  <si>
    <t>20/05/17 19:53:10</t>
  </si>
  <si>
    <t>20/05/17 19:53:20</t>
  </si>
  <si>
    <t>20/05/17 19:53:30</t>
  </si>
  <si>
    <t>20/05/17 19:53:40</t>
  </si>
  <si>
    <t>20/05/17 19:53:50</t>
  </si>
  <si>
    <t>20/05/17 19:54:00</t>
  </si>
  <si>
    <t>20/05/17 19:54:10</t>
  </si>
  <si>
    <t>20/05/17 19:54:20</t>
  </si>
  <si>
    <t>20/05/17 19:54:30</t>
  </si>
  <si>
    <t>20/05/17 19:54:40</t>
  </si>
  <si>
    <t>20/05/17 19:54:50</t>
  </si>
  <si>
    <t>20/05/17 19:55:00</t>
  </si>
  <si>
    <t>20/05/17 19:55:10</t>
  </si>
  <si>
    <t>20/05/17 19:55:20</t>
  </si>
  <si>
    <t>20/05/17 19:55:30</t>
  </si>
  <si>
    <t>20/05/17 19:55:40</t>
  </si>
  <si>
    <t>20/05/17 19:55:50</t>
  </si>
  <si>
    <t>20/05/17 19:56:00</t>
  </si>
  <si>
    <t>20/05/17 19:56:10</t>
  </si>
  <si>
    <t>20/05/17 19:56:20</t>
  </si>
  <si>
    <t>20/05/17 19:56:30</t>
  </si>
  <si>
    <t>20/05/17 19:56:40</t>
  </si>
  <si>
    <t>20/05/17 19:56:50</t>
  </si>
  <si>
    <t>20/05/17 19:57:00</t>
  </si>
  <si>
    <t>20/05/17 19:57:10</t>
  </si>
  <si>
    <t>20/05/17 19:57:20</t>
  </si>
  <si>
    <t>20/05/17 19:57:30</t>
  </si>
  <si>
    <t>20/05/17 19:57:40</t>
  </si>
  <si>
    <t>20/05/17 19:57:50</t>
  </si>
  <si>
    <t>20/05/17 19:58:00</t>
  </si>
  <si>
    <t>20/05/17 19:58:10</t>
  </si>
  <si>
    <t>20/05/17 19:58:20</t>
  </si>
  <si>
    <t>20/05/17 19:58:30</t>
  </si>
  <si>
    <t>20/05/17 19:58:40</t>
  </si>
  <si>
    <t>20/05/17 19:58:50</t>
  </si>
  <si>
    <t>20/05/17 19:59:00</t>
  </si>
  <si>
    <t>20/05/17 19:59:10</t>
  </si>
  <si>
    <t>20/05/17 19:59:20</t>
  </si>
  <si>
    <t>20/05/17 19:59:30</t>
  </si>
  <si>
    <t>20/05/17 19:59:40</t>
  </si>
  <si>
    <t>20/05/17 19:59:50</t>
  </si>
  <si>
    <t>20/05/17 20:00:00</t>
  </si>
  <si>
    <t>20/05/17 20:00:10</t>
  </si>
  <si>
    <t>20/05/17 20:00:20</t>
  </si>
  <si>
    <t>20/05/17 20:00:30</t>
  </si>
  <si>
    <t>20/05/17 20:00:40</t>
  </si>
  <si>
    <t>20/05/17 20:00:50</t>
  </si>
  <si>
    <t>20/05/17 20:01:00</t>
  </si>
  <si>
    <t>20/05/17 20:01:10</t>
  </si>
  <si>
    <t>20/05/17 20:01:20</t>
  </si>
  <si>
    <t>20/05/17 20:01:30</t>
  </si>
  <si>
    <t>20/05/17 20:01:40</t>
  </si>
  <si>
    <t>20/05/17 20:01:50</t>
  </si>
  <si>
    <t>20/05/17 20:02:00</t>
  </si>
  <si>
    <t>20/05/17 20:02:10</t>
  </si>
  <si>
    <t>20/05/17 20:02:20</t>
  </si>
  <si>
    <t>20/05/17 20:02:30</t>
  </si>
  <si>
    <t>20/05/17 20:02:40</t>
  </si>
  <si>
    <t>20/05/17 20:02:50</t>
  </si>
  <si>
    <t>20/05/17 20:03:00</t>
  </si>
  <si>
    <t>20/05/17 20:03:10</t>
  </si>
  <si>
    <t>20/05/17 20:03:20</t>
  </si>
  <si>
    <t>20/05/17 20:03:30</t>
  </si>
  <si>
    <t>20/05/17 20:03:40</t>
  </si>
  <si>
    <t>20/05/17 20:03:50</t>
  </si>
  <si>
    <t>20/05/17 20:04:00</t>
  </si>
  <si>
    <t>20/05/17 20:04:10</t>
  </si>
  <si>
    <t>20/05/17 20:04:20</t>
  </si>
  <si>
    <t>20/05/17 20:04:30</t>
  </si>
  <si>
    <t>20/05/17 20:04:40</t>
  </si>
  <si>
    <t>20/05/17 20:04:50</t>
  </si>
  <si>
    <t>20/05/17 20:05:00</t>
  </si>
  <si>
    <t>20/05/17 20:05:10</t>
  </si>
  <si>
    <t>20/05/17 20:05:20</t>
  </si>
  <si>
    <t>20/05/17 20:05:30</t>
  </si>
  <si>
    <t>20/05/17 20:05:40</t>
  </si>
  <si>
    <t>20/05/17 20:05:50</t>
  </si>
  <si>
    <t>20/05/17 20:06:00</t>
  </si>
  <si>
    <t>20/05/17 20:06:10</t>
  </si>
  <si>
    <t>20/05/17 20:06:20</t>
  </si>
  <si>
    <t>20/05/17 20:06:30</t>
  </si>
  <si>
    <t>20/05/17 20:06:40</t>
  </si>
  <si>
    <t>20/05/17 20:06:50</t>
  </si>
  <si>
    <t>20/05/17 20:07:00</t>
  </si>
  <si>
    <t>20/05/17 20:07:10</t>
  </si>
  <si>
    <t>20/05/17 20:07:20</t>
  </si>
  <si>
    <t>20/05/17 20:07:30</t>
  </si>
  <si>
    <t>20/05/17 20:07:40</t>
  </si>
  <si>
    <t>20/05/17 20:07:50</t>
  </si>
  <si>
    <t>20/05/17 20:08:00</t>
  </si>
  <si>
    <t>20/05/17 20:08:10</t>
  </si>
  <si>
    <t>20/05/17 20:08:20</t>
  </si>
  <si>
    <t>20/05/17 20:08:30</t>
  </si>
  <si>
    <t>20/05/17 20:08:40</t>
  </si>
  <si>
    <t>20/05/17 20:08:50</t>
  </si>
  <si>
    <t>20/05/17 20:09:00</t>
  </si>
  <si>
    <t>20/05/17 20:09:10</t>
  </si>
  <si>
    <t>20/05/17 20:09:20</t>
  </si>
  <si>
    <t>20/05/17 20:09:30</t>
  </si>
  <si>
    <t>20/05/17 20:09:40</t>
  </si>
  <si>
    <t>20/05/17 20:09:50</t>
  </si>
  <si>
    <t>20/05/17 20:10:00</t>
  </si>
  <si>
    <t>20/05/17 20:10:10</t>
  </si>
  <si>
    <t>20/05/17 20:10:20</t>
  </si>
  <si>
    <t>20/05/17 20:10:30</t>
  </si>
  <si>
    <t>20/05/17 20:10:40</t>
  </si>
  <si>
    <t>20/05/17 20:10:50</t>
  </si>
  <si>
    <t>20/05/17 20:11:00</t>
  </si>
  <si>
    <t>20/05/17 20:11:10</t>
  </si>
  <si>
    <t>20/05/17 20:11:20</t>
  </si>
  <si>
    <t>20/05/17 20:11:30</t>
  </si>
  <si>
    <t>20/05/17 20:11:40</t>
  </si>
  <si>
    <t>20/05/17 20:11:50</t>
  </si>
  <si>
    <t>20/05/17 20:12:00</t>
  </si>
  <si>
    <t>20/05/17 20:12:10</t>
  </si>
  <si>
    <t>20/05/17 20:12:20</t>
  </si>
  <si>
    <t>20/05/17 20:12:30</t>
  </si>
  <si>
    <t>20/05/17 20:12:40</t>
  </si>
  <si>
    <t>20/05/17 20:12:50</t>
  </si>
  <si>
    <t>20/05/17 20:13:00</t>
  </si>
  <si>
    <t>20/05/17 20:13:10</t>
  </si>
  <si>
    <t>20/05/17 20:13:20</t>
  </si>
  <si>
    <t>20/05/17 20:13:30</t>
  </si>
  <si>
    <t>20/05/17 20:13:40</t>
  </si>
  <si>
    <t>20/05/17 20:13:50</t>
  </si>
  <si>
    <t>20/05/17 20:14:00</t>
  </si>
  <si>
    <t>20/05/17 20:14:10</t>
  </si>
  <si>
    <t>20/05/17 20:14:20</t>
  </si>
  <si>
    <t>20/05/17 20:14:30</t>
  </si>
  <si>
    <t>20/05/17 20:14:40</t>
  </si>
  <si>
    <t>20/05/17 20:14:50</t>
  </si>
  <si>
    <t>20/05/17 20:15:00</t>
  </si>
  <si>
    <t>20/05/17 20:15:10</t>
  </si>
  <si>
    <t>20/05/17 20:15:20</t>
  </si>
  <si>
    <t>20/05/17 20:15:30</t>
  </si>
  <si>
    <t>20/05/17 20:15:40</t>
  </si>
  <si>
    <t>20/05/17 20:15:50</t>
  </si>
  <si>
    <t>20/05/17 20:16:00</t>
  </si>
  <si>
    <t>20/05/17 20:16:10</t>
  </si>
  <si>
    <t>20/05/17 20:16:20</t>
  </si>
  <si>
    <t>20/05/17 20:16:30</t>
  </si>
  <si>
    <t>20/05/17 20:16:40</t>
  </si>
  <si>
    <t>20/05/17 20:16:50</t>
  </si>
  <si>
    <t>20/05/17 20:17:00</t>
  </si>
  <si>
    <t>20/05/17 20:17:10</t>
  </si>
  <si>
    <t>20/05/17 20:17:20</t>
  </si>
  <si>
    <t>20/05/17 20:17:30</t>
  </si>
  <si>
    <t>20/05/17 20:17:40</t>
  </si>
  <si>
    <t>20/05/17 20:17:50</t>
  </si>
  <si>
    <t>20/05/17 20:18:00</t>
  </si>
  <si>
    <t>20/05/17 20:18:10</t>
  </si>
  <si>
    <t>20/05/17 20:18:20</t>
  </si>
  <si>
    <t>20/05/17 20:18:30</t>
  </si>
  <si>
    <t>20/05/17 20:18:40</t>
  </si>
  <si>
    <t>20/05/17 20:18:50</t>
  </si>
  <si>
    <t>20/05/17 20:19:00</t>
  </si>
  <si>
    <t>20/05/17 20:19:10</t>
  </si>
  <si>
    <t>20/05/17 20:19:20</t>
  </si>
  <si>
    <t>20/05/17 20:19:30</t>
  </si>
  <si>
    <t>20/05/17 20:19:40</t>
  </si>
  <si>
    <t>20/05/17 20:19:50</t>
  </si>
  <si>
    <t>20/05/17 20:20:00</t>
  </si>
  <si>
    <t>20/05/17 20:20:10</t>
  </si>
  <si>
    <t>20/05/17 20:20:20</t>
  </si>
  <si>
    <t>20/05/17 20:20:30</t>
  </si>
  <si>
    <t>20/05/17 20:20:40</t>
  </si>
  <si>
    <t>20/05/17 20:20:50</t>
  </si>
  <si>
    <t>20/05/17 20:21:00</t>
  </si>
  <si>
    <t>20/05/17 20:21:10</t>
  </si>
  <si>
    <t>20/05/17 20:21:20</t>
  </si>
  <si>
    <t>20/05/17 20:21:30</t>
  </si>
  <si>
    <t>20/05/17 20:21:40</t>
  </si>
  <si>
    <t>20/05/17 20:21:50</t>
  </si>
  <si>
    <t>20/05/17 20:22:00</t>
  </si>
  <si>
    <t>20/05/17 20:22:10</t>
  </si>
  <si>
    <t>20/05/17 20:22:20</t>
  </si>
  <si>
    <t>20/05/17 20:22:30</t>
  </si>
  <si>
    <t>20/05/17 20:22:40</t>
  </si>
  <si>
    <t>20/05/17 20:22:50</t>
  </si>
  <si>
    <t>20/05/17 20:23:00</t>
  </si>
  <si>
    <t>20/05/17 20:23:10</t>
  </si>
  <si>
    <t>20/05/17 20:23:20</t>
  </si>
  <si>
    <t>20/05/17 20:23:30</t>
  </si>
  <si>
    <t>20/05/17 20:23:40</t>
  </si>
  <si>
    <t>20/05/17 20:23:50</t>
  </si>
  <si>
    <t>20/05/17 20:24:00</t>
  </si>
  <si>
    <t>20/05/17 20:24:10</t>
  </si>
  <si>
    <t>20/05/17 20:24:20</t>
  </si>
  <si>
    <t>20/05/17 20:24:30</t>
  </si>
  <si>
    <t>20/05/17 20:24:40</t>
  </si>
  <si>
    <t>20/05/17 20:24:50</t>
  </si>
  <si>
    <t>20/05/17 20:25:00</t>
  </si>
  <si>
    <t>20/05/17 20:25:10</t>
  </si>
  <si>
    <t>20/05/17 20:25:20</t>
  </si>
  <si>
    <t>20/05/17 20:25:30</t>
  </si>
  <si>
    <t>20/05/17 20:25:40</t>
  </si>
  <si>
    <t>20/05/17 20:25:50</t>
  </si>
  <si>
    <t>20/05/17 20:26:00</t>
  </si>
  <si>
    <t>20/05/17 20:26:10</t>
  </si>
  <si>
    <t>20/05/17 20:26:20</t>
  </si>
  <si>
    <t>20/05/17 20:26:30</t>
  </si>
  <si>
    <t>20/05/17 20:26:40</t>
  </si>
  <si>
    <t>20/05/17 20:26:50</t>
  </si>
  <si>
    <t>20/05/17 20:27:00</t>
  </si>
  <si>
    <t>20/05/17 20:27:10</t>
  </si>
  <si>
    <t>20/05/17 20:27:20</t>
  </si>
  <si>
    <t>20/05/17 20:27:30</t>
  </si>
  <si>
    <t>20/05/17 20:27:40</t>
  </si>
  <si>
    <t>20/05/17 20:27:50</t>
  </si>
  <si>
    <t>20/05/17 20:28:00</t>
  </si>
  <si>
    <t>20/05/17 20:28:10</t>
  </si>
  <si>
    <t>20/05/17 20:28:20</t>
  </si>
  <si>
    <t>20/05/17 20:28:30</t>
  </si>
  <si>
    <t>20/05/17 20:28:40</t>
  </si>
  <si>
    <t>20/05/17 20:28:50</t>
  </si>
  <si>
    <t>20/05/17 20:29:00</t>
  </si>
  <si>
    <t>20/05/17 20:29:10</t>
  </si>
  <si>
    <t>20/05/17 20:29:20</t>
  </si>
  <si>
    <t>20/05/17 20:29:30</t>
  </si>
  <si>
    <t>20/05/17 20:29:40</t>
  </si>
  <si>
    <t>20/05/17 20:29:50</t>
  </si>
  <si>
    <t>20/05/17 20:30:00</t>
  </si>
  <si>
    <t>20/05/17 20:30:10</t>
  </si>
  <si>
    <t>20/05/17 20:30:20</t>
  </si>
  <si>
    <t>20/05/17 20:30:30</t>
  </si>
  <si>
    <t>20/05/17 20:30:40</t>
  </si>
  <si>
    <t>20/05/17 20:30:50</t>
  </si>
  <si>
    <t>20/05/17 20:31:00</t>
  </si>
  <si>
    <t>20/05/17 20:31:10</t>
  </si>
  <si>
    <t>20/05/17 20:31:20</t>
  </si>
  <si>
    <t>20/05/17 20:31:30</t>
  </si>
  <si>
    <t>20/05/17 20:31:40</t>
  </si>
  <si>
    <t>20/05/17 20:31:50</t>
  </si>
  <si>
    <t>20/05/17 20:32:00</t>
  </si>
  <si>
    <t>20/05/17 20:32:10</t>
  </si>
  <si>
    <t>20/05/17 20:32:20</t>
  </si>
  <si>
    <t>20/05/17 20:32:30</t>
  </si>
  <si>
    <t>20/05/17 20:32:40</t>
  </si>
  <si>
    <t>20/05/17 20:32:50</t>
  </si>
  <si>
    <t>20/05/17 20:33:00</t>
  </si>
  <si>
    <t>20/05/17 20:33:10</t>
  </si>
  <si>
    <t>20/05/17 20:33:20</t>
  </si>
  <si>
    <t>20/05/17 20:33:30</t>
  </si>
  <si>
    <t>20/05/17 20:33:40</t>
  </si>
  <si>
    <t>20/05/17 20:33:50</t>
  </si>
  <si>
    <t>20/05/17 20:34:00</t>
  </si>
  <si>
    <t>20/05/17 20:34:10</t>
  </si>
  <si>
    <t>20/05/17 20:34:20</t>
  </si>
  <si>
    <t>20/05/17 20:34:30</t>
  </si>
  <si>
    <t>20/05/17 20:34:40</t>
  </si>
  <si>
    <t>20/05/17 20:34:50</t>
  </si>
  <si>
    <t>20/05/17 20:35:00</t>
  </si>
  <si>
    <t>20/05/17 20:35:10</t>
  </si>
  <si>
    <t>20/05/17 20:35:20</t>
  </si>
  <si>
    <t>20/05/17 20:35:30</t>
  </si>
  <si>
    <t>20/05/17 20:35:40</t>
  </si>
  <si>
    <t>20/05/17 20:35:50</t>
  </si>
  <si>
    <t>20/05/17 20:36:00</t>
  </si>
  <si>
    <t>20/05/17 20:36:10</t>
  </si>
  <si>
    <t>20/05/17 20:36:20</t>
  </si>
  <si>
    <t>20/05/17 20:36:30</t>
  </si>
  <si>
    <t>20/05/17 20:36:40</t>
  </si>
  <si>
    <t>20/05/17 20:36:50</t>
  </si>
  <si>
    <t>20/05/17 20:37:00</t>
  </si>
  <si>
    <t>20/05/17 20:37:10</t>
  </si>
  <si>
    <t>20/05/17 20:37:20</t>
  </si>
  <si>
    <t>20/05/17 20:37:30</t>
  </si>
  <si>
    <t>20/05/17 20:37:40</t>
  </si>
  <si>
    <t>20/05/17 20:37:50</t>
  </si>
  <si>
    <t>20/05/17 20:38:00</t>
  </si>
  <si>
    <t>20/05/17 20:38:10</t>
  </si>
  <si>
    <t>20/05/17 20:38:20</t>
  </si>
  <si>
    <t>20/05/17 20:38:30</t>
  </si>
  <si>
    <t>20/05/17 20:38:40</t>
  </si>
  <si>
    <t>20/05/17 20:38:50</t>
  </si>
  <si>
    <t>20/05/17 20:39:00</t>
  </si>
  <si>
    <t>20/05/17 20:39:10</t>
  </si>
  <si>
    <t>20/05/17 20:39:20</t>
  </si>
  <si>
    <t>20/05/17 20:39:30</t>
  </si>
  <si>
    <t>20/05/17 20:39:40</t>
  </si>
  <si>
    <t>20/05/17 20:39:50</t>
  </si>
  <si>
    <t>20/05/17 20:40:00</t>
  </si>
  <si>
    <t>20/05/17 20:40:10</t>
  </si>
  <si>
    <t>20/05/17 20:40:20</t>
  </si>
  <si>
    <t>20/05/17 20:40:30</t>
  </si>
  <si>
    <t>20/05/17 20:40:40</t>
  </si>
  <si>
    <t>20/05/17 20:40:50</t>
  </si>
  <si>
    <t>20/05/17 20:41:00</t>
  </si>
  <si>
    <t>20/05/17 20:41:10</t>
  </si>
  <si>
    <t>20/05/17 20:41:20</t>
  </si>
  <si>
    <t>20/05/17 20:41:30</t>
  </si>
  <si>
    <t>20/05/17 20:41:40</t>
  </si>
  <si>
    <t>20/05/17 20:41:50</t>
  </si>
  <si>
    <t>20/05/17 20:42:00</t>
  </si>
  <si>
    <t>20/05/17 20:42:10</t>
  </si>
  <si>
    <t>20/05/17 20:42:20</t>
  </si>
  <si>
    <t>20/05/17 20:42:30</t>
  </si>
  <si>
    <t>20/05/17 20:42:40</t>
  </si>
  <si>
    <t>20/05/17 20:42:50</t>
  </si>
  <si>
    <t>20/05/17 20:43:00</t>
  </si>
  <si>
    <t>20/05/17 20:43:10</t>
  </si>
  <si>
    <t>20/05/17 20:43:20</t>
  </si>
  <si>
    <t>20/05/17 20:43:30</t>
  </si>
  <si>
    <t>20/05/17 20:43:40</t>
  </si>
  <si>
    <t>20/05/17 20:43:50</t>
  </si>
  <si>
    <t>20/05/17 20:44:00</t>
  </si>
  <si>
    <t>20/05/17 20:44:10</t>
  </si>
  <si>
    <t>20/05/17 20:44:20</t>
  </si>
  <si>
    <t>20/05/17 20:44:30</t>
  </si>
  <si>
    <t>20/05/17 20:44:40</t>
  </si>
  <si>
    <t>20/05/17 20:44:50</t>
  </si>
  <si>
    <t>20/05/17 20:45:00</t>
  </si>
  <si>
    <t>20/05/17 20:45:10</t>
  </si>
  <si>
    <t>20/05/17 20:45:20</t>
  </si>
  <si>
    <t>20/05/17 20:45:30</t>
  </si>
  <si>
    <t>20/05/17 20:45:40</t>
  </si>
  <si>
    <t>20/05/17 20:45:50</t>
  </si>
  <si>
    <t>20/05/17 20:46:00</t>
  </si>
  <si>
    <t>20/05/17 20:46:10</t>
  </si>
  <si>
    <t>20/05/17 20:46:20</t>
  </si>
  <si>
    <t>20/05/17 20:46:30</t>
  </si>
  <si>
    <t>20/05/17 20:46:40</t>
  </si>
  <si>
    <t>20/05/17 20:46:50</t>
  </si>
  <si>
    <t>20/05/17 20:47:00</t>
  </si>
  <si>
    <t>20/05/17 20:47:10</t>
  </si>
  <si>
    <t>20/05/17 20:47:20</t>
  </si>
  <si>
    <t>20/05/17 20:47:30</t>
  </si>
  <si>
    <t>20/05/17 20:47:40</t>
  </si>
  <si>
    <t>20/05/17 20:47:50</t>
  </si>
  <si>
    <t>20/05/17 20:48:00</t>
  </si>
  <si>
    <t>20/05/17 20:48:10</t>
  </si>
  <si>
    <t>20/05/17 20:48:20</t>
  </si>
  <si>
    <t>20/05/17 20:48:30</t>
  </si>
  <si>
    <t>20/05/17 20:48:40</t>
  </si>
  <si>
    <t>20/05/17 20:48:50</t>
  </si>
  <si>
    <t>20/05/17 20:49:00</t>
  </si>
  <si>
    <t>20/05/17 20:49:10</t>
  </si>
  <si>
    <t>20/05/17 20:49:20</t>
  </si>
  <si>
    <t>20/05/17 20:49:30</t>
  </si>
  <si>
    <t>20/05/17 20:49:40</t>
  </si>
  <si>
    <t>20/05/17 20:49:50</t>
  </si>
  <si>
    <t>20/05/17 20:50:00</t>
  </si>
  <si>
    <t>20/05/17 20:50:10</t>
  </si>
  <si>
    <t>20/05/17 20:50:20</t>
  </si>
  <si>
    <t>20/05/17 20:50:30</t>
  </si>
  <si>
    <t>20/05/17 20:50:40</t>
  </si>
  <si>
    <t>20/05/17 20:50:50</t>
  </si>
  <si>
    <t>20/05/17 20:51:00</t>
  </si>
  <si>
    <t>20/05/17 20:51:10</t>
  </si>
  <si>
    <t>20/05/17 20:51:20</t>
  </si>
  <si>
    <t>20/05/17 20:51:30</t>
  </si>
  <si>
    <t>20/05/17 20:51:40</t>
  </si>
  <si>
    <t>20/05/17 20:51:50</t>
  </si>
  <si>
    <t>20/05/17 20:52:00</t>
  </si>
  <si>
    <t>20/05/17 20:52:10</t>
  </si>
  <si>
    <t>20/05/17 20:52:20</t>
  </si>
  <si>
    <t>20/05/17 20:52:30</t>
  </si>
  <si>
    <t>20/05/17 20:52:40</t>
  </si>
  <si>
    <t>20/05/17 20:52:50</t>
  </si>
  <si>
    <t>20/05/17 20:53:00</t>
  </si>
  <si>
    <t>20/05/17 20:53:10</t>
  </si>
  <si>
    <t>20/05/17 20:53:20</t>
  </si>
  <si>
    <t>20/05/17 20:53:30</t>
  </si>
  <si>
    <t>20/05/17 20:53:40</t>
  </si>
  <si>
    <t>20/05/17 20:53:50</t>
  </si>
  <si>
    <t>20/05/17 20:54:00</t>
  </si>
  <si>
    <t>20/05/17 20:54:10</t>
  </si>
  <si>
    <t>20/05/17 20:54:20</t>
  </si>
  <si>
    <t>20/05/17 20:54:30</t>
  </si>
  <si>
    <t>20/05/17 20:54:40</t>
  </si>
  <si>
    <t>20/05/17 20:54:50</t>
  </si>
  <si>
    <t>20/05/17 20:55:00</t>
  </si>
  <si>
    <t>20/05/17 20:55:10</t>
  </si>
  <si>
    <t>20/05/17 20:55:20</t>
  </si>
  <si>
    <t>20/05/17 20:55:30</t>
  </si>
  <si>
    <t>20/05/17 20:55:40</t>
  </si>
  <si>
    <t>20/05/17 20:55:50</t>
  </si>
  <si>
    <t>20/05/17 20:56:00</t>
  </si>
  <si>
    <t>20/05/17 20:56:10</t>
  </si>
  <si>
    <t>20/05/17 20:56:20</t>
  </si>
  <si>
    <t>20/05/17 20:56:30</t>
  </si>
  <si>
    <t>20/05/17 20:56:40</t>
  </si>
  <si>
    <t>20/05/17 20:56:50</t>
  </si>
  <si>
    <t>20/05/17 20:57:00</t>
  </si>
  <si>
    <t>20/05/17 20:57:10</t>
  </si>
  <si>
    <t>20/05/17 20:57:20</t>
  </si>
  <si>
    <t>20/05/17 20:57:30</t>
  </si>
  <si>
    <t>20/05/17 20:57:40</t>
  </si>
  <si>
    <t>20/05/17 20:57:50</t>
  </si>
  <si>
    <t>20/05/17 20:58:00</t>
  </si>
  <si>
    <t>20/05/17 20:58:10</t>
  </si>
  <si>
    <t>20/05/17 20:58:20</t>
  </si>
  <si>
    <t>20/05/17 20:58:30</t>
  </si>
  <si>
    <t>20/05/17 20:58:40</t>
  </si>
  <si>
    <t>20/05/17 20:58:50</t>
  </si>
  <si>
    <t>20/05/17 20:59:00</t>
  </si>
  <si>
    <t>20/05/17 20:59:10</t>
  </si>
  <si>
    <t>20/05/17 20:59:20</t>
  </si>
  <si>
    <t>20/05/17 20:59:30</t>
  </si>
  <si>
    <t>20/05/17 20:59:40</t>
  </si>
  <si>
    <t>20/05/17 20:59:50</t>
  </si>
  <si>
    <t>20/05/17 21:00:00</t>
  </si>
  <si>
    <t>20/05/17 21:00:10</t>
  </si>
  <si>
    <t>20/05/17 21:00:20</t>
  </si>
  <si>
    <t>20/05/17 21:00:30</t>
  </si>
  <si>
    <t>20/05/17 21:00:40</t>
  </si>
  <si>
    <t>20/05/17 21:00:50</t>
  </si>
  <si>
    <t>20/05/17 21:01:00</t>
  </si>
  <si>
    <t>20/05/17 21:01:10</t>
  </si>
  <si>
    <t>20/05/17 21:01:20</t>
  </si>
  <si>
    <t>20/05/17 21:01:30</t>
  </si>
  <si>
    <t>20/05/17 21:01:40</t>
  </si>
  <si>
    <t>20/05/17 21:01:50</t>
  </si>
  <si>
    <t>20/05/17 21:02:00</t>
  </si>
  <si>
    <t>20/05/17 21:02:10</t>
  </si>
  <si>
    <t>20/05/17 21:02:20</t>
  </si>
  <si>
    <t>20/05/17 21:02:30</t>
  </si>
  <si>
    <t>20/05/17 21:02:40</t>
  </si>
  <si>
    <t>20/05/17 21:02:50</t>
  </si>
  <si>
    <t>20/05/17 21:03:00</t>
  </si>
  <si>
    <t>20/05/17 21:03:10</t>
  </si>
  <si>
    <t>20/05/17 21:03:20</t>
  </si>
  <si>
    <t>20/05/17 21:03:30</t>
  </si>
  <si>
    <t>20/05/17 21:03:40</t>
  </si>
  <si>
    <t>20/05/17 21:03:50</t>
  </si>
  <si>
    <t>20/05/17 21:04:00</t>
  </si>
  <si>
    <t>20/05/17 21:04:10</t>
  </si>
  <si>
    <t>20/05/17 21:04:20</t>
  </si>
  <si>
    <t>20/05/17 21:04:30</t>
  </si>
  <si>
    <t>20/05/17 21:04:40</t>
  </si>
  <si>
    <t>20/05/17 21:04:50</t>
  </si>
  <si>
    <t>20/05/17 21:05:00</t>
  </si>
  <si>
    <t>20/05/17 21:05:10</t>
  </si>
  <si>
    <t>20/05/17 21:05:20</t>
  </si>
  <si>
    <t>20/05/17 21:05:30</t>
  </si>
  <si>
    <t>20/05/17 21:05:40</t>
  </si>
  <si>
    <t>20/05/17 21:05:50</t>
  </si>
  <si>
    <t>20/05/17 21:06:00</t>
  </si>
  <si>
    <t>20/05/17 21:06:10</t>
  </si>
  <si>
    <t>20/05/17 21:06:20</t>
  </si>
  <si>
    <t>20/05/17 21:06:30</t>
  </si>
  <si>
    <t>20/05/17 21:06:40</t>
  </si>
  <si>
    <t>20/05/17 21:06:50</t>
  </si>
  <si>
    <t>20/05/17 21:07:00</t>
  </si>
  <si>
    <t>20/05/17 21:07:10</t>
  </si>
  <si>
    <t>20/05/17 21:07:20</t>
  </si>
  <si>
    <t>20/05/17 21:07:30</t>
  </si>
  <si>
    <t>20/05/17 21:07:40</t>
  </si>
  <si>
    <t>20/05/17 21:07:50</t>
  </si>
  <si>
    <t>20/05/17 21:08:00</t>
  </si>
  <si>
    <t>20/05/17 21:08:10</t>
  </si>
  <si>
    <t>20/05/17 21:08:20</t>
  </si>
  <si>
    <t>20/05/17 21:08:30</t>
  </si>
  <si>
    <t>20/05/17 21:08:40</t>
  </si>
  <si>
    <t>20/05/17 21:08:50</t>
  </si>
  <si>
    <t>20/05/17 21:09:00</t>
  </si>
  <si>
    <t>20/05/17 21:09:10</t>
  </si>
  <si>
    <t>20/05/17 21:09:20</t>
  </si>
  <si>
    <t>20/05/17 21:09:30</t>
  </si>
  <si>
    <t>20/05/17 21:09:40</t>
  </si>
  <si>
    <t>20/05/17 21:09:50</t>
  </si>
  <si>
    <t>20/05/17 21:10:00</t>
  </si>
  <si>
    <t>20/05/17 21:10:10</t>
  </si>
  <si>
    <t>20/05/17 21:10:20</t>
  </si>
  <si>
    <t>20/05/17 21:10:30</t>
  </si>
  <si>
    <t>20/05/17 21:10:40</t>
  </si>
  <si>
    <t>20/05/17 21:10:50</t>
  </si>
  <si>
    <t>20/05/17 21:11:00</t>
  </si>
  <si>
    <t>20/05/17 21:11:10</t>
  </si>
  <si>
    <t>20/05/17 21:11:20</t>
  </si>
  <si>
    <t>20/05/17 21:11:30</t>
  </si>
  <si>
    <t>20/05/17 21:11:40</t>
  </si>
  <si>
    <t>20/05/17 21:11:50</t>
  </si>
  <si>
    <t>20/05/17 21:12:00</t>
  </si>
  <si>
    <t>20/05/17 21:12:10</t>
  </si>
  <si>
    <t>20/05/17 21:12:20</t>
  </si>
  <si>
    <t>20/05/17 21:12:30</t>
  </si>
  <si>
    <t>20/05/17 21:12:40</t>
  </si>
  <si>
    <t>20/05/17 21:12:50</t>
  </si>
  <si>
    <t>20/05/17 21:13:00</t>
  </si>
  <si>
    <t>20/05/17 21:13:10</t>
  </si>
  <si>
    <t>20/05/17 21:13:20</t>
  </si>
  <si>
    <t>20/05/17 21:13:30</t>
  </si>
  <si>
    <t>20/05/17 21:13:40</t>
  </si>
  <si>
    <t>20/05/17 21:13:50</t>
  </si>
  <si>
    <t>20/05/17 21:14:00</t>
  </si>
  <si>
    <t>20/05/17 21:14:10</t>
  </si>
  <si>
    <t>20/05/17 21:14:20</t>
  </si>
  <si>
    <t>20/05/17 21:14:30</t>
  </si>
  <si>
    <t>20/05/17 21:14:40</t>
  </si>
  <si>
    <t>20/05/17 21:14:50</t>
  </si>
  <si>
    <t>20/05/17 21:15:00</t>
  </si>
  <si>
    <t>20/05/17 21:15:10</t>
  </si>
  <si>
    <t>20/05/17 21:15:20</t>
  </si>
  <si>
    <t>20/05/17 21:15:30</t>
  </si>
  <si>
    <t>20/05/17 21:15:40</t>
  </si>
  <si>
    <t>20/05/17 21:15:50</t>
  </si>
  <si>
    <t>20/05/17 21:16:00</t>
  </si>
  <si>
    <t>20/05/17 21:16:10</t>
  </si>
  <si>
    <t>20/05/17 21:16:20</t>
  </si>
  <si>
    <t>20/05/17 21:16:30</t>
  </si>
  <si>
    <t>20/05/17 21:16:40</t>
  </si>
  <si>
    <t>20/05/17 21:16:50</t>
  </si>
  <si>
    <t>20/05/17 21:17:00</t>
  </si>
  <si>
    <t>20/05/17 21:17:10</t>
  </si>
  <si>
    <t>20/05/17 21:17:20</t>
  </si>
  <si>
    <t>20/05/17 21:17:30</t>
  </si>
  <si>
    <t>20/05/17 21:17:40</t>
  </si>
  <si>
    <t>20/05/17 21:17:50</t>
  </si>
  <si>
    <t>20/05/17 21:18:00</t>
  </si>
  <si>
    <t>20/05/17 21:18:10</t>
  </si>
  <si>
    <t>20/05/17 21:18:20</t>
  </si>
  <si>
    <t>20/05/17 21:18:30</t>
  </si>
  <si>
    <t>20/05/17 21:18:40</t>
  </si>
  <si>
    <t>20/05/17 21:18:50</t>
  </si>
  <si>
    <t>20/05/17 21:19:00</t>
  </si>
  <si>
    <t>20/05/17 21:19:10</t>
  </si>
  <si>
    <t>20/05/17 21:19:20</t>
  </si>
  <si>
    <t>20/05/17 21:19:30</t>
  </si>
  <si>
    <t>20/05/17 21:19:40</t>
  </si>
  <si>
    <t>20/05/17 21:19:50</t>
  </si>
  <si>
    <t>20/05/17 21:20:00</t>
  </si>
  <si>
    <t>20/05/17 21:20:10</t>
  </si>
  <si>
    <t>20/05/17 21:20:20</t>
  </si>
  <si>
    <t>20/05/17 21:20:30</t>
  </si>
  <si>
    <t>20/05/17 21:20:40</t>
  </si>
  <si>
    <t>20/05/17 21:20:50</t>
  </si>
  <si>
    <t>20/05/17 21:21:00</t>
  </si>
  <si>
    <t>20/05/17 21:21:10</t>
  </si>
  <si>
    <t>20/05/17 21:21:20</t>
  </si>
  <si>
    <t>20/05/17 21:21:30</t>
  </si>
  <si>
    <t>20/05/17 21:21:40</t>
  </si>
  <si>
    <t>20/05/17 21:21:50</t>
  </si>
  <si>
    <t>20/05/17 21:22:00</t>
  </si>
  <si>
    <t>20/05/17 21:22:10</t>
  </si>
  <si>
    <t>20/05/17 21:22:20</t>
  </si>
  <si>
    <t>20/05/17 21:22:30</t>
  </si>
  <si>
    <t>20/05/17 21:22:40</t>
  </si>
  <si>
    <t>20/05/17 21:22:50</t>
  </si>
  <si>
    <t>20/05/17 21:23:00</t>
  </si>
  <si>
    <t>20/05/17 21:23:10</t>
  </si>
  <si>
    <t>20/05/17 21:23:20</t>
  </si>
  <si>
    <t>20/05/17 21:23:30</t>
  </si>
  <si>
    <t>20/05/17 21:23:40</t>
  </si>
  <si>
    <t>20/05/17 21:23:50</t>
  </si>
  <si>
    <t>20/05/17 21:24:00</t>
  </si>
  <si>
    <t>20/05/17 21:24:10</t>
  </si>
  <si>
    <t>20/05/17 21:24:20</t>
  </si>
  <si>
    <t>20/05/17 21:24:30</t>
  </si>
  <si>
    <t>20/05/17 21:24:40</t>
  </si>
  <si>
    <t>20/05/17 21:24:50</t>
  </si>
  <si>
    <t>20/05/17 21:25:00</t>
  </si>
  <si>
    <t>20/05/17 21:25:10</t>
  </si>
  <si>
    <t>20/05/17 21:25:20</t>
  </si>
  <si>
    <t>20/05/17 21:25:30</t>
  </si>
  <si>
    <t>20/05/17 21:25:40</t>
  </si>
  <si>
    <t>20/05/17 21:25:50</t>
  </si>
  <si>
    <t>20/05/17 21:26:00</t>
  </si>
  <si>
    <t>20/05/17 21:26:10</t>
  </si>
  <si>
    <t>20/05/17 21:26:20</t>
  </si>
  <si>
    <t>20/05/17 21:26:30</t>
  </si>
  <si>
    <t>20/05/17 21:26:40</t>
  </si>
  <si>
    <t>20/05/17 21:26:50</t>
  </si>
  <si>
    <t>20/05/17 21:27:00</t>
  </si>
  <si>
    <t>20/05/17 21:27:10</t>
  </si>
  <si>
    <t>20/05/17 21:27:20</t>
  </si>
  <si>
    <t>20/05/17 21:27:30</t>
  </si>
  <si>
    <t>20/05/17 21:27:40</t>
  </si>
  <si>
    <t>20/05/17 21:27:50</t>
  </si>
  <si>
    <t>20/05/17 21:28:00</t>
  </si>
  <si>
    <t>20/05/17 21:28:10</t>
  </si>
  <si>
    <t>20/05/17 21:28:20</t>
  </si>
  <si>
    <t>20/05/17 21:28:30</t>
  </si>
  <si>
    <t>20/05/17 21:28:40</t>
  </si>
  <si>
    <t>20/05/17 21:28:50</t>
  </si>
  <si>
    <t>20/05/17 21:29:00</t>
  </si>
  <si>
    <t>20/05/17 21:29:10</t>
  </si>
  <si>
    <t>20/05/17 21:29:20</t>
  </si>
  <si>
    <t>20/05/17 21:29:30</t>
  </si>
  <si>
    <t>20/05/17 21:29:40</t>
  </si>
  <si>
    <t>20/05/17 21:29:50</t>
  </si>
  <si>
    <t>20/05/17 21:30:00</t>
  </si>
  <si>
    <t>20/05/17 21:30:10</t>
  </si>
  <si>
    <t>20/05/17 21:30:20</t>
  </si>
  <si>
    <t>20/05/17 21:30:30</t>
  </si>
  <si>
    <t>20/05/17 21:30:40</t>
  </si>
  <si>
    <t>20/05/17 21:30:50</t>
  </si>
  <si>
    <t>20/05/17 21:31:00</t>
  </si>
  <si>
    <t>20/05/17 21:31:10</t>
  </si>
  <si>
    <t>20/05/17 21:31:20</t>
  </si>
  <si>
    <t>20/05/17 21:31:30</t>
  </si>
  <si>
    <t>20/05/17 21:31:40</t>
  </si>
  <si>
    <t>20/05/17 21:31:50</t>
  </si>
  <si>
    <t>20/05/17 21:32:00</t>
  </si>
  <si>
    <t>20/05/17 21:32:10</t>
  </si>
  <si>
    <t>20/05/17 21:32:20</t>
  </si>
  <si>
    <t>20/05/17 21:32:30</t>
  </si>
  <si>
    <t>20/05/17 21:32:40</t>
  </si>
  <si>
    <t>20/05/17 21:32:50</t>
  </si>
  <si>
    <t>20/05/17 21:33:00</t>
  </si>
  <si>
    <t>20/05/17 21:33:10</t>
  </si>
  <si>
    <t>20/05/17 21:33:20</t>
  </si>
  <si>
    <t>20/05/17 21:33:30</t>
  </si>
  <si>
    <t>20/05/17 21:33:40</t>
  </si>
  <si>
    <t>20/05/17 21:33:50</t>
  </si>
  <si>
    <t>20/05/17 21:34:00</t>
  </si>
  <si>
    <t>20/05/17 21:34:10</t>
  </si>
  <si>
    <t>20/05/17 21:34:20</t>
  </si>
  <si>
    <t>20/05/17 21:34:30</t>
  </si>
  <si>
    <t>20/05/17 21:34:40</t>
  </si>
  <si>
    <t>20/05/17 21:34:50</t>
  </si>
  <si>
    <t>20/05/17 21:35:00</t>
  </si>
  <si>
    <t>20/05/17 21:35:10</t>
  </si>
  <si>
    <t>20/05/17 21:35:20</t>
  </si>
  <si>
    <t>20/05/17 21:35:30</t>
  </si>
  <si>
    <t>20/05/17 21:35:40</t>
  </si>
  <si>
    <t>20/05/17 21:35:50</t>
  </si>
  <si>
    <t>20/05/17 21:36:00</t>
  </si>
  <si>
    <t>20/05/17 21:36:10</t>
  </si>
  <si>
    <t>20/05/17 21:36:20</t>
  </si>
  <si>
    <t>20/05/17 21:36:30</t>
  </si>
  <si>
    <t>20/05/17 21:36:40</t>
  </si>
  <si>
    <t>20/05/17 21:36:50</t>
  </si>
  <si>
    <t>20/05/17 21:37:00</t>
  </si>
  <si>
    <t>20/05/17 21:37:10</t>
  </si>
  <si>
    <t>20/05/17 21:37:20</t>
  </si>
  <si>
    <t>20/05/17 21:37:30</t>
  </si>
  <si>
    <t>20/05/17 21:37:40</t>
  </si>
  <si>
    <t>20/05/17 21:37:50</t>
  </si>
  <si>
    <t>20/05/17 21:38:00</t>
  </si>
  <si>
    <t>20/05/17 21:38:10</t>
  </si>
  <si>
    <t>20/05/17 21:38:20</t>
  </si>
  <si>
    <t>20/05/17 21:38:30</t>
  </si>
  <si>
    <t>20/05/17 21:38:40</t>
  </si>
  <si>
    <t>20/05/17 21:38:50</t>
  </si>
  <si>
    <t>20/05/17 21:39:00</t>
  </si>
  <si>
    <t>20/05/17 21:39:10</t>
  </si>
  <si>
    <t>20/05/17 21:39:20</t>
  </si>
  <si>
    <t>20/05/17 21:39:30</t>
  </si>
  <si>
    <t>20/05/17 21:39:40</t>
  </si>
  <si>
    <t>20/05/17 21:39:50</t>
  </si>
  <si>
    <t>20/05/17 21:40:00</t>
  </si>
  <si>
    <t>20/05/17 21:40:10</t>
  </si>
  <si>
    <t>20/05/17 21:40:20</t>
  </si>
  <si>
    <t>20/05/17 21:40:30</t>
  </si>
  <si>
    <t>20/05/17 21:40:40</t>
  </si>
  <si>
    <t>20/05/17 21:40:50</t>
  </si>
  <si>
    <t>20/05/17 21:41:00</t>
  </si>
  <si>
    <t>20/05/17 21:41:10</t>
  </si>
  <si>
    <t>20/05/17 21:41:20</t>
  </si>
  <si>
    <t>20/05/17 21:41:30</t>
  </si>
  <si>
    <t>20/05/17 21:41:40</t>
  </si>
  <si>
    <t>20/05/17 21:41:50</t>
  </si>
  <si>
    <t>20/05/17 21:42:00</t>
  </si>
  <si>
    <t>20/05/17 21:42:10</t>
  </si>
  <si>
    <t>20/05/17 21:42:20</t>
  </si>
  <si>
    <t>20/05/17 21:42:30</t>
  </si>
  <si>
    <t>20/05/17 21:42:40</t>
  </si>
  <si>
    <t>20/05/17 21:42:50</t>
  </si>
  <si>
    <t>20/05/17 21:43:00</t>
  </si>
  <si>
    <t>20/05/17 21:43:10</t>
  </si>
  <si>
    <t>20/05/17 21:43:20</t>
  </si>
  <si>
    <t>20/05/17 21:43:30</t>
  </si>
  <si>
    <t>20/05/17 21:43:40</t>
  </si>
  <si>
    <t>20/05/17 21:43:50</t>
  </si>
  <si>
    <t>20/05/17 21:44:00</t>
  </si>
  <si>
    <t>20/05/17 21:44:10</t>
  </si>
  <si>
    <t>20/05/17 21:44:20</t>
  </si>
  <si>
    <t>20/05/17 21:44:30</t>
  </si>
  <si>
    <t>20/05/17 21:44:40</t>
  </si>
  <si>
    <t>20/05/17 21:44:50</t>
  </si>
  <si>
    <t>20/05/17 21:45:00</t>
  </si>
  <si>
    <t>20/05/17 21:45:10</t>
  </si>
  <si>
    <t>20/05/17 21:45:20</t>
  </si>
  <si>
    <t>20/05/17 21:45:30</t>
  </si>
  <si>
    <t>20/05/17 21:45:40</t>
  </si>
  <si>
    <t>20/05/17 21:45:50</t>
  </si>
  <si>
    <t>20/05/17 21:46:00</t>
  </si>
  <si>
    <t>20/05/17 21:46:10</t>
  </si>
  <si>
    <t>20/05/17 21:46:20</t>
  </si>
  <si>
    <t>20/05/17 21:46:30</t>
  </si>
  <si>
    <t>20/05/17 21:46:40</t>
  </si>
  <si>
    <t>20/05/17 21:46:50</t>
  </si>
  <si>
    <t>20/05/17 21:47:00</t>
  </si>
  <si>
    <t>20/05/17 21:47:10</t>
  </si>
  <si>
    <t>20/05/17 21:47:20</t>
  </si>
  <si>
    <t>20/05/17 21:47:30</t>
  </si>
  <si>
    <t>20/05/17 21:47:40</t>
  </si>
  <si>
    <t>20/05/17 21:47:50</t>
  </si>
  <si>
    <t>20/05/17 21:48:00</t>
  </si>
  <si>
    <t>20/05/17 21:48:10</t>
  </si>
  <si>
    <t>20/05/17 21:48:20</t>
  </si>
  <si>
    <t>20/05/17 21:48:30</t>
  </si>
  <si>
    <t>20/05/17 21:48:40</t>
  </si>
  <si>
    <t>20/05/17 21:48:50</t>
  </si>
  <si>
    <t>20/05/17 21:49:00</t>
  </si>
  <si>
    <t>20/05/17 21:49:10</t>
  </si>
  <si>
    <t>20/05/17 21:49:20</t>
  </si>
  <si>
    <t>20/05/17 21:49:30</t>
  </si>
  <si>
    <t>20/05/17 21:49:40</t>
  </si>
  <si>
    <t>20/05/17 21:49:50</t>
  </si>
  <si>
    <t>20/05/17 21:50:00</t>
  </si>
  <si>
    <t>20/05/17 21:50:10</t>
  </si>
  <si>
    <t>20/05/17 21:50:20</t>
  </si>
  <si>
    <t>20/05/17 21:50:30</t>
  </si>
  <si>
    <t>20/05/17 21:50:40</t>
  </si>
  <si>
    <t>20/05/17 21:50:50</t>
  </si>
  <si>
    <t>20/05/17 21:51:00</t>
  </si>
  <si>
    <t>20/05/17 21:51:10</t>
  </si>
  <si>
    <t>20/05/17 21:51:20</t>
  </si>
  <si>
    <t>20/05/17 21:51:30</t>
  </si>
  <si>
    <t>20/05/17 21:51:40</t>
  </si>
  <si>
    <t>20/05/17 21:51:50</t>
  </si>
  <si>
    <t>20/05/17 21:52:00</t>
  </si>
  <si>
    <t>20/05/17 21:52:10</t>
  </si>
  <si>
    <t>20/05/17 21:52:20</t>
  </si>
  <si>
    <t>20/05/17 21:52:30</t>
  </si>
  <si>
    <t>20/05/17 21:52:40</t>
  </si>
  <si>
    <t>20/05/17 21:52:50</t>
  </si>
  <si>
    <t>20/05/17 21:53:00</t>
  </si>
  <si>
    <t>20/05/17 21:53:10</t>
  </si>
  <si>
    <t>20/05/17 21:53:20</t>
  </si>
  <si>
    <t>20/05/17 21:53:30</t>
  </si>
  <si>
    <t>20/05/17 21:53:40</t>
  </si>
  <si>
    <t>20/05/17 21:53:50</t>
  </si>
  <si>
    <t>20/05/17 21:54:00</t>
  </si>
  <si>
    <t>20/05/17 21:54:10</t>
  </si>
  <si>
    <t>20/05/17 21:54:20</t>
  </si>
  <si>
    <t>20/05/17 21:54:30</t>
  </si>
  <si>
    <t>20/05/17 21:54:40</t>
  </si>
  <si>
    <t>20/05/17 21:54:50</t>
  </si>
  <si>
    <t>20/05/17 21:55:00</t>
  </si>
  <si>
    <t>20/05/17 21:55:10</t>
  </si>
  <si>
    <t>20/05/17 21:55:20</t>
  </si>
  <si>
    <t>20/05/17 21:55:30</t>
  </si>
  <si>
    <t>20/05/17 21:55:40</t>
  </si>
  <si>
    <t>20/05/17 21:55:50</t>
  </si>
  <si>
    <t>20/05/17 21:56:00</t>
  </si>
  <si>
    <t>20/05/17 21:56:10</t>
  </si>
  <si>
    <t>20/05/17 21:56:20</t>
  </si>
  <si>
    <t>20/05/17 21:56:30</t>
  </si>
  <si>
    <t>20/05/17 21:56:40</t>
  </si>
  <si>
    <t>20/05/17 21:56:50</t>
  </si>
  <si>
    <t>20/05/17 21:57:00</t>
  </si>
  <si>
    <t>20/05/17 21:57:10</t>
  </si>
  <si>
    <t>20/05/17 21:57:20</t>
  </si>
  <si>
    <t>20/05/17 21:57:30</t>
  </si>
  <si>
    <t>20/05/17 21:57:40</t>
  </si>
  <si>
    <t>20/05/17 21:57:50</t>
  </si>
  <si>
    <t>20/05/17 21:58:00</t>
  </si>
  <si>
    <t>20/05/17 21:58:10</t>
  </si>
  <si>
    <t>20/05/17 21:58:20</t>
  </si>
  <si>
    <t>20/05/17 21:58:30</t>
  </si>
  <si>
    <t>20/05/17 21:58:40</t>
  </si>
  <si>
    <t>20/05/17 21:58:50</t>
  </si>
  <si>
    <t>20/05/17 21:59:00</t>
  </si>
  <si>
    <t>20/05/17 21:59:10</t>
  </si>
  <si>
    <t>20/05/17 21:59:20</t>
  </si>
  <si>
    <t>20/05/17 21:59:30</t>
  </si>
  <si>
    <t>20/05/17 21:59:40</t>
  </si>
  <si>
    <t>20/05/17 21:59:50</t>
  </si>
  <si>
    <t>20/05/17 22:00:00</t>
  </si>
  <si>
    <t>20/05/17 22:00:10</t>
  </si>
  <si>
    <t>20/05/17 22:00:20</t>
  </si>
  <si>
    <t>20/05/17 22:00:30</t>
  </si>
  <si>
    <t>20/05/17 22:00:40</t>
  </si>
  <si>
    <t>20/05/17 22:00:50</t>
  </si>
  <si>
    <t>20/05/17 22:01:00</t>
  </si>
  <si>
    <t>20/05/17 22:01:10</t>
  </si>
  <si>
    <t>20/05/17 22:01:20</t>
  </si>
  <si>
    <t>20/05/17 22:01:30</t>
  </si>
  <si>
    <t>20/05/17 22:01:40</t>
  </si>
  <si>
    <t>20/05/17 22:01:50</t>
  </si>
  <si>
    <t>20/05/17 22:02:00</t>
  </si>
  <si>
    <t>20/05/17 22:02:10</t>
  </si>
  <si>
    <t>20/05/17 22:02:20</t>
  </si>
  <si>
    <t>20/05/17 22:02:30</t>
  </si>
  <si>
    <t>20/05/17 22:02:40</t>
  </si>
  <si>
    <t>20/05/17 22:02:50</t>
  </si>
  <si>
    <t>20/05/17 22:03:00</t>
  </si>
  <si>
    <t>20/05/17 22:03:10</t>
  </si>
  <si>
    <t>20/05/17 22:03:20</t>
  </si>
  <si>
    <t>20/05/17 22:03:30</t>
  </si>
  <si>
    <t>20/05/17 22:03:40</t>
  </si>
  <si>
    <t>20/05/17 22:03:50</t>
  </si>
  <si>
    <t>20/05/17 22:04:00</t>
  </si>
  <si>
    <t>20/05/17 22:04:10</t>
  </si>
  <si>
    <t>20/05/17 22:04:20</t>
  </si>
  <si>
    <t>20/05/17 22:04:30</t>
  </si>
  <si>
    <t>20/05/17 22:04:40</t>
  </si>
  <si>
    <t>20/05/17 22:04:50</t>
  </si>
  <si>
    <t>20/05/17 22:05:00</t>
  </si>
  <si>
    <t>20/05/17 22:05:10</t>
  </si>
  <si>
    <t>20/05/17 22:05:20</t>
  </si>
  <si>
    <t>20/05/17 22:05:30</t>
  </si>
  <si>
    <t>20/05/17 22:05:40</t>
  </si>
  <si>
    <t>20/05/17 22:05:50</t>
  </si>
  <si>
    <t>20/05/17 22:06:00</t>
  </si>
  <si>
    <t>20/05/17 22:06:10</t>
  </si>
  <si>
    <t>20/05/17 22:06:20</t>
  </si>
  <si>
    <t>20/05/17 22:06:30</t>
  </si>
  <si>
    <t>20/05/17 22:06:40</t>
  </si>
  <si>
    <t>20/05/17 22:06:50</t>
  </si>
  <si>
    <t>20/05/17 22:07:00</t>
  </si>
  <si>
    <t>20/05/17 22:07:10</t>
  </si>
  <si>
    <t>20/05/17 22:07:20</t>
  </si>
  <si>
    <t>20/05/17 22:07:30</t>
  </si>
  <si>
    <t>20/05/17 22:07:40</t>
  </si>
  <si>
    <t>20/05/17 22:07:50</t>
  </si>
  <si>
    <t>20/05/17 22:08:00</t>
  </si>
  <si>
    <t>20/05/17 22:08:10</t>
  </si>
  <si>
    <t>20/05/17 22:08:20</t>
  </si>
  <si>
    <t>20/05/17 22:08:30</t>
  </si>
  <si>
    <t>20/05/17 22:08:40</t>
  </si>
  <si>
    <t>20/05/17 22:08:50</t>
  </si>
  <si>
    <t>20/05/17 22:09:00</t>
  </si>
  <si>
    <t>20/05/17 22:09:10</t>
  </si>
  <si>
    <t>20/05/17 22:09:20</t>
  </si>
  <si>
    <t>20/05/17 22:09:30</t>
  </si>
  <si>
    <t>20/05/17 22:09:40</t>
  </si>
  <si>
    <t>20/05/17 22:09:50</t>
  </si>
  <si>
    <t>20/05/17 22:10:00</t>
  </si>
  <si>
    <t>20/05/17 22:10:10</t>
  </si>
  <si>
    <t>20/05/17 22:10:20</t>
  </si>
  <si>
    <t>20/05/17 22:10:30</t>
  </si>
  <si>
    <t>20/05/17 22:10:40</t>
  </si>
  <si>
    <t>20/05/17 22:10:50</t>
  </si>
  <si>
    <t>20/05/17 22:11:00</t>
  </si>
  <si>
    <t>20/05/17 22:11:10</t>
  </si>
  <si>
    <t>20/05/17 22:11:20</t>
  </si>
  <si>
    <t>20/05/17 22:11:30</t>
  </si>
  <si>
    <t>20/05/17 22:11:40</t>
  </si>
  <si>
    <t>20/05/17 22:11:50</t>
  </si>
  <si>
    <t>20/05/17 22:12:00</t>
  </si>
  <si>
    <t>20/05/17 22:12:10</t>
  </si>
  <si>
    <t>20/05/17 22:12:20</t>
  </si>
  <si>
    <t>20/05/17 22:12:30</t>
  </si>
  <si>
    <t>20/05/17 22:12:40</t>
  </si>
  <si>
    <t>20/05/17 22:12:50</t>
  </si>
  <si>
    <t>20/05/17 22:13:00</t>
  </si>
  <si>
    <t>20/05/17 22:13:10</t>
  </si>
  <si>
    <t>20/05/17 22:13:20</t>
  </si>
  <si>
    <t>20/05/17 22:13:30</t>
  </si>
  <si>
    <t>20/05/17 22:13:40</t>
  </si>
  <si>
    <t>20/05/17 22:13:50</t>
  </si>
  <si>
    <t>20/05/17 22:14:00</t>
  </si>
  <si>
    <t>20/05/17 22:14:10</t>
  </si>
  <si>
    <t>20/05/17 22:14:20</t>
  </si>
  <si>
    <t>20/05/17 22:14:30</t>
  </si>
  <si>
    <t>20/05/17 22:14:40</t>
  </si>
  <si>
    <t>20/05/17 22:14:50</t>
  </si>
  <si>
    <t>20/05/17 22:15:00</t>
  </si>
  <si>
    <t>20/05/17 22:15:10</t>
  </si>
  <si>
    <t>20/05/17 22:15:20</t>
  </si>
  <si>
    <t>20/05/17 22:15:30</t>
  </si>
  <si>
    <t>20/05/17 22:15:40</t>
  </si>
  <si>
    <t>20/05/17 22:15:50</t>
  </si>
  <si>
    <t>20/05/17 22:16:00</t>
  </si>
  <si>
    <t>20/05/17 22:16:10</t>
  </si>
  <si>
    <t>20/05/17 22:16:20</t>
  </si>
  <si>
    <t>20/05/17 22:16:30</t>
  </si>
  <si>
    <t>20/05/17 22:16:40</t>
  </si>
  <si>
    <t>20/05/17 22:16:50</t>
  </si>
  <si>
    <t>20/05/17 22:17:00</t>
  </si>
  <si>
    <t>20/05/17 22:17:10</t>
  </si>
  <si>
    <t>20/05/17 22:17:20</t>
  </si>
  <si>
    <t>20/05/17 22:17:30</t>
  </si>
  <si>
    <t>20/05/17 22:17:40</t>
  </si>
  <si>
    <t>20/05/17 22:17:50</t>
  </si>
  <si>
    <t>20/05/17 22:18:00</t>
  </si>
  <si>
    <t>20/05/17 22:18:10</t>
  </si>
  <si>
    <t>20/05/17 22:18:20</t>
  </si>
  <si>
    <t>20/05/17 22:18:30</t>
  </si>
  <si>
    <t>20/05/17 22:18:40</t>
  </si>
  <si>
    <t>20/05/17 22:18:50</t>
  </si>
  <si>
    <t>20/05/17 22:19:00</t>
  </si>
  <si>
    <t>20/05/17 22:19:10</t>
  </si>
  <si>
    <t>20/05/17 22:19:20</t>
  </si>
  <si>
    <t>20/05/17 22:19:30</t>
  </si>
  <si>
    <t>20/05/17 22:19:40</t>
  </si>
  <si>
    <t>20/05/17 22:19:50</t>
  </si>
  <si>
    <t>20/05/17 22:20:00</t>
  </si>
  <si>
    <t>20/05/17 22:20:10</t>
  </si>
  <si>
    <t>20/05/17 22:20:20</t>
  </si>
  <si>
    <t>20/05/17 22:20:30</t>
  </si>
  <si>
    <t>20/05/17 22:20:40</t>
  </si>
  <si>
    <t>20/05/17 22:20:50</t>
  </si>
  <si>
    <t>20/05/17 22:21:00</t>
  </si>
  <si>
    <t>20/05/17 22:21:10</t>
  </si>
  <si>
    <t>20/05/17 22:21:20</t>
  </si>
  <si>
    <t>20/05/17 22:21:30</t>
  </si>
  <si>
    <t>20/05/17 22:21:40</t>
  </si>
  <si>
    <t>20/05/17 22:21:50</t>
  </si>
  <si>
    <t>20/05/17 22:22:00</t>
  </si>
  <si>
    <t>20/05/17 22:22:10</t>
  </si>
  <si>
    <t>20/05/17 22:22:20</t>
  </si>
  <si>
    <t>20/05/17 22:22:30</t>
  </si>
  <si>
    <t>20/05/17 22:22:40</t>
  </si>
  <si>
    <t>20/05/17 22:22:50</t>
  </si>
  <si>
    <t>20/05/17 22:23:00</t>
  </si>
  <si>
    <t>20/05/17 22:23:10</t>
  </si>
  <si>
    <t>20/05/17 22:23:20</t>
  </si>
  <si>
    <t>20/05/17 22:23:30</t>
  </si>
  <si>
    <t>20/05/17 22:23:40</t>
  </si>
  <si>
    <t>20/05/17 22:23:50</t>
  </si>
  <si>
    <t>20/05/17 22:24:00</t>
  </si>
  <si>
    <t>20/05/17 22:24:10</t>
  </si>
  <si>
    <t>20/05/17 22:24:20</t>
  </si>
  <si>
    <t>20/05/17 22:24:30</t>
  </si>
  <si>
    <t>20/05/17 22:24:40</t>
  </si>
  <si>
    <t>20/05/17 22:24:50</t>
  </si>
  <si>
    <t>20/05/17 22:25:00</t>
  </si>
  <si>
    <t>20/05/17 22:25:10</t>
  </si>
  <si>
    <t>20/05/17 22:25:20</t>
  </si>
  <si>
    <t>20/05/17 22:25:30</t>
  </si>
  <si>
    <t>20/05/17 22:25:40</t>
  </si>
  <si>
    <t>20/05/17 22:25:50</t>
  </si>
  <si>
    <t>20/05/17 22:26:00</t>
  </si>
  <si>
    <t>20/05/17 22:26:10</t>
  </si>
  <si>
    <t>20/05/17 22:26:20</t>
  </si>
  <si>
    <t>20/05/17 22:26:30</t>
  </si>
  <si>
    <t>20/05/17 22:26:40</t>
  </si>
  <si>
    <t>20/05/17 22:26:50</t>
  </si>
  <si>
    <t>20/05/17 22:27:00</t>
  </si>
  <si>
    <t>20/05/17 22:27:10</t>
  </si>
  <si>
    <t>20/05/17 22:27:20</t>
  </si>
  <si>
    <t>20/05/17 22:27:30</t>
  </si>
  <si>
    <t>20/05/17 22:27:40</t>
  </si>
  <si>
    <t>20/05/17 22:27:50</t>
  </si>
  <si>
    <t>20/05/17 22:28:00</t>
  </si>
  <si>
    <t>20/05/17 22:28:10</t>
  </si>
  <si>
    <t>20/05/17 22:28:20</t>
  </si>
  <si>
    <t>20/05/17 22:28:30</t>
  </si>
  <si>
    <t>20/05/17 22:28:40</t>
  </si>
  <si>
    <t>20/05/17 22:28:50</t>
  </si>
  <si>
    <t>20/05/17 22:29:00</t>
  </si>
  <si>
    <t>20/05/17 22:29:10</t>
  </si>
  <si>
    <t>20/05/17 22:29:20</t>
  </si>
  <si>
    <t>20/05/17 22:29:30</t>
  </si>
  <si>
    <t>20/05/17 22:29:40</t>
  </si>
  <si>
    <t>20/05/17 22:29:50</t>
  </si>
  <si>
    <t>20/05/17 22:30:00</t>
  </si>
  <si>
    <t>20/05/17 22:30:10</t>
  </si>
  <si>
    <t>20/05/17 22:30:20</t>
  </si>
  <si>
    <t>20/05/17 22:30:30</t>
  </si>
  <si>
    <t>20/05/17 22:30:40</t>
  </si>
  <si>
    <t>20/05/17 22:30:50</t>
  </si>
  <si>
    <t>20/05/17 22:31:00</t>
  </si>
  <si>
    <t>20/05/17 22:31:10</t>
  </si>
  <si>
    <t>20/05/17 22:31:20</t>
  </si>
  <si>
    <t>20/05/17 22:31:30</t>
  </si>
  <si>
    <t>20/05/17 22:31:40</t>
  </si>
  <si>
    <t>20/05/17 22:31:50</t>
  </si>
  <si>
    <t>20/05/17 22:32:00</t>
  </si>
  <si>
    <t>20/05/17 22:32:10</t>
  </si>
  <si>
    <t>20/05/17 22:32:20</t>
  </si>
  <si>
    <t>20/05/17 22:32:30</t>
  </si>
  <si>
    <t>20/05/17 22:32:40</t>
  </si>
  <si>
    <t>20/05/17 22:32:50</t>
  </si>
  <si>
    <t>20/05/17 22:33:00</t>
  </si>
  <si>
    <t>20/05/17 22:33:10</t>
  </si>
  <si>
    <t>20/05/17 22:33:20</t>
  </si>
  <si>
    <t>20/05/17 22:33:30</t>
  </si>
  <si>
    <t>20/05/17 22:33:40</t>
  </si>
  <si>
    <t>20/05/17 22:33:50</t>
  </si>
  <si>
    <t>20/05/17 22:34:00</t>
  </si>
  <si>
    <t>20/05/17 22:34:10</t>
  </si>
  <si>
    <t>20/05/17 22:34:20</t>
  </si>
  <si>
    <t>20/05/17 22:34:30</t>
  </si>
  <si>
    <t>20/05/17 22:34:40</t>
  </si>
  <si>
    <t>20/05/17 22:34:50</t>
  </si>
  <si>
    <t>20/05/17 22:35:00</t>
  </si>
  <si>
    <t>20/05/17 22:35:10</t>
  </si>
  <si>
    <t>20/05/17 22:35:20</t>
  </si>
  <si>
    <t>20/05/17 22:35:30</t>
  </si>
  <si>
    <t>20/05/17 22:35:40</t>
  </si>
  <si>
    <t>20/05/17 22:35:50</t>
  </si>
  <si>
    <t>20/05/17 22:36:00</t>
  </si>
  <si>
    <t>20/05/17 22:36:10</t>
  </si>
  <si>
    <t>20/05/17 22:36:20</t>
  </si>
  <si>
    <t>20/05/17 22:36:30</t>
  </si>
  <si>
    <t>20/05/17 22:36:40</t>
  </si>
  <si>
    <t>20/05/17 22:36:50</t>
  </si>
  <si>
    <t>20/05/17 22:37:00</t>
  </si>
  <si>
    <t>20/05/17 22:37:10</t>
  </si>
  <si>
    <t>20/05/17 22:37:20</t>
  </si>
  <si>
    <t>20/05/17 22:37:30</t>
  </si>
  <si>
    <t>20/05/17 22:37:40</t>
  </si>
  <si>
    <t>20/05/17 22:37:50</t>
  </si>
  <si>
    <t>20/05/17 22:38:00</t>
  </si>
  <si>
    <t>20/05/17 22:38:10</t>
  </si>
  <si>
    <t>20/05/17 22:38:20</t>
  </si>
  <si>
    <t>20/05/17 22:38:30</t>
  </si>
  <si>
    <t>20/05/17 22:38:40</t>
  </si>
  <si>
    <t>20/05/17 22:38:50</t>
  </si>
  <si>
    <t>20/05/17 22:39:00</t>
  </si>
  <si>
    <t>20/05/17 22:39:10</t>
  </si>
  <si>
    <t>20/05/17 22:39:20</t>
  </si>
  <si>
    <t>20/05/17 22:39:30</t>
  </si>
  <si>
    <t>20/05/17 22:39:40</t>
  </si>
  <si>
    <t>20/05/17 22:39:50</t>
  </si>
  <si>
    <t>20/05/17 22:40:00</t>
  </si>
  <si>
    <t>20/05/17 22:40:10</t>
  </si>
  <si>
    <t>20/05/17 22:40:20</t>
  </si>
  <si>
    <t>20/05/17 22:40:30</t>
  </si>
  <si>
    <t>20/05/17 22:40:40</t>
  </si>
  <si>
    <t>20/05/17 22:40:50</t>
  </si>
  <si>
    <t>20/05/17 22:41:00</t>
  </si>
  <si>
    <t>20/05/17 22:41:10</t>
  </si>
  <si>
    <t>20/05/17 22:41:20</t>
  </si>
  <si>
    <t>20/05/17 22:41:30</t>
  </si>
  <si>
    <t>20/05/17 22:41:40</t>
  </si>
  <si>
    <t>20/05/17 22:41:50</t>
  </si>
  <si>
    <t>20/05/17 22:42:00</t>
  </si>
  <si>
    <t>20/05/17 22:42:10</t>
  </si>
  <si>
    <t>20/05/17 22:42:20</t>
  </si>
  <si>
    <t>20/05/17 22:42:30</t>
  </si>
  <si>
    <t>20/05/17 22:42:40</t>
  </si>
  <si>
    <t>20/05/17 22:42:50</t>
  </si>
  <si>
    <t>20/05/17 22:43:00</t>
  </si>
  <si>
    <t>20/05/17 22:43:10</t>
  </si>
  <si>
    <t>20/05/17 22:43:20</t>
  </si>
  <si>
    <t>20/05/17 22:43:30</t>
  </si>
  <si>
    <t>20/05/17 22:43:40</t>
  </si>
  <si>
    <t>20/05/17 22:43:50</t>
  </si>
  <si>
    <t>20/05/17 22:44:00</t>
  </si>
  <si>
    <t>20/05/17 22:44:10</t>
  </si>
  <si>
    <t>20/05/17 22:44:20</t>
  </si>
  <si>
    <t>20/05/17 22:44:30</t>
  </si>
  <si>
    <t>20/05/17 22:44:40</t>
  </si>
  <si>
    <t>20/05/17 22:44:50</t>
  </si>
  <si>
    <t>20/05/17 22:45:00</t>
  </si>
  <si>
    <t>20/05/17 22:45:10</t>
  </si>
  <si>
    <t>20/05/17 22:45:20</t>
  </si>
  <si>
    <t>20/05/17 22:45:30</t>
  </si>
  <si>
    <t>20/05/17 22:45:40</t>
  </si>
  <si>
    <t>20/05/17 22:45:50</t>
  </si>
  <si>
    <t>20/05/17 22:46:00</t>
  </si>
  <si>
    <t>20/05/17 22:46:10</t>
  </si>
  <si>
    <t>20/05/17 22:46:20</t>
  </si>
  <si>
    <t>20/05/17 22:46:30</t>
  </si>
  <si>
    <t>20/05/17 22:46:40</t>
  </si>
  <si>
    <t>20/05/17 22:46:50</t>
  </si>
  <si>
    <t>20/05/17 22:47:00</t>
  </si>
  <si>
    <t>20/05/17 22:47:10</t>
  </si>
  <si>
    <t>20/05/17 22:47:20</t>
  </si>
  <si>
    <t>20/05/17 22:47:30</t>
  </si>
  <si>
    <t>20/05/17 22:47:40</t>
  </si>
  <si>
    <t>20/05/17 22:47:50</t>
  </si>
  <si>
    <t>20/05/17 22:48:00</t>
  </si>
  <si>
    <t>20/05/17 22:48:10</t>
  </si>
  <si>
    <t>20/05/17 22:48:20</t>
  </si>
  <si>
    <t>20/05/17 22:48:30</t>
  </si>
  <si>
    <t>20/05/17 22:48:40</t>
  </si>
  <si>
    <t>20/05/17 22:48:50</t>
  </si>
  <si>
    <t>20/05/17 22:49:00</t>
  </si>
  <si>
    <t>20/05/17 22:49:10</t>
  </si>
  <si>
    <t>20/05/17 22:49:20</t>
  </si>
  <si>
    <t>20/05/17 22:49:30</t>
  </si>
  <si>
    <t>20/05/17 22:49:40</t>
  </si>
  <si>
    <t>20/05/17 22:49:50</t>
  </si>
  <si>
    <t>20/05/17 22:50:00</t>
  </si>
  <si>
    <t>20/05/17 22:50:10</t>
  </si>
  <si>
    <t>20/05/17 22:50:20</t>
  </si>
  <si>
    <t>20/05/17 22:50:30</t>
  </si>
  <si>
    <t>20/05/17 22:50:40</t>
  </si>
  <si>
    <t>20/05/17 22:50:50</t>
  </si>
  <si>
    <t>20/05/17 22:51:00</t>
  </si>
  <si>
    <t>20/05/17 22:51:10</t>
  </si>
  <si>
    <t>20/05/17 22:51:20</t>
  </si>
  <si>
    <t>20/05/17 22:51:30</t>
  </si>
  <si>
    <t>20/05/17 22:51:40</t>
  </si>
  <si>
    <t>20/05/17 22:51:50</t>
  </si>
  <si>
    <t>20/05/17 22:52:00</t>
  </si>
  <si>
    <t>20/05/17 22:52:10</t>
  </si>
  <si>
    <t>20/05/17 22:52:20</t>
  </si>
  <si>
    <t>20/05/17 22:52:30</t>
  </si>
  <si>
    <t>20/05/17 22:52:40</t>
  </si>
  <si>
    <t>20/05/17 22:52:50</t>
  </si>
  <si>
    <t>20/05/17 22:53:00</t>
  </si>
  <si>
    <t>20/05/17 22:53:10</t>
  </si>
  <si>
    <t>20/05/17 22:53:20</t>
  </si>
  <si>
    <t>20/05/17 22:53:30</t>
  </si>
  <si>
    <t>20/05/17 22:53:40</t>
  </si>
  <si>
    <t>20/05/17 22:53:50</t>
  </si>
  <si>
    <t>20/05/17 22:54:00</t>
  </si>
  <si>
    <t>20/05/17 22:54:10</t>
  </si>
  <si>
    <t>20/05/17 22:54:20</t>
  </si>
  <si>
    <t>20/05/17 22:54:30</t>
  </si>
  <si>
    <t>20/05/17 22:54:40</t>
  </si>
  <si>
    <t>20/05/17 22:54:50</t>
  </si>
  <si>
    <t>20/05/17 22:55:00</t>
  </si>
  <si>
    <t>20/05/17 22:55:10</t>
  </si>
  <si>
    <t>20/05/17 22:55:20</t>
  </si>
  <si>
    <t>20/05/17 22:55:30</t>
  </si>
  <si>
    <t>20/05/17 22:55:40</t>
  </si>
  <si>
    <t>20/05/17 22:55:50</t>
  </si>
  <si>
    <t>20/05/17 22:56:00</t>
  </si>
  <si>
    <t>20/05/17 22:56:10</t>
  </si>
  <si>
    <t>20/05/17 22:56:20</t>
  </si>
  <si>
    <t>20/05/17 22:56:30</t>
  </si>
  <si>
    <t>20/05/17 22:56:40</t>
  </si>
  <si>
    <t>20/05/17 22:56:50</t>
  </si>
  <si>
    <t>20/05/17 22:57:00</t>
  </si>
  <si>
    <t>20/05/17 22:57:10</t>
  </si>
  <si>
    <t>20/05/17 22:57:20</t>
  </si>
  <si>
    <t>20/05/17 22:57:30</t>
  </si>
  <si>
    <t>20/05/17 22:57:40</t>
  </si>
  <si>
    <t>20/05/17 22:57:50</t>
  </si>
  <si>
    <t>20/05/17 22:58:00</t>
  </si>
  <si>
    <t>20/05/17 22:58:10</t>
  </si>
  <si>
    <t>20/05/17 22:58:20</t>
  </si>
  <si>
    <t>20/05/17 22:58:30</t>
  </si>
  <si>
    <t>20/05/17 22:58:40</t>
  </si>
  <si>
    <t>20/05/17 22:58:50</t>
  </si>
  <si>
    <t>20/05/17 22:59:00</t>
  </si>
  <si>
    <t>20/05/17 22:59:10</t>
  </si>
  <si>
    <t>20/05/17 22:59:20</t>
  </si>
  <si>
    <t>20/05/17 22:59:30</t>
  </si>
  <si>
    <t>20/05/17 22:59:40</t>
  </si>
  <si>
    <t>20/05/17 22:59:50</t>
  </si>
  <si>
    <t>20/05/17 23:00:00</t>
  </si>
  <si>
    <t>20/05/17 23:00:10</t>
  </si>
  <si>
    <t>20/05/17 23:00:20</t>
  </si>
  <si>
    <t>20/05/17 23:00:30</t>
  </si>
  <si>
    <t>20/05/17 23:00:40</t>
  </si>
  <si>
    <t>20/05/17 23:00:50</t>
  </si>
  <si>
    <t>20/05/17 23:01:00</t>
  </si>
  <si>
    <t>20/05/17 23:01:10</t>
  </si>
  <si>
    <t>20/05/17 23:01:20</t>
  </si>
  <si>
    <t>20/05/17 23:01:30</t>
  </si>
  <si>
    <t>20/05/17 23:01:40</t>
  </si>
  <si>
    <t>20/05/17 23:01:50</t>
  </si>
  <si>
    <t>20/05/17 23:02:00</t>
  </si>
  <si>
    <t>20/05/17 23:02:10</t>
  </si>
  <si>
    <t>20/05/17 23:02:20</t>
  </si>
  <si>
    <t>20/05/17 23:02:30</t>
  </si>
  <si>
    <t>20/05/17 23:02:40</t>
  </si>
  <si>
    <t>20/05/17 23:02:50</t>
  </si>
  <si>
    <t>20/05/17 23:03:00</t>
  </si>
  <si>
    <t>20/05/17 23:03:10</t>
  </si>
  <si>
    <t>20/05/17 23:03:20</t>
  </si>
  <si>
    <t>20/05/17 23:03:30</t>
  </si>
  <si>
    <t>20/05/17 23:03:40</t>
  </si>
  <si>
    <t>20/05/17 23:03:50</t>
  </si>
  <si>
    <t>20/05/17 23:04:00</t>
  </si>
  <si>
    <t>20/05/17 23:04:10</t>
  </si>
  <si>
    <t>20/05/17 23:04:20</t>
  </si>
  <si>
    <t>20/05/17 23:04:30</t>
  </si>
  <si>
    <t>20/05/17 23:04:40</t>
  </si>
  <si>
    <t>20/05/17 23:04:50</t>
  </si>
  <si>
    <t>20/05/17 23:05:00</t>
  </si>
  <si>
    <t>20/05/17 23:05:10</t>
  </si>
  <si>
    <t>20/05/17 23:05:20</t>
  </si>
  <si>
    <t>20/05/17 23:05:30</t>
  </si>
  <si>
    <t>20/05/17 23:05:40</t>
  </si>
  <si>
    <t>20/05/17 23:05:50</t>
  </si>
  <si>
    <t>20/05/17 23:06:00</t>
  </si>
  <si>
    <t>20/05/17 23:06:10</t>
  </si>
  <si>
    <t>20/05/17 23:06:20</t>
  </si>
  <si>
    <t>20/05/17 23:06:30</t>
  </si>
  <si>
    <t>20/05/17 23:06:40</t>
  </si>
  <si>
    <t>20/05/17 23:06:50</t>
  </si>
  <si>
    <t>20/05/17 23:07:00</t>
  </si>
  <si>
    <t>20/05/17 23:07:10</t>
  </si>
  <si>
    <t>20/05/17 23:07:20</t>
  </si>
  <si>
    <t>20/05/17 23:07:30</t>
  </si>
  <si>
    <t>20/05/17 23:07:40</t>
  </si>
  <si>
    <t>20/05/17 23:07:50</t>
  </si>
  <si>
    <t>20/05/17 23:08:00</t>
  </si>
  <si>
    <t>20/05/17 23:08:10</t>
  </si>
  <si>
    <t>20/05/17 23:08:20</t>
  </si>
  <si>
    <t>20/05/17 23:08:30</t>
  </si>
  <si>
    <t>20/05/17 23:08:40</t>
  </si>
  <si>
    <t>20/05/17 23:08:50</t>
  </si>
  <si>
    <t>20/05/17 23:09:00</t>
  </si>
  <si>
    <t>20/05/17 23:09:10</t>
  </si>
  <si>
    <t>20/05/17 23:09:20</t>
  </si>
  <si>
    <t>20/05/17 23:09:30</t>
  </si>
  <si>
    <t>20/05/17 23:09:40</t>
  </si>
  <si>
    <t>20/05/17 23:09:50</t>
  </si>
  <si>
    <t>20/05/17 23:10:00</t>
  </si>
  <si>
    <t>20/05/17 23:10:10</t>
  </si>
  <si>
    <t>20/05/17 23:10:20</t>
  </si>
  <si>
    <t>20/05/17 23:10:30</t>
  </si>
  <si>
    <t>20/05/17 23:10:40</t>
  </si>
  <si>
    <t>20/05/17 23:10:50</t>
  </si>
  <si>
    <t>20/05/17 23:11:00</t>
  </si>
  <si>
    <t>20/05/17 23:11:10</t>
  </si>
  <si>
    <t>20/05/17 23:11:20</t>
  </si>
  <si>
    <t>20/05/17 23:11:30</t>
  </si>
  <si>
    <t>20/05/17 23:11:40</t>
  </si>
  <si>
    <t>20/05/17 23:11:50</t>
  </si>
  <si>
    <t>20/05/17 23:12:00</t>
  </si>
  <si>
    <t>20/05/17 23:12:10</t>
  </si>
  <si>
    <t>20/05/17 23:12:20</t>
  </si>
  <si>
    <t>20/05/17 23:12:30</t>
  </si>
  <si>
    <t>20/05/17 23:12:40</t>
  </si>
  <si>
    <t>20/05/17 23:12:50</t>
  </si>
  <si>
    <t>20/05/17 23:13:00</t>
  </si>
  <si>
    <t>20/05/17 23:13:10</t>
  </si>
  <si>
    <t>20/05/17 23:13:20</t>
  </si>
  <si>
    <t>20/05/17 23:13:30</t>
  </si>
  <si>
    <t>20/05/17 23:13:40</t>
  </si>
  <si>
    <t>20/05/17 23:13:50</t>
  </si>
  <si>
    <t>20/05/17 23:14:00</t>
  </si>
  <si>
    <t>20/05/17 23:14:10</t>
  </si>
  <si>
    <t>20/05/17 23:14:20</t>
  </si>
  <si>
    <t>20/05/17 23:14:30</t>
  </si>
  <si>
    <t>20/05/17 23:14:40</t>
  </si>
  <si>
    <t>20/05/17 23:14:50</t>
  </si>
  <si>
    <t>20/05/17 23:15:00</t>
  </si>
  <si>
    <t>20/05/17 23:15:10</t>
  </si>
  <si>
    <t>20/05/17 23:15:20</t>
  </si>
  <si>
    <t>20/05/17 23:15:30</t>
  </si>
  <si>
    <t>20/05/17 23:15:40</t>
  </si>
  <si>
    <t>20/05/17 23:15:50</t>
  </si>
  <si>
    <t>20/05/17 23:16:00</t>
  </si>
  <si>
    <t>20/05/17 23:16:10</t>
  </si>
  <si>
    <t>20/05/17 23:16:20</t>
  </si>
  <si>
    <t>20/05/17 23:16:30</t>
  </si>
  <si>
    <t>20/05/17 23:16:40</t>
  </si>
  <si>
    <t>20/05/17 23:16:50</t>
  </si>
  <si>
    <t>20/05/17 23:17:00</t>
  </si>
  <si>
    <t>20/05/17 23:17:10</t>
  </si>
  <si>
    <t>20/05/17 23:17:20</t>
  </si>
  <si>
    <t>20/05/17 23:17:30</t>
  </si>
  <si>
    <t>20/05/17 23:17:40</t>
  </si>
  <si>
    <t>20/05/17 23:17:50</t>
  </si>
  <si>
    <t>20/05/17 23:18:00</t>
  </si>
  <si>
    <t>20/05/17 23:18:10</t>
  </si>
  <si>
    <t>20/05/17 23:18:20</t>
  </si>
  <si>
    <t>20/05/17 23:18:30</t>
  </si>
  <si>
    <t>20/05/17 23:18:40</t>
  </si>
  <si>
    <t>20/05/17 23:18:50</t>
  </si>
  <si>
    <t>20/05/17 23:19:00</t>
  </si>
  <si>
    <t>20/05/17 23:19:10</t>
  </si>
  <si>
    <t>20/05/17 23:19:20</t>
  </si>
  <si>
    <t>20/05/17 23:19:30</t>
  </si>
  <si>
    <t>20/05/17 23:19:40</t>
  </si>
  <si>
    <t>20/05/17 23:19:50</t>
  </si>
  <si>
    <t>20/05/17 23:20:00</t>
  </si>
  <si>
    <t>20/05/17 23:20:10</t>
  </si>
  <si>
    <t>20/05/17 23:20:20</t>
  </si>
  <si>
    <t>20/05/17 23:20:30</t>
  </si>
  <si>
    <t>20/05/17 23:20:40</t>
  </si>
  <si>
    <t>20/05/17 23:20:50</t>
  </si>
  <si>
    <t>20/05/17 23:21:00</t>
  </si>
  <si>
    <t>20/05/17 23:21:10</t>
  </si>
  <si>
    <t>20/05/17 23:21:20</t>
  </si>
  <si>
    <t>20/05/17 23:21:30</t>
  </si>
  <si>
    <t>20/05/17 23:21:40</t>
  </si>
  <si>
    <t>20/05/17 23:21:50</t>
  </si>
  <si>
    <t>20/05/17 23:22:00</t>
  </si>
  <si>
    <t>20/05/17 23:22:10</t>
  </si>
  <si>
    <t>20/05/17 23:22:20</t>
  </si>
  <si>
    <t>20/05/17 23:22:30</t>
  </si>
  <si>
    <t>20/05/17 23:22:40</t>
  </si>
  <si>
    <t>20/05/17 23:22:50</t>
  </si>
  <si>
    <t>20/05/17 23:23:00</t>
  </si>
  <si>
    <t>20/05/17 23:23:10</t>
  </si>
  <si>
    <t>20/05/17 23:23:20</t>
  </si>
  <si>
    <t>20/05/17 23:23:30</t>
  </si>
  <si>
    <t>20/05/17 23:23:40</t>
  </si>
  <si>
    <t>20/05/17 23:23:50</t>
  </si>
  <si>
    <t>20/05/17 23:24:00</t>
  </si>
  <si>
    <t>20/05/17 23:24:10</t>
  </si>
  <si>
    <t>20/05/17 23:24:20</t>
  </si>
  <si>
    <t>20/05/17 23:24:30</t>
  </si>
  <si>
    <t>20/05/17 23:24:40</t>
  </si>
  <si>
    <t>20/05/17 23:24:50</t>
  </si>
  <si>
    <t>20/05/17 23:25:00</t>
  </si>
  <si>
    <t>20/05/17 23:25:10</t>
  </si>
  <si>
    <t>20/05/17 23:25:20</t>
  </si>
  <si>
    <t>20/05/17 23:25:30</t>
  </si>
  <si>
    <t>20/05/17 23:25:40</t>
  </si>
  <si>
    <t>20/05/17 23:25:50</t>
  </si>
  <si>
    <t>20/05/17 23:26:00</t>
  </si>
  <si>
    <t>20/05/17 23:26:10</t>
  </si>
  <si>
    <t>20/05/17 23:26:20</t>
  </si>
  <si>
    <t>20/05/17 23:26:30</t>
  </si>
  <si>
    <t>20/05/17 23:26:40</t>
  </si>
  <si>
    <t>20/05/17 23:26:50</t>
  </si>
  <si>
    <t>20/05/17 23:27:00</t>
  </si>
  <si>
    <t>20/05/17 23:27:10</t>
  </si>
  <si>
    <t>20/05/17 23:27:20</t>
  </si>
  <si>
    <t>20/05/17 23:27:30</t>
  </si>
  <si>
    <t>20/05/17 23:27:40</t>
  </si>
  <si>
    <t>20/05/17 23:27:50</t>
  </si>
  <si>
    <t>20/05/17 23:28:00</t>
  </si>
  <si>
    <t>20/05/17 23:28:10</t>
  </si>
  <si>
    <t>20/05/17 23:28:20</t>
  </si>
  <si>
    <t>20/05/17 23:28:30</t>
  </si>
  <si>
    <t>20/05/17 23:28:40</t>
  </si>
  <si>
    <t>20/05/17 23:28:50</t>
  </si>
  <si>
    <t>20/05/17 23:29:00</t>
  </si>
  <si>
    <t>20/05/17 23:29:10</t>
  </si>
  <si>
    <t>20/05/17 23:29:20</t>
  </si>
  <si>
    <t>20/05/17 23:29:30</t>
  </si>
  <si>
    <t>20/05/17 23:29:40</t>
  </si>
  <si>
    <t>20/05/17 23:29:50</t>
  </si>
  <si>
    <t>20/05/17 23:30:00</t>
  </si>
  <si>
    <t>20/05/17 23:30:10</t>
  </si>
  <si>
    <t>20/05/17 23:30:20</t>
  </si>
  <si>
    <t>20/05/17 23:30:30</t>
  </si>
  <si>
    <t>20/05/17 23:30:40</t>
  </si>
  <si>
    <t>20/05/17 23:30:50</t>
  </si>
  <si>
    <t>20/05/17 23:31:00</t>
  </si>
  <si>
    <t>20/05/17 23:31:10</t>
  </si>
  <si>
    <t>20/05/17 23:31:20</t>
  </si>
  <si>
    <t>20/05/17 23:31:30</t>
  </si>
  <si>
    <t>20/05/17 23:31:40</t>
  </si>
  <si>
    <t>20/05/17 23:31:50</t>
  </si>
  <si>
    <t>20/05/17 23:32:00</t>
  </si>
  <si>
    <t>20/05/17 23:32:10</t>
  </si>
  <si>
    <t>20/05/17 23:32:20</t>
  </si>
  <si>
    <t>20/05/17 23:32:30</t>
  </si>
  <si>
    <t>20/05/17 23:32:40</t>
  </si>
  <si>
    <t>20/05/17 23:32:50</t>
  </si>
  <si>
    <t>20/05/17 23:33:00</t>
  </si>
  <si>
    <t>20/05/17 23:33:10</t>
  </si>
  <si>
    <t>20/05/17 23:33:20</t>
  </si>
  <si>
    <t>20/05/17 23:33:30</t>
  </si>
  <si>
    <t>20/05/17 23:33:40</t>
  </si>
  <si>
    <t>20/05/17 23:33:50</t>
  </si>
  <si>
    <t>20/05/17 23:34:00</t>
  </si>
  <si>
    <t>20/05/17 23:34:10</t>
  </si>
  <si>
    <t>20/05/17 23:34:20</t>
  </si>
  <si>
    <t>20/05/17 23:34:30</t>
  </si>
  <si>
    <t>20/05/17 23:34:40</t>
  </si>
  <si>
    <t>20/05/17 23:34:50</t>
  </si>
  <si>
    <t>20/05/17 23:35:00</t>
  </si>
  <si>
    <t>20/05/17 23:35:10</t>
  </si>
  <si>
    <t>20/05/17 23:35:20</t>
  </si>
  <si>
    <t>20/05/17 23:35:30</t>
  </si>
  <si>
    <t>20/05/17 23:35:40</t>
  </si>
  <si>
    <t>20/05/17 23:35:50</t>
  </si>
  <si>
    <t>20/05/17 23:36:00</t>
  </si>
  <si>
    <t>20/05/17 23:36:10</t>
  </si>
  <si>
    <t>20/05/17 23:36:20</t>
  </si>
  <si>
    <t>20/05/17 23:36:30</t>
  </si>
  <si>
    <t>20/05/17 23:36:40</t>
  </si>
  <si>
    <t>20/05/17 23:36:50</t>
  </si>
  <si>
    <t>20/05/17 23:37:00</t>
  </si>
  <si>
    <t>20/05/17 23:37:10</t>
  </si>
  <si>
    <t>20/05/17 23:37:20</t>
  </si>
  <si>
    <t>20/05/17 23:37:30</t>
  </si>
  <si>
    <t>20/05/17 23:37:40</t>
  </si>
  <si>
    <t>20/05/17 23:37:50</t>
  </si>
  <si>
    <t>20/05/17 23:38:00</t>
  </si>
  <si>
    <t>20/05/17 23:38:10</t>
  </si>
  <si>
    <t>20/05/17 23:38:20</t>
  </si>
  <si>
    <t>20/05/17 23:38:30</t>
  </si>
  <si>
    <t>20/05/17 23:38:40</t>
  </si>
  <si>
    <t>20/05/17 23:38:50</t>
  </si>
  <si>
    <t>20/05/17 23:39:00</t>
  </si>
  <si>
    <t>20/05/17 23:39:10</t>
  </si>
  <si>
    <t>20/05/17 23:39:20</t>
  </si>
  <si>
    <t>20/05/17 23:39:30</t>
  </si>
  <si>
    <t>20/05/17 23:39:40</t>
  </si>
  <si>
    <t>20/05/17 23:39:50</t>
  </si>
  <si>
    <t>20/05/17 23:40:00</t>
  </si>
  <si>
    <t>20/05/17 23:40:10</t>
  </si>
  <si>
    <t>20/05/17 23:40:20</t>
  </si>
  <si>
    <t>20/05/17 23:40:30</t>
  </si>
  <si>
    <t>20/05/17 23:40:40</t>
  </si>
  <si>
    <t>20/05/17 23:40:50</t>
  </si>
  <si>
    <t>20/05/17 23:41:00</t>
  </si>
  <si>
    <t>20/05/17 23:41:10</t>
  </si>
  <si>
    <t>20/05/17 23:41:20</t>
  </si>
  <si>
    <t>20/05/17 23:41:30</t>
  </si>
  <si>
    <t>20/05/17 23:41:40</t>
  </si>
  <si>
    <t>20/05/17 23:41:50</t>
  </si>
  <si>
    <t>20/05/17 23:42:00</t>
  </si>
  <si>
    <t>20/05/17 23:42:10</t>
  </si>
  <si>
    <t>20/05/17 23:42:20</t>
  </si>
  <si>
    <t>20/05/17 23:42:30</t>
  </si>
  <si>
    <t>20/05/17 23:42:40</t>
  </si>
  <si>
    <t>20/05/17 23:42:50</t>
  </si>
  <si>
    <t>20/05/17 23:43:00</t>
  </si>
  <si>
    <t>20/05/17 23:43:10</t>
  </si>
  <si>
    <t>20/05/17 23:43:20</t>
  </si>
  <si>
    <t>20/05/17 23:43:30</t>
  </si>
  <si>
    <t>20/05/17 23:43:40</t>
  </si>
  <si>
    <t>20/05/17 23:43:50</t>
  </si>
  <si>
    <t>20/05/17 23:44:00</t>
  </si>
  <si>
    <t>20/05/17 23:44:10</t>
  </si>
  <si>
    <t>20/05/17 23:44:20</t>
  </si>
  <si>
    <t>20/05/17 23:44:30</t>
  </si>
  <si>
    <t>20/05/17 23:44:40</t>
  </si>
  <si>
    <t>20/05/17 23:44:50</t>
  </si>
  <si>
    <t>20/05/17 23:45:00</t>
  </si>
  <si>
    <t>20/05/17 23:45:10</t>
  </si>
  <si>
    <t>20/05/17 23:45:20</t>
  </si>
  <si>
    <t>20/05/17 23:45:30</t>
  </si>
  <si>
    <t>20/05/17 23:45:40</t>
  </si>
  <si>
    <t>20/05/17 23:45:50</t>
  </si>
  <si>
    <t>20/05/17 23:46:00</t>
  </si>
  <si>
    <t>20/05/17 23:46:10</t>
  </si>
  <si>
    <t>20/05/17 23:46:20</t>
  </si>
  <si>
    <t>20/05/17 23:46:30</t>
  </si>
  <si>
    <t>20/05/17 23:46:40</t>
  </si>
  <si>
    <t>20/05/17 23:46:50</t>
  </si>
  <si>
    <t>20/05/17 23:47:00</t>
  </si>
  <si>
    <t>20/05/17 23:47:10</t>
  </si>
  <si>
    <t>20/05/17 23:47:20</t>
  </si>
  <si>
    <t>20/05/17 23:47:30</t>
  </si>
  <si>
    <t>20/05/17 23:47:40</t>
  </si>
  <si>
    <t>20/05/17 23:47:50</t>
  </si>
  <si>
    <t>20/05/17 23:48:00</t>
  </si>
  <si>
    <t>20/05/17 23:48:10</t>
  </si>
  <si>
    <t>20/05/17 23:48:20</t>
  </si>
  <si>
    <t>20/05/17 23:48:30</t>
  </si>
  <si>
    <t>20/05/17 23:48:40</t>
  </si>
  <si>
    <t>20/05/17 23:48:50</t>
  </si>
  <si>
    <t>20/05/17 23:49:00</t>
  </si>
  <si>
    <t>20/05/17 23:49:10</t>
  </si>
  <si>
    <t>20/05/17 23:49:20</t>
  </si>
  <si>
    <t>20/05/17 23:49:30</t>
  </si>
  <si>
    <t>20/05/17 23:49:40</t>
  </si>
  <si>
    <t>20/05/17 23:49:50</t>
  </si>
  <si>
    <t>20/05/17 23:50:00</t>
  </si>
  <si>
    <t>20/05/17 23:50:10</t>
  </si>
  <si>
    <t>20/05/17 23:50:20</t>
  </si>
  <si>
    <t>20/05/17 23:50:30</t>
  </si>
  <si>
    <t>20/05/17 23:50:40</t>
  </si>
  <si>
    <t>20/05/17 23:50:50</t>
  </si>
  <si>
    <t>20/05/17 23:51:00</t>
  </si>
  <si>
    <t>20/05/17 23:51:10</t>
  </si>
  <si>
    <t>20/05/17 23:51:20</t>
  </si>
  <si>
    <t>20/05/17 23:51:30</t>
  </si>
  <si>
    <t>20/05/17 23:51:40</t>
  </si>
  <si>
    <t>20/05/17 23:51:50</t>
  </si>
  <si>
    <t>20/05/17 23:52:00</t>
  </si>
  <si>
    <t>20/05/17 23:52:10</t>
  </si>
  <si>
    <t>20/05/17 23:52:20</t>
  </si>
  <si>
    <t>20/05/17 23:52:30</t>
  </si>
  <si>
    <t>20/05/17 23:52:40</t>
  </si>
  <si>
    <t>20/05/17 23:52:50</t>
  </si>
  <si>
    <t>20/05/17 23:53:00</t>
  </si>
  <si>
    <t>20/05/17 23:53:10</t>
  </si>
  <si>
    <t>20/05/17 23:53:20</t>
  </si>
  <si>
    <t>20/05/17 23:53:30</t>
  </si>
  <si>
    <t>20/05/17 23:53:40</t>
  </si>
  <si>
    <t>20/05/17 23:53:50</t>
  </si>
  <si>
    <t>20/05/17 23:54:00</t>
  </si>
  <si>
    <t>20/05/17 23:54:10</t>
  </si>
  <si>
    <t>20/05/17 23:54:20</t>
  </si>
  <si>
    <t>20/05/17 23:54:30</t>
  </si>
  <si>
    <t>20/05/17 23:54:40</t>
  </si>
  <si>
    <t>20/05/17 23:54:50</t>
  </si>
  <si>
    <t>20/05/17 23:55:00</t>
  </si>
  <si>
    <t>20/05/17 23:55:10</t>
  </si>
  <si>
    <t>20/05/17 23:55:20</t>
  </si>
  <si>
    <t>20/05/17 23:55:30</t>
  </si>
  <si>
    <t>20/05/17 23:55:40</t>
  </si>
  <si>
    <t>20/05/17 23:55:50</t>
  </si>
  <si>
    <t>20/05/17 23:56:00</t>
  </si>
  <si>
    <t>20/05/17 23:56:10</t>
  </si>
  <si>
    <t>20/05/17 23:56:20</t>
  </si>
  <si>
    <t>20/05/17 23:56:30</t>
  </si>
  <si>
    <t>20/05/17 23:56:40</t>
  </si>
  <si>
    <t>20/05/17 23:56:50</t>
  </si>
  <si>
    <t>20/05/17 23:57:00</t>
  </si>
  <si>
    <t>20/05/17 23:57:10</t>
  </si>
  <si>
    <t>20/05/17 23:57:20</t>
  </si>
  <si>
    <t>20/05/17 23:57:30</t>
  </si>
  <si>
    <t>20/05/17 23:57:40</t>
  </si>
  <si>
    <t>20/05/17 23:57:50</t>
  </si>
  <si>
    <t>20/05/17 23:58:00</t>
  </si>
  <si>
    <t>20/05/17 23:58:10</t>
  </si>
  <si>
    <t>20/05/17 23:58:20</t>
  </si>
  <si>
    <t>20/05/17 23:58:30</t>
  </si>
  <si>
    <t>20/05/17 23:58:40</t>
  </si>
  <si>
    <t>20/05/17 23:58:50</t>
  </si>
  <si>
    <t>20/05/17 23:59:00</t>
  </si>
  <si>
    <t>20/05/17 23:59:10</t>
  </si>
  <si>
    <t>20/05/17 23:59:20</t>
  </si>
  <si>
    <t>20/05/17 23:59:30</t>
  </si>
  <si>
    <t>20/05/17 23:59:40</t>
  </si>
  <si>
    <t>20/05/17 23:59:50</t>
  </si>
  <si>
    <t>21/05/17 00:00:00</t>
  </si>
  <si>
    <t>21/05/17 00:00:10</t>
  </si>
  <si>
    <t>21/05/17 00:00:20</t>
  </si>
  <si>
    <t>21/05/17 00:00:30</t>
  </si>
  <si>
    <t>21/05/17 00:00:40</t>
  </si>
  <si>
    <t>21/05/17 00:00:50</t>
  </si>
  <si>
    <t>21/05/17 00:01:00</t>
  </si>
  <si>
    <t>21/05/17 00:01:10</t>
  </si>
  <si>
    <t>21/05/17 00:01:20</t>
  </si>
  <si>
    <t>21/05/17 00:01:30</t>
  </si>
  <si>
    <t>21/05/17 00:01:40</t>
  </si>
  <si>
    <t>21/05/17 00:01:50</t>
  </si>
  <si>
    <t>21/05/17 00:02:00</t>
  </si>
  <si>
    <t>21/05/17 00:02:10</t>
  </si>
  <si>
    <t>21/05/17 00:02:20</t>
  </si>
  <si>
    <t>21/05/17 00:02:30</t>
  </si>
  <si>
    <t>21/05/17 00:02:40</t>
  </si>
  <si>
    <t>21/05/17 00:02:50</t>
  </si>
  <si>
    <t>21/05/17 00:03:00</t>
  </si>
  <si>
    <t>21/05/17 00:03:10</t>
  </si>
  <si>
    <t>21/05/17 00:03:20</t>
  </si>
  <si>
    <t>21/05/17 00:03:30</t>
  </si>
  <si>
    <t>21/05/17 00:03:40</t>
  </si>
  <si>
    <t>21/05/17 00:03:50</t>
  </si>
  <si>
    <t>21/05/17 00:04:00</t>
  </si>
  <si>
    <t>21/05/17 00:04:10</t>
  </si>
  <si>
    <t>21/05/17 00:04:20</t>
  </si>
  <si>
    <t>21/05/17 00:04:30</t>
  </si>
  <si>
    <t>21/05/17 00:04:40</t>
  </si>
  <si>
    <t>21/05/17 00:04:50</t>
  </si>
  <si>
    <t>21/05/17 00:05:00</t>
  </si>
  <si>
    <t>21/05/17 00:05:10</t>
  </si>
  <si>
    <t>21/05/17 00:05:20</t>
  </si>
  <si>
    <t>21/05/17 00:05:30</t>
  </si>
  <si>
    <t>21/05/17 00:05:40</t>
  </si>
  <si>
    <t>21/05/17 00:05:50</t>
  </si>
  <si>
    <t>21/05/17 00:06:00</t>
  </si>
  <si>
    <t>21/05/17 00:06:10</t>
  </si>
  <si>
    <t>21/05/17 00:06:20</t>
  </si>
  <si>
    <t>21/05/17 00:06:30</t>
  </si>
  <si>
    <t>21/05/17 00:06:40</t>
  </si>
  <si>
    <t>21/05/17 00:06:50</t>
  </si>
  <si>
    <t>21/05/17 00:07:00</t>
  </si>
  <si>
    <t>21/05/17 00:07:10</t>
  </si>
  <si>
    <t>21/05/17 00:07:20</t>
  </si>
  <si>
    <t>21/05/17 00:07:30</t>
  </si>
  <si>
    <t>21/05/17 00:07:40</t>
  </si>
  <si>
    <t>21/05/17 00:07:50</t>
  </si>
  <si>
    <t>21/05/17 00:08:00</t>
  </si>
  <si>
    <t>21/05/17 00:08:10</t>
  </si>
  <si>
    <t>21/05/17 00:08:20</t>
  </si>
  <si>
    <t>21/05/17 00:08:30</t>
  </si>
  <si>
    <t>21/05/17 00:08:40</t>
  </si>
  <si>
    <t>21/05/17 00:08:50</t>
  </si>
  <si>
    <t>21/05/17 00:09:00</t>
  </si>
  <si>
    <t>21/05/17 00:09:10</t>
  </si>
  <si>
    <t>21/05/17 00:09:20</t>
  </si>
  <si>
    <t>21/05/17 00:09:30</t>
  </si>
  <si>
    <t>21/05/17 00:09:40</t>
  </si>
  <si>
    <t>21/05/17 00:09:50</t>
  </si>
  <si>
    <t>21/05/17 00:10:00</t>
  </si>
  <si>
    <t>21/05/17 00:10:10</t>
  </si>
  <si>
    <t>21/05/17 00:10:20</t>
  </si>
  <si>
    <t>21/05/17 00:10:30</t>
  </si>
  <si>
    <t>21/05/17 00:10:40</t>
  </si>
  <si>
    <t>21/05/17 00:10:50</t>
  </si>
  <si>
    <t>21/05/17 00:11:00</t>
  </si>
  <si>
    <t>21/05/17 00:11:10</t>
  </si>
  <si>
    <t>21/05/17 00:11:20</t>
  </si>
  <si>
    <t>21/05/17 00:11:30</t>
  </si>
  <si>
    <t>21/05/17 00:11:40</t>
  </si>
  <si>
    <t>21/05/17 00:11:50</t>
  </si>
  <si>
    <t>21/05/17 00:12:00</t>
  </si>
  <si>
    <t>21/05/17 00:12:10</t>
  </si>
  <si>
    <t>21/05/17 00:12:20</t>
  </si>
  <si>
    <t>21/05/17 00:12:30</t>
  </si>
  <si>
    <t>21/05/17 00:12:40</t>
  </si>
  <si>
    <t>21/05/17 00:12:50</t>
  </si>
  <si>
    <t>21/05/17 00:13:00</t>
  </si>
  <si>
    <t>21/05/17 00:13:10</t>
  </si>
  <si>
    <t>21/05/17 00:13:20</t>
  </si>
  <si>
    <t>21/05/17 00:13:30</t>
  </si>
  <si>
    <t>21/05/17 00:13:40</t>
  </si>
  <si>
    <t>21/05/17 00:13:50</t>
  </si>
  <si>
    <t>21/05/17 00:14:00</t>
  </si>
  <si>
    <t>21/05/17 00:14:10</t>
  </si>
  <si>
    <t>21/05/17 00:14:20</t>
  </si>
  <si>
    <t>21/05/17 00:14:30</t>
  </si>
  <si>
    <t>21/05/17 00:14:40</t>
  </si>
  <si>
    <t>21/05/17 00:14:50</t>
  </si>
  <si>
    <t>21/05/17 00:15:00</t>
  </si>
  <si>
    <t>21/05/17 00:15:10</t>
  </si>
  <si>
    <t>21/05/17 00:15:20</t>
  </si>
  <si>
    <t>21/05/17 00:15:30</t>
  </si>
  <si>
    <t>21/05/17 00:15:40</t>
  </si>
  <si>
    <t>21/05/17 00:15:50</t>
  </si>
  <si>
    <t>21/05/17 00:16:00</t>
  </si>
  <si>
    <t>21/05/17 00:16:10</t>
  </si>
  <si>
    <t>21/05/17 00:16:20</t>
  </si>
  <si>
    <t>21/05/17 00:16:30</t>
  </si>
  <si>
    <t>21/05/17 00:16:40</t>
  </si>
  <si>
    <t>21/05/17 00:16:50</t>
  </si>
  <si>
    <t>21/05/17 00:17:00</t>
  </si>
  <si>
    <t>21/05/17 00:17:10</t>
  </si>
  <si>
    <t>21/05/17 00:17:20</t>
  </si>
  <si>
    <t>21/05/17 00:17:30</t>
  </si>
  <si>
    <t>21/05/17 00:17:40</t>
  </si>
  <si>
    <t>21/05/17 00:17:50</t>
  </si>
  <si>
    <t>21/05/17 00:18:00</t>
  </si>
  <si>
    <t>21/05/17 00:18:10</t>
  </si>
  <si>
    <t>21/05/17 00:18:20</t>
  </si>
  <si>
    <t>21/05/17 00:18:30</t>
  </si>
  <si>
    <t>21/05/17 00:18:40</t>
  </si>
  <si>
    <t>21/05/17 00:18:50</t>
  </si>
  <si>
    <t>21/05/17 00:19:00</t>
  </si>
  <si>
    <t>21/05/17 00:19:10</t>
  </si>
  <si>
    <t>21/05/17 00:19:20</t>
  </si>
  <si>
    <t>21/05/17 00:19:30</t>
  </si>
  <si>
    <t>21/05/17 00:19:40</t>
  </si>
  <si>
    <t>21/05/17 00:19:50</t>
  </si>
  <si>
    <t>21/05/17 00:20:00</t>
  </si>
  <si>
    <t>21/05/17 00:20:10</t>
  </si>
  <si>
    <t>21/05/17 00:20:20</t>
  </si>
  <si>
    <t>21/05/17 00:20:30</t>
  </si>
  <si>
    <t>21/05/17 00:20:40</t>
  </si>
  <si>
    <t>21/05/17 00:20:50</t>
  </si>
  <si>
    <t>21/05/17 00:21:00</t>
  </si>
  <si>
    <t>21/05/17 00:21:10</t>
  </si>
  <si>
    <t>21/05/17 00:21:20</t>
  </si>
  <si>
    <t>21/05/17 00:21:30</t>
  </si>
  <si>
    <t>21/05/17 00:21:40</t>
  </si>
  <si>
    <t>21/05/17 00:21:50</t>
  </si>
  <si>
    <t>21/05/17 00:22:00</t>
  </si>
  <si>
    <t>21/05/17 00:22:10</t>
  </si>
  <si>
    <t>21/05/17 00:22:20</t>
  </si>
  <si>
    <t>21/05/17 00:22:30</t>
  </si>
  <si>
    <t>21/05/17 00:22:40</t>
  </si>
  <si>
    <t>21/05/17 00:22:50</t>
  </si>
  <si>
    <t>21/05/17 00:23:00</t>
  </si>
  <si>
    <t>21/05/17 00:23:10</t>
  </si>
  <si>
    <t>21/05/17 00:23:20</t>
  </si>
  <si>
    <t>21/05/17 00:23:30</t>
  </si>
  <si>
    <t>21/05/17 00:23:40</t>
  </si>
  <si>
    <t>21/05/17 00:23:50</t>
  </si>
  <si>
    <t>21/05/17 00:24:00</t>
  </si>
  <si>
    <t>21/05/17 00:24:10</t>
  </si>
  <si>
    <t>21/05/17 00:24:20</t>
  </si>
  <si>
    <t>21/05/17 00:24:30</t>
  </si>
  <si>
    <t>21/05/17 00:24:40</t>
  </si>
  <si>
    <t>21/05/17 00:24:50</t>
  </si>
  <si>
    <t>21/05/17 00:25:00</t>
  </si>
  <si>
    <t>21/05/17 00:25:10</t>
  </si>
  <si>
    <t>21/05/17 00:25:20</t>
  </si>
  <si>
    <t>21/05/17 00:25:30</t>
  </si>
  <si>
    <t>21/05/17 00:25:40</t>
  </si>
  <si>
    <t>21/05/17 00:25:50</t>
  </si>
  <si>
    <t>21/05/17 00:26:00</t>
  </si>
  <si>
    <t>21/05/17 00:26:10</t>
  </si>
  <si>
    <t>21/05/17 00:26:20</t>
  </si>
  <si>
    <t>21/05/17 00:26:30</t>
  </si>
  <si>
    <t>21/05/17 00:26:40</t>
  </si>
  <si>
    <t>21/05/17 00:26:50</t>
  </si>
  <si>
    <t>21/05/17 00:27:00</t>
  </si>
  <si>
    <t>21/05/17 00:27:10</t>
  </si>
  <si>
    <t>21/05/17 00:27:20</t>
  </si>
  <si>
    <t>21/05/17 00:27:30</t>
  </si>
  <si>
    <t>21/05/17 00:27:40</t>
  </si>
  <si>
    <t>21/05/17 00:27:50</t>
  </si>
  <si>
    <t>21/05/17 00:28:00</t>
  </si>
  <si>
    <t>21/05/17 00:28:10</t>
  </si>
  <si>
    <t>21/05/17 00:28:20</t>
  </si>
  <si>
    <t>21/05/17 00:28:30</t>
  </si>
  <si>
    <t>21/05/17 00:28:40</t>
  </si>
  <si>
    <t>21/05/17 00:28:50</t>
  </si>
  <si>
    <t>21/05/17 00:29:00</t>
  </si>
  <si>
    <t>21/05/17 00:29:10</t>
  </si>
  <si>
    <t>21/05/17 00:29:20</t>
  </si>
  <si>
    <t>21/05/17 00:29:30</t>
  </si>
  <si>
    <t>21/05/17 00:29:40</t>
  </si>
  <si>
    <t>21/05/17 00:29:50</t>
  </si>
  <si>
    <t>21/05/17 00:30:00</t>
  </si>
  <si>
    <t>21/05/17 00:30:10</t>
  </si>
  <si>
    <t>21/05/17 00:30:20</t>
  </si>
  <si>
    <t>21/05/17 00:30:30</t>
  </si>
  <si>
    <t>21/05/17 00:30:40</t>
  </si>
  <si>
    <t>21/05/17 00:30:50</t>
  </si>
  <si>
    <t>21/05/17 00:31:00</t>
  </si>
  <si>
    <t>21/05/17 00:31:10</t>
  </si>
  <si>
    <t>21/05/17 00:31:20</t>
  </si>
  <si>
    <t>21/05/17 00:31:30</t>
  </si>
  <si>
    <t>21/05/17 00:31:40</t>
  </si>
  <si>
    <t>21/05/17 00:31:50</t>
  </si>
  <si>
    <t>21/05/17 00:32:00</t>
  </si>
  <si>
    <t>21/05/17 00:32:10</t>
  </si>
  <si>
    <t>21/05/17 00:32:20</t>
  </si>
  <si>
    <t>21/05/17 00:32:30</t>
  </si>
  <si>
    <t>21/05/17 00:32:40</t>
  </si>
  <si>
    <t>21/05/17 00:32:50</t>
  </si>
  <si>
    <t>21/05/17 00:33:00</t>
  </si>
  <si>
    <t>21/05/17 00:33:10</t>
  </si>
  <si>
    <t>21/05/17 00:33:20</t>
  </si>
  <si>
    <t>21/05/17 00:33:30</t>
  </si>
  <si>
    <t>21/05/17 00:33:40</t>
  </si>
  <si>
    <t>21/05/17 00:33:50</t>
  </si>
  <si>
    <t>21/05/17 00:34:00</t>
  </si>
  <si>
    <t>21/05/17 00:34:10</t>
  </si>
  <si>
    <t>21/05/17 00:34:20</t>
  </si>
  <si>
    <t>21/05/17 00:34:30</t>
  </si>
  <si>
    <t>21/05/17 00:34:40</t>
  </si>
  <si>
    <t>21/05/17 00:34:50</t>
  </si>
  <si>
    <t>21/05/17 00:35:00</t>
  </si>
  <si>
    <t>21/05/17 00:35:10</t>
  </si>
  <si>
    <t>21/05/17 00:35:20</t>
  </si>
  <si>
    <t>21/05/17 00:35:30</t>
  </si>
  <si>
    <t>21/05/17 00:35:40</t>
  </si>
  <si>
    <t>21/05/17 00:35:50</t>
  </si>
  <si>
    <t>21/05/17 00:36:00</t>
  </si>
  <si>
    <t>21/05/17 00:36:10</t>
  </si>
  <si>
    <t>21/05/17 00:36:20</t>
  </si>
  <si>
    <t>21/05/17 00:36:30</t>
  </si>
  <si>
    <t>21/05/17 00:36:40</t>
  </si>
  <si>
    <t>21/05/17 00:36:50</t>
  </si>
  <si>
    <t>21/05/17 00:37:00</t>
  </si>
  <si>
    <t>21/05/17 00:37:10</t>
  </si>
  <si>
    <t>21/05/17 00:37:20</t>
  </si>
  <si>
    <t>21/05/17 00:37:30</t>
  </si>
  <si>
    <t>21/05/17 00:37:40</t>
  </si>
  <si>
    <t>21/05/17 00:37:50</t>
  </si>
  <si>
    <t>21/05/17 00:38:00</t>
  </si>
  <si>
    <t>21/05/17 00:38:10</t>
  </si>
  <si>
    <t>21/05/17 00:38:20</t>
  </si>
  <si>
    <t>21/05/17 00:38:30</t>
  </si>
  <si>
    <t>21/05/17 00:38:40</t>
  </si>
  <si>
    <t>21/05/17 00:38:50</t>
  </si>
  <si>
    <t>21/05/17 00:39:00</t>
  </si>
  <si>
    <t>21/05/17 00:39:10</t>
  </si>
  <si>
    <t>21/05/17 00:39:20</t>
  </si>
  <si>
    <t>21/05/17 00:39:30</t>
  </si>
  <si>
    <t>21/05/17 00:39:40</t>
  </si>
  <si>
    <t>21/05/17 00:39:50</t>
  </si>
  <si>
    <t>21/05/17 00:40:00</t>
  </si>
  <si>
    <t>21/05/17 00:40:10</t>
  </si>
  <si>
    <t>21/05/17 00:40:20</t>
  </si>
  <si>
    <t>21/05/17 00:40:30</t>
  </si>
  <si>
    <t>21/05/17 00:40:40</t>
  </si>
  <si>
    <t>21/05/17 00:40:50</t>
  </si>
  <si>
    <t>21/05/17 00:41:00</t>
  </si>
  <si>
    <t>21/05/17 00:41:10</t>
  </si>
  <si>
    <t>21/05/17 00:41:20</t>
  </si>
  <si>
    <t>21/05/17 00:41:30</t>
  </si>
  <si>
    <t>21/05/17 00:41:40</t>
  </si>
  <si>
    <t>21/05/17 00:41:50</t>
  </si>
  <si>
    <t>21/05/17 00:42:00</t>
  </si>
  <si>
    <t>21/05/17 00:42:10</t>
  </si>
  <si>
    <t>21/05/17 00:42:20</t>
  </si>
  <si>
    <t>21/05/17 00:42:30</t>
  </si>
  <si>
    <t>21/05/17 00:42:40</t>
  </si>
  <si>
    <t>21/05/17 00:42:50</t>
  </si>
  <si>
    <t>21/05/17 00:43:00</t>
  </si>
  <si>
    <t>21/05/17 00:43:10</t>
  </si>
  <si>
    <t>21/05/17 00:43:20</t>
  </si>
  <si>
    <t>21/05/17 00:43:30</t>
  </si>
  <si>
    <t>21/05/17 00:43:40</t>
  </si>
  <si>
    <t>21/05/17 00:43:50</t>
  </si>
  <si>
    <t>21/05/17 00:44:00</t>
  </si>
  <si>
    <t>21/05/17 00:44:10</t>
  </si>
  <si>
    <t>21/05/17 00:44:20</t>
  </si>
  <si>
    <t>21/05/17 00:44:30</t>
  </si>
  <si>
    <t>21/05/17 00:44:40</t>
  </si>
  <si>
    <t>21/05/17 00:44:50</t>
  </si>
  <si>
    <t>21/05/17 00:45:00</t>
  </si>
  <si>
    <t>21/05/17 00:45:10</t>
  </si>
  <si>
    <t>21/05/17 00:45:20</t>
  </si>
  <si>
    <t>21/05/17 00:45:30</t>
  </si>
  <si>
    <t>21/05/17 00:45:40</t>
  </si>
  <si>
    <t>21/05/17 00:45:50</t>
  </si>
  <si>
    <t>21/05/17 00:46:00</t>
  </si>
  <si>
    <t>21/05/17 00:46:10</t>
  </si>
  <si>
    <t>21/05/17 00:46:20</t>
  </si>
  <si>
    <t>21/05/17 00:46:30</t>
  </si>
  <si>
    <t>21/05/17 00:46:40</t>
  </si>
  <si>
    <t>21/05/17 00:46:50</t>
  </si>
  <si>
    <t>21/05/17 00:47:00</t>
  </si>
  <si>
    <t>21/05/17 00:47:10</t>
  </si>
  <si>
    <t>21/05/17 00:47:20</t>
  </si>
  <si>
    <t>21/05/17 00:47:30</t>
  </si>
  <si>
    <t>21/05/17 00:47:40</t>
  </si>
  <si>
    <t>21/05/17 00:47:50</t>
  </si>
  <si>
    <t>21/05/17 00:48:00</t>
  </si>
  <si>
    <t>21/05/17 00:48:10</t>
  </si>
  <si>
    <t>21/05/17 00:48:20</t>
  </si>
  <si>
    <t>21/05/17 00:48:30</t>
  </si>
  <si>
    <t>21/05/17 00:48:40</t>
  </si>
  <si>
    <t>21/05/17 00:48:50</t>
  </si>
  <si>
    <t>21/05/17 00:49:00</t>
  </si>
  <si>
    <t>21/05/17 00:49:10</t>
  </si>
  <si>
    <t>21/05/17 00:49:20</t>
  </si>
  <si>
    <t>21/05/17 00:49:30</t>
  </si>
  <si>
    <t>21/05/17 00:49:40</t>
  </si>
  <si>
    <t>21/05/17 00:49:50</t>
  </si>
  <si>
    <t>21/05/17 00:50:00</t>
  </si>
  <si>
    <t>21/05/17 00:50:10</t>
  </si>
  <si>
    <t>21/05/17 00:50:20</t>
  </si>
  <si>
    <t>21/05/17 00:50:30</t>
  </si>
  <si>
    <t>21/05/17 00:50:40</t>
  </si>
  <si>
    <t>21/05/17 00:50:50</t>
  </si>
  <si>
    <t>21/05/17 00:51:00</t>
  </si>
  <si>
    <t>21/05/17 00:51:10</t>
  </si>
  <si>
    <t>21/05/17 00:51:20</t>
  </si>
  <si>
    <t>21/05/17 00:51:30</t>
  </si>
  <si>
    <t>21/05/17 00:51:40</t>
  </si>
  <si>
    <t>21/05/17 00:51:50</t>
  </si>
  <si>
    <t>21/05/17 00:52:00</t>
  </si>
  <si>
    <t>21/05/17 00:52:10</t>
  </si>
  <si>
    <t>21/05/17 00:52:20</t>
  </si>
  <si>
    <t>21/05/17 00:52:30</t>
  </si>
  <si>
    <t>21/05/17 00:52:40</t>
  </si>
  <si>
    <t>21/05/17 00:52:50</t>
  </si>
  <si>
    <t>21/05/17 00:53:00</t>
  </si>
  <si>
    <t>21/05/17 00:53:10</t>
  </si>
  <si>
    <t>21/05/17 00:53:20</t>
  </si>
  <si>
    <t>21/05/17 00:53:30</t>
  </si>
  <si>
    <t>21/05/17 00:53:40</t>
  </si>
  <si>
    <t>21/05/17 00:53:50</t>
  </si>
  <si>
    <t>21/05/17 00:54:00</t>
  </si>
  <si>
    <t>21/05/17 00:54:10</t>
  </si>
  <si>
    <t>21/05/17 00:54:20</t>
  </si>
  <si>
    <t>21/05/17 00:54:30</t>
  </si>
  <si>
    <t>21/05/17 00:54:40</t>
  </si>
  <si>
    <t>21/05/17 00:54:50</t>
  </si>
  <si>
    <t>21/05/17 00:55:00</t>
  </si>
  <si>
    <t>21/05/17 00:55:10</t>
  </si>
  <si>
    <t>21/05/17 00:55:20</t>
  </si>
  <si>
    <t>21/05/17 00:55:30</t>
  </si>
  <si>
    <t>21/05/17 00:55:40</t>
  </si>
  <si>
    <t>21/05/17 00:55:50</t>
  </si>
  <si>
    <t>21/05/17 00:56:00</t>
  </si>
  <si>
    <t>21/05/17 00:56:10</t>
  </si>
  <si>
    <t>21/05/17 00:56:20</t>
  </si>
  <si>
    <t>21/05/17 00:56:30</t>
  </si>
  <si>
    <t>21/05/17 00:56:40</t>
  </si>
  <si>
    <t>21/05/17 00:56:50</t>
  </si>
  <si>
    <t>21/05/17 00:57:00</t>
  </si>
  <si>
    <t>21/05/17 00:57:10</t>
  </si>
  <si>
    <t>21/05/17 00:57:20</t>
  </si>
  <si>
    <t>21/05/17 00:57:30</t>
  </si>
  <si>
    <t>21/05/17 00:57:40</t>
  </si>
  <si>
    <t>21/05/17 00:57:50</t>
  </si>
  <si>
    <t>21/05/17 00:58:00</t>
  </si>
  <si>
    <t>21/05/17 00:58:10</t>
  </si>
  <si>
    <t>21/05/17 00:58:20</t>
  </si>
  <si>
    <t>21/05/17 00:58:30</t>
  </si>
  <si>
    <t>21/05/17 00:58:40</t>
  </si>
  <si>
    <t>21/05/17 00:58:50</t>
  </si>
  <si>
    <t>21/05/17 00:59:00</t>
  </si>
  <si>
    <t>21/05/17 00:59:10</t>
  </si>
  <si>
    <t>21/05/17 00:59:20</t>
  </si>
  <si>
    <t>21/05/17 00:59:30</t>
  </si>
  <si>
    <t>21/05/17 00:59:40</t>
  </si>
  <si>
    <t>21/05/17 00:59:50</t>
  </si>
  <si>
    <t>21/05/17 01:00:00</t>
  </si>
  <si>
    <t>21/05/17 01:00:10</t>
  </si>
  <si>
    <t>21/05/17 01:00:20</t>
  </si>
  <si>
    <t>21/05/17 01:00:30</t>
  </si>
  <si>
    <t>21/05/17 01:00:40</t>
  </si>
  <si>
    <t>21/05/17 01:00:50</t>
  </si>
  <si>
    <t>21/05/17 01:01:00</t>
  </si>
  <si>
    <t>21/05/17 01:01:10</t>
  </si>
  <si>
    <t>21/05/17 01:01:20</t>
  </si>
  <si>
    <t>21/05/17 01:01:30</t>
  </si>
  <si>
    <t>21/05/17 01:01:40</t>
  </si>
  <si>
    <t>21/05/17 01:01:50</t>
  </si>
  <si>
    <t>21/05/17 01:02:00</t>
  </si>
  <si>
    <t>21/05/17 01:02:10</t>
  </si>
  <si>
    <t>21/05/17 01:02:20</t>
  </si>
  <si>
    <t>21/05/17 01:02:30</t>
  </si>
  <si>
    <t>21/05/17 01:02:40</t>
  </si>
  <si>
    <t>21/05/17 01:02:50</t>
  </si>
  <si>
    <t>21/05/17 01:03:00</t>
  </si>
  <si>
    <t>21/05/17 01:03:10</t>
  </si>
  <si>
    <t>21/05/17 01:03:20</t>
  </si>
  <si>
    <t>21/05/17 01:03:30</t>
  </si>
  <si>
    <t>21/05/17 01:03:40</t>
  </si>
  <si>
    <t>21/05/17 01:03:50</t>
  </si>
  <si>
    <t>21/05/17 01:04:00</t>
  </si>
  <si>
    <t>21/05/17 01:04:10</t>
  </si>
  <si>
    <t>21/05/17 01:04:20</t>
  </si>
  <si>
    <t>21/05/17 01:04:30</t>
  </si>
  <si>
    <t>21/05/17 01:04:40</t>
  </si>
  <si>
    <t>21/05/17 01:04:50</t>
  </si>
  <si>
    <t>21/05/17 01:05:00</t>
  </si>
  <si>
    <t>21/05/17 01:05:10</t>
  </si>
  <si>
    <t>21/05/17 01:05:20</t>
  </si>
  <si>
    <t>21/05/17 01:05:30</t>
  </si>
  <si>
    <t>21/05/17 01:05:40</t>
  </si>
  <si>
    <t>21/05/17 01:05:50</t>
  </si>
  <si>
    <t>21/05/17 01:06:00</t>
  </si>
  <si>
    <t>21/05/17 01:06:10</t>
  </si>
  <si>
    <t>21/05/17 01:06:20</t>
  </si>
  <si>
    <t>21/05/17 01:06:30</t>
  </si>
  <si>
    <t>21/05/17 01:06:40</t>
  </si>
  <si>
    <t>21/05/17 01:06:50</t>
  </si>
  <si>
    <t>21/05/17 01:07:00</t>
  </si>
  <si>
    <t>21/05/17 01:07:10</t>
  </si>
  <si>
    <t>21/05/17 01:07:20</t>
  </si>
  <si>
    <t>21/05/17 01:07:30</t>
  </si>
  <si>
    <t>21/05/17 01:07:40</t>
  </si>
  <si>
    <t>21/05/17 01:07:50</t>
  </si>
  <si>
    <t>21/05/17 01:08:00</t>
  </si>
  <si>
    <t>21/05/17 01:08:10</t>
  </si>
  <si>
    <t>21/05/17 01:08:20</t>
  </si>
  <si>
    <t>21/05/17 01:08:30</t>
  </si>
  <si>
    <t>21/05/17 01:08:40</t>
  </si>
  <si>
    <t>21/05/17 01:08:50</t>
  </si>
  <si>
    <t>21/05/17 01:09:00</t>
  </si>
  <si>
    <t>21/05/17 01:09:10</t>
  </si>
  <si>
    <t>21/05/17 01:09:20</t>
  </si>
  <si>
    <t>21/05/17 01:09:30</t>
  </si>
  <si>
    <t>21/05/17 01:09:40</t>
  </si>
  <si>
    <t>21/05/17 01:09:50</t>
  </si>
  <si>
    <t>21/05/17 01:10:00</t>
  </si>
  <si>
    <t>21/05/17 01:10:10</t>
  </si>
  <si>
    <t>21/05/17 01:10:20</t>
  </si>
  <si>
    <t>21/05/17 01:10:30</t>
  </si>
  <si>
    <t>21/05/17 01:10:40</t>
  </si>
  <si>
    <t>21/05/17 01:10:50</t>
  </si>
  <si>
    <t>21/05/17 01:11:00</t>
  </si>
  <si>
    <t>21/05/17 01:11:10</t>
  </si>
  <si>
    <t>21/05/17 01:11:20</t>
  </si>
  <si>
    <t>21/05/17 01:11:30</t>
  </si>
  <si>
    <t>21/05/17 01:11:40</t>
  </si>
  <si>
    <t>21/05/17 01:11:50</t>
  </si>
  <si>
    <t>21/05/17 01:12:00</t>
  </si>
  <si>
    <t>21/05/17 01:12:10</t>
  </si>
  <si>
    <t>21/05/17 01:12:20</t>
  </si>
  <si>
    <t>21/05/17 01:12:30</t>
  </si>
  <si>
    <t>21/05/17 01:12:40</t>
  </si>
  <si>
    <t>21/05/17 01:12:50</t>
  </si>
  <si>
    <t>21/05/17 01:13:00</t>
  </si>
  <si>
    <t>21/05/17 01:13:10</t>
  </si>
  <si>
    <t>21/05/17 01:13:20</t>
  </si>
  <si>
    <t>21/05/17 01:13:30</t>
  </si>
  <si>
    <t>21/05/17 01:13:40</t>
  </si>
  <si>
    <t>21/05/17 01:13:50</t>
  </si>
  <si>
    <t>21/05/17 01:14:00</t>
  </si>
  <si>
    <t>21/05/17 01:14:10</t>
  </si>
  <si>
    <t>21/05/17 01:14:20</t>
  </si>
  <si>
    <t>21/05/17 01:14:30</t>
  </si>
  <si>
    <t>21/05/17 01:14:40</t>
  </si>
  <si>
    <t>21/05/17 01:14:50</t>
  </si>
  <si>
    <t>21/05/17 01:15:00</t>
  </si>
  <si>
    <t>21/05/17 01:15:10</t>
  </si>
  <si>
    <t>21/05/17 01:15:20</t>
  </si>
  <si>
    <t>21/05/17 01:15:30</t>
  </si>
  <si>
    <t>21/05/17 01:15:40</t>
  </si>
  <si>
    <t>21/05/17 01:15:50</t>
  </si>
  <si>
    <t>21/05/17 01:16:00</t>
  </si>
  <si>
    <t>21/05/17 01:16:10</t>
  </si>
  <si>
    <t>21/05/17 01:16:20</t>
  </si>
  <si>
    <t>21/05/17 01:16:30</t>
  </si>
  <si>
    <t>21/05/17 01:16:40</t>
  </si>
  <si>
    <t>21/05/17 01:16:50</t>
  </si>
  <si>
    <t>21/05/17 01:17:00</t>
  </si>
  <si>
    <t>21/05/17 01:17:10</t>
  </si>
  <si>
    <t>21/05/17 01:17:20</t>
  </si>
  <si>
    <t>21/05/17 01:17:30</t>
  </si>
  <si>
    <t>21/05/17 01:17:40</t>
  </si>
  <si>
    <t>21/05/17 01:17:50</t>
  </si>
  <si>
    <t>21/05/17 01:18:00</t>
  </si>
  <si>
    <t>21/05/17 01:18:10</t>
  </si>
  <si>
    <t>21/05/17 01:18:20</t>
  </si>
  <si>
    <t>21/05/17 01:18:30</t>
  </si>
  <si>
    <t>21/05/17 01:18:40</t>
  </si>
  <si>
    <t>21/05/17 01:18:50</t>
  </si>
  <si>
    <t>21/05/17 01:19:00</t>
  </si>
  <si>
    <t>21/05/17 01:19:10</t>
  </si>
  <si>
    <t>21/05/17 01:19:20</t>
  </si>
  <si>
    <t>21/05/17 01:19:30</t>
  </si>
  <si>
    <t>21/05/17 01:19:40</t>
  </si>
  <si>
    <t>21/05/17 01:19:50</t>
  </si>
  <si>
    <t>21/05/17 01:20:00</t>
  </si>
  <si>
    <t>21/05/17 01:20:10</t>
  </si>
  <si>
    <t>21/05/17 01:20:20</t>
  </si>
  <si>
    <t>21/05/17 01:20:30</t>
  </si>
  <si>
    <t>21/05/17 01:20:40</t>
  </si>
  <si>
    <t>21/05/17 01:20:50</t>
  </si>
  <si>
    <t>21/05/17 01:21:00</t>
  </si>
  <si>
    <t>21/05/17 01:21:10</t>
  </si>
  <si>
    <t>21/05/17 01:21:20</t>
  </si>
  <si>
    <t>21/05/17 01:21:30</t>
  </si>
  <si>
    <t>21/05/17 01:21:40</t>
  </si>
  <si>
    <t>21/05/17 01:21:50</t>
  </si>
  <si>
    <t>21/05/17 01:22:00</t>
  </si>
  <si>
    <t>21/05/17 01:22:10</t>
  </si>
  <si>
    <t>21/05/17 01:22:20</t>
  </si>
  <si>
    <t>21/05/17 01:22:30</t>
  </si>
  <si>
    <t>21/05/17 01:22:40</t>
  </si>
  <si>
    <t>21/05/17 01:22:50</t>
  </si>
  <si>
    <t>21/05/17 01:23:00</t>
  </si>
  <si>
    <t>21/05/17 01:23:10</t>
  </si>
  <si>
    <t>21/05/17 01:23:20</t>
  </si>
  <si>
    <t>21/05/17 01:23:30</t>
  </si>
  <si>
    <t>21/05/17 01:23:40</t>
  </si>
  <si>
    <t>21/05/17 01:23:50</t>
  </si>
  <si>
    <t>21/05/17 01:24:00</t>
  </si>
  <si>
    <t>21/05/17 01:24:10</t>
  </si>
  <si>
    <t>21/05/17 01:24:20</t>
  </si>
  <si>
    <t>21/05/17 01:24:30</t>
  </si>
  <si>
    <t>21/05/17 01:24:40</t>
  </si>
  <si>
    <t>21/05/17 01:24:50</t>
  </si>
  <si>
    <t>21/05/17 01:25:00</t>
  </si>
  <si>
    <t>21/05/17 01:25:10</t>
  </si>
  <si>
    <t>21/05/17 01:25:20</t>
  </si>
  <si>
    <t>21/05/17 01:25:30</t>
  </si>
  <si>
    <t>21/05/17 01:25:40</t>
  </si>
  <si>
    <t>21/05/17 01:25:50</t>
  </si>
  <si>
    <t>21/05/17 01:26:00</t>
  </si>
  <si>
    <t>21/05/17 01:26:10</t>
  </si>
  <si>
    <t>21/05/17 01:26:20</t>
  </si>
  <si>
    <t>21/05/17 01:26:30</t>
  </si>
  <si>
    <t>21/05/17 01:26:40</t>
  </si>
  <si>
    <t>21/05/17 01:26:50</t>
  </si>
  <si>
    <t>21/05/17 01:27:00</t>
  </si>
  <si>
    <t>21/05/17 01:27:10</t>
  </si>
  <si>
    <t>21/05/17 01:27:20</t>
  </si>
  <si>
    <t>21/05/17 01:27:30</t>
  </si>
  <si>
    <t>21/05/17 01:27:40</t>
  </si>
  <si>
    <t>21/05/17 01:27:50</t>
  </si>
  <si>
    <t>21/05/17 01:28:00</t>
  </si>
  <si>
    <t>21/05/17 01:28:10</t>
  </si>
  <si>
    <t>21/05/17 01:28:20</t>
  </si>
  <si>
    <t>21/05/17 01:28:30</t>
  </si>
  <si>
    <t>21/05/17 01:28:40</t>
  </si>
  <si>
    <t>21/05/17 01:28:50</t>
  </si>
  <si>
    <t>21/05/17 01:29:00</t>
  </si>
  <si>
    <t>21/05/17 01:29:10</t>
  </si>
  <si>
    <t>21/05/17 01:29:20</t>
  </si>
  <si>
    <t>21/05/17 01:29:30</t>
  </si>
  <si>
    <t>21/05/17 01:29:40</t>
  </si>
  <si>
    <t>21/05/17 01:29:50</t>
  </si>
  <si>
    <t>21/05/17 01:30:00</t>
  </si>
  <si>
    <t>21/05/17 01:30:10</t>
  </si>
  <si>
    <t>21/05/17 01:30:20</t>
  </si>
  <si>
    <t>21/05/17 01:30:30</t>
  </si>
  <si>
    <t>21/05/17 01:30:40</t>
  </si>
  <si>
    <t>21/05/17 01:30:50</t>
  </si>
  <si>
    <t>21/05/17 01:31:00</t>
  </si>
  <si>
    <t>21/05/17 01:31:10</t>
  </si>
  <si>
    <t>21/05/17 01:31:20</t>
  </si>
  <si>
    <t>21/05/17 01:31:30</t>
  </si>
  <si>
    <t>21/05/17 01:31:40</t>
  </si>
  <si>
    <t>21/05/17 01:31:50</t>
  </si>
  <si>
    <t>21/05/17 01:32:00</t>
  </si>
  <si>
    <t>21/05/17 01:32:10</t>
  </si>
  <si>
    <t>21/05/17 01:32:20</t>
  </si>
  <si>
    <t>21/05/17 01:32:30</t>
  </si>
  <si>
    <t>21/05/17 01:32:40</t>
  </si>
  <si>
    <t>21/05/17 01:32:50</t>
  </si>
  <si>
    <t>21/05/17 01:33:00</t>
  </si>
  <si>
    <t>21/05/17 01:33:10</t>
  </si>
  <si>
    <t>21/05/17 01:33:20</t>
  </si>
  <si>
    <t>21/05/17 01:33:30</t>
  </si>
  <si>
    <t>21/05/17 01:33:40</t>
  </si>
  <si>
    <t>21/05/17 01:33:50</t>
  </si>
  <si>
    <t>21/05/17 01:34:00</t>
  </si>
  <si>
    <t>21/05/17 01:34:10</t>
  </si>
  <si>
    <t>21/05/17 01:34:20</t>
  </si>
  <si>
    <t>21/05/17 01:34:30</t>
  </si>
  <si>
    <t>21/05/17 01:34:40</t>
  </si>
  <si>
    <t>21/05/17 01:34:50</t>
  </si>
  <si>
    <t>21/05/17 01:35:00</t>
  </si>
  <si>
    <t>21/05/17 01:35:10</t>
  </si>
  <si>
    <t>21/05/17 01:35:20</t>
  </si>
  <si>
    <t>21/05/17 01:35:30</t>
  </si>
  <si>
    <t>21/05/17 01:35:40</t>
  </si>
  <si>
    <t>21/05/17 01:35:50</t>
  </si>
  <si>
    <t>21/05/17 01:36:00</t>
  </si>
  <si>
    <t>21/05/17 01:36:10</t>
  </si>
  <si>
    <t>21/05/17 01:36:20</t>
  </si>
  <si>
    <t>21/05/17 01:36:30</t>
  </si>
  <si>
    <t>21/05/17 01:36:40</t>
  </si>
  <si>
    <t>21/05/17 01:36:50</t>
  </si>
  <si>
    <t>21/05/17 01:37:00</t>
  </si>
  <si>
    <t>21/05/17 01:37:10</t>
  </si>
  <si>
    <t>21/05/17 01:37:20</t>
  </si>
  <si>
    <t>21/05/17 01:37:30</t>
  </si>
  <si>
    <t>21/05/17 01:37:40</t>
  </si>
  <si>
    <t>21/05/17 01:37:50</t>
  </si>
  <si>
    <t>21/05/17 01:38:00</t>
  </si>
  <si>
    <t>21/05/17 01:38:10</t>
  </si>
  <si>
    <t>21/05/17 01:38:20</t>
  </si>
  <si>
    <t>21/05/17 01:38:30</t>
  </si>
  <si>
    <t>21/05/17 01:38:40</t>
  </si>
  <si>
    <t>21/05/17 01:38:50</t>
  </si>
  <si>
    <t>21/05/17 01:39:00</t>
  </si>
  <si>
    <t>21/05/17 01:39:10</t>
  </si>
  <si>
    <t>21/05/17 01:39:20</t>
  </si>
  <si>
    <t>21/05/17 01:39:30</t>
  </si>
  <si>
    <t>21/05/17 01:39:40</t>
  </si>
  <si>
    <t>21/05/17 01:39:50</t>
  </si>
  <si>
    <t>21/05/17 01:40:00</t>
  </si>
  <si>
    <t>21/05/17 01:40:10</t>
  </si>
  <si>
    <t>21/05/17 01:40:20</t>
  </si>
  <si>
    <t>21/05/17 01:40:30</t>
  </si>
  <si>
    <t>21/05/17 01:40:40</t>
  </si>
  <si>
    <t>21/05/17 01:40:50</t>
  </si>
  <si>
    <t>21/05/17 01:41:00</t>
  </si>
  <si>
    <t>21/05/17 01:41:10</t>
  </si>
  <si>
    <t>21/05/17 01:41:20</t>
  </si>
  <si>
    <t>21/05/17 01:41:30</t>
  </si>
  <si>
    <t>21/05/17 01:41:40</t>
  </si>
  <si>
    <t>21/05/17 01:41:50</t>
  </si>
  <si>
    <t>21/05/17 01:42:00</t>
  </si>
  <si>
    <t>21/05/17 01:42:10</t>
  </si>
  <si>
    <t>21/05/17 01:42:20</t>
  </si>
  <si>
    <t>21/05/17 01:42:30</t>
  </si>
  <si>
    <t>21/05/17 01:42:40</t>
  </si>
  <si>
    <t>21/05/17 01:42:50</t>
  </si>
  <si>
    <t>21/05/17 01:43:00</t>
  </si>
  <si>
    <t>21/05/17 01:43:10</t>
  </si>
  <si>
    <t>21/05/17 01:43:20</t>
  </si>
  <si>
    <t>21/05/17 01:43:30</t>
  </si>
  <si>
    <t>21/05/17 01:43:40</t>
  </si>
  <si>
    <t>21/05/17 01:43:50</t>
  </si>
  <si>
    <t>21/05/17 01:44:00</t>
  </si>
  <si>
    <t>21/05/17 01:44:10</t>
  </si>
  <si>
    <t>21/05/17 01:44:20</t>
  </si>
  <si>
    <t>21/05/17 01:44:30</t>
  </si>
  <si>
    <t>21/05/17 01:44:40</t>
  </si>
  <si>
    <t>21/05/17 01:44:50</t>
  </si>
  <si>
    <t>21/05/17 01:45:00</t>
  </si>
  <si>
    <t>21/05/17 01:45:10</t>
  </si>
  <si>
    <t>21/05/17 01:45:20</t>
  </si>
  <si>
    <t>21/05/17 01:45:30</t>
  </si>
  <si>
    <t>21/05/17 01:45:40</t>
  </si>
  <si>
    <t>21/05/17 01:45:50</t>
  </si>
  <si>
    <t>21/05/17 01:46:00</t>
  </si>
  <si>
    <t>21/05/17 01:46:10</t>
  </si>
  <si>
    <t>21/05/17 01:46:20</t>
  </si>
  <si>
    <t>21/05/17 01:46:30</t>
  </si>
  <si>
    <t>21/05/17 01:46:40</t>
  </si>
  <si>
    <t>21/05/17 01:46:50</t>
  </si>
  <si>
    <t>21/05/17 01:47:00</t>
  </si>
  <si>
    <t>21/05/17 01:47:10</t>
  </si>
  <si>
    <t>21/05/17 01:47:20</t>
  </si>
  <si>
    <t>21/05/17 01:47:30</t>
  </si>
  <si>
    <t>21/05/17 01:47:40</t>
  </si>
  <si>
    <t>21/05/17 01:47:50</t>
  </si>
  <si>
    <t>21/05/17 01:48:00</t>
  </si>
  <si>
    <t>21/05/17 01:48:10</t>
  </si>
  <si>
    <t>21/05/17 01:48:20</t>
  </si>
  <si>
    <t>21/05/17 01:48:30</t>
  </si>
  <si>
    <t>21/05/17 01:48:40</t>
  </si>
  <si>
    <t>21/05/17 01:48:50</t>
  </si>
  <si>
    <t>21/05/17 01:49:00</t>
  </si>
  <si>
    <t>21/05/17 01:49:10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</si>
</sst>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0"/>
      <name val="Arial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theme="10"/>
      <name val="Arial"/>
    </font>
    <font>
      <u/>
      <sz val="10"/>
      <color theme="11"/>
      <name val="Arial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1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32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</cellStyleXfs>
  <cellXfs count="1">
    <xf numFmtId="0" fontId="0" fillId="0" borderId="0" xfId="0"/>
  </cellXfs>
  <cellStyles count="61">
    <cellStyle name="20% - Accent1" xfId="18" builtinId="30" customBuiltin="1"/>
    <cellStyle name="20% - Accent2" xfId="22" builtinId="34" customBuiltin="1"/>
    <cellStyle name="20% - Accent3" xfId="26" builtinId="38" customBuiltin="1"/>
    <cellStyle name="20% - Accent4" xfId="30" builtinId="42" customBuiltin="1"/>
    <cellStyle name="20% - Accent5" xfId="34" builtinId="46" customBuiltin="1"/>
    <cellStyle name="20% - Accent6" xfId="38" builtinId="50" customBuiltin="1"/>
    <cellStyle name="40% - Accent1" xfId="19" builtinId="31" customBuiltin="1"/>
    <cellStyle name="40% - Accent2" xfId="23" builtinId="35" customBuiltin="1"/>
    <cellStyle name="40% - Accent3" xfId="27" builtinId="39" customBuiltin="1"/>
    <cellStyle name="40% - Accent4" xfId="31" builtinId="43" customBuiltin="1"/>
    <cellStyle name="40% - Accent5" xfId="35" builtinId="47" customBuiltin="1"/>
    <cellStyle name="40% - Accent6" xfId="39" builtinId="51" customBuiltin="1"/>
    <cellStyle name="60% - Accent1" xfId="20" builtinId="32" customBuiltin="1"/>
    <cellStyle name="60% - Accent2" xfId="24" builtinId="36" customBuiltin="1"/>
    <cellStyle name="60% - Accent3" xfId="28" builtinId="40" customBuiltin="1"/>
    <cellStyle name="60% - Accent4" xfId="32" builtinId="44" customBuiltin="1"/>
    <cellStyle name="60% - Accent5" xfId="36" builtinId="48" customBuiltin="1"/>
    <cellStyle name="60% - Accent6" xfId="40" builtinId="52" customBuiltin="1"/>
    <cellStyle name="Accent1" xfId="17" builtinId="29" customBuiltin="1"/>
    <cellStyle name="Accent2" xfId="21" builtinId="33" customBuiltin="1"/>
    <cellStyle name="Accent3" xfId="25" builtinId="37" customBuiltin="1"/>
    <cellStyle name="Accent4" xfId="29" builtinId="41" customBuiltin="1"/>
    <cellStyle name="Accent5" xfId="33" builtinId="45" customBuiltin="1"/>
    <cellStyle name="Accent6" xfId="37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5" builtinId="53" customBuilti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1"/>
    <cellStyle name="Note 2" xfId="42"/>
    <cellStyle name="Output" xfId="10" builtinId="21" customBuiltin="1"/>
    <cellStyle name="Title" xfId="1" builtinId="15" customBuiltin="1"/>
    <cellStyle name="Total" xfId="16" builtinId="25" customBuiltin="1"/>
    <cellStyle name="Warning Text" xfId="14" builtinId="11" customBuiltin="1"/>
  </cellStyles>
  <dxfs count="0"/>
  <tableStyles count="0" defaultTableStyle="TableStyleMedium2" defaultPivotStyle="PivotStyleMedium4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chartsheet" Target="chartsheets/sheet1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1" Type="http://schemas.microsoft.com/office/2011/relationships/chartStyle" Target="style1.xml"/><Relationship Id="rId2" Type="http://schemas.microsoft.com/office/2011/relationships/chartColorStyle" Target="colors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pulling tool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strRef>
              <c:f>'hole-core'!$A$2:$A$60001</c:f>
              <c:strCache>
                <c:ptCount val="13256"/>
                <c:pt idx="0">
                  <c:v>19/05/17 13:00:00</c:v>
                </c:pt>
                <c:pt idx="1">
                  <c:v>19/05/17 13:00:10</c:v>
                </c:pt>
                <c:pt idx="2">
                  <c:v>19/05/17 13:00:20</c:v>
                </c:pt>
                <c:pt idx="3">
                  <c:v>19/05/17 13:00:30</c:v>
                </c:pt>
                <c:pt idx="4">
                  <c:v>19/05/17 13:00:40</c:v>
                </c:pt>
                <c:pt idx="5">
                  <c:v>19/05/17 13:00:50</c:v>
                </c:pt>
                <c:pt idx="6">
                  <c:v>19/05/17 13:01:00</c:v>
                </c:pt>
                <c:pt idx="7">
                  <c:v>19/05/17 13:01:10</c:v>
                </c:pt>
                <c:pt idx="8">
                  <c:v>19/05/17 13:01:20</c:v>
                </c:pt>
                <c:pt idx="9">
                  <c:v>19/05/17 13:01:30</c:v>
                </c:pt>
                <c:pt idx="10">
                  <c:v>19/05/17 13:01:40</c:v>
                </c:pt>
                <c:pt idx="11">
                  <c:v>19/05/17 13:01:50</c:v>
                </c:pt>
                <c:pt idx="12">
                  <c:v>19/05/17 13:02:00</c:v>
                </c:pt>
                <c:pt idx="13">
                  <c:v>19/05/17 13:02:10</c:v>
                </c:pt>
                <c:pt idx="14">
                  <c:v>19/05/17 13:02:20</c:v>
                </c:pt>
                <c:pt idx="15">
                  <c:v>19/05/17 13:02:30</c:v>
                </c:pt>
                <c:pt idx="16">
                  <c:v>19/05/17 13:02:40</c:v>
                </c:pt>
                <c:pt idx="17">
                  <c:v>19/05/17 13:02:50</c:v>
                </c:pt>
                <c:pt idx="18">
                  <c:v>19/05/17 13:03:00</c:v>
                </c:pt>
                <c:pt idx="19">
                  <c:v>19/05/17 13:03:10</c:v>
                </c:pt>
                <c:pt idx="20">
                  <c:v>19/05/17 13:03:20</c:v>
                </c:pt>
                <c:pt idx="21">
                  <c:v>19/05/17 13:03:30</c:v>
                </c:pt>
                <c:pt idx="22">
                  <c:v>19/05/17 13:03:40</c:v>
                </c:pt>
                <c:pt idx="23">
                  <c:v>19/05/17 13:03:50</c:v>
                </c:pt>
                <c:pt idx="24">
                  <c:v>19/05/17 13:04:00</c:v>
                </c:pt>
                <c:pt idx="25">
                  <c:v>19/05/17 13:04:10</c:v>
                </c:pt>
                <c:pt idx="26">
                  <c:v>19/05/17 13:04:20</c:v>
                </c:pt>
                <c:pt idx="27">
                  <c:v>19/05/17 13:04:30</c:v>
                </c:pt>
                <c:pt idx="28">
                  <c:v>19/05/17 13:04:40</c:v>
                </c:pt>
                <c:pt idx="29">
                  <c:v>19/05/17 13:04:50</c:v>
                </c:pt>
                <c:pt idx="30">
                  <c:v>19/05/17 13:05:00</c:v>
                </c:pt>
                <c:pt idx="31">
                  <c:v>19/05/17 13:05:10</c:v>
                </c:pt>
                <c:pt idx="32">
                  <c:v>19/05/17 13:05:20</c:v>
                </c:pt>
                <c:pt idx="33">
                  <c:v>19/05/17 13:05:30</c:v>
                </c:pt>
                <c:pt idx="34">
                  <c:v>19/05/17 13:05:40</c:v>
                </c:pt>
                <c:pt idx="35">
                  <c:v>19/05/17 13:05:50</c:v>
                </c:pt>
                <c:pt idx="36">
                  <c:v>19/05/17 13:06:00</c:v>
                </c:pt>
                <c:pt idx="37">
                  <c:v>19/05/17 13:06:10</c:v>
                </c:pt>
                <c:pt idx="38">
                  <c:v>19/05/17 13:06:20</c:v>
                </c:pt>
                <c:pt idx="39">
                  <c:v>19/05/17 13:06:30</c:v>
                </c:pt>
                <c:pt idx="40">
                  <c:v>19/05/17 13:06:40</c:v>
                </c:pt>
                <c:pt idx="41">
                  <c:v>19/05/17 13:06:50</c:v>
                </c:pt>
                <c:pt idx="42">
                  <c:v>19/05/17 13:07:00</c:v>
                </c:pt>
                <c:pt idx="43">
                  <c:v>19/05/17 13:07:10</c:v>
                </c:pt>
                <c:pt idx="44">
                  <c:v>19/05/17 13:07:20</c:v>
                </c:pt>
                <c:pt idx="45">
                  <c:v>19/05/17 13:07:30</c:v>
                </c:pt>
                <c:pt idx="46">
                  <c:v>19/05/17 13:07:40</c:v>
                </c:pt>
                <c:pt idx="47">
                  <c:v>19/05/17 13:07:50</c:v>
                </c:pt>
                <c:pt idx="48">
                  <c:v>19/05/17 13:08:00</c:v>
                </c:pt>
                <c:pt idx="49">
                  <c:v>19/05/17 13:08:10</c:v>
                </c:pt>
                <c:pt idx="50">
                  <c:v>19/05/17 13:08:20</c:v>
                </c:pt>
                <c:pt idx="51">
                  <c:v>19/05/17 13:08:30</c:v>
                </c:pt>
                <c:pt idx="52">
                  <c:v>19/05/17 13:08:40</c:v>
                </c:pt>
                <c:pt idx="53">
                  <c:v>19/05/17 13:08:50</c:v>
                </c:pt>
                <c:pt idx="54">
                  <c:v>19/05/17 13:09:00</c:v>
                </c:pt>
                <c:pt idx="55">
                  <c:v>19/05/17 13:09:10</c:v>
                </c:pt>
                <c:pt idx="56">
                  <c:v>19/05/17 13:09:20</c:v>
                </c:pt>
                <c:pt idx="57">
                  <c:v>19/05/17 13:09:30</c:v>
                </c:pt>
                <c:pt idx="58">
                  <c:v>19/05/17 13:09:40</c:v>
                </c:pt>
                <c:pt idx="59">
                  <c:v>19/05/17 13:09:50</c:v>
                </c:pt>
                <c:pt idx="60">
                  <c:v>19/05/17 13:10:00</c:v>
                </c:pt>
                <c:pt idx="61">
                  <c:v>19/05/17 13:10:10</c:v>
                </c:pt>
                <c:pt idx="62">
                  <c:v>19/05/17 13:10:20</c:v>
                </c:pt>
                <c:pt idx="63">
                  <c:v>19/05/17 13:10:30</c:v>
                </c:pt>
                <c:pt idx="64">
                  <c:v>19/05/17 13:10:40</c:v>
                </c:pt>
                <c:pt idx="65">
                  <c:v>19/05/17 13:10:50</c:v>
                </c:pt>
                <c:pt idx="66">
                  <c:v>19/05/17 13:11:00</c:v>
                </c:pt>
                <c:pt idx="67">
                  <c:v>19/05/17 13:11:10</c:v>
                </c:pt>
                <c:pt idx="68">
                  <c:v>19/05/17 13:11:20</c:v>
                </c:pt>
                <c:pt idx="69">
                  <c:v>19/05/17 13:11:30</c:v>
                </c:pt>
                <c:pt idx="70">
                  <c:v>19/05/17 13:11:40</c:v>
                </c:pt>
                <c:pt idx="71">
                  <c:v>19/05/17 13:11:50</c:v>
                </c:pt>
                <c:pt idx="72">
                  <c:v>19/05/17 13:12:00</c:v>
                </c:pt>
                <c:pt idx="73">
                  <c:v>19/05/17 13:12:10</c:v>
                </c:pt>
                <c:pt idx="74">
                  <c:v>19/05/17 13:12:20</c:v>
                </c:pt>
                <c:pt idx="75">
                  <c:v>19/05/17 13:12:30</c:v>
                </c:pt>
                <c:pt idx="76">
                  <c:v>19/05/17 13:12:40</c:v>
                </c:pt>
                <c:pt idx="77">
                  <c:v>19/05/17 13:12:50</c:v>
                </c:pt>
                <c:pt idx="78">
                  <c:v>19/05/17 13:13:00</c:v>
                </c:pt>
                <c:pt idx="79">
                  <c:v>19/05/17 13:13:10</c:v>
                </c:pt>
                <c:pt idx="80">
                  <c:v>19/05/17 13:13:20</c:v>
                </c:pt>
                <c:pt idx="81">
                  <c:v>19/05/17 13:13:30</c:v>
                </c:pt>
                <c:pt idx="82">
                  <c:v>19/05/17 13:13:40</c:v>
                </c:pt>
                <c:pt idx="83">
                  <c:v>19/05/17 13:13:50</c:v>
                </c:pt>
                <c:pt idx="84">
                  <c:v>19/05/17 13:14:00</c:v>
                </c:pt>
                <c:pt idx="85">
                  <c:v>19/05/17 13:14:10</c:v>
                </c:pt>
                <c:pt idx="86">
                  <c:v>19/05/17 13:14:20</c:v>
                </c:pt>
                <c:pt idx="87">
                  <c:v>19/05/17 13:14:30</c:v>
                </c:pt>
                <c:pt idx="88">
                  <c:v>19/05/17 13:14:40</c:v>
                </c:pt>
                <c:pt idx="89">
                  <c:v>19/05/17 13:14:50</c:v>
                </c:pt>
                <c:pt idx="90">
                  <c:v>19/05/17 13:15:00</c:v>
                </c:pt>
                <c:pt idx="91">
                  <c:v>19/05/17 13:15:10</c:v>
                </c:pt>
                <c:pt idx="92">
                  <c:v>19/05/17 13:15:20</c:v>
                </c:pt>
                <c:pt idx="93">
                  <c:v>19/05/17 13:15:30</c:v>
                </c:pt>
                <c:pt idx="94">
                  <c:v>19/05/17 13:15:40</c:v>
                </c:pt>
                <c:pt idx="95">
                  <c:v>19/05/17 13:15:50</c:v>
                </c:pt>
                <c:pt idx="96">
                  <c:v>19/05/17 13:16:00</c:v>
                </c:pt>
                <c:pt idx="97">
                  <c:v>19/05/17 13:16:10</c:v>
                </c:pt>
                <c:pt idx="98">
                  <c:v>19/05/17 13:16:20</c:v>
                </c:pt>
                <c:pt idx="99">
                  <c:v>19/05/17 13:16:30</c:v>
                </c:pt>
                <c:pt idx="100">
                  <c:v>19/05/17 13:16:40</c:v>
                </c:pt>
                <c:pt idx="101">
                  <c:v>19/05/17 13:16:50</c:v>
                </c:pt>
                <c:pt idx="102">
                  <c:v>19/05/17 13:17:00</c:v>
                </c:pt>
                <c:pt idx="103">
                  <c:v>19/05/17 13:17:10</c:v>
                </c:pt>
                <c:pt idx="104">
                  <c:v>19/05/17 13:17:20</c:v>
                </c:pt>
                <c:pt idx="105">
                  <c:v>19/05/17 13:17:30</c:v>
                </c:pt>
                <c:pt idx="106">
                  <c:v>19/05/17 13:17:40</c:v>
                </c:pt>
                <c:pt idx="107">
                  <c:v>19/05/17 13:17:50</c:v>
                </c:pt>
                <c:pt idx="108">
                  <c:v>19/05/17 13:18:00</c:v>
                </c:pt>
                <c:pt idx="109">
                  <c:v>19/05/17 13:18:10</c:v>
                </c:pt>
                <c:pt idx="110">
                  <c:v>19/05/17 13:18:20</c:v>
                </c:pt>
                <c:pt idx="111">
                  <c:v>19/05/17 13:18:30</c:v>
                </c:pt>
                <c:pt idx="112">
                  <c:v>19/05/17 13:18:40</c:v>
                </c:pt>
                <c:pt idx="113">
                  <c:v>19/05/17 13:18:50</c:v>
                </c:pt>
                <c:pt idx="114">
                  <c:v>19/05/17 13:19:00</c:v>
                </c:pt>
                <c:pt idx="115">
                  <c:v>19/05/17 13:19:10</c:v>
                </c:pt>
                <c:pt idx="116">
                  <c:v>19/05/17 13:19:20</c:v>
                </c:pt>
                <c:pt idx="117">
                  <c:v>19/05/17 13:19:30</c:v>
                </c:pt>
                <c:pt idx="118">
                  <c:v>19/05/17 13:19:40</c:v>
                </c:pt>
                <c:pt idx="119">
                  <c:v>19/05/17 13:19:50</c:v>
                </c:pt>
                <c:pt idx="120">
                  <c:v>19/05/17 13:20:00</c:v>
                </c:pt>
                <c:pt idx="121">
                  <c:v>19/05/17 13:20:10</c:v>
                </c:pt>
                <c:pt idx="122">
                  <c:v>19/05/17 13:20:20</c:v>
                </c:pt>
                <c:pt idx="123">
                  <c:v>19/05/17 13:20:30</c:v>
                </c:pt>
                <c:pt idx="124">
                  <c:v>19/05/17 13:20:40</c:v>
                </c:pt>
                <c:pt idx="125">
                  <c:v>19/05/17 13:20:50</c:v>
                </c:pt>
                <c:pt idx="126">
                  <c:v>19/05/17 13:21:00</c:v>
                </c:pt>
                <c:pt idx="127">
                  <c:v>19/05/17 13:21:10</c:v>
                </c:pt>
                <c:pt idx="128">
                  <c:v>19/05/17 13:21:20</c:v>
                </c:pt>
                <c:pt idx="129">
                  <c:v>19/05/17 13:21:30</c:v>
                </c:pt>
                <c:pt idx="130">
                  <c:v>19/05/17 13:21:40</c:v>
                </c:pt>
                <c:pt idx="131">
                  <c:v>19/05/17 13:21:50</c:v>
                </c:pt>
                <c:pt idx="132">
                  <c:v>19/05/17 13:22:00</c:v>
                </c:pt>
                <c:pt idx="133">
                  <c:v>19/05/17 13:22:10</c:v>
                </c:pt>
                <c:pt idx="134">
                  <c:v>19/05/17 13:22:20</c:v>
                </c:pt>
                <c:pt idx="135">
                  <c:v>19/05/17 13:22:30</c:v>
                </c:pt>
                <c:pt idx="136">
                  <c:v>19/05/17 13:22:40</c:v>
                </c:pt>
                <c:pt idx="137">
                  <c:v>19/05/17 13:22:50</c:v>
                </c:pt>
                <c:pt idx="138">
                  <c:v>19/05/17 13:23:00</c:v>
                </c:pt>
                <c:pt idx="139">
                  <c:v>19/05/17 13:23:10</c:v>
                </c:pt>
                <c:pt idx="140">
                  <c:v>19/05/17 13:23:20</c:v>
                </c:pt>
                <c:pt idx="141">
                  <c:v>19/05/17 13:23:30</c:v>
                </c:pt>
                <c:pt idx="142">
                  <c:v>19/05/17 13:23:40</c:v>
                </c:pt>
                <c:pt idx="143">
                  <c:v>19/05/17 13:23:50</c:v>
                </c:pt>
                <c:pt idx="144">
                  <c:v>19/05/17 13:24:00</c:v>
                </c:pt>
                <c:pt idx="145">
                  <c:v>19/05/17 13:24:10</c:v>
                </c:pt>
                <c:pt idx="146">
                  <c:v>19/05/17 13:24:20</c:v>
                </c:pt>
                <c:pt idx="147">
                  <c:v>19/05/17 13:24:30</c:v>
                </c:pt>
                <c:pt idx="148">
                  <c:v>19/05/17 13:24:40</c:v>
                </c:pt>
                <c:pt idx="149">
                  <c:v>19/05/17 13:24:50</c:v>
                </c:pt>
                <c:pt idx="150">
                  <c:v>19/05/17 13:25:00</c:v>
                </c:pt>
                <c:pt idx="151">
                  <c:v>19/05/17 13:25:10</c:v>
                </c:pt>
                <c:pt idx="152">
                  <c:v>19/05/17 13:25:20</c:v>
                </c:pt>
                <c:pt idx="153">
                  <c:v>19/05/17 13:25:30</c:v>
                </c:pt>
                <c:pt idx="154">
                  <c:v>19/05/17 13:25:40</c:v>
                </c:pt>
                <c:pt idx="155">
                  <c:v>19/05/17 13:25:50</c:v>
                </c:pt>
                <c:pt idx="156">
                  <c:v>19/05/17 13:26:00</c:v>
                </c:pt>
                <c:pt idx="157">
                  <c:v>19/05/17 13:26:10</c:v>
                </c:pt>
                <c:pt idx="158">
                  <c:v>19/05/17 13:26:20</c:v>
                </c:pt>
                <c:pt idx="159">
                  <c:v>19/05/17 13:26:30</c:v>
                </c:pt>
                <c:pt idx="160">
                  <c:v>19/05/17 13:26:40</c:v>
                </c:pt>
                <c:pt idx="161">
                  <c:v>19/05/17 13:26:50</c:v>
                </c:pt>
                <c:pt idx="162">
                  <c:v>19/05/17 13:27:00</c:v>
                </c:pt>
                <c:pt idx="163">
                  <c:v>19/05/17 13:27:10</c:v>
                </c:pt>
                <c:pt idx="164">
                  <c:v>19/05/17 13:27:20</c:v>
                </c:pt>
                <c:pt idx="165">
                  <c:v>19/05/17 13:27:30</c:v>
                </c:pt>
                <c:pt idx="166">
                  <c:v>19/05/17 13:27:40</c:v>
                </c:pt>
                <c:pt idx="167">
                  <c:v>19/05/17 13:27:50</c:v>
                </c:pt>
                <c:pt idx="168">
                  <c:v>19/05/17 13:28:00</c:v>
                </c:pt>
                <c:pt idx="169">
                  <c:v>19/05/17 13:28:10</c:v>
                </c:pt>
                <c:pt idx="170">
                  <c:v>19/05/17 13:28:20</c:v>
                </c:pt>
                <c:pt idx="171">
                  <c:v>19/05/17 13:28:30</c:v>
                </c:pt>
                <c:pt idx="172">
                  <c:v>19/05/17 13:28:40</c:v>
                </c:pt>
                <c:pt idx="173">
                  <c:v>19/05/17 13:28:50</c:v>
                </c:pt>
                <c:pt idx="174">
                  <c:v>19/05/17 13:29:00</c:v>
                </c:pt>
                <c:pt idx="175">
                  <c:v>19/05/17 13:29:10</c:v>
                </c:pt>
                <c:pt idx="176">
                  <c:v>19/05/17 13:29:20</c:v>
                </c:pt>
                <c:pt idx="177">
                  <c:v>19/05/17 13:29:30</c:v>
                </c:pt>
                <c:pt idx="178">
                  <c:v>19/05/17 13:29:40</c:v>
                </c:pt>
                <c:pt idx="179">
                  <c:v>19/05/17 13:29:50</c:v>
                </c:pt>
                <c:pt idx="180">
                  <c:v>19/05/17 13:30:00</c:v>
                </c:pt>
                <c:pt idx="181">
                  <c:v>19/05/17 13:30:10</c:v>
                </c:pt>
                <c:pt idx="182">
                  <c:v>19/05/17 13:30:20</c:v>
                </c:pt>
                <c:pt idx="183">
                  <c:v>19/05/17 13:30:30</c:v>
                </c:pt>
                <c:pt idx="184">
                  <c:v>19/05/17 13:30:40</c:v>
                </c:pt>
                <c:pt idx="185">
                  <c:v>19/05/17 13:30:50</c:v>
                </c:pt>
                <c:pt idx="186">
                  <c:v>19/05/17 13:31:00</c:v>
                </c:pt>
                <c:pt idx="187">
                  <c:v>19/05/17 13:31:10</c:v>
                </c:pt>
                <c:pt idx="188">
                  <c:v>19/05/17 13:31:20</c:v>
                </c:pt>
                <c:pt idx="189">
                  <c:v>19/05/17 13:31:30</c:v>
                </c:pt>
                <c:pt idx="190">
                  <c:v>19/05/17 13:31:40</c:v>
                </c:pt>
                <c:pt idx="191">
                  <c:v>19/05/17 13:31:50</c:v>
                </c:pt>
                <c:pt idx="192">
                  <c:v>19/05/17 13:32:00</c:v>
                </c:pt>
                <c:pt idx="193">
                  <c:v>19/05/17 13:32:10</c:v>
                </c:pt>
                <c:pt idx="194">
                  <c:v>19/05/17 13:32:20</c:v>
                </c:pt>
                <c:pt idx="195">
                  <c:v>19/05/17 13:32:30</c:v>
                </c:pt>
                <c:pt idx="196">
                  <c:v>19/05/17 13:32:40</c:v>
                </c:pt>
                <c:pt idx="197">
                  <c:v>19/05/17 13:32:50</c:v>
                </c:pt>
                <c:pt idx="198">
                  <c:v>19/05/17 13:33:00</c:v>
                </c:pt>
                <c:pt idx="199">
                  <c:v>19/05/17 13:33:10</c:v>
                </c:pt>
                <c:pt idx="200">
                  <c:v>19/05/17 13:33:20</c:v>
                </c:pt>
                <c:pt idx="201">
                  <c:v>19/05/17 13:33:30</c:v>
                </c:pt>
                <c:pt idx="202">
                  <c:v>19/05/17 13:33:40</c:v>
                </c:pt>
                <c:pt idx="203">
                  <c:v>19/05/17 13:33:50</c:v>
                </c:pt>
                <c:pt idx="204">
                  <c:v>19/05/17 13:34:00</c:v>
                </c:pt>
                <c:pt idx="205">
                  <c:v>19/05/17 13:34:10</c:v>
                </c:pt>
                <c:pt idx="206">
                  <c:v>19/05/17 13:34:20</c:v>
                </c:pt>
                <c:pt idx="207">
                  <c:v>19/05/17 13:34:30</c:v>
                </c:pt>
                <c:pt idx="208">
                  <c:v>19/05/17 13:34:40</c:v>
                </c:pt>
                <c:pt idx="209">
                  <c:v>19/05/17 13:34:50</c:v>
                </c:pt>
                <c:pt idx="210">
                  <c:v>19/05/17 13:35:00</c:v>
                </c:pt>
                <c:pt idx="211">
                  <c:v>19/05/17 13:35:10</c:v>
                </c:pt>
                <c:pt idx="212">
                  <c:v>19/05/17 13:35:20</c:v>
                </c:pt>
                <c:pt idx="213">
                  <c:v>19/05/17 13:35:30</c:v>
                </c:pt>
                <c:pt idx="214">
                  <c:v>19/05/17 13:35:40</c:v>
                </c:pt>
                <c:pt idx="215">
                  <c:v>19/05/17 13:35:50</c:v>
                </c:pt>
                <c:pt idx="216">
                  <c:v>19/05/17 13:36:00</c:v>
                </c:pt>
                <c:pt idx="217">
                  <c:v>19/05/17 13:36:10</c:v>
                </c:pt>
                <c:pt idx="218">
                  <c:v>19/05/17 13:36:20</c:v>
                </c:pt>
                <c:pt idx="219">
                  <c:v>19/05/17 13:36:30</c:v>
                </c:pt>
                <c:pt idx="220">
                  <c:v>19/05/17 13:36:40</c:v>
                </c:pt>
                <c:pt idx="221">
                  <c:v>19/05/17 13:36:50</c:v>
                </c:pt>
                <c:pt idx="222">
                  <c:v>19/05/17 13:37:00</c:v>
                </c:pt>
                <c:pt idx="223">
                  <c:v>19/05/17 13:37:10</c:v>
                </c:pt>
                <c:pt idx="224">
                  <c:v>19/05/17 13:37:20</c:v>
                </c:pt>
                <c:pt idx="225">
                  <c:v>19/05/17 13:37:30</c:v>
                </c:pt>
                <c:pt idx="226">
                  <c:v>19/05/17 13:37:40</c:v>
                </c:pt>
                <c:pt idx="227">
                  <c:v>19/05/17 13:37:50</c:v>
                </c:pt>
                <c:pt idx="228">
                  <c:v>19/05/17 13:38:00</c:v>
                </c:pt>
                <c:pt idx="229">
                  <c:v>19/05/17 13:38:10</c:v>
                </c:pt>
                <c:pt idx="230">
                  <c:v>19/05/17 13:38:20</c:v>
                </c:pt>
                <c:pt idx="231">
                  <c:v>19/05/17 13:38:30</c:v>
                </c:pt>
                <c:pt idx="232">
                  <c:v>19/05/17 13:38:40</c:v>
                </c:pt>
                <c:pt idx="233">
                  <c:v>19/05/17 13:38:50</c:v>
                </c:pt>
                <c:pt idx="234">
                  <c:v>19/05/17 13:39:00</c:v>
                </c:pt>
                <c:pt idx="235">
                  <c:v>19/05/17 13:39:10</c:v>
                </c:pt>
                <c:pt idx="236">
                  <c:v>19/05/17 13:39:20</c:v>
                </c:pt>
                <c:pt idx="237">
                  <c:v>19/05/17 13:39:30</c:v>
                </c:pt>
                <c:pt idx="238">
                  <c:v>19/05/17 13:39:40</c:v>
                </c:pt>
                <c:pt idx="239">
                  <c:v>19/05/17 13:39:50</c:v>
                </c:pt>
                <c:pt idx="240">
                  <c:v>19/05/17 13:40:00</c:v>
                </c:pt>
                <c:pt idx="241">
                  <c:v>19/05/17 13:40:10</c:v>
                </c:pt>
                <c:pt idx="242">
                  <c:v>19/05/17 13:40:20</c:v>
                </c:pt>
                <c:pt idx="243">
                  <c:v>19/05/17 13:40:30</c:v>
                </c:pt>
                <c:pt idx="244">
                  <c:v>19/05/17 13:40:40</c:v>
                </c:pt>
                <c:pt idx="245">
                  <c:v>19/05/17 13:40:50</c:v>
                </c:pt>
                <c:pt idx="246">
                  <c:v>19/05/17 13:41:00</c:v>
                </c:pt>
                <c:pt idx="247">
                  <c:v>19/05/17 13:41:10</c:v>
                </c:pt>
                <c:pt idx="248">
                  <c:v>19/05/17 13:41:20</c:v>
                </c:pt>
                <c:pt idx="249">
                  <c:v>19/05/17 13:41:30</c:v>
                </c:pt>
                <c:pt idx="250">
                  <c:v>19/05/17 13:41:40</c:v>
                </c:pt>
                <c:pt idx="251">
                  <c:v>19/05/17 13:41:50</c:v>
                </c:pt>
                <c:pt idx="252">
                  <c:v>19/05/17 13:42:00</c:v>
                </c:pt>
                <c:pt idx="253">
                  <c:v>19/05/17 13:42:10</c:v>
                </c:pt>
                <c:pt idx="254">
                  <c:v>19/05/17 13:42:20</c:v>
                </c:pt>
                <c:pt idx="255">
                  <c:v>19/05/17 13:42:30</c:v>
                </c:pt>
                <c:pt idx="256">
                  <c:v>19/05/17 13:42:40</c:v>
                </c:pt>
                <c:pt idx="257">
                  <c:v>19/05/17 13:42:50</c:v>
                </c:pt>
                <c:pt idx="258">
                  <c:v>19/05/17 13:43:00</c:v>
                </c:pt>
                <c:pt idx="259">
                  <c:v>19/05/17 13:43:10</c:v>
                </c:pt>
                <c:pt idx="260">
                  <c:v>19/05/17 13:43:20</c:v>
                </c:pt>
                <c:pt idx="261">
                  <c:v>19/05/17 13:43:30</c:v>
                </c:pt>
                <c:pt idx="262">
                  <c:v>19/05/17 13:43:40</c:v>
                </c:pt>
                <c:pt idx="263">
                  <c:v>19/05/17 13:43:50</c:v>
                </c:pt>
                <c:pt idx="264">
                  <c:v>19/05/17 13:44:00</c:v>
                </c:pt>
                <c:pt idx="265">
                  <c:v>19/05/17 13:44:10</c:v>
                </c:pt>
                <c:pt idx="266">
                  <c:v>19/05/17 13:44:20</c:v>
                </c:pt>
                <c:pt idx="267">
                  <c:v>19/05/17 13:44:30</c:v>
                </c:pt>
                <c:pt idx="268">
                  <c:v>19/05/17 13:44:40</c:v>
                </c:pt>
                <c:pt idx="269">
                  <c:v>19/05/17 13:44:50</c:v>
                </c:pt>
                <c:pt idx="270">
                  <c:v>19/05/17 13:45:00</c:v>
                </c:pt>
                <c:pt idx="271">
                  <c:v>19/05/17 13:45:10</c:v>
                </c:pt>
                <c:pt idx="272">
                  <c:v>19/05/17 13:45:20</c:v>
                </c:pt>
                <c:pt idx="273">
                  <c:v>19/05/17 13:45:30</c:v>
                </c:pt>
                <c:pt idx="274">
                  <c:v>19/05/17 13:45:40</c:v>
                </c:pt>
                <c:pt idx="275">
                  <c:v>19/05/17 13:45:50</c:v>
                </c:pt>
                <c:pt idx="276">
                  <c:v>19/05/17 13:46:00</c:v>
                </c:pt>
                <c:pt idx="277">
                  <c:v>19/05/17 13:46:10</c:v>
                </c:pt>
                <c:pt idx="278">
                  <c:v>19/05/17 13:46:20</c:v>
                </c:pt>
                <c:pt idx="279">
                  <c:v>19/05/17 13:46:30</c:v>
                </c:pt>
                <c:pt idx="280">
                  <c:v>19/05/17 13:46:40</c:v>
                </c:pt>
                <c:pt idx="281">
                  <c:v>19/05/17 13:46:50</c:v>
                </c:pt>
                <c:pt idx="282">
                  <c:v>19/05/17 13:47:00</c:v>
                </c:pt>
                <c:pt idx="283">
                  <c:v>19/05/17 13:47:10</c:v>
                </c:pt>
                <c:pt idx="284">
                  <c:v>19/05/17 13:47:20</c:v>
                </c:pt>
                <c:pt idx="285">
                  <c:v>19/05/17 13:47:30</c:v>
                </c:pt>
                <c:pt idx="286">
                  <c:v>19/05/17 13:47:40</c:v>
                </c:pt>
                <c:pt idx="287">
                  <c:v>19/05/17 13:47:50</c:v>
                </c:pt>
                <c:pt idx="288">
                  <c:v>19/05/17 13:48:00</c:v>
                </c:pt>
                <c:pt idx="289">
                  <c:v>19/05/17 13:48:10</c:v>
                </c:pt>
                <c:pt idx="290">
                  <c:v>19/05/17 13:48:20</c:v>
                </c:pt>
                <c:pt idx="291">
                  <c:v>19/05/17 13:48:30</c:v>
                </c:pt>
                <c:pt idx="292">
                  <c:v>19/05/17 13:48:40</c:v>
                </c:pt>
                <c:pt idx="293">
                  <c:v>19/05/17 13:48:50</c:v>
                </c:pt>
                <c:pt idx="294">
                  <c:v>19/05/17 13:49:00</c:v>
                </c:pt>
                <c:pt idx="295">
                  <c:v>19/05/17 13:49:10</c:v>
                </c:pt>
                <c:pt idx="296">
                  <c:v>19/05/17 13:49:20</c:v>
                </c:pt>
                <c:pt idx="297">
                  <c:v>19/05/17 13:49:30</c:v>
                </c:pt>
                <c:pt idx="298">
                  <c:v>19/05/17 13:49:40</c:v>
                </c:pt>
                <c:pt idx="299">
                  <c:v>19/05/17 13:49:50</c:v>
                </c:pt>
                <c:pt idx="300">
                  <c:v>19/05/17 13:50:00</c:v>
                </c:pt>
                <c:pt idx="301">
                  <c:v>19/05/17 13:50:10</c:v>
                </c:pt>
                <c:pt idx="302">
                  <c:v>19/05/17 13:50:20</c:v>
                </c:pt>
                <c:pt idx="303">
                  <c:v>19/05/17 13:50:30</c:v>
                </c:pt>
                <c:pt idx="304">
                  <c:v>19/05/17 13:50:40</c:v>
                </c:pt>
                <c:pt idx="305">
                  <c:v>19/05/17 13:50:50</c:v>
                </c:pt>
                <c:pt idx="306">
                  <c:v>19/05/17 13:51:00</c:v>
                </c:pt>
                <c:pt idx="307">
                  <c:v>19/05/17 13:51:10</c:v>
                </c:pt>
                <c:pt idx="308">
                  <c:v>19/05/17 13:51:20</c:v>
                </c:pt>
                <c:pt idx="309">
                  <c:v>19/05/17 13:51:30</c:v>
                </c:pt>
                <c:pt idx="310">
                  <c:v>19/05/17 13:51:40</c:v>
                </c:pt>
                <c:pt idx="311">
                  <c:v>19/05/17 13:51:50</c:v>
                </c:pt>
                <c:pt idx="312">
                  <c:v>19/05/17 13:52:00</c:v>
                </c:pt>
                <c:pt idx="313">
                  <c:v>19/05/17 13:52:10</c:v>
                </c:pt>
                <c:pt idx="314">
                  <c:v>19/05/17 13:52:20</c:v>
                </c:pt>
                <c:pt idx="315">
                  <c:v>19/05/17 13:52:30</c:v>
                </c:pt>
                <c:pt idx="316">
                  <c:v>19/05/17 13:52:40</c:v>
                </c:pt>
                <c:pt idx="317">
                  <c:v>19/05/17 13:52:50</c:v>
                </c:pt>
                <c:pt idx="318">
                  <c:v>19/05/17 13:53:00</c:v>
                </c:pt>
                <c:pt idx="319">
                  <c:v>19/05/17 13:53:10</c:v>
                </c:pt>
                <c:pt idx="320">
                  <c:v>19/05/17 13:53:20</c:v>
                </c:pt>
                <c:pt idx="321">
                  <c:v>19/05/17 13:53:30</c:v>
                </c:pt>
                <c:pt idx="322">
                  <c:v>19/05/17 13:53:40</c:v>
                </c:pt>
                <c:pt idx="323">
                  <c:v>19/05/17 13:53:50</c:v>
                </c:pt>
                <c:pt idx="324">
                  <c:v>19/05/17 13:54:00</c:v>
                </c:pt>
                <c:pt idx="325">
                  <c:v>19/05/17 13:54:10</c:v>
                </c:pt>
                <c:pt idx="326">
                  <c:v>19/05/17 13:54:20</c:v>
                </c:pt>
                <c:pt idx="327">
                  <c:v>19/05/17 13:54:30</c:v>
                </c:pt>
                <c:pt idx="328">
                  <c:v>19/05/17 13:54:40</c:v>
                </c:pt>
                <c:pt idx="329">
                  <c:v>19/05/17 13:54:50</c:v>
                </c:pt>
                <c:pt idx="330">
                  <c:v>19/05/17 13:55:00</c:v>
                </c:pt>
                <c:pt idx="331">
                  <c:v>19/05/17 13:55:10</c:v>
                </c:pt>
                <c:pt idx="332">
                  <c:v>19/05/17 13:55:20</c:v>
                </c:pt>
                <c:pt idx="333">
                  <c:v>19/05/17 13:55:30</c:v>
                </c:pt>
                <c:pt idx="334">
                  <c:v>19/05/17 13:55:40</c:v>
                </c:pt>
                <c:pt idx="335">
                  <c:v>19/05/17 13:55:50</c:v>
                </c:pt>
                <c:pt idx="336">
                  <c:v>19/05/17 13:56:00</c:v>
                </c:pt>
                <c:pt idx="337">
                  <c:v>19/05/17 13:56:10</c:v>
                </c:pt>
                <c:pt idx="338">
                  <c:v>19/05/17 13:56:20</c:v>
                </c:pt>
                <c:pt idx="339">
                  <c:v>19/05/17 13:56:30</c:v>
                </c:pt>
                <c:pt idx="340">
                  <c:v>19/05/17 13:56:40</c:v>
                </c:pt>
                <c:pt idx="341">
                  <c:v>19/05/17 13:56:50</c:v>
                </c:pt>
                <c:pt idx="342">
                  <c:v>19/05/17 13:57:00</c:v>
                </c:pt>
                <c:pt idx="343">
                  <c:v>19/05/17 13:57:10</c:v>
                </c:pt>
                <c:pt idx="344">
                  <c:v>19/05/17 13:57:20</c:v>
                </c:pt>
                <c:pt idx="345">
                  <c:v>19/05/17 13:57:30</c:v>
                </c:pt>
                <c:pt idx="346">
                  <c:v>19/05/17 13:57:40</c:v>
                </c:pt>
                <c:pt idx="347">
                  <c:v>19/05/17 13:57:50</c:v>
                </c:pt>
                <c:pt idx="348">
                  <c:v>19/05/17 13:58:00</c:v>
                </c:pt>
                <c:pt idx="349">
                  <c:v>19/05/17 13:58:10</c:v>
                </c:pt>
                <c:pt idx="350">
                  <c:v>19/05/17 13:58:20</c:v>
                </c:pt>
                <c:pt idx="351">
                  <c:v>19/05/17 13:58:30</c:v>
                </c:pt>
                <c:pt idx="352">
                  <c:v>19/05/17 13:58:40</c:v>
                </c:pt>
                <c:pt idx="353">
                  <c:v>19/05/17 13:58:50</c:v>
                </c:pt>
                <c:pt idx="354">
                  <c:v>19/05/17 13:59:00</c:v>
                </c:pt>
                <c:pt idx="355">
                  <c:v>19/05/17 13:59:10</c:v>
                </c:pt>
                <c:pt idx="356">
                  <c:v>19/05/17 13:59:20</c:v>
                </c:pt>
                <c:pt idx="357">
                  <c:v>19/05/17 13:59:30</c:v>
                </c:pt>
                <c:pt idx="358">
                  <c:v>19/05/17 13:59:40</c:v>
                </c:pt>
                <c:pt idx="359">
                  <c:v>19/05/17 13:59:50</c:v>
                </c:pt>
                <c:pt idx="360">
                  <c:v>19/05/17 14:00:00</c:v>
                </c:pt>
                <c:pt idx="361">
                  <c:v>19/05/17 14:00:10</c:v>
                </c:pt>
                <c:pt idx="362">
                  <c:v>19/05/17 14:00:20</c:v>
                </c:pt>
                <c:pt idx="363">
                  <c:v>19/05/17 14:00:30</c:v>
                </c:pt>
                <c:pt idx="364">
                  <c:v>19/05/17 14:00:40</c:v>
                </c:pt>
                <c:pt idx="365">
                  <c:v>19/05/17 14:00:50</c:v>
                </c:pt>
                <c:pt idx="366">
                  <c:v>19/05/17 14:01:00</c:v>
                </c:pt>
                <c:pt idx="367">
                  <c:v>19/05/17 14:01:10</c:v>
                </c:pt>
                <c:pt idx="368">
                  <c:v>19/05/17 14:01:20</c:v>
                </c:pt>
                <c:pt idx="369">
                  <c:v>19/05/17 14:01:30</c:v>
                </c:pt>
                <c:pt idx="370">
                  <c:v>19/05/17 14:01:40</c:v>
                </c:pt>
                <c:pt idx="371">
                  <c:v>19/05/17 14:01:50</c:v>
                </c:pt>
                <c:pt idx="372">
                  <c:v>19/05/17 14:02:00</c:v>
                </c:pt>
                <c:pt idx="373">
                  <c:v>19/05/17 14:02:10</c:v>
                </c:pt>
                <c:pt idx="374">
                  <c:v>19/05/17 14:02:20</c:v>
                </c:pt>
                <c:pt idx="375">
                  <c:v>19/05/17 14:02:30</c:v>
                </c:pt>
                <c:pt idx="376">
                  <c:v>19/05/17 14:02:40</c:v>
                </c:pt>
                <c:pt idx="377">
                  <c:v>19/05/17 14:02:50</c:v>
                </c:pt>
                <c:pt idx="378">
                  <c:v>19/05/17 14:03:00</c:v>
                </c:pt>
                <c:pt idx="379">
                  <c:v>19/05/17 14:03:10</c:v>
                </c:pt>
                <c:pt idx="380">
                  <c:v>19/05/17 14:03:20</c:v>
                </c:pt>
                <c:pt idx="381">
                  <c:v>19/05/17 14:03:30</c:v>
                </c:pt>
                <c:pt idx="382">
                  <c:v>19/05/17 14:03:40</c:v>
                </c:pt>
                <c:pt idx="383">
                  <c:v>19/05/17 14:03:50</c:v>
                </c:pt>
                <c:pt idx="384">
                  <c:v>19/05/17 14:04:00</c:v>
                </c:pt>
                <c:pt idx="385">
                  <c:v>19/05/17 14:04:10</c:v>
                </c:pt>
                <c:pt idx="386">
                  <c:v>19/05/17 14:04:20</c:v>
                </c:pt>
                <c:pt idx="387">
                  <c:v>19/05/17 14:04:30</c:v>
                </c:pt>
                <c:pt idx="388">
                  <c:v>19/05/17 14:04:40</c:v>
                </c:pt>
                <c:pt idx="389">
                  <c:v>19/05/17 14:04:50</c:v>
                </c:pt>
                <c:pt idx="390">
                  <c:v>19/05/17 14:05:00</c:v>
                </c:pt>
                <c:pt idx="391">
                  <c:v>19/05/17 14:05:10</c:v>
                </c:pt>
                <c:pt idx="392">
                  <c:v>19/05/17 14:05:20</c:v>
                </c:pt>
                <c:pt idx="393">
                  <c:v>19/05/17 14:05:30</c:v>
                </c:pt>
                <c:pt idx="394">
                  <c:v>19/05/17 14:05:40</c:v>
                </c:pt>
                <c:pt idx="395">
                  <c:v>19/05/17 14:05:50</c:v>
                </c:pt>
                <c:pt idx="396">
                  <c:v>19/05/17 14:06:00</c:v>
                </c:pt>
                <c:pt idx="397">
                  <c:v>19/05/17 14:06:10</c:v>
                </c:pt>
                <c:pt idx="398">
                  <c:v>19/05/17 14:06:20</c:v>
                </c:pt>
                <c:pt idx="399">
                  <c:v>19/05/17 14:06:30</c:v>
                </c:pt>
                <c:pt idx="400">
                  <c:v>19/05/17 14:06:40</c:v>
                </c:pt>
                <c:pt idx="401">
                  <c:v>19/05/17 14:06:50</c:v>
                </c:pt>
                <c:pt idx="402">
                  <c:v>19/05/17 14:07:00</c:v>
                </c:pt>
                <c:pt idx="403">
                  <c:v>19/05/17 14:07:10</c:v>
                </c:pt>
                <c:pt idx="404">
                  <c:v>19/05/17 14:07:20</c:v>
                </c:pt>
                <c:pt idx="405">
                  <c:v>19/05/17 14:07:30</c:v>
                </c:pt>
                <c:pt idx="406">
                  <c:v>19/05/17 14:07:40</c:v>
                </c:pt>
                <c:pt idx="407">
                  <c:v>19/05/17 14:07:50</c:v>
                </c:pt>
                <c:pt idx="408">
                  <c:v>19/05/17 14:08:00</c:v>
                </c:pt>
                <c:pt idx="409">
                  <c:v>19/05/17 14:08:10</c:v>
                </c:pt>
                <c:pt idx="410">
                  <c:v>19/05/17 14:08:20</c:v>
                </c:pt>
                <c:pt idx="411">
                  <c:v>19/05/17 14:08:30</c:v>
                </c:pt>
                <c:pt idx="412">
                  <c:v>19/05/17 14:08:40</c:v>
                </c:pt>
                <c:pt idx="413">
                  <c:v>19/05/17 14:08:50</c:v>
                </c:pt>
                <c:pt idx="414">
                  <c:v>19/05/17 14:09:00</c:v>
                </c:pt>
                <c:pt idx="415">
                  <c:v>19/05/17 14:09:10</c:v>
                </c:pt>
                <c:pt idx="416">
                  <c:v>19/05/17 14:09:20</c:v>
                </c:pt>
                <c:pt idx="417">
                  <c:v>19/05/17 14:09:30</c:v>
                </c:pt>
                <c:pt idx="418">
                  <c:v>19/05/17 14:09:40</c:v>
                </c:pt>
                <c:pt idx="419">
                  <c:v>19/05/17 14:09:50</c:v>
                </c:pt>
                <c:pt idx="420">
                  <c:v>19/05/17 14:10:00</c:v>
                </c:pt>
                <c:pt idx="421">
                  <c:v>19/05/17 14:10:10</c:v>
                </c:pt>
                <c:pt idx="422">
                  <c:v>19/05/17 14:10:20</c:v>
                </c:pt>
                <c:pt idx="423">
                  <c:v>19/05/17 14:10:30</c:v>
                </c:pt>
                <c:pt idx="424">
                  <c:v>19/05/17 14:10:40</c:v>
                </c:pt>
                <c:pt idx="425">
                  <c:v>19/05/17 14:10:50</c:v>
                </c:pt>
                <c:pt idx="426">
                  <c:v>19/05/17 14:11:00</c:v>
                </c:pt>
                <c:pt idx="427">
                  <c:v>19/05/17 14:11:10</c:v>
                </c:pt>
                <c:pt idx="428">
                  <c:v>19/05/17 14:11:20</c:v>
                </c:pt>
                <c:pt idx="429">
                  <c:v>19/05/17 14:11:30</c:v>
                </c:pt>
                <c:pt idx="430">
                  <c:v>19/05/17 14:11:40</c:v>
                </c:pt>
                <c:pt idx="431">
                  <c:v>19/05/17 14:11:50</c:v>
                </c:pt>
                <c:pt idx="432">
                  <c:v>19/05/17 14:12:00</c:v>
                </c:pt>
                <c:pt idx="433">
                  <c:v>19/05/17 14:12:10</c:v>
                </c:pt>
                <c:pt idx="434">
                  <c:v>19/05/17 14:12:20</c:v>
                </c:pt>
                <c:pt idx="435">
                  <c:v>19/05/17 14:12:30</c:v>
                </c:pt>
                <c:pt idx="436">
                  <c:v>19/05/17 14:12:40</c:v>
                </c:pt>
                <c:pt idx="437">
                  <c:v>19/05/17 14:12:50</c:v>
                </c:pt>
                <c:pt idx="438">
                  <c:v>19/05/17 14:13:00</c:v>
                </c:pt>
                <c:pt idx="439">
                  <c:v>19/05/17 14:13:10</c:v>
                </c:pt>
                <c:pt idx="440">
                  <c:v>19/05/17 14:13:20</c:v>
                </c:pt>
                <c:pt idx="441">
                  <c:v>19/05/17 14:13:30</c:v>
                </c:pt>
                <c:pt idx="442">
                  <c:v>19/05/17 14:13:40</c:v>
                </c:pt>
                <c:pt idx="443">
                  <c:v>19/05/17 14:13:50</c:v>
                </c:pt>
                <c:pt idx="444">
                  <c:v>19/05/17 14:14:00</c:v>
                </c:pt>
                <c:pt idx="445">
                  <c:v>19/05/17 14:14:10</c:v>
                </c:pt>
                <c:pt idx="446">
                  <c:v>19/05/17 14:14:20</c:v>
                </c:pt>
                <c:pt idx="447">
                  <c:v>19/05/17 14:14:30</c:v>
                </c:pt>
                <c:pt idx="448">
                  <c:v>19/05/17 14:14:40</c:v>
                </c:pt>
                <c:pt idx="449">
                  <c:v>19/05/17 14:14:50</c:v>
                </c:pt>
                <c:pt idx="450">
                  <c:v>19/05/17 14:15:00</c:v>
                </c:pt>
                <c:pt idx="451">
                  <c:v>19/05/17 14:15:10</c:v>
                </c:pt>
                <c:pt idx="452">
                  <c:v>19/05/17 14:15:20</c:v>
                </c:pt>
                <c:pt idx="453">
                  <c:v>19/05/17 14:15:30</c:v>
                </c:pt>
                <c:pt idx="454">
                  <c:v>19/05/17 14:15:40</c:v>
                </c:pt>
                <c:pt idx="455">
                  <c:v>19/05/17 14:15:50</c:v>
                </c:pt>
                <c:pt idx="456">
                  <c:v>19/05/17 14:16:00</c:v>
                </c:pt>
                <c:pt idx="457">
                  <c:v>19/05/17 14:16:10</c:v>
                </c:pt>
                <c:pt idx="458">
                  <c:v>19/05/17 14:16:20</c:v>
                </c:pt>
                <c:pt idx="459">
                  <c:v>19/05/17 14:16:30</c:v>
                </c:pt>
                <c:pt idx="460">
                  <c:v>19/05/17 14:16:40</c:v>
                </c:pt>
                <c:pt idx="461">
                  <c:v>19/05/17 14:16:50</c:v>
                </c:pt>
                <c:pt idx="462">
                  <c:v>19/05/17 14:17:00</c:v>
                </c:pt>
                <c:pt idx="463">
                  <c:v>19/05/17 14:17:10</c:v>
                </c:pt>
                <c:pt idx="464">
                  <c:v>19/05/17 14:17:20</c:v>
                </c:pt>
                <c:pt idx="465">
                  <c:v>19/05/17 14:17:30</c:v>
                </c:pt>
                <c:pt idx="466">
                  <c:v>19/05/17 14:17:40</c:v>
                </c:pt>
                <c:pt idx="467">
                  <c:v>19/05/17 14:17:50</c:v>
                </c:pt>
                <c:pt idx="468">
                  <c:v>19/05/17 14:18:00</c:v>
                </c:pt>
                <c:pt idx="469">
                  <c:v>19/05/17 14:18:10</c:v>
                </c:pt>
                <c:pt idx="470">
                  <c:v>19/05/17 14:18:20</c:v>
                </c:pt>
                <c:pt idx="471">
                  <c:v>19/05/17 14:18:30</c:v>
                </c:pt>
                <c:pt idx="472">
                  <c:v>19/05/17 14:18:40</c:v>
                </c:pt>
                <c:pt idx="473">
                  <c:v>19/05/17 14:18:50</c:v>
                </c:pt>
                <c:pt idx="474">
                  <c:v>19/05/17 14:19:00</c:v>
                </c:pt>
                <c:pt idx="475">
                  <c:v>19/05/17 14:19:10</c:v>
                </c:pt>
                <c:pt idx="476">
                  <c:v>19/05/17 14:19:20</c:v>
                </c:pt>
                <c:pt idx="477">
                  <c:v>19/05/17 14:19:30</c:v>
                </c:pt>
                <c:pt idx="478">
                  <c:v>19/05/17 14:19:40</c:v>
                </c:pt>
                <c:pt idx="479">
                  <c:v>19/05/17 14:19:50</c:v>
                </c:pt>
                <c:pt idx="480">
                  <c:v>19/05/17 14:20:00</c:v>
                </c:pt>
                <c:pt idx="481">
                  <c:v>19/05/17 14:20:10</c:v>
                </c:pt>
                <c:pt idx="482">
                  <c:v>19/05/17 14:20:20</c:v>
                </c:pt>
                <c:pt idx="483">
                  <c:v>19/05/17 14:20:30</c:v>
                </c:pt>
                <c:pt idx="484">
                  <c:v>19/05/17 14:20:40</c:v>
                </c:pt>
                <c:pt idx="485">
                  <c:v>19/05/17 14:20:50</c:v>
                </c:pt>
                <c:pt idx="486">
                  <c:v>19/05/17 14:21:00</c:v>
                </c:pt>
                <c:pt idx="487">
                  <c:v>19/05/17 14:21:10</c:v>
                </c:pt>
                <c:pt idx="488">
                  <c:v>19/05/17 14:21:20</c:v>
                </c:pt>
                <c:pt idx="489">
                  <c:v>19/05/17 14:21:30</c:v>
                </c:pt>
                <c:pt idx="490">
                  <c:v>19/05/17 14:21:40</c:v>
                </c:pt>
                <c:pt idx="491">
                  <c:v>19/05/17 14:21:50</c:v>
                </c:pt>
                <c:pt idx="492">
                  <c:v>19/05/17 14:22:00</c:v>
                </c:pt>
                <c:pt idx="493">
                  <c:v>19/05/17 14:22:10</c:v>
                </c:pt>
                <c:pt idx="494">
                  <c:v>19/05/17 14:22:20</c:v>
                </c:pt>
                <c:pt idx="495">
                  <c:v>19/05/17 14:22:30</c:v>
                </c:pt>
                <c:pt idx="496">
                  <c:v>19/05/17 14:22:40</c:v>
                </c:pt>
                <c:pt idx="497">
                  <c:v>19/05/17 14:22:50</c:v>
                </c:pt>
                <c:pt idx="498">
                  <c:v>19/05/17 14:23:00</c:v>
                </c:pt>
                <c:pt idx="499">
                  <c:v>19/05/17 14:23:10</c:v>
                </c:pt>
                <c:pt idx="500">
                  <c:v>19/05/17 14:23:20</c:v>
                </c:pt>
                <c:pt idx="501">
                  <c:v>19/05/17 14:23:30</c:v>
                </c:pt>
                <c:pt idx="502">
                  <c:v>19/05/17 14:23:40</c:v>
                </c:pt>
                <c:pt idx="503">
                  <c:v>19/05/17 14:23:50</c:v>
                </c:pt>
                <c:pt idx="504">
                  <c:v>19/05/17 14:24:00</c:v>
                </c:pt>
                <c:pt idx="505">
                  <c:v>19/05/17 14:24:10</c:v>
                </c:pt>
                <c:pt idx="506">
                  <c:v>19/05/17 14:24:20</c:v>
                </c:pt>
                <c:pt idx="507">
                  <c:v>19/05/17 14:24:30</c:v>
                </c:pt>
                <c:pt idx="508">
                  <c:v>19/05/17 14:24:40</c:v>
                </c:pt>
                <c:pt idx="509">
                  <c:v>19/05/17 14:24:50</c:v>
                </c:pt>
                <c:pt idx="510">
                  <c:v>19/05/17 14:25:00</c:v>
                </c:pt>
                <c:pt idx="511">
                  <c:v>19/05/17 14:25:10</c:v>
                </c:pt>
                <c:pt idx="512">
                  <c:v>19/05/17 14:25:20</c:v>
                </c:pt>
                <c:pt idx="513">
                  <c:v>19/05/17 14:25:30</c:v>
                </c:pt>
                <c:pt idx="514">
                  <c:v>19/05/17 14:25:40</c:v>
                </c:pt>
                <c:pt idx="515">
                  <c:v>19/05/17 14:25:50</c:v>
                </c:pt>
                <c:pt idx="516">
                  <c:v>19/05/17 14:26:00</c:v>
                </c:pt>
                <c:pt idx="517">
                  <c:v>19/05/17 14:26:10</c:v>
                </c:pt>
                <c:pt idx="518">
                  <c:v>19/05/17 14:26:20</c:v>
                </c:pt>
                <c:pt idx="519">
                  <c:v>19/05/17 14:26:30</c:v>
                </c:pt>
                <c:pt idx="520">
                  <c:v>19/05/17 14:26:40</c:v>
                </c:pt>
                <c:pt idx="521">
                  <c:v>19/05/17 14:26:50</c:v>
                </c:pt>
                <c:pt idx="522">
                  <c:v>19/05/17 14:27:00</c:v>
                </c:pt>
                <c:pt idx="523">
                  <c:v>19/05/17 14:27:10</c:v>
                </c:pt>
                <c:pt idx="524">
                  <c:v>19/05/17 14:27:20</c:v>
                </c:pt>
                <c:pt idx="525">
                  <c:v>19/05/17 14:27:30</c:v>
                </c:pt>
                <c:pt idx="526">
                  <c:v>19/05/17 14:27:40</c:v>
                </c:pt>
                <c:pt idx="527">
                  <c:v>19/05/17 14:27:50</c:v>
                </c:pt>
                <c:pt idx="528">
                  <c:v>19/05/17 14:28:00</c:v>
                </c:pt>
                <c:pt idx="529">
                  <c:v>19/05/17 14:28:10</c:v>
                </c:pt>
                <c:pt idx="530">
                  <c:v>19/05/17 14:28:20</c:v>
                </c:pt>
                <c:pt idx="531">
                  <c:v>19/05/17 14:28:30</c:v>
                </c:pt>
                <c:pt idx="532">
                  <c:v>19/05/17 14:28:40</c:v>
                </c:pt>
                <c:pt idx="533">
                  <c:v>19/05/17 14:28:50</c:v>
                </c:pt>
                <c:pt idx="534">
                  <c:v>19/05/17 14:29:00</c:v>
                </c:pt>
                <c:pt idx="535">
                  <c:v>19/05/17 14:29:10</c:v>
                </c:pt>
                <c:pt idx="536">
                  <c:v>19/05/17 14:29:20</c:v>
                </c:pt>
                <c:pt idx="537">
                  <c:v>19/05/17 14:29:30</c:v>
                </c:pt>
                <c:pt idx="538">
                  <c:v>19/05/17 14:29:40</c:v>
                </c:pt>
                <c:pt idx="539">
                  <c:v>19/05/17 14:29:50</c:v>
                </c:pt>
                <c:pt idx="540">
                  <c:v>19/05/17 14:30:00</c:v>
                </c:pt>
                <c:pt idx="541">
                  <c:v>19/05/17 14:30:10</c:v>
                </c:pt>
                <c:pt idx="542">
                  <c:v>19/05/17 14:30:20</c:v>
                </c:pt>
                <c:pt idx="543">
                  <c:v>19/05/17 14:30:30</c:v>
                </c:pt>
                <c:pt idx="544">
                  <c:v>19/05/17 14:30:40</c:v>
                </c:pt>
                <c:pt idx="545">
                  <c:v>19/05/17 14:30:50</c:v>
                </c:pt>
                <c:pt idx="546">
                  <c:v>19/05/17 14:31:00</c:v>
                </c:pt>
                <c:pt idx="547">
                  <c:v>19/05/17 14:31:10</c:v>
                </c:pt>
                <c:pt idx="548">
                  <c:v>19/05/17 14:31:20</c:v>
                </c:pt>
                <c:pt idx="549">
                  <c:v>19/05/17 14:31:30</c:v>
                </c:pt>
                <c:pt idx="550">
                  <c:v>19/05/17 14:31:40</c:v>
                </c:pt>
                <c:pt idx="551">
                  <c:v>19/05/17 14:31:50</c:v>
                </c:pt>
                <c:pt idx="552">
                  <c:v>19/05/17 14:32:00</c:v>
                </c:pt>
                <c:pt idx="553">
                  <c:v>19/05/17 14:32:10</c:v>
                </c:pt>
                <c:pt idx="554">
                  <c:v>19/05/17 14:32:20</c:v>
                </c:pt>
                <c:pt idx="555">
                  <c:v>19/05/17 14:32:30</c:v>
                </c:pt>
                <c:pt idx="556">
                  <c:v>19/05/17 14:32:40</c:v>
                </c:pt>
                <c:pt idx="557">
                  <c:v>19/05/17 14:32:50</c:v>
                </c:pt>
                <c:pt idx="558">
                  <c:v>19/05/17 14:33:00</c:v>
                </c:pt>
                <c:pt idx="559">
                  <c:v>19/05/17 14:33:10</c:v>
                </c:pt>
                <c:pt idx="560">
                  <c:v>19/05/17 14:33:20</c:v>
                </c:pt>
                <c:pt idx="561">
                  <c:v>19/05/17 14:33:30</c:v>
                </c:pt>
                <c:pt idx="562">
                  <c:v>19/05/17 14:33:40</c:v>
                </c:pt>
                <c:pt idx="563">
                  <c:v>19/05/17 14:33:50</c:v>
                </c:pt>
                <c:pt idx="564">
                  <c:v>19/05/17 14:34:00</c:v>
                </c:pt>
                <c:pt idx="565">
                  <c:v>19/05/17 14:34:10</c:v>
                </c:pt>
                <c:pt idx="566">
                  <c:v>19/05/17 14:34:20</c:v>
                </c:pt>
                <c:pt idx="567">
                  <c:v>19/05/17 14:34:30</c:v>
                </c:pt>
                <c:pt idx="568">
                  <c:v>19/05/17 14:34:40</c:v>
                </c:pt>
                <c:pt idx="569">
                  <c:v>19/05/17 14:34:50</c:v>
                </c:pt>
                <c:pt idx="570">
                  <c:v>19/05/17 14:35:00</c:v>
                </c:pt>
                <c:pt idx="571">
                  <c:v>19/05/17 14:35:10</c:v>
                </c:pt>
                <c:pt idx="572">
                  <c:v>19/05/17 14:35:20</c:v>
                </c:pt>
                <c:pt idx="573">
                  <c:v>19/05/17 14:35:30</c:v>
                </c:pt>
                <c:pt idx="574">
                  <c:v>19/05/17 14:35:40</c:v>
                </c:pt>
                <c:pt idx="575">
                  <c:v>19/05/17 14:35:50</c:v>
                </c:pt>
                <c:pt idx="576">
                  <c:v>19/05/17 14:36:00</c:v>
                </c:pt>
                <c:pt idx="577">
                  <c:v>19/05/17 14:36:10</c:v>
                </c:pt>
                <c:pt idx="578">
                  <c:v>19/05/17 14:36:20</c:v>
                </c:pt>
                <c:pt idx="579">
                  <c:v>19/05/17 14:36:30</c:v>
                </c:pt>
                <c:pt idx="580">
                  <c:v>19/05/17 14:36:40</c:v>
                </c:pt>
                <c:pt idx="581">
                  <c:v>19/05/17 14:36:50</c:v>
                </c:pt>
                <c:pt idx="582">
                  <c:v>19/05/17 14:37:00</c:v>
                </c:pt>
                <c:pt idx="583">
                  <c:v>19/05/17 14:37:10</c:v>
                </c:pt>
                <c:pt idx="584">
                  <c:v>19/05/17 14:37:20</c:v>
                </c:pt>
                <c:pt idx="585">
                  <c:v>19/05/17 14:37:30</c:v>
                </c:pt>
                <c:pt idx="586">
                  <c:v>19/05/17 14:37:40</c:v>
                </c:pt>
                <c:pt idx="587">
                  <c:v>19/05/17 14:37:50</c:v>
                </c:pt>
                <c:pt idx="588">
                  <c:v>19/05/17 14:38:00</c:v>
                </c:pt>
                <c:pt idx="589">
                  <c:v>19/05/17 14:38:10</c:v>
                </c:pt>
                <c:pt idx="590">
                  <c:v>19/05/17 14:38:20</c:v>
                </c:pt>
                <c:pt idx="591">
                  <c:v>19/05/17 14:38:30</c:v>
                </c:pt>
                <c:pt idx="592">
                  <c:v>19/05/17 14:38:40</c:v>
                </c:pt>
                <c:pt idx="593">
                  <c:v>19/05/17 14:38:50</c:v>
                </c:pt>
                <c:pt idx="594">
                  <c:v>19/05/17 14:39:00</c:v>
                </c:pt>
                <c:pt idx="595">
                  <c:v>19/05/17 14:39:10</c:v>
                </c:pt>
                <c:pt idx="596">
                  <c:v>19/05/17 14:39:20</c:v>
                </c:pt>
                <c:pt idx="597">
                  <c:v>19/05/17 14:39:30</c:v>
                </c:pt>
                <c:pt idx="598">
                  <c:v>19/05/17 14:39:40</c:v>
                </c:pt>
                <c:pt idx="599">
                  <c:v>19/05/17 14:39:50</c:v>
                </c:pt>
                <c:pt idx="600">
                  <c:v>19/05/17 14:40:00</c:v>
                </c:pt>
                <c:pt idx="601">
                  <c:v>19/05/17 14:40:10</c:v>
                </c:pt>
                <c:pt idx="602">
                  <c:v>19/05/17 14:40:20</c:v>
                </c:pt>
                <c:pt idx="603">
                  <c:v>19/05/17 14:40:30</c:v>
                </c:pt>
                <c:pt idx="604">
                  <c:v>19/05/17 14:40:40</c:v>
                </c:pt>
                <c:pt idx="605">
                  <c:v>19/05/17 14:40:50</c:v>
                </c:pt>
                <c:pt idx="606">
                  <c:v>19/05/17 14:41:00</c:v>
                </c:pt>
                <c:pt idx="607">
                  <c:v>19/05/17 14:41:10</c:v>
                </c:pt>
                <c:pt idx="608">
                  <c:v>19/05/17 14:41:20</c:v>
                </c:pt>
                <c:pt idx="609">
                  <c:v>19/05/17 14:41:30</c:v>
                </c:pt>
                <c:pt idx="610">
                  <c:v>19/05/17 14:41:40</c:v>
                </c:pt>
                <c:pt idx="611">
                  <c:v>19/05/17 14:41:50</c:v>
                </c:pt>
                <c:pt idx="612">
                  <c:v>19/05/17 14:42:00</c:v>
                </c:pt>
                <c:pt idx="613">
                  <c:v>19/05/17 14:42:10</c:v>
                </c:pt>
                <c:pt idx="614">
                  <c:v>19/05/17 14:42:20</c:v>
                </c:pt>
                <c:pt idx="615">
                  <c:v>19/05/17 14:42:30</c:v>
                </c:pt>
                <c:pt idx="616">
                  <c:v>19/05/17 14:42:40</c:v>
                </c:pt>
                <c:pt idx="617">
                  <c:v>19/05/17 14:42:50</c:v>
                </c:pt>
                <c:pt idx="618">
                  <c:v>19/05/17 14:43:00</c:v>
                </c:pt>
                <c:pt idx="619">
                  <c:v>19/05/17 14:43:10</c:v>
                </c:pt>
                <c:pt idx="620">
                  <c:v>19/05/17 14:43:20</c:v>
                </c:pt>
                <c:pt idx="621">
                  <c:v>19/05/17 14:43:30</c:v>
                </c:pt>
                <c:pt idx="622">
                  <c:v>19/05/17 14:43:40</c:v>
                </c:pt>
                <c:pt idx="623">
                  <c:v>19/05/17 14:43:50</c:v>
                </c:pt>
                <c:pt idx="624">
                  <c:v>19/05/17 14:44:00</c:v>
                </c:pt>
                <c:pt idx="625">
                  <c:v>19/05/17 14:44:10</c:v>
                </c:pt>
                <c:pt idx="626">
                  <c:v>19/05/17 14:44:20</c:v>
                </c:pt>
                <c:pt idx="627">
                  <c:v>19/05/17 14:44:30</c:v>
                </c:pt>
                <c:pt idx="628">
                  <c:v>19/05/17 14:44:40</c:v>
                </c:pt>
                <c:pt idx="629">
                  <c:v>19/05/17 14:44:50</c:v>
                </c:pt>
                <c:pt idx="630">
                  <c:v>19/05/17 14:45:00</c:v>
                </c:pt>
                <c:pt idx="631">
                  <c:v>19/05/17 14:45:10</c:v>
                </c:pt>
                <c:pt idx="632">
                  <c:v>19/05/17 14:45:20</c:v>
                </c:pt>
                <c:pt idx="633">
                  <c:v>19/05/17 14:45:30</c:v>
                </c:pt>
                <c:pt idx="634">
                  <c:v>19/05/17 14:45:40</c:v>
                </c:pt>
                <c:pt idx="635">
                  <c:v>19/05/17 14:45:50</c:v>
                </c:pt>
                <c:pt idx="636">
                  <c:v>19/05/17 14:46:00</c:v>
                </c:pt>
                <c:pt idx="637">
                  <c:v>19/05/17 14:46:10</c:v>
                </c:pt>
                <c:pt idx="638">
                  <c:v>19/05/17 14:46:20</c:v>
                </c:pt>
                <c:pt idx="639">
                  <c:v>19/05/17 14:46:30</c:v>
                </c:pt>
                <c:pt idx="640">
                  <c:v>19/05/17 14:46:40</c:v>
                </c:pt>
                <c:pt idx="641">
                  <c:v>19/05/17 14:46:50</c:v>
                </c:pt>
                <c:pt idx="642">
                  <c:v>19/05/17 14:47:00</c:v>
                </c:pt>
                <c:pt idx="643">
                  <c:v>19/05/17 14:47:10</c:v>
                </c:pt>
                <c:pt idx="644">
                  <c:v>19/05/17 14:47:20</c:v>
                </c:pt>
                <c:pt idx="645">
                  <c:v>19/05/17 14:47:30</c:v>
                </c:pt>
                <c:pt idx="646">
                  <c:v>19/05/17 14:47:40</c:v>
                </c:pt>
                <c:pt idx="647">
                  <c:v>19/05/17 14:47:50</c:v>
                </c:pt>
                <c:pt idx="648">
                  <c:v>19/05/17 14:48:00</c:v>
                </c:pt>
                <c:pt idx="649">
                  <c:v>19/05/17 14:48:10</c:v>
                </c:pt>
                <c:pt idx="650">
                  <c:v>19/05/17 14:48:20</c:v>
                </c:pt>
                <c:pt idx="651">
                  <c:v>19/05/17 14:48:30</c:v>
                </c:pt>
                <c:pt idx="652">
                  <c:v>19/05/17 14:48:40</c:v>
                </c:pt>
                <c:pt idx="653">
                  <c:v>19/05/17 14:48:50</c:v>
                </c:pt>
                <c:pt idx="654">
                  <c:v>19/05/17 14:49:00</c:v>
                </c:pt>
                <c:pt idx="655">
                  <c:v>19/05/17 14:49:10</c:v>
                </c:pt>
                <c:pt idx="656">
                  <c:v>19/05/17 14:49:20</c:v>
                </c:pt>
                <c:pt idx="657">
                  <c:v>19/05/17 14:49:30</c:v>
                </c:pt>
                <c:pt idx="658">
                  <c:v>19/05/17 14:49:40</c:v>
                </c:pt>
                <c:pt idx="659">
                  <c:v>19/05/17 14:49:50</c:v>
                </c:pt>
                <c:pt idx="660">
                  <c:v>19/05/17 14:50:00</c:v>
                </c:pt>
                <c:pt idx="661">
                  <c:v>19/05/17 14:50:10</c:v>
                </c:pt>
                <c:pt idx="662">
                  <c:v>19/05/17 14:50:20</c:v>
                </c:pt>
                <c:pt idx="663">
                  <c:v>19/05/17 14:50:30</c:v>
                </c:pt>
                <c:pt idx="664">
                  <c:v>19/05/17 14:50:40</c:v>
                </c:pt>
                <c:pt idx="665">
                  <c:v>19/05/17 14:50:50</c:v>
                </c:pt>
                <c:pt idx="666">
                  <c:v>19/05/17 14:51:00</c:v>
                </c:pt>
                <c:pt idx="667">
                  <c:v>19/05/17 14:51:10</c:v>
                </c:pt>
                <c:pt idx="668">
                  <c:v>19/05/17 14:51:20</c:v>
                </c:pt>
                <c:pt idx="669">
                  <c:v>19/05/17 14:51:30</c:v>
                </c:pt>
                <c:pt idx="670">
                  <c:v>19/05/17 14:51:40</c:v>
                </c:pt>
                <c:pt idx="671">
                  <c:v>19/05/17 14:51:50</c:v>
                </c:pt>
                <c:pt idx="672">
                  <c:v>19/05/17 14:52:00</c:v>
                </c:pt>
                <c:pt idx="673">
                  <c:v>19/05/17 14:52:10</c:v>
                </c:pt>
                <c:pt idx="674">
                  <c:v>19/05/17 14:52:20</c:v>
                </c:pt>
                <c:pt idx="675">
                  <c:v>19/05/17 14:52:30</c:v>
                </c:pt>
                <c:pt idx="676">
                  <c:v>19/05/17 14:52:40</c:v>
                </c:pt>
                <c:pt idx="677">
                  <c:v>19/05/17 14:52:50</c:v>
                </c:pt>
                <c:pt idx="678">
                  <c:v>19/05/17 14:53:00</c:v>
                </c:pt>
                <c:pt idx="679">
                  <c:v>19/05/17 14:53:10</c:v>
                </c:pt>
                <c:pt idx="680">
                  <c:v>19/05/17 14:53:20</c:v>
                </c:pt>
                <c:pt idx="681">
                  <c:v>19/05/17 14:53:30</c:v>
                </c:pt>
                <c:pt idx="682">
                  <c:v>19/05/17 14:53:40</c:v>
                </c:pt>
                <c:pt idx="683">
                  <c:v>19/05/17 14:53:50</c:v>
                </c:pt>
                <c:pt idx="684">
                  <c:v>19/05/17 14:54:00</c:v>
                </c:pt>
                <c:pt idx="685">
                  <c:v>19/05/17 14:54:10</c:v>
                </c:pt>
                <c:pt idx="686">
                  <c:v>19/05/17 14:54:20</c:v>
                </c:pt>
                <c:pt idx="687">
                  <c:v>19/05/17 14:54:30</c:v>
                </c:pt>
                <c:pt idx="688">
                  <c:v>19/05/17 14:54:40</c:v>
                </c:pt>
                <c:pt idx="689">
                  <c:v>19/05/17 14:54:50</c:v>
                </c:pt>
                <c:pt idx="690">
                  <c:v>19/05/17 14:55:00</c:v>
                </c:pt>
                <c:pt idx="691">
                  <c:v>19/05/17 14:55:10</c:v>
                </c:pt>
                <c:pt idx="692">
                  <c:v>19/05/17 14:55:20</c:v>
                </c:pt>
                <c:pt idx="693">
                  <c:v>19/05/17 14:55:30</c:v>
                </c:pt>
                <c:pt idx="694">
                  <c:v>19/05/17 14:55:40</c:v>
                </c:pt>
                <c:pt idx="695">
                  <c:v>19/05/17 14:55:50</c:v>
                </c:pt>
                <c:pt idx="696">
                  <c:v>19/05/17 14:56:00</c:v>
                </c:pt>
                <c:pt idx="697">
                  <c:v>19/05/17 14:56:10</c:v>
                </c:pt>
                <c:pt idx="698">
                  <c:v>19/05/17 14:56:20</c:v>
                </c:pt>
                <c:pt idx="699">
                  <c:v>19/05/17 14:56:30</c:v>
                </c:pt>
                <c:pt idx="700">
                  <c:v>19/05/17 14:56:40</c:v>
                </c:pt>
                <c:pt idx="701">
                  <c:v>19/05/17 14:56:50</c:v>
                </c:pt>
                <c:pt idx="702">
                  <c:v>19/05/17 14:57:00</c:v>
                </c:pt>
                <c:pt idx="703">
                  <c:v>19/05/17 14:57:10</c:v>
                </c:pt>
                <c:pt idx="704">
                  <c:v>19/05/17 14:57:20</c:v>
                </c:pt>
                <c:pt idx="705">
                  <c:v>19/05/17 14:57:30</c:v>
                </c:pt>
                <c:pt idx="706">
                  <c:v>19/05/17 14:57:40</c:v>
                </c:pt>
                <c:pt idx="707">
                  <c:v>19/05/17 14:57:50</c:v>
                </c:pt>
                <c:pt idx="708">
                  <c:v>19/05/17 14:58:00</c:v>
                </c:pt>
                <c:pt idx="709">
                  <c:v>19/05/17 14:58:10</c:v>
                </c:pt>
                <c:pt idx="710">
                  <c:v>19/05/17 14:58:20</c:v>
                </c:pt>
                <c:pt idx="711">
                  <c:v>19/05/17 14:58:30</c:v>
                </c:pt>
                <c:pt idx="712">
                  <c:v>19/05/17 14:58:40</c:v>
                </c:pt>
                <c:pt idx="713">
                  <c:v>19/05/17 14:58:50</c:v>
                </c:pt>
                <c:pt idx="714">
                  <c:v>19/05/17 14:59:00</c:v>
                </c:pt>
                <c:pt idx="715">
                  <c:v>19/05/17 14:59:10</c:v>
                </c:pt>
                <c:pt idx="716">
                  <c:v>19/05/17 14:59:20</c:v>
                </c:pt>
                <c:pt idx="717">
                  <c:v>19/05/17 14:59:30</c:v>
                </c:pt>
                <c:pt idx="718">
                  <c:v>19/05/17 14:59:40</c:v>
                </c:pt>
                <c:pt idx="719">
                  <c:v>19/05/17 14:59:50</c:v>
                </c:pt>
                <c:pt idx="720">
                  <c:v>19/05/17 15:00:00</c:v>
                </c:pt>
                <c:pt idx="721">
                  <c:v>19/05/17 15:00:10</c:v>
                </c:pt>
                <c:pt idx="722">
                  <c:v>19/05/17 15:00:20</c:v>
                </c:pt>
                <c:pt idx="723">
                  <c:v>19/05/17 15:00:30</c:v>
                </c:pt>
                <c:pt idx="724">
                  <c:v>19/05/17 15:00:40</c:v>
                </c:pt>
                <c:pt idx="725">
                  <c:v>19/05/17 15:00:50</c:v>
                </c:pt>
                <c:pt idx="726">
                  <c:v>19/05/17 15:01:00</c:v>
                </c:pt>
                <c:pt idx="727">
                  <c:v>19/05/17 15:01:10</c:v>
                </c:pt>
                <c:pt idx="728">
                  <c:v>19/05/17 15:01:20</c:v>
                </c:pt>
                <c:pt idx="729">
                  <c:v>19/05/17 15:01:30</c:v>
                </c:pt>
                <c:pt idx="730">
                  <c:v>19/05/17 15:01:40</c:v>
                </c:pt>
                <c:pt idx="731">
                  <c:v>19/05/17 15:01:50</c:v>
                </c:pt>
                <c:pt idx="732">
                  <c:v>19/05/17 15:02:00</c:v>
                </c:pt>
                <c:pt idx="733">
                  <c:v>19/05/17 15:02:10</c:v>
                </c:pt>
                <c:pt idx="734">
                  <c:v>19/05/17 15:02:20</c:v>
                </c:pt>
                <c:pt idx="735">
                  <c:v>19/05/17 15:02:30</c:v>
                </c:pt>
                <c:pt idx="736">
                  <c:v>19/05/17 15:02:40</c:v>
                </c:pt>
                <c:pt idx="737">
                  <c:v>19/05/17 15:02:50</c:v>
                </c:pt>
                <c:pt idx="738">
                  <c:v>19/05/17 15:03:00</c:v>
                </c:pt>
                <c:pt idx="739">
                  <c:v>19/05/17 15:03:10</c:v>
                </c:pt>
                <c:pt idx="740">
                  <c:v>19/05/17 15:03:20</c:v>
                </c:pt>
                <c:pt idx="741">
                  <c:v>19/05/17 15:03:30</c:v>
                </c:pt>
                <c:pt idx="742">
                  <c:v>19/05/17 15:03:40</c:v>
                </c:pt>
                <c:pt idx="743">
                  <c:v>19/05/17 15:03:50</c:v>
                </c:pt>
                <c:pt idx="744">
                  <c:v>19/05/17 15:04:00</c:v>
                </c:pt>
                <c:pt idx="745">
                  <c:v>19/05/17 15:04:10</c:v>
                </c:pt>
                <c:pt idx="746">
                  <c:v>19/05/17 15:04:20</c:v>
                </c:pt>
                <c:pt idx="747">
                  <c:v>19/05/17 15:04:30</c:v>
                </c:pt>
                <c:pt idx="748">
                  <c:v>19/05/17 15:04:40</c:v>
                </c:pt>
                <c:pt idx="749">
                  <c:v>19/05/17 15:04:50</c:v>
                </c:pt>
                <c:pt idx="750">
                  <c:v>19/05/17 15:05:00</c:v>
                </c:pt>
                <c:pt idx="751">
                  <c:v>19/05/17 15:05:10</c:v>
                </c:pt>
                <c:pt idx="752">
                  <c:v>19/05/17 15:05:20</c:v>
                </c:pt>
                <c:pt idx="753">
                  <c:v>19/05/17 15:05:30</c:v>
                </c:pt>
                <c:pt idx="754">
                  <c:v>19/05/17 15:05:40</c:v>
                </c:pt>
                <c:pt idx="755">
                  <c:v>19/05/17 15:05:50</c:v>
                </c:pt>
                <c:pt idx="756">
                  <c:v>19/05/17 15:06:00</c:v>
                </c:pt>
                <c:pt idx="757">
                  <c:v>19/05/17 15:06:10</c:v>
                </c:pt>
                <c:pt idx="758">
                  <c:v>19/05/17 15:06:20</c:v>
                </c:pt>
                <c:pt idx="759">
                  <c:v>19/05/17 15:06:30</c:v>
                </c:pt>
                <c:pt idx="760">
                  <c:v>19/05/17 15:06:40</c:v>
                </c:pt>
                <c:pt idx="761">
                  <c:v>19/05/17 15:06:50</c:v>
                </c:pt>
                <c:pt idx="762">
                  <c:v>19/05/17 15:07:00</c:v>
                </c:pt>
                <c:pt idx="763">
                  <c:v>19/05/17 15:07:10</c:v>
                </c:pt>
                <c:pt idx="764">
                  <c:v>19/05/17 15:07:20</c:v>
                </c:pt>
                <c:pt idx="765">
                  <c:v>19/05/17 15:07:30</c:v>
                </c:pt>
                <c:pt idx="766">
                  <c:v>19/05/17 15:07:40</c:v>
                </c:pt>
                <c:pt idx="767">
                  <c:v>19/05/17 15:07:50</c:v>
                </c:pt>
                <c:pt idx="768">
                  <c:v>19/05/17 15:08:00</c:v>
                </c:pt>
                <c:pt idx="769">
                  <c:v>19/05/17 15:08:10</c:v>
                </c:pt>
                <c:pt idx="770">
                  <c:v>19/05/17 15:08:20</c:v>
                </c:pt>
                <c:pt idx="771">
                  <c:v>19/05/17 15:08:30</c:v>
                </c:pt>
                <c:pt idx="772">
                  <c:v>19/05/17 15:08:40</c:v>
                </c:pt>
                <c:pt idx="773">
                  <c:v>19/05/17 15:08:50</c:v>
                </c:pt>
                <c:pt idx="774">
                  <c:v>19/05/17 15:09:00</c:v>
                </c:pt>
                <c:pt idx="775">
                  <c:v>19/05/17 15:09:10</c:v>
                </c:pt>
                <c:pt idx="776">
                  <c:v>19/05/17 15:09:20</c:v>
                </c:pt>
                <c:pt idx="777">
                  <c:v>19/05/17 15:09:30</c:v>
                </c:pt>
                <c:pt idx="778">
                  <c:v>19/05/17 15:09:40</c:v>
                </c:pt>
                <c:pt idx="779">
                  <c:v>19/05/17 15:09:50</c:v>
                </c:pt>
                <c:pt idx="780">
                  <c:v>19/05/17 15:10:00</c:v>
                </c:pt>
                <c:pt idx="781">
                  <c:v>19/05/17 15:10:10</c:v>
                </c:pt>
                <c:pt idx="782">
                  <c:v>19/05/17 15:10:20</c:v>
                </c:pt>
                <c:pt idx="783">
                  <c:v>19/05/17 15:10:30</c:v>
                </c:pt>
                <c:pt idx="784">
                  <c:v>19/05/17 15:10:40</c:v>
                </c:pt>
                <c:pt idx="785">
                  <c:v>19/05/17 15:10:50</c:v>
                </c:pt>
                <c:pt idx="786">
                  <c:v>19/05/17 15:11:00</c:v>
                </c:pt>
                <c:pt idx="787">
                  <c:v>19/05/17 15:11:10</c:v>
                </c:pt>
                <c:pt idx="788">
                  <c:v>19/05/17 15:11:20</c:v>
                </c:pt>
                <c:pt idx="789">
                  <c:v>19/05/17 15:11:30</c:v>
                </c:pt>
                <c:pt idx="790">
                  <c:v>19/05/17 15:11:40</c:v>
                </c:pt>
                <c:pt idx="791">
                  <c:v>19/05/17 15:11:50</c:v>
                </c:pt>
                <c:pt idx="792">
                  <c:v>19/05/17 15:12:00</c:v>
                </c:pt>
                <c:pt idx="793">
                  <c:v>19/05/17 15:12:10</c:v>
                </c:pt>
                <c:pt idx="794">
                  <c:v>19/05/17 15:12:20</c:v>
                </c:pt>
                <c:pt idx="795">
                  <c:v>19/05/17 15:12:30</c:v>
                </c:pt>
                <c:pt idx="796">
                  <c:v>19/05/17 15:12:40</c:v>
                </c:pt>
                <c:pt idx="797">
                  <c:v>19/05/17 15:12:50</c:v>
                </c:pt>
                <c:pt idx="798">
                  <c:v>19/05/17 15:13:00</c:v>
                </c:pt>
                <c:pt idx="799">
                  <c:v>19/05/17 15:13:10</c:v>
                </c:pt>
                <c:pt idx="800">
                  <c:v>19/05/17 15:13:20</c:v>
                </c:pt>
                <c:pt idx="801">
                  <c:v>19/05/17 15:13:30</c:v>
                </c:pt>
                <c:pt idx="802">
                  <c:v>19/05/17 15:13:40</c:v>
                </c:pt>
                <c:pt idx="803">
                  <c:v>19/05/17 15:13:50</c:v>
                </c:pt>
                <c:pt idx="804">
                  <c:v>19/05/17 15:14:00</c:v>
                </c:pt>
                <c:pt idx="805">
                  <c:v>19/05/17 15:14:10</c:v>
                </c:pt>
                <c:pt idx="806">
                  <c:v>19/05/17 15:14:20</c:v>
                </c:pt>
                <c:pt idx="807">
                  <c:v>19/05/17 15:14:30</c:v>
                </c:pt>
                <c:pt idx="808">
                  <c:v>19/05/17 15:14:40</c:v>
                </c:pt>
                <c:pt idx="809">
                  <c:v>19/05/17 15:14:50</c:v>
                </c:pt>
                <c:pt idx="810">
                  <c:v>19/05/17 15:15:00</c:v>
                </c:pt>
                <c:pt idx="811">
                  <c:v>19/05/17 15:15:10</c:v>
                </c:pt>
                <c:pt idx="812">
                  <c:v>19/05/17 15:15:20</c:v>
                </c:pt>
                <c:pt idx="813">
                  <c:v>19/05/17 15:15:30</c:v>
                </c:pt>
                <c:pt idx="814">
                  <c:v>19/05/17 15:15:40</c:v>
                </c:pt>
                <c:pt idx="815">
                  <c:v>19/05/17 15:15:50</c:v>
                </c:pt>
                <c:pt idx="816">
                  <c:v>19/05/17 15:16:00</c:v>
                </c:pt>
                <c:pt idx="817">
                  <c:v>19/05/17 15:16:10</c:v>
                </c:pt>
                <c:pt idx="818">
                  <c:v>19/05/17 15:16:20</c:v>
                </c:pt>
                <c:pt idx="819">
                  <c:v>19/05/17 15:16:30</c:v>
                </c:pt>
                <c:pt idx="820">
                  <c:v>19/05/17 15:16:40</c:v>
                </c:pt>
                <c:pt idx="821">
                  <c:v>19/05/17 15:16:50</c:v>
                </c:pt>
                <c:pt idx="822">
                  <c:v>19/05/17 15:17:00</c:v>
                </c:pt>
                <c:pt idx="823">
                  <c:v>19/05/17 15:17:10</c:v>
                </c:pt>
                <c:pt idx="824">
                  <c:v>19/05/17 15:17:20</c:v>
                </c:pt>
                <c:pt idx="825">
                  <c:v>19/05/17 15:17:30</c:v>
                </c:pt>
                <c:pt idx="826">
                  <c:v>19/05/17 15:17:40</c:v>
                </c:pt>
                <c:pt idx="827">
                  <c:v>19/05/17 15:17:50</c:v>
                </c:pt>
                <c:pt idx="828">
                  <c:v>19/05/17 15:18:00</c:v>
                </c:pt>
                <c:pt idx="829">
                  <c:v>19/05/17 15:18:10</c:v>
                </c:pt>
                <c:pt idx="830">
                  <c:v>19/05/17 15:18:20</c:v>
                </c:pt>
                <c:pt idx="831">
                  <c:v>19/05/17 15:18:30</c:v>
                </c:pt>
                <c:pt idx="832">
                  <c:v>19/05/17 15:18:40</c:v>
                </c:pt>
                <c:pt idx="833">
                  <c:v>19/05/17 15:18:50</c:v>
                </c:pt>
                <c:pt idx="834">
                  <c:v>19/05/17 15:19:00</c:v>
                </c:pt>
                <c:pt idx="835">
                  <c:v>19/05/17 15:19:10</c:v>
                </c:pt>
                <c:pt idx="836">
                  <c:v>19/05/17 15:19:20</c:v>
                </c:pt>
                <c:pt idx="837">
                  <c:v>19/05/17 15:19:30</c:v>
                </c:pt>
                <c:pt idx="838">
                  <c:v>19/05/17 15:19:40</c:v>
                </c:pt>
                <c:pt idx="839">
                  <c:v>19/05/17 15:19:50</c:v>
                </c:pt>
                <c:pt idx="840">
                  <c:v>19/05/17 15:20:00</c:v>
                </c:pt>
                <c:pt idx="841">
                  <c:v>19/05/17 15:20:10</c:v>
                </c:pt>
                <c:pt idx="842">
                  <c:v>19/05/17 15:20:20</c:v>
                </c:pt>
                <c:pt idx="843">
                  <c:v>19/05/17 15:20:30</c:v>
                </c:pt>
                <c:pt idx="844">
                  <c:v>19/05/17 15:20:40</c:v>
                </c:pt>
                <c:pt idx="845">
                  <c:v>19/05/17 15:20:50</c:v>
                </c:pt>
                <c:pt idx="846">
                  <c:v>19/05/17 15:21:00</c:v>
                </c:pt>
                <c:pt idx="847">
                  <c:v>19/05/17 15:21:10</c:v>
                </c:pt>
                <c:pt idx="848">
                  <c:v>19/05/17 15:21:20</c:v>
                </c:pt>
                <c:pt idx="849">
                  <c:v>19/05/17 15:21:30</c:v>
                </c:pt>
                <c:pt idx="850">
                  <c:v>19/05/17 15:21:40</c:v>
                </c:pt>
                <c:pt idx="851">
                  <c:v>19/05/17 15:21:50</c:v>
                </c:pt>
                <c:pt idx="852">
                  <c:v>19/05/17 15:22:00</c:v>
                </c:pt>
                <c:pt idx="853">
                  <c:v>19/05/17 15:22:10</c:v>
                </c:pt>
                <c:pt idx="854">
                  <c:v>19/05/17 15:22:20</c:v>
                </c:pt>
                <c:pt idx="855">
                  <c:v>19/05/17 15:22:30</c:v>
                </c:pt>
                <c:pt idx="856">
                  <c:v>19/05/17 15:22:40</c:v>
                </c:pt>
                <c:pt idx="857">
                  <c:v>19/05/17 15:22:50</c:v>
                </c:pt>
                <c:pt idx="858">
                  <c:v>19/05/17 15:23:00</c:v>
                </c:pt>
                <c:pt idx="859">
                  <c:v>19/05/17 15:23:10</c:v>
                </c:pt>
                <c:pt idx="860">
                  <c:v>19/05/17 15:23:20</c:v>
                </c:pt>
                <c:pt idx="861">
                  <c:v>19/05/17 15:23:30</c:v>
                </c:pt>
                <c:pt idx="862">
                  <c:v>19/05/17 15:23:40</c:v>
                </c:pt>
                <c:pt idx="863">
                  <c:v>19/05/17 15:23:50</c:v>
                </c:pt>
                <c:pt idx="864">
                  <c:v>19/05/17 15:24:00</c:v>
                </c:pt>
                <c:pt idx="865">
                  <c:v>19/05/17 15:24:10</c:v>
                </c:pt>
                <c:pt idx="866">
                  <c:v>19/05/17 15:24:20</c:v>
                </c:pt>
                <c:pt idx="867">
                  <c:v>19/05/17 15:24:30</c:v>
                </c:pt>
                <c:pt idx="868">
                  <c:v>19/05/17 15:24:40</c:v>
                </c:pt>
                <c:pt idx="869">
                  <c:v>19/05/17 15:24:50</c:v>
                </c:pt>
                <c:pt idx="870">
                  <c:v>19/05/17 15:25:00</c:v>
                </c:pt>
                <c:pt idx="871">
                  <c:v>19/05/17 15:25:10</c:v>
                </c:pt>
                <c:pt idx="872">
                  <c:v>19/05/17 15:25:20</c:v>
                </c:pt>
                <c:pt idx="873">
                  <c:v>19/05/17 15:25:30</c:v>
                </c:pt>
                <c:pt idx="874">
                  <c:v>19/05/17 15:25:40</c:v>
                </c:pt>
                <c:pt idx="875">
                  <c:v>19/05/17 15:25:50</c:v>
                </c:pt>
                <c:pt idx="876">
                  <c:v>19/05/17 15:26:00</c:v>
                </c:pt>
                <c:pt idx="877">
                  <c:v>19/05/17 15:26:10</c:v>
                </c:pt>
                <c:pt idx="878">
                  <c:v>19/05/17 15:26:20</c:v>
                </c:pt>
                <c:pt idx="879">
                  <c:v>19/05/17 15:26:30</c:v>
                </c:pt>
                <c:pt idx="880">
                  <c:v>19/05/17 15:26:40</c:v>
                </c:pt>
                <c:pt idx="881">
                  <c:v>19/05/17 15:26:50</c:v>
                </c:pt>
                <c:pt idx="882">
                  <c:v>19/05/17 15:27:00</c:v>
                </c:pt>
                <c:pt idx="883">
                  <c:v>19/05/17 15:27:10</c:v>
                </c:pt>
                <c:pt idx="884">
                  <c:v>19/05/17 15:27:20</c:v>
                </c:pt>
                <c:pt idx="885">
                  <c:v>19/05/17 15:27:30</c:v>
                </c:pt>
                <c:pt idx="886">
                  <c:v>19/05/17 15:27:40</c:v>
                </c:pt>
                <c:pt idx="887">
                  <c:v>19/05/17 15:27:50</c:v>
                </c:pt>
                <c:pt idx="888">
                  <c:v>19/05/17 15:28:00</c:v>
                </c:pt>
                <c:pt idx="889">
                  <c:v>19/05/17 15:28:10</c:v>
                </c:pt>
                <c:pt idx="890">
                  <c:v>19/05/17 15:28:20</c:v>
                </c:pt>
                <c:pt idx="891">
                  <c:v>19/05/17 15:28:30</c:v>
                </c:pt>
                <c:pt idx="892">
                  <c:v>19/05/17 15:28:40</c:v>
                </c:pt>
                <c:pt idx="893">
                  <c:v>19/05/17 15:28:50</c:v>
                </c:pt>
                <c:pt idx="894">
                  <c:v>19/05/17 15:29:00</c:v>
                </c:pt>
                <c:pt idx="895">
                  <c:v>19/05/17 15:29:10</c:v>
                </c:pt>
                <c:pt idx="896">
                  <c:v>19/05/17 15:29:20</c:v>
                </c:pt>
                <c:pt idx="897">
                  <c:v>19/05/17 15:29:30</c:v>
                </c:pt>
                <c:pt idx="898">
                  <c:v>19/05/17 15:29:40</c:v>
                </c:pt>
                <c:pt idx="899">
                  <c:v>19/05/17 15:29:50</c:v>
                </c:pt>
                <c:pt idx="900">
                  <c:v>19/05/17 15:30:00</c:v>
                </c:pt>
                <c:pt idx="901">
                  <c:v>19/05/17 15:30:10</c:v>
                </c:pt>
                <c:pt idx="902">
                  <c:v>19/05/17 15:30:20</c:v>
                </c:pt>
                <c:pt idx="903">
                  <c:v>19/05/17 15:30:30</c:v>
                </c:pt>
                <c:pt idx="904">
                  <c:v>19/05/17 15:30:40</c:v>
                </c:pt>
                <c:pt idx="905">
                  <c:v>19/05/17 15:30:50</c:v>
                </c:pt>
                <c:pt idx="906">
                  <c:v>19/05/17 15:31:00</c:v>
                </c:pt>
                <c:pt idx="907">
                  <c:v>19/05/17 15:31:10</c:v>
                </c:pt>
                <c:pt idx="908">
                  <c:v>19/05/17 15:31:20</c:v>
                </c:pt>
                <c:pt idx="909">
                  <c:v>19/05/17 15:31:30</c:v>
                </c:pt>
                <c:pt idx="910">
                  <c:v>19/05/17 15:31:40</c:v>
                </c:pt>
                <c:pt idx="911">
                  <c:v>19/05/17 15:31:50</c:v>
                </c:pt>
                <c:pt idx="912">
                  <c:v>19/05/17 15:32:00</c:v>
                </c:pt>
                <c:pt idx="913">
                  <c:v>19/05/17 15:32:10</c:v>
                </c:pt>
                <c:pt idx="914">
                  <c:v>19/05/17 15:32:20</c:v>
                </c:pt>
                <c:pt idx="915">
                  <c:v>19/05/17 15:32:30</c:v>
                </c:pt>
                <c:pt idx="916">
                  <c:v>19/05/17 15:32:40</c:v>
                </c:pt>
                <c:pt idx="917">
                  <c:v>19/05/17 15:32:50</c:v>
                </c:pt>
                <c:pt idx="918">
                  <c:v>19/05/17 15:33:00</c:v>
                </c:pt>
                <c:pt idx="919">
                  <c:v>19/05/17 15:33:10</c:v>
                </c:pt>
                <c:pt idx="920">
                  <c:v>19/05/17 15:33:20</c:v>
                </c:pt>
                <c:pt idx="921">
                  <c:v>19/05/17 15:33:30</c:v>
                </c:pt>
                <c:pt idx="922">
                  <c:v>19/05/17 15:33:40</c:v>
                </c:pt>
                <c:pt idx="923">
                  <c:v>19/05/17 15:33:50</c:v>
                </c:pt>
                <c:pt idx="924">
                  <c:v>19/05/17 15:34:00</c:v>
                </c:pt>
                <c:pt idx="925">
                  <c:v>19/05/17 15:34:10</c:v>
                </c:pt>
                <c:pt idx="926">
                  <c:v>19/05/17 15:34:20</c:v>
                </c:pt>
                <c:pt idx="927">
                  <c:v>19/05/17 15:34:30</c:v>
                </c:pt>
                <c:pt idx="928">
                  <c:v>19/05/17 15:34:40</c:v>
                </c:pt>
                <c:pt idx="929">
                  <c:v>19/05/17 15:34:50</c:v>
                </c:pt>
                <c:pt idx="930">
                  <c:v>19/05/17 15:35:00</c:v>
                </c:pt>
                <c:pt idx="931">
                  <c:v>19/05/17 15:35:10</c:v>
                </c:pt>
                <c:pt idx="932">
                  <c:v>19/05/17 15:35:20</c:v>
                </c:pt>
                <c:pt idx="933">
                  <c:v>19/05/17 15:35:30</c:v>
                </c:pt>
                <c:pt idx="934">
                  <c:v>19/05/17 15:35:40</c:v>
                </c:pt>
                <c:pt idx="935">
                  <c:v>19/05/17 15:35:50</c:v>
                </c:pt>
                <c:pt idx="936">
                  <c:v>19/05/17 15:36:00</c:v>
                </c:pt>
                <c:pt idx="937">
                  <c:v>19/05/17 15:36:10</c:v>
                </c:pt>
                <c:pt idx="938">
                  <c:v>19/05/17 15:36:20</c:v>
                </c:pt>
                <c:pt idx="939">
                  <c:v>19/05/17 15:36:30</c:v>
                </c:pt>
                <c:pt idx="940">
                  <c:v>19/05/17 15:36:40</c:v>
                </c:pt>
                <c:pt idx="941">
                  <c:v>19/05/17 15:36:50</c:v>
                </c:pt>
                <c:pt idx="942">
                  <c:v>19/05/17 15:37:00</c:v>
                </c:pt>
                <c:pt idx="943">
                  <c:v>19/05/17 15:37:10</c:v>
                </c:pt>
                <c:pt idx="944">
                  <c:v>19/05/17 15:37:20</c:v>
                </c:pt>
                <c:pt idx="945">
                  <c:v>19/05/17 15:37:30</c:v>
                </c:pt>
                <c:pt idx="946">
                  <c:v>19/05/17 15:37:40</c:v>
                </c:pt>
                <c:pt idx="947">
                  <c:v>19/05/17 15:37:50</c:v>
                </c:pt>
                <c:pt idx="948">
                  <c:v>19/05/17 15:38:00</c:v>
                </c:pt>
                <c:pt idx="949">
                  <c:v>19/05/17 15:38:10</c:v>
                </c:pt>
                <c:pt idx="950">
                  <c:v>19/05/17 15:38:20</c:v>
                </c:pt>
                <c:pt idx="951">
                  <c:v>19/05/17 15:38:30</c:v>
                </c:pt>
                <c:pt idx="952">
                  <c:v>19/05/17 15:38:40</c:v>
                </c:pt>
                <c:pt idx="953">
                  <c:v>19/05/17 15:38:50</c:v>
                </c:pt>
                <c:pt idx="954">
                  <c:v>19/05/17 15:39:00</c:v>
                </c:pt>
                <c:pt idx="955">
                  <c:v>19/05/17 15:39:10</c:v>
                </c:pt>
                <c:pt idx="956">
                  <c:v>19/05/17 15:39:20</c:v>
                </c:pt>
                <c:pt idx="957">
                  <c:v>19/05/17 15:39:30</c:v>
                </c:pt>
                <c:pt idx="958">
                  <c:v>19/05/17 15:39:40</c:v>
                </c:pt>
                <c:pt idx="959">
                  <c:v>19/05/17 15:39:50</c:v>
                </c:pt>
                <c:pt idx="960">
                  <c:v>19/05/17 15:40:00</c:v>
                </c:pt>
                <c:pt idx="961">
                  <c:v>19/05/17 15:40:10</c:v>
                </c:pt>
                <c:pt idx="962">
                  <c:v>19/05/17 15:40:20</c:v>
                </c:pt>
                <c:pt idx="963">
                  <c:v>19/05/17 15:40:30</c:v>
                </c:pt>
                <c:pt idx="964">
                  <c:v>19/05/17 15:40:40</c:v>
                </c:pt>
                <c:pt idx="965">
                  <c:v>19/05/17 15:40:50</c:v>
                </c:pt>
                <c:pt idx="966">
                  <c:v>19/05/17 15:41:00</c:v>
                </c:pt>
                <c:pt idx="967">
                  <c:v>19/05/17 15:41:10</c:v>
                </c:pt>
                <c:pt idx="968">
                  <c:v>19/05/17 15:41:20</c:v>
                </c:pt>
                <c:pt idx="969">
                  <c:v>19/05/17 15:41:30</c:v>
                </c:pt>
                <c:pt idx="970">
                  <c:v>19/05/17 15:41:40</c:v>
                </c:pt>
                <c:pt idx="971">
                  <c:v>19/05/17 15:41:50</c:v>
                </c:pt>
                <c:pt idx="972">
                  <c:v>19/05/17 15:42:00</c:v>
                </c:pt>
                <c:pt idx="973">
                  <c:v>19/05/17 15:42:10</c:v>
                </c:pt>
                <c:pt idx="974">
                  <c:v>19/05/17 15:42:20</c:v>
                </c:pt>
                <c:pt idx="975">
                  <c:v>19/05/17 15:42:30</c:v>
                </c:pt>
                <c:pt idx="976">
                  <c:v>19/05/17 15:42:40</c:v>
                </c:pt>
                <c:pt idx="977">
                  <c:v>19/05/17 15:42:50</c:v>
                </c:pt>
                <c:pt idx="978">
                  <c:v>19/05/17 15:43:00</c:v>
                </c:pt>
                <c:pt idx="979">
                  <c:v>19/05/17 15:43:10</c:v>
                </c:pt>
                <c:pt idx="980">
                  <c:v>19/05/17 15:43:20</c:v>
                </c:pt>
                <c:pt idx="981">
                  <c:v>19/05/17 15:43:30</c:v>
                </c:pt>
                <c:pt idx="982">
                  <c:v>19/05/17 15:43:40</c:v>
                </c:pt>
                <c:pt idx="983">
                  <c:v>19/05/17 15:43:50</c:v>
                </c:pt>
                <c:pt idx="984">
                  <c:v>19/05/17 15:44:00</c:v>
                </c:pt>
                <c:pt idx="985">
                  <c:v>19/05/17 15:44:10</c:v>
                </c:pt>
                <c:pt idx="986">
                  <c:v>19/05/17 15:44:20</c:v>
                </c:pt>
                <c:pt idx="987">
                  <c:v>19/05/17 15:44:30</c:v>
                </c:pt>
                <c:pt idx="988">
                  <c:v>19/05/17 15:44:40</c:v>
                </c:pt>
                <c:pt idx="989">
                  <c:v>19/05/17 15:44:50</c:v>
                </c:pt>
                <c:pt idx="990">
                  <c:v>19/05/17 15:45:00</c:v>
                </c:pt>
                <c:pt idx="991">
                  <c:v>19/05/17 15:45:10</c:v>
                </c:pt>
                <c:pt idx="992">
                  <c:v>19/05/17 15:45:20</c:v>
                </c:pt>
                <c:pt idx="993">
                  <c:v>19/05/17 15:45:30</c:v>
                </c:pt>
                <c:pt idx="994">
                  <c:v>19/05/17 15:45:40</c:v>
                </c:pt>
                <c:pt idx="995">
                  <c:v>19/05/17 15:45:50</c:v>
                </c:pt>
                <c:pt idx="996">
                  <c:v>19/05/17 15:46:00</c:v>
                </c:pt>
                <c:pt idx="997">
                  <c:v>19/05/17 15:46:10</c:v>
                </c:pt>
                <c:pt idx="998">
                  <c:v>19/05/17 15:46:20</c:v>
                </c:pt>
                <c:pt idx="999">
                  <c:v>19/05/17 15:46:30</c:v>
                </c:pt>
                <c:pt idx="1000">
                  <c:v>19/05/17 15:46:40</c:v>
                </c:pt>
                <c:pt idx="1001">
                  <c:v>19/05/17 15:46:50</c:v>
                </c:pt>
                <c:pt idx="1002">
                  <c:v>19/05/17 15:47:00</c:v>
                </c:pt>
                <c:pt idx="1003">
                  <c:v>19/05/17 15:47:10</c:v>
                </c:pt>
                <c:pt idx="1004">
                  <c:v>19/05/17 15:47:20</c:v>
                </c:pt>
                <c:pt idx="1005">
                  <c:v>19/05/17 15:47:30</c:v>
                </c:pt>
                <c:pt idx="1006">
                  <c:v>19/05/17 15:47:40</c:v>
                </c:pt>
                <c:pt idx="1007">
                  <c:v>19/05/17 15:47:50</c:v>
                </c:pt>
                <c:pt idx="1008">
                  <c:v>19/05/17 15:48:00</c:v>
                </c:pt>
                <c:pt idx="1009">
                  <c:v>19/05/17 15:48:10</c:v>
                </c:pt>
                <c:pt idx="1010">
                  <c:v>19/05/17 15:48:20</c:v>
                </c:pt>
                <c:pt idx="1011">
                  <c:v>19/05/17 15:48:30</c:v>
                </c:pt>
                <c:pt idx="1012">
                  <c:v>19/05/17 15:48:40</c:v>
                </c:pt>
                <c:pt idx="1013">
                  <c:v>19/05/17 15:48:50</c:v>
                </c:pt>
                <c:pt idx="1014">
                  <c:v>19/05/17 15:49:00</c:v>
                </c:pt>
                <c:pt idx="1015">
                  <c:v>19/05/17 15:49:10</c:v>
                </c:pt>
                <c:pt idx="1016">
                  <c:v>19/05/17 15:49:20</c:v>
                </c:pt>
                <c:pt idx="1017">
                  <c:v>19/05/17 15:49:30</c:v>
                </c:pt>
                <c:pt idx="1018">
                  <c:v>19/05/17 15:49:40</c:v>
                </c:pt>
                <c:pt idx="1019">
                  <c:v>19/05/17 15:49:50</c:v>
                </c:pt>
                <c:pt idx="1020">
                  <c:v>19/05/17 15:50:00</c:v>
                </c:pt>
                <c:pt idx="1021">
                  <c:v>19/05/17 15:50:10</c:v>
                </c:pt>
                <c:pt idx="1022">
                  <c:v>19/05/17 15:50:20</c:v>
                </c:pt>
                <c:pt idx="1023">
                  <c:v>19/05/17 15:50:30</c:v>
                </c:pt>
                <c:pt idx="1024">
                  <c:v>19/05/17 15:50:40</c:v>
                </c:pt>
                <c:pt idx="1025">
                  <c:v>19/05/17 15:50:50</c:v>
                </c:pt>
                <c:pt idx="1026">
                  <c:v>19/05/17 15:51:00</c:v>
                </c:pt>
                <c:pt idx="1027">
                  <c:v>19/05/17 15:51:10</c:v>
                </c:pt>
                <c:pt idx="1028">
                  <c:v>19/05/17 15:51:20</c:v>
                </c:pt>
                <c:pt idx="1029">
                  <c:v>19/05/17 15:51:30</c:v>
                </c:pt>
                <c:pt idx="1030">
                  <c:v>19/05/17 15:51:40</c:v>
                </c:pt>
                <c:pt idx="1031">
                  <c:v>19/05/17 15:51:50</c:v>
                </c:pt>
                <c:pt idx="1032">
                  <c:v>19/05/17 15:52:00</c:v>
                </c:pt>
                <c:pt idx="1033">
                  <c:v>19/05/17 15:52:10</c:v>
                </c:pt>
                <c:pt idx="1034">
                  <c:v>19/05/17 15:52:20</c:v>
                </c:pt>
                <c:pt idx="1035">
                  <c:v>19/05/17 15:52:30</c:v>
                </c:pt>
                <c:pt idx="1036">
                  <c:v>19/05/17 15:52:40</c:v>
                </c:pt>
                <c:pt idx="1037">
                  <c:v>19/05/17 15:52:50</c:v>
                </c:pt>
                <c:pt idx="1038">
                  <c:v>19/05/17 15:53:00</c:v>
                </c:pt>
                <c:pt idx="1039">
                  <c:v>19/05/17 15:53:10</c:v>
                </c:pt>
                <c:pt idx="1040">
                  <c:v>19/05/17 15:53:20</c:v>
                </c:pt>
                <c:pt idx="1041">
                  <c:v>19/05/17 15:53:30</c:v>
                </c:pt>
                <c:pt idx="1042">
                  <c:v>19/05/17 15:53:40</c:v>
                </c:pt>
                <c:pt idx="1043">
                  <c:v>19/05/17 15:53:50</c:v>
                </c:pt>
                <c:pt idx="1044">
                  <c:v>19/05/17 15:54:00</c:v>
                </c:pt>
                <c:pt idx="1045">
                  <c:v>19/05/17 15:54:10</c:v>
                </c:pt>
                <c:pt idx="1046">
                  <c:v>19/05/17 15:54:20</c:v>
                </c:pt>
                <c:pt idx="1047">
                  <c:v>19/05/17 15:54:30</c:v>
                </c:pt>
                <c:pt idx="1048">
                  <c:v>19/05/17 15:54:40</c:v>
                </c:pt>
                <c:pt idx="1049">
                  <c:v>19/05/17 15:54:50</c:v>
                </c:pt>
                <c:pt idx="1050">
                  <c:v>19/05/17 15:55:00</c:v>
                </c:pt>
                <c:pt idx="1051">
                  <c:v>19/05/17 15:55:10</c:v>
                </c:pt>
                <c:pt idx="1052">
                  <c:v>19/05/17 15:55:20</c:v>
                </c:pt>
                <c:pt idx="1053">
                  <c:v>19/05/17 15:55:30</c:v>
                </c:pt>
                <c:pt idx="1054">
                  <c:v>19/05/17 15:55:40</c:v>
                </c:pt>
                <c:pt idx="1055">
                  <c:v>19/05/17 15:55:50</c:v>
                </c:pt>
                <c:pt idx="1056">
                  <c:v>19/05/17 15:56:00</c:v>
                </c:pt>
                <c:pt idx="1057">
                  <c:v>19/05/17 15:56:10</c:v>
                </c:pt>
                <c:pt idx="1058">
                  <c:v>19/05/17 15:56:20</c:v>
                </c:pt>
                <c:pt idx="1059">
                  <c:v>19/05/17 15:56:30</c:v>
                </c:pt>
                <c:pt idx="1060">
                  <c:v>19/05/17 15:56:40</c:v>
                </c:pt>
                <c:pt idx="1061">
                  <c:v>19/05/17 15:56:50</c:v>
                </c:pt>
                <c:pt idx="1062">
                  <c:v>19/05/17 15:57:00</c:v>
                </c:pt>
                <c:pt idx="1063">
                  <c:v>19/05/17 15:57:10</c:v>
                </c:pt>
                <c:pt idx="1064">
                  <c:v>19/05/17 15:57:20</c:v>
                </c:pt>
                <c:pt idx="1065">
                  <c:v>19/05/17 15:57:30</c:v>
                </c:pt>
                <c:pt idx="1066">
                  <c:v>19/05/17 15:57:40</c:v>
                </c:pt>
                <c:pt idx="1067">
                  <c:v>19/05/17 15:57:50</c:v>
                </c:pt>
                <c:pt idx="1068">
                  <c:v>19/05/17 15:58:00</c:v>
                </c:pt>
                <c:pt idx="1069">
                  <c:v>19/05/17 15:58:10</c:v>
                </c:pt>
                <c:pt idx="1070">
                  <c:v>19/05/17 15:58:20</c:v>
                </c:pt>
                <c:pt idx="1071">
                  <c:v>19/05/17 15:58:30</c:v>
                </c:pt>
                <c:pt idx="1072">
                  <c:v>19/05/17 15:58:40</c:v>
                </c:pt>
                <c:pt idx="1073">
                  <c:v>19/05/17 15:58:50</c:v>
                </c:pt>
                <c:pt idx="1074">
                  <c:v>19/05/17 15:59:00</c:v>
                </c:pt>
                <c:pt idx="1075">
                  <c:v>19/05/17 15:59:10</c:v>
                </c:pt>
                <c:pt idx="1076">
                  <c:v>19/05/17 15:59:20</c:v>
                </c:pt>
                <c:pt idx="1077">
                  <c:v>19/05/17 15:59:30</c:v>
                </c:pt>
                <c:pt idx="1078">
                  <c:v>19/05/17 15:59:40</c:v>
                </c:pt>
                <c:pt idx="1079">
                  <c:v>19/05/17 15:59:50</c:v>
                </c:pt>
                <c:pt idx="1080">
                  <c:v>19/05/17 16:00:00</c:v>
                </c:pt>
                <c:pt idx="1081">
                  <c:v>19/05/17 16:00:10</c:v>
                </c:pt>
                <c:pt idx="1082">
                  <c:v>19/05/17 16:00:20</c:v>
                </c:pt>
                <c:pt idx="1083">
                  <c:v>19/05/17 16:00:30</c:v>
                </c:pt>
                <c:pt idx="1084">
                  <c:v>19/05/17 16:00:40</c:v>
                </c:pt>
                <c:pt idx="1085">
                  <c:v>19/05/17 16:00:50</c:v>
                </c:pt>
                <c:pt idx="1086">
                  <c:v>19/05/17 16:01:00</c:v>
                </c:pt>
                <c:pt idx="1087">
                  <c:v>19/05/17 16:01:10</c:v>
                </c:pt>
                <c:pt idx="1088">
                  <c:v>19/05/17 16:01:20</c:v>
                </c:pt>
                <c:pt idx="1089">
                  <c:v>19/05/17 16:01:30</c:v>
                </c:pt>
                <c:pt idx="1090">
                  <c:v>19/05/17 16:01:40</c:v>
                </c:pt>
                <c:pt idx="1091">
                  <c:v>19/05/17 16:01:50</c:v>
                </c:pt>
                <c:pt idx="1092">
                  <c:v>19/05/17 16:02:00</c:v>
                </c:pt>
                <c:pt idx="1093">
                  <c:v>19/05/17 16:02:10</c:v>
                </c:pt>
                <c:pt idx="1094">
                  <c:v>19/05/17 16:02:20</c:v>
                </c:pt>
                <c:pt idx="1095">
                  <c:v>19/05/17 16:02:30</c:v>
                </c:pt>
                <c:pt idx="1096">
                  <c:v>19/05/17 16:02:40</c:v>
                </c:pt>
                <c:pt idx="1097">
                  <c:v>19/05/17 16:02:50</c:v>
                </c:pt>
                <c:pt idx="1098">
                  <c:v>19/05/17 16:03:00</c:v>
                </c:pt>
                <c:pt idx="1099">
                  <c:v>19/05/17 16:03:10</c:v>
                </c:pt>
                <c:pt idx="1100">
                  <c:v>19/05/17 16:03:20</c:v>
                </c:pt>
                <c:pt idx="1101">
                  <c:v>19/05/17 16:03:30</c:v>
                </c:pt>
                <c:pt idx="1102">
                  <c:v>19/05/17 16:03:40</c:v>
                </c:pt>
                <c:pt idx="1103">
                  <c:v>19/05/17 16:03:50</c:v>
                </c:pt>
                <c:pt idx="1104">
                  <c:v>19/05/17 16:04:00</c:v>
                </c:pt>
                <c:pt idx="1105">
                  <c:v>19/05/17 16:04:10</c:v>
                </c:pt>
                <c:pt idx="1106">
                  <c:v>19/05/17 16:04:20</c:v>
                </c:pt>
                <c:pt idx="1107">
                  <c:v>19/05/17 16:04:30</c:v>
                </c:pt>
                <c:pt idx="1108">
                  <c:v>19/05/17 16:04:40</c:v>
                </c:pt>
                <c:pt idx="1109">
                  <c:v>19/05/17 16:04:50</c:v>
                </c:pt>
                <c:pt idx="1110">
                  <c:v>19/05/17 16:05:00</c:v>
                </c:pt>
                <c:pt idx="1111">
                  <c:v>19/05/17 16:05:10</c:v>
                </c:pt>
                <c:pt idx="1112">
                  <c:v>19/05/17 16:05:20</c:v>
                </c:pt>
                <c:pt idx="1113">
                  <c:v>19/05/17 16:05:30</c:v>
                </c:pt>
                <c:pt idx="1114">
                  <c:v>19/05/17 16:05:40</c:v>
                </c:pt>
                <c:pt idx="1115">
                  <c:v>19/05/17 16:05:50</c:v>
                </c:pt>
                <c:pt idx="1116">
                  <c:v>19/05/17 16:06:00</c:v>
                </c:pt>
                <c:pt idx="1117">
                  <c:v>19/05/17 16:06:10</c:v>
                </c:pt>
                <c:pt idx="1118">
                  <c:v>19/05/17 16:06:20</c:v>
                </c:pt>
                <c:pt idx="1119">
                  <c:v>19/05/17 16:06:30</c:v>
                </c:pt>
                <c:pt idx="1120">
                  <c:v>19/05/17 16:06:40</c:v>
                </c:pt>
                <c:pt idx="1121">
                  <c:v>19/05/17 16:06:50</c:v>
                </c:pt>
                <c:pt idx="1122">
                  <c:v>19/05/17 16:07:00</c:v>
                </c:pt>
                <c:pt idx="1123">
                  <c:v>19/05/17 16:07:10</c:v>
                </c:pt>
                <c:pt idx="1124">
                  <c:v>19/05/17 16:07:20</c:v>
                </c:pt>
                <c:pt idx="1125">
                  <c:v>19/05/17 16:07:30</c:v>
                </c:pt>
                <c:pt idx="1126">
                  <c:v>19/05/17 16:07:40</c:v>
                </c:pt>
                <c:pt idx="1127">
                  <c:v>19/05/17 16:07:50</c:v>
                </c:pt>
                <c:pt idx="1128">
                  <c:v>19/05/17 16:08:00</c:v>
                </c:pt>
                <c:pt idx="1129">
                  <c:v>19/05/17 16:08:10</c:v>
                </c:pt>
                <c:pt idx="1130">
                  <c:v>19/05/17 16:08:20</c:v>
                </c:pt>
                <c:pt idx="1131">
                  <c:v>19/05/17 16:08:30</c:v>
                </c:pt>
                <c:pt idx="1132">
                  <c:v>19/05/17 16:08:40</c:v>
                </c:pt>
                <c:pt idx="1133">
                  <c:v>19/05/17 16:08:50</c:v>
                </c:pt>
                <c:pt idx="1134">
                  <c:v>19/05/17 16:09:00</c:v>
                </c:pt>
                <c:pt idx="1135">
                  <c:v>19/05/17 16:09:10</c:v>
                </c:pt>
                <c:pt idx="1136">
                  <c:v>19/05/17 16:09:20</c:v>
                </c:pt>
                <c:pt idx="1137">
                  <c:v>19/05/17 16:09:30</c:v>
                </c:pt>
                <c:pt idx="1138">
                  <c:v>19/05/17 16:09:40</c:v>
                </c:pt>
                <c:pt idx="1139">
                  <c:v>19/05/17 16:09:50</c:v>
                </c:pt>
                <c:pt idx="1140">
                  <c:v>19/05/17 16:10:00</c:v>
                </c:pt>
                <c:pt idx="1141">
                  <c:v>19/05/17 16:10:10</c:v>
                </c:pt>
                <c:pt idx="1142">
                  <c:v>19/05/17 16:10:20</c:v>
                </c:pt>
                <c:pt idx="1143">
                  <c:v>19/05/17 16:10:30</c:v>
                </c:pt>
                <c:pt idx="1144">
                  <c:v>19/05/17 16:10:40</c:v>
                </c:pt>
                <c:pt idx="1145">
                  <c:v>19/05/17 16:10:50</c:v>
                </c:pt>
                <c:pt idx="1146">
                  <c:v>19/05/17 16:11:00</c:v>
                </c:pt>
                <c:pt idx="1147">
                  <c:v>19/05/17 16:11:10</c:v>
                </c:pt>
                <c:pt idx="1148">
                  <c:v>19/05/17 16:11:20</c:v>
                </c:pt>
                <c:pt idx="1149">
                  <c:v>19/05/17 16:11:30</c:v>
                </c:pt>
                <c:pt idx="1150">
                  <c:v>19/05/17 16:11:40</c:v>
                </c:pt>
                <c:pt idx="1151">
                  <c:v>19/05/17 16:11:50</c:v>
                </c:pt>
                <c:pt idx="1152">
                  <c:v>19/05/17 16:12:00</c:v>
                </c:pt>
                <c:pt idx="1153">
                  <c:v>19/05/17 16:12:10</c:v>
                </c:pt>
                <c:pt idx="1154">
                  <c:v>19/05/17 16:12:20</c:v>
                </c:pt>
                <c:pt idx="1155">
                  <c:v>19/05/17 16:12:30</c:v>
                </c:pt>
                <c:pt idx="1156">
                  <c:v>19/05/17 16:12:40</c:v>
                </c:pt>
                <c:pt idx="1157">
                  <c:v>19/05/17 16:12:50</c:v>
                </c:pt>
                <c:pt idx="1158">
                  <c:v>19/05/17 16:13:00</c:v>
                </c:pt>
                <c:pt idx="1159">
                  <c:v>19/05/17 16:13:10</c:v>
                </c:pt>
                <c:pt idx="1160">
                  <c:v>19/05/17 16:13:20</c:v>
                </c:pt>
                <c:pt idx="1161">
                  <c:v>19/05/17 16:13:30</c:v>
                </c:pt>
                <c:pt idx="1162">
                  <c:v>19/05/17 16:13:40</c:v>
                </c:pt>
                <c:pt idx="1163">
                  <c:v>19/05/17 16:13:50</c:v>
                </c:pt>
                <c:pt idx="1164">
                  <c:v>19/05/17 16:14:00</c:v>
                </c:pt>
                <c:pt idx="1165">
                  <c:v>19/05/17 16:14:10</c:v>
                </c:pt>
                <c:pt idx="1166">
                  <c:v>19/05/17 16:14:20</c:v>
                </c:pt>
                <c:pt idx="1167">
                  <c:v>19/05/17 16:14:30</c:v>
                </c:pt>
                <c:pt idx="1168">
                  <c:v>19/05/17 16:14:40</c:v>
                </c:pt>
                <c:pt idx="1169">
                  <c:v>19/05/17 16:14:50</c:v>
                </c:pt>
                <c:pt idx="1170">
                  <c:v>19/05/17 16:15:00</c:v>
                </c:pt>
                <c:pt idx="1171">
                  <c:v>19/05/17 16:15:10</c:v>
                </c:pt>
                <c:pt idx="1172">
                  <c:v>19/05/17 16:15:20</c:v>
                </c:pt>
                <c:pt idx="1173">
                  <c:v>19/05/17 16:15:30</c:v>
                </c:pt>
                <c:pt idx="1174">
                  <c:v>19/05/17 16:15:40</c:v>
                </c:pt>
                <c:pt idx="1175">
                  <c:v>19/05/17 16:15:50</c:v>
                </c:pt>
                <c:pt idx="1176">
                  <c:v>19/05/17 16:16:00</c:v>
                </c:pt>
                <c:pt idx="1177">
                  <c:v>19/05/17 16:16:10</c:v>
                </c:pt>
                <c:pt idx="1178">
                  <c:v>19/05/17 16:16:20</c:v>
                </c:pt>
                <c:pt idx="1179">
                  <c:v>19/05/17 16:16:30</c:v>
                </c:pt>
                <c:pt idx="1180">
                  <c:v>19/05/17 16:16:40</c:v>
                </c:pt>
                <c:pt idx="1181">
                  <c:v>19/05/17 16:16:50</c:v>
                </c:pt>
                <c:pt idx="1182">
                  <c:v>19/05/17 16:17:00</c:v>
                </c:pt>
                <c:pt idx="1183">
                  <c:v>19/05/17 16:17:10</c:v>
                </c:pt>
                <c:pt idx="1184">
                  <c:v>19/05/17 16:17:20</c:v>
                </c:pt>
                <c:pt idx="1185">
                  <c:v>19/05/17 16:17:30</c:v>
                </c:pt>
                <c:pt idx="1186">
                  <c:v>19/05/17 16:17:40</c:v>
                </c:pt>
                <c:pt idx="1187">
                  <c:v>19/05/17 16:17:50</c:v>
                </c:pt>
                <c:pt idx="1188">
                  <c:v>19/05/17 16:18:00</c:v>
                </c:pt>
                <c:pt idx="1189">
                  <c:v>19/05/17 16:18:10</c:v>
                </c:pt>
                <c:pt idx="1190">
                  <c:v>19/05/17 16:18:20</c:v>
                </c:pt>
                <c:pt idx="1191">
                  <c:v>19/05/17 16:18:30</c:v>
                </c:pt>
                <c:pt idx="1192">
                  <c:v>19/05/17 16:18:40</c:v>
                </c:pt>
                <c:pt idx="1193">
                  <c:v>19/05/17 16:18:50</c:v>
                </c:pt>
                <c:pt idx="1194">
                  <c:v>19/05/17 16:19:00</c:v>
                </c:pt>
                <c:pt idx="1195">
                  <c:v>19/05/17 16:19:10</c:v>
                </c:pt>
                <c:pt idx="1196">
                  <c:v>19/05/17 16:19:20</c:v>
                </c:pt>
                <c:pt idx="1197">
                  <c:v>19/05/17 16:19:30</c:v>
                </c:pt>
                <c:pt idx="1198">
                  <c:v>19/05/17 16:19:40</c:v>
                </c:pt>
                <c:pt idx="1199">
                  <c:v>19/05/17 16:19:50</c:v>
                </c:pt>
                <c:pt idx="1200">
                  <c:v>19/05/17 16:20:00</c:v>
                </c:pt>
                <c:pt idx="1201">
                  <c:v>19/05/17 16:20:10</c:v>
                </c:pt>
                <c:pt idx="1202">
                  <c:v>19/05/17 16:20:20</c:v>
                </c:pt>
                <c:pt idx="1203">
                  <c:v>19/05/17 16:20:30</c:v>
                </c:pt>
                <c:pt idx="1204">
                  <c:v>19/05/17 16:20:40</c:v>
                </c:pt>
                <c:pt idx="1205">
                  <c:v>19/05/17 16:20:50</c:v>
                </c:pt>
                <c:pt idx="1206">
                  <c:v>19/05/17 16:21:00</c:v>
                </c:pt>
                <c:pt idx="1207">
                  <c:v>19/05/17 16:21:10</c:v>
                </c:pt>
                <c:pt idx="1208">
                  <c:v>19/05/17 16:21:20</c:v>
                </c:pt>
                <c:pt idx="1209">
                  <c:v>19/05/17 16:21:30</c:v>
                </c:pt>
                <c:pt idx="1210">
                  <c:v>19/05/17 16:21:40</c:v>
                </c:pt>
                <c:pt idx="1211">
                  <c:v>19/05/17 16:21:50</c:v>
                </c:pt>
                <c:pt idx="1212">
                  <c:v>19/05/17 16:22:00</c:v>
                </c:pt>
                <c:pt idx="1213">
                  <c:v>19/05/17 16:22:10</c:v>
                </c:pt>
                <c:pt idx="1214">
                  <c:v>19/05/17 16:22:20</c:v>
                </c:pt>
                <c:pt idx="1215">
                  <c:v>19/05/17 16:22:30</c:v>
                </c:pt>
                <c:pt idx="1216">
                  <c:v>19/05/17 16:22:40</c:v>
                </c:pt>
                <c:pt idx="1217">
                  <c:v>19/05/17 16:22:50</c:v>
                </c:pt>
                <c:pt idx="1218">
                  <c:v>19/05/17 16:23:00</c:v>
                </c:pt>
                <c:pt idx="1219">
                  <c:v>19/05/17 16:23:10</c:v>
                </c:pt>
                <c:pt idx="1220">
                  <c:v>19/05/17 16:23:20</c:v>
                </c:pt>
                <c:pt idx="1221">
                  <c:v>19/05/17 16:23:30</c:v>
                </c:pt>
                <c:pt idx="1222">
                  <c:v>19/05/17 16:23:40</c:v>
                </c:pt>
                <c:pt idx="1223">
                  <c:v>19/05/17 16:23:50</c:v>
                </c:pt>
                <c:pt idx="1224">
                  <c:v>19/05/17 16:24:00</c:v>
                </c:pt>
                <c:pt idx="1225">
                  <c:v>19/05/17 16:24:10</c:v>
                </c:pt>
                <c:pt idx="1226">
                  <c:v>19/05/17 16:24:20</c:v>
                </c:pt>
                <c:pt idx="1227">
                  <c:v>19/05/17 16:24:30</c:v>
                </c:pt>
                <c:pt idx="1228">
                  <c:v>19/05/17 16:24:40</c:v>
                </c:pt>
                <c:pt idx="1229">
                  <c:v>19/05/17 16:24:50</c:v>
                </c:pt>
                <c:pt idx="1230">
                  <c:v>19/05/17 16:25:00</c:v>
                </c:pt>
                <c:pt idx="1231">
                  <c:v>19/05/17 16:25:10</c:v>
                </c:pt>
                <c:pt idx="1232">
                  <c:v>19/05/17 16:25:20</c:v>
                </c:pt>
                <c:pt idx="1233">
                  <c:v>19/05/17 16:25:30</c:v>
                </c:pt>
                <c:pt idx="1234">
                  <c:v>19/05/17 16:25:40</c:v>
                </c:pt>
                <c:pt idx="1235">
                  <c:v>19/05/17 16:25:50</c:v>
                </c:pt>
                <c:pt idx="1236">
                  <c:v>19/05/17 16:26:00</c:v>
                </c:pt>
                <c:pt idx="1237">
                  <c:v>19/05/17 16:26:10</c:v>
                </c:pt>
                <c:pt idx="1238">
                  <c:v>19/05/17 16:26:20</c:v>
                </c:pt>
                <c:pt idx="1239">
                  <c:v>19/05/17 16:26:30</c:v>
                </c:pt>
                <c:pt idx="1240">
                  <c:v>19/05/17 16:26:40</c:v>
                </c:pt>
                <c:pt idx="1241">
                  <c:v>19/05/17 16:26:50</c:v>
                </c:pt>
                <c:pt idx="1242">
                  <c:v>19/05/17 16:27:00</c:v>
                </c:pt>
                <c:pt idx="1243">
                  <c:v>19/05/17 16:27:10</c:v>
                </c:pt>
                <c:pt idx="1244">
                  <c:v>19/05/17 16:27:20</c:v>
                </c:pt>
                <c:pt idx="1245">
                  <c:v>19/05/17 16:27:30</c:v>
                </c:pt>
                <c:pt idx="1246">
                  <c:v>19/05/17 16:27:40</c:v>
                </c:pt>
                <c:pt idx="1247">
                  <c:v>19/05/17 16:27:50</c:v>
                </c:pt>
                <c:pt idx="1248">
                  <c:v>19/05/17 16:28:00</c:v>
                </c:pt>
                <c:pt idx="1249">
                  <c:v>19/05/17 16:28:10</c:v>
                </c:pt>
                <c:pt idx="1250">
                  <c:v>19/05/17 16:28:20</c:v>
                </c:pt>
                <c:pt idx="1251">
                  <c:v>19/05/17 16:28:30</c:v>
                </c:pt>
                <c:pt idx="1252">
                  <c:v>19/05/17 16:28:40</c:v>
                </c:pt>
                <c:pt idx="1253">
                  <c:v>19/05/17 16:28:50</c:v>
                </c:pt>
                <c:pt idx="1254">
                  <c:v>19/05/17 16:29:00</c:v>
                </c:pt>
                <c:pt idx="1255">
                  <c:v>19/05/17 16:29:10</c:v>
                </c:pt>
                <c:pt idx="1256">
                  <c:v>19/05/17 16:29:20</c:v>
                </c:pt>
                <c:pt idx="1257">
                  <c:v>19/05/17 16:29:30</c:v>
                </c:pt>
                <c:pt idx="1258">
                  <c:v>19/05/17 16:29:40</c:v>
                </c:pt>
                <c:pt idx="1259">
                  <c:v>19/05/17 16:29:50</c:v>
                </c:pt>
                <c:pt idx="1260">
                  <c:v>19/05/17 16:30:00</c:v>
                </c:pt>
                <c:pt idx="1261">
                  <c:v>19/05/17 16:30:10</c:v>
                </c:pt>
                <c:pt idx="1262">
                  <c:v>19/05/17 16:30:20</c:v>
                </c:pt>
                <c:pt idx="1263">
                  <c:v>19/05/17 16:30:30</c:v>
                </c:pt>
                <c:pt idx="1264">
                  <c:v>19/05/17 16:30:40</c:v>
                </c:pt>
                <c:pt idx="1265">
                  <c:v>19/05/17 16:30:50</c:v>
                </c:pt>
                <c:pt idx="1266">
                  <c:v>19/05/17 16:31:00</c:v>
                </c:pt>
                <c:pt idx="1267">
                  <c:v>19/05/17 16:31:10</c:v>
                </c:pt>
                <c:pt idx="1268">
                  <c:v>19/05/17 16:31:20</c:v>
                </c:pt>
                <c:pt idx="1269">
                  <c:v>19/05/17 16:31:30</c:v>
                </c:pt>
                <c:pt idx="1270">
                  <c:v>19/05/17 16:31:40</c:v>
                </c:pt>
                <c:pt idx="1271">
                  <c:v>19/05/17 16:31:50</c:v>
                </c:pt>
                <c:pt idx="1272">
                  <c:v>19/05/17 16:32:00</c:v>
                </c:pt>
                <c:pt idx="1273">
                  <c:v>19/05/17 16:32:10</c:v>
                </c:pt>
                <c:pt idx="1274">
                  <c:v>19/05/17 16:32:20</c:v>
                </c:pt>
                <c:pt idx="1275">
                  <c:v>19/05/17 16:32:30</c:v>
                </c:pt>
                <c:pt idx="1276">
                  <c:v>19/05/17 16:32:40</c:v>
                </c:pt>
                <c:pt idx="1277">
                  <c:v>19/05/17 16:32:50</c:v>
                </c:pt>
                <c:pt idx="1278">
                  <c:v>19/05/17 16:33:00</c:v>
                </c:pt>
                <c:pt idx="1279">
                  <c:v>19/05/17 16:33:10</c:v>
                </c:pt>
                <c:pt idx="1280">
                  <c:v>19/05/17 16:33:20</c:v>
                </c:pt>
                <c:pt idx="1281">
                  <c:v>19/05/17 16:33:30</c:v>
                </c:pt>
                <c:pt idx="1282">
                  <c:v>19/05/17 16:33:40</c:v>
                </c:pt>
                <c:pt idx="1283">
                  <c:v>19/05/17 16:33:50</c:v>
                </c:pt>
                <c:pt idx="1284">
                  <c:v>19/05/17 16:34:00</c:v>
                </c:pt>
                <c:pt idx="1285">
                  <c:v>19/05/17 16:34:10</c:v>
                </c:pt>
                <c:pt idx="1286">
                  <c:v>19/05/17 16:34:20</c:v>
                </c:pt>
                <c:pt idx="1287">
                  <c:v>19/05/17 16:34:30</c:v>
                </c:pt>
                <c:pt idx="1288">
                  <c:v>19/05/17 16:34:40</c:v>
                </c:pt>
                <c:pt idx="1289">
                  <c:v>19/05/17 16:34:50</c:v>
                </c:pt>
                <c:pt idx="1290">
                  <c:v>19/05/17 16:35:00</c:v>
                </c:pt>
                <c:pt idx="1291">
                  <c:v>19/05/17 16:35:10</c:v>
                </c:pt>
                <c:pt idx="1292">
                  <c:v>19/05/17 16:35:20</c:v>
                </c:pt>
                <c:pt idx="1293">
                  <c:v>19/05/17 16:35:30</c:v>
                </c:pt>
                <c:pt idx="1294">
                  <c:v>19/05/17 16:35:40</c:v>
                </c:pt>
                <c:pt idx="1295">
                  <c:v>19/05/17 16:35:50</c:v>
                </c:pt>
                <c:pt idx="1296">
                  <c:v>19/05/17 16:36:00</c:v>
                </c:pt>
                <c:pt idx="1297">
                  <c:v>19/05/17 16:36:10</c:v>
                </c:pt>
                <c:pt idx="1298">
                  <c:v>19/05/17 16:36:20</c:v>
                </c:pt>
                <c:pt idx="1299">
                  <c:v>19/05/17 16:36:30</c:v>
                </c:pt>
                <c:pt idx="1300">
                  <c:v>19/05/17 16:36:40</c:v>
                </c:pt>
                <c:pt idx="1301">
                  <c:v>19/05/17 16:36:50</c:v>
                </c:pt>
                <c:pt idx="1302">
                  <c:v>19/05/17 16:37:00</c:v>
                </c:pt>
                <c:pt idx="1303">
                  <c:v>19/05/17 16:37:10</c:v>
                </c:pt>
                <c:pt idx="1304">
                  <c:v>19/05/17 16:37:20</c:v>
                </c:pt>
                <c:pt idx="1305">
                  <c:v>19/05/17 16:37:30</c:v>
                </c:pt>
                <c:pt idx="1306">
                  <c:v>19/05/17 16:37:40</c:v>
                </c:pt>
                <c:pt idx="1307">
                  <c:v>19/05/17 16:37:50</c:v>
                </c:pt>
                <c:pt idx="1308">
                  <c:v>19/05/17 16:38:00</c:v>
                </c:pt>
                <c:pt idx="1309">
                  <c:v>19/05/17 16:38:10</c:v>
                </c:pt>
                <c:pt idx="1310">
                  <c:v>19/05/17 16:38:20</c:v>
                </c:pt>
                <c:pt idx="1311">
                  <c:v>19/05/17 16:38:30</c:v>
                </c:pt>
                <c:pt idx="1312">
                  <c:v>19/05/17 16:38:40</c:v>
                </c:pt>
                <c:pt idx="1313">
                  <c:v>19/05/17 16:38:50</c:v>
                </c:pt>
                <c:pt idx="1314">
                  <c:v>19/05/17 16:39:00</c:v>
                </c:pt>
                <c:pt idx="1315">
                  <c:v>19/05/17 16:39:10</c:v>
                </c:pt>
                <c:pt idx="1316">
                  <c:v>19/05/17 16:39:20</c:v>
                </c:pt>
                <c:pt idx="1317">
                  <c:v>19/05/17 16:39:30</c:v>
                </c:pt>
                <c:pt idx="1318">
                  <c:v>19/05/17 16:39:40</c:v>
                </c:pt>
                <c:pt idx="1319">
                  <c:v>19/05/17 16:39:50</c:v>
                </c:pt>
                <c:pt idx="1320">
                  <c:v>19/05/17 16:40:00</c:v>
                </c:pt>
                <c:pt idx="1321">
                  <c:v>19/05/17 16:40:10</c:v>
                </c:pt>
                <c:pt idx="1322">
                  <c:v>19/05/17 16:40:20</c:v>
                </c:pt>
                <c:pt idx="1323">
                  <c:v>19/05/17 16:40:30</c:v>
                </c:pt>
                <c:pt idx="1324">
                  <c:v>19/05/17 16:40:40</c:v>
                </c:pt>
                <c:pt idx="1325">
                  <c:v>19/05/17 16:40:50</c:v>
                </c:pt>
                <c:pt idx="1326">
                  <c:v>19/05/17 16:41:00</c:v>
                </c:pt>
                <c:pt idx="1327">
                  <c:v>19/05/17 16:41:10</c:v>
                </c:pt>
                <c:pt idx="1328">
                  <c:v>19/05/17 16:41:20</c:v>
                </c:pt>
                <c:pt idx="1329">
                  <c:v>19/05/17 16:41:30</c:v>
                </c:pt>
                <c:pt idx="1330">
                  <c:v>19/05/17 16:41:40</c:v>
                </c:pt>
                <c:pt idx="1331">
                  <c:v>19/05/17 16:41:50</c:v>
                </c:pt>
                <c:pt idx="1332">
                  <c:v>19/05/17 16:42:00</c:v>
                </c:pt>
                <c:pt idx="1333">
                  <c:v>19/05/17 16:42:10</c:v>
                </c:pt>
                <c:pt idx="1334">
                  <c:v>19/05/17 16:42:20</c:v>
                </c:pt>
                <c:pt idx="1335">
                  <c:v>19/05/17 16:42:30</c:v>
                </c:pt>
                <c:pt idx="1336">
                  <c:v>19/05/17 16:42:40</c:v>
                </c:pt>
                <c:pt idx="1337">
                  <c:v>19/05/17 16:42:50</c:v>
                </c:pt>
                <c:pt idx="1338">
                  <c:v>19/05/17 16:43:00</c:v>
                </c:pt>
                <c:pt idx="1339">
                  <c:v>19/05/17 16:43:10</c:v>
                </c:pt>
                <c:pt idx="1340">
                  <c:v>19/05/17 16:43:20</c:v>
                </c:pt>
                <c:pt idx="1341">
                  <c:v>19/05/17 16:43:30</c:v>
                </c:pt>
                <c:pt idx="1342">
                  <c:v>19/05/17 16:43:40</c:v>
                </c:pt>
                <c:pt idx="1343">
                  <c:v>19/05/17 16:43:50</c:v>
                </c:pt>
                <c:pt idx="1344">
                  <c:v>19/05/17 16:44:00</c:v>
                </c:pt>
                <c:pt idx="1345">
                  <c:v>19/05/17 16:44:10</c:v>
                </c:pt>
                <c:pt idx="1346">
                  <c:v>19/05/17 16:44:20</c:v>
                </c:pt>
                <c:pt idx="1347">
                  <c:v>19/05/17 16:44:30</c:v>
                </c:pt>
                <c:pt idx="1348">
                  <c:v>19/05/17 16:44:40</c:v>
                </c:pt>
                <c:pt idx="1349">
                  <c:v>19/05/17 16:44:50</c:v>
                </c:pt>
                <c:pt idx="1350">
                  <c:v>19/05/17 16:45:00</c:v>
                </c:pt>
                <c:pt idx="1351">
                  <c:v>19/05/17 16:45:10</c:v>
                </c:pt>
                <c:pt idx="1352">
                  <c:v>19/05/17 16:45:20</c:v>
                </c:pt>
                <c:pt idx="1353">
                  <c:v>19/05/17 16:45:30</c:v>
                </c:pt>
                <c:pt idx="1354">
                  <c:v>19/05/17 16:45:40</c:v>
                </c:pt>
                <c:pt idx="1355">
                  <c:v>19/05/17 16:45:50</c:v>
                </c:pt>
                <c:pt idx="1356">
                  <c:v>19/05/17 16:46:00</c:v>
                </c:pt>
                <c:pt idx="1357">
                  <c:v>19/05/17 16:46:10</c:v>
                </c:pt>
                <c:pt idx="1358">
                  <c:v>19/05/17 16:46:20</c:v>
                </c:pt>
                <c:pt idx="1359">
                  <c:v>19/05/17 16:46:30</c:v>
                </c:pt>
                <c:pt idx="1360">
                  <c:v>19/05/17 16:46:40</c:v>
                </c:pt>
                <c:pt idx="1361">
                  <c:v>19/05/17 16:46:50</c:v>
                </c:pt>
                <c:pt idx="1362">
                  <c:v>19/05/17 16:47:00</c:v>
                </c:pt>
                <c:pt idx="1363">
                  <c:v>19/05/17 16:47:10</c:v>
                </c:pt>
                <c:pt idx="1364">
                  <c:v>19/05/17 16:47:20</c:v>
                </c:pt>
                <c:pt idx="1365">
                  <c:v>19/05/17 16:47:30</c:v>
                </c:pt>
                <c:pt idx="1366">
                  <c:v>19/05/17 16:47:40</c:v>
                </c:pt>
                <c:pt idx="1367">
                  <c:v>19/05/17 16:47:50</c:v>
                </c:pt>
                <c:pt idx="1368">
                  <c:v>19/05/17 16:48:00</c:v>
                </c:pt>
                <c:pt idx="1369">
                  <c:v>19/05/17 16:48:10</c:v>
                </c:pt>
                <c:pt idx="1370">
                  <c:v>19/05/17 16:48:20</c:v>
                </c:pt>
                <c:pt idx="1371">
                  <c:v>19/05/17 16:48:30</c:v>
                </c:pt>
                <c:pt idx="1372">
                  <c:v>19/05/17 16:48:40</c:v>
                </c:pt>
                <c:pt idx="1373">
                  <c:v>19/05/17 16:48:50</c:v>
                </c:pt>
                <c:pt idx="1374">
                  <c:v>19/05/17 16:49:00</c:v>
                </c:pt>
                <c:pt idx="1375">
                  <c:v>19/05/17 16:49:10</c:v>
                </c:pt>
                <c:pt idx="1376">
                  <c:v>19/05/17 16:49:20</c:v>
                </c:pt>
                <c:pt idx="1377">
                  <c:v>19/05/17 16:49:30</c:v>
                </c:pt>
                <c:pt idx="1378">
                  <c:v>19/05/17 16:49:40</c:v>
                </c:pt>
                <c:pt idx="1379">
                  <c:v>19/05/17 16:49:50</c:v>
                </c:pt>
                <c:pt idx="1380">
                  <c:v>19/05/17 16:50:00</c:v>
                </c:pt>
                <c:pt idx="1381">
                  <c:v>19/05/17 16:50:10</c:v>
                </c:pt>
                <c:pt idx="1382">
                  <c:v>19/05/17 16:50:20</c:v>
                </c:pt>
                <c:pt idx="1383">
                  <c:v>19/05/17 16:50:30</c:v>
                </c:pt>
                <c:pt idx="1384">
                  <c:v>19/05/17 16:50:40</c:v>
                </c:pt>
                <c:pt idx="1385">
                  <c:v>19/05/17 16:50:50</c:v>
                </c:pt>
                <c:pt idx="1386">
                  <c:v>19/05/17 16:51:00</c:v>
                </c:pt>
                <c:pt idx="1387">
                  <c:v>19/05/17 16:51:10</c:v>
                </c:pt>
                <c:pt idx="1388">
                  <c:v>19/05/17 16:51:20</c:v>
                </c:pt>
                <c:pt idx="1389">
                  <c:v>19/05/17 16:51:30</c:v>
                </c:pt>
                <c:pt idx="1390">
                  <c:v>19/05/17 16:51:40</c:v>
                </c:pt>
                <c:pt idx="1391">
                  <c:v>19/05/17 16:51:50</c:v>
                </c:pt>
                <c:pt idx="1392">
                  <c:v>19/05/17 16:52:00</c:v>
                </c:pt>
                <c:pt idx="1393">
                  <c:v>19/05/17 16:52:10</c:v>
                </c:pt>
                <c:pt idx="1394">
                  <c:v>19/05/17 16:52:20</c:v>
                </c:pt>
                <c:pt idx="1395">
                  <c:v>19/05/17 16:52:30</c:v>
                </c:pt>
                <c:pt idx="1396">
                  <c:v>19/05/17 16:52:40</c:v>
                </c:pt>
                <c:pt idx="1397">
                  <c:v>19/05/17 16:52:50</c:v>
                </c:pt>
                <c:pt idx="1398">
                  <c:v>19/05/17 16:53:00</c:v>
                </c:pt>
                <c:pt idx="1399">
                  <c:v>19/05/17 16:53:10</c:v>
                </c:pt>
                <c:pt idx="1400">
                  <c:v>19/05/17 16:53:20</c:v>
                </c:pt>
                <c:pt idx="1401">
                  <c:v>19/05/17 16:53:30</c:v>
                </c:pt>
                <c:pt idx="1402">
                  <c:v>19/05/17 16:53:40</c:v>
                </c:pt>
                <c:pt idx="1403">
                  <c:v>19/05/17 16:53:50</c:v>
                </c:pt>
                <c:pt idx="1404">
                  <c:v>19/05/17 16:54:00</c:v>
                </c:pt>
                <c:pt idx="1405">
                  <c:v>19/05/17 16:54:10</c:v>
                </c:pt>
                <c:pt idx="1406">
                  <c:v>19/05/17 16:54:20</c:v>
                </c:pt>
                <c:pt idx="1407">
                  <c:v>19/05/17 16:54:30</c:v>
                </c:pt>
                <c:pt idx="1408">
                  <c:v>19/05/17 16:54:40</c:v>
                </c:pt>
                <c:pt idx="1409">
                  <c:v>19/05/17 16:54:50</c:v>
                </c:pt>
                <c:pt idx="1410">
                  <c:v>19/05/17 16:55:00</c:v>
                </c:pt>
                <c:pt idx="1411">
                  <c:v>19/05/17 16:55:10</c:v>
                </c:pt>
                <c:pt idx="1412">
                  <c:v>19/05/17 16:55:20</c:v>
                </c:pt>
                <c:pt idx="1413">
                  <c:v>19/05/17 16:55:30</c:v>
                </c:pt>
                <c:pt idx="1414">
                  <c:v>19/05/17 16:55:40</c:v>
                </c:pt>
                <c:pt idx="1415">
                  <c:v>19/05/17 16:55:50</c:v>
                </c:pt>
                <c:pt idx="1416">
                  <c:v>19/05/17 16:56:00</c:v>
                </c:pt>
                <c:pt idx="1417">
                  <c:v>19/05/17 16:56:10</c:v>
                </c:pt>
                <c:pt idx="1418">
                  <c:v>19/05/17 16:56:20</c:v>
                </c:pt>
                <c:pt idx="1419">
                  <c:v>19/05/17 16:56:30</c:v>
                </c:pt>
                <c:pt idx="1420">
                  <c:v>19/05/17 16:56:40</c:v>
                </c:pt>
                <c:pt idx="1421">
                  <c:v>19/05/17 16:56:50</c:v>
                </c:pt>
                <c:pt idx="1422">
                  <c:v>19/05/17 16:57:00</c:v>
                </c:pt>
                <c:pt idx="1423">
                  <c:v>19/05/17 16:57:10</c:v>
                </c:pt>
                <c:pt idx="1424">
                  <c:v>19/05/17 16:57:20</c:v>
                </c:pt>
                <c:pt idx="1425">
                  <c:v>19/05/17 16:57:30</c:v>
                </c:pt>
                <c:pt idx="1426">
                  <c:v>19/05/17 16:57:40</c:v>
                </c:pt>
                <c:pt idx="1427">
                  <c:v>19/05/17 16:57:50</c:v>
                </c:pt>
                <c:pt idx="1428">
                  <c:v>19/05/17 16:58:00</c:v>
                </c:pt>
                <c:pt idx="1429">
                  <c:v>19/05/17 16:58:10</c:v>
                </c:pt>
                <c:pt idx="1430">
                  <c:v>19/05/17 16:58:20</c:v>
                </c:pt>
                <c:pt idx="1431">
                  <c:v>19/05/17 16:58:30</c:v>
                </c:pt>
                <c:pt idx="1432">
                  <c:v>19/05/17 16:58:40</c:v>
                </c:pt>
                <c:pt idx="1433">
                  <c:v>19/05/17 16:58:50</c:v>
                </c:pt>
                <c:pt idx="1434">
                  <c:v>19/05/17 16:59:00</c:v>
                </c:pt>
                <c:pt idx="1435">
                  <c:v>19/05/17 16:59:10</c:v>
                </c:pt>
                <c:pt idx="1436">
                  <c:v>19/05/17 16:59:20</c:v>
                </c:pt>
                <c:pt idx="1437">
                  <c:v>19/05/17 16:59:30</c:v>
                </c:pt>
                <c:pt idx="1438">
                  <c:v>19/05/17 16:59:40</c:v>
                </c:pt>
                <c:pt idx="1439">
                  <c:v>19/05/17 16:59:50</c:v>
                </c:pt>
                <c:pt idx="1440">
                  <c:v>19/05/17 17:00:00</c:v>
                </c:pt>
                <c:pt idx="1441">
                  <c:v>19/05/17 17:00:10</c:v>
                </c:pt>
                <c:pt idx="1442">
                  <c:v>19/05/17 17:00:20</c:v>
                </c:pt>
                <c:pt idx="1443">
                  <c:v>19/05/17 17:00:30</c:v>
                </c:pt>
                <c:pt idx="1444">
                  <c:v>19/05/17 17:00:40</c:v>
                </c:pt>
                <c:pt idx="1445">
                  <c:v>19/05/17 17:00:50</c:v>
                </c:pt>
                <c:pt idx="1446">
                  <c:v>19/05/17 17:01:00</c:v>
                </c:pt>
                <c:pt idx="1447">
                  <c:v>19/05/17 17:01:10</c:v>
                </c:pt>
                <c:pt idx="1448">
                  <c:v>19/05/17 17:01:20</c:v>
                </c:pt>
                <c:pt idx="1449">
                  <c:v>19/05/17 17:01:30</c:v>
                </c:pt>
                <c:pt idx="1450">
                  <c:v>19/05/17 17:01:40</c:v>
                </c:pt>
                <c:pt idx="1451">
                  <c:v>19/05/17 17:01:50</c:v>
                </c:pt>
                <c:pt idx="1452">
                  <c:v>19/05/17 17:02:00</c:v>
                </c:pt>
                <c:pt idx="1453">
                  <c:v>19/05/17 17:02:10</c:v>
                </c:pt>
                <c:pt idx="1454">
                  <c:v>19/05/17 17:02:20</c:v>
                </c:pt>
                <c:pt idx="1455">
                  <c:v>19/05/17 17:02:30</c:v>
                </c:pt>
                <c:pt idx="1456">
                  <c:v>19/05/17 17:02:40</c:v>
                </c:pt>
                <c:pt idx="1457">
                  <c:v>19/05/17 17:02:50</c:v>
                </c:pt>
                <c:pt idx="1458">
                  <c:v>19/05/17 17:03:00</c:v>
                </c:pt>
                <c:pt idx="1459">
                  <c:v>19/05/17 17:03:10</c:v>
                </c:pt>
                <c:pt idx="1460">
                  <c:v>19/05/17 17:03:20</c:v>
                </c:pt>
                <c:pt idx="1461">
                  <c:v>19/05/17 17:03:30</c:v>
                </c:pt>
                <c:pt idx="1462">
                  <c:v>19/05/17 17:03:40</c:v>
                </c:pt>
                <c:pt idx="1463">
                  <c:v>19/05/17 17:03:50</c:v>
                </c:pt>
                <c:pt idx="1464">
                  <c:v>19/05/17 17:04:00</c:v>
                </c:pt>
                <c:pt idx="1465">
                  <c:v>19/05/17 17:04:10</c:v>
                </c:pt>
                <c:pt idx="1466">
                  <c:v>19/05/17 17:04:20</c:v>
                </c:pt>
                <c:pt idx="1467">
                  <c:v>19/05/17 17:04:30</c:v>
                </c:pt>
                <c:pt idx="1468">
                  <c:v>19/05/17 17:04:40</c:v>
                </c:pt>
                <c:pt idx="1469">
                  <c:v>19/05/17 17:04:50</c:v>
                </c:pt>
                <c:pt idx="1470">
                  <c:v>19/05/17 17:05:00</c:v>
                </c:pt>
                <c:pt idx="1471">
                  <c:v>19/05/17 17:05:10</c:v>
                </c:pt>
                <c:pt idx="1472">
                  <c:v>19/05/17 17:05:20</c:v>
                </c:pt>
                <c:pt idx="1473">
                  <c:v>19/05/17 17:05:30</c:v>
                </c:pt>
                <c:pt idx="1474">
                  <c:v>19/05/17 17:05:40</c:v>
                </c:pt>
                <c:pt idx="1475">
                  <c:v>19/05/17 17:05:50</c:v>
                </c:pt>
                <c:pt idx="1476">
                  <c:v>19/05/17 17:06:00</c:v>
                </c:pt>
                <c:pt idx="1477">
                  <c:v>19/05/17 17:06:10</c:v>
                </c:pt>
                <c:pt idx="1478">
                  <c:v>19/05/17 17:06:20</c:v>
                </c:pt>
                <c:pt idx="1479">
                  <c:v>19/05/17 17:06:30</c:v>
                </c:pt>
                <c:pt idx="1480">
                  <c:v>19/05/17 17:06:40</c:v>
                </c:pt>
                <c:pt idx="1481">
                  <c:v>19/05/17 17:06:50</c:v>
                </c:pt>
                <c:pt idx="1482">
                  <c:v>19/05/17 17:07:00</c:v>
                </c:pt>
                <c:pt idx="1483">
                  <c:v>19/05/17 17:07:10</c:v>
                </c:pt>
                <c:pt idx="1484">
                  <c:v>19/05/17 17:07:20</c:v>
                </c:pt>
                <c:pt idx="1485">
                  <c:v>19/05/17 17:07:30</c:v>
                </c:pt>
                <c:pt idx="1486">
                  <c:v>19/05/17 17:07:40</c:v>
                </c:pt>
                <c:pt idx="1487">
                  <c:v>19/05/17 17:07:50</c:v>
                </c:pt>
                <c:pt idx="1488">
                  <c:v>19/05/17 17:08:00</c:v>
                </c:pt>
                <c:pt idx="1489">
                  <c:v>19/05/17 17:08:10</c:v>
                </c:pt>
                <c:pt idx="1490">
                  <c:v>19/05/17 17:08:20</c:v>
                </c:pt>
                <c:pt idx="1491">
                  <c:v>19/05/17 17:08:30</c:v>
                </c:pt>
                <c:pt idx="1492">
                  <c:v>19/05/17 17:08:40</c:v>
                </c:pt>
                <c:pt idx="1493">
                  <c:v>19/05/17 17:08:50</c:v>
                </c:pt>
                <c:pt idx="1494">
                  <c:v>19/05/17 17:09:00</c:v>
                </c:pt>
                <c:pt idx="1495">
                  <c:v>19/05/17 17:09:10</c:v>
                </c:pt>
                <c:pt idx="1496">
                  <c:v>19/05/17 17:09:20</c:v>
                </c:pt>
                <c:pt idx="1497">
                  <c:v>19/05/17 17:09:30</c:v>
                </c:pt>
                <c:pt idx="1498">
                  <c:v>19/05/17 17:09:40</c:v>
                </c:pt>
                <c:pt idx="1499">
                  <c:v>19/05/17 17:09:50</c:v>
                </c:pt>
                <c:pt idx="1500">
                  <c:v>19/05/17 17:10:00</c:v>
                </c:pt>
                <c:pt idx="1501">
                  <c:v>19/05/17 17:10:10</c:v>
                </c:pt>
                <c:pt idx="1502">
                  <c:v>19/05/17 17:10:20</c:v>
                </c:pt>
                <c:pt idx="1503">
                  <c:v>19/05/17 17:10:30</c:v>
                </c:pt>
                <c:pt idx="1504">
                  <c:v>19/05/17 17:10:40</c:v>
                </c:pt>
                <c:pt idx="1505">
                  <c:v>19/05/17 17:10:50</c:v>
                </c:pt>
                <c:pt idx="1506">
                  <c:v>19/05/17 17:11:00</c:v>
                </c:pt>
                <c:pt idx="1507">
                  <c:v>19/05/17 17:11:10</c:v>
                </c:pt>
                <c:pt idx="1508">
                  <c:v>19/05/17 17:11:20</c:v>
                </c:pt>
                <c:pt idx="1509">
                  <c:v>19/05/17 17:11:30</c:v>
                </c:pt>
                <c:pt idx="1510">
                  <c:v>19/05/17 17:11:40</c:v>
                </c:pt>
                <c:pt idx="1511">
                  <c:v>19/05/17 17:11:50</c:v>
                </c:pt>
                <c:pt idx="1512">
                  <c:v>19/05/17 17:12:00</c:v>
                </c:pt>
                <c:pt idx="1513">
                  <c:v>19/05/17 17:12:10</c:v>
                </c:pt>
                <c:pt idx="1514">
                  <c:v>19/05/17 17:12:20</c:v>
                </c:pt>
                <c:pt idx="1515">
                  <c:v>19/05/17 17:12:30</c:v>
                </c:pt>
                <c:pt idx="1516">
                  <c:v>19/05/17 17:12:40</c:v>
                </c:pt>
                <c:pt idx="1517">
                  <c:v>19/05/17 17:12:50</c:v>
                </c:pt>
                <c:pt idx="1518">
                  <c:v>19/05/17 17:13:00</c:v>
                </c:pt>
                <c:pt idx="1519">
                  <c:v>19/05/17 17:13:10</c:v>
                </c:pt>
                <c:pt idx="1520">
                  <c:v>19/05/17 17:13:20</c:v>
                </c:pt>
                <c:pt idx="1521">
                  <c:v>19/05/17 17:13:30</c:v>
                </c:pt>
                <c:pt idx="1522">
                  <c:v>19/05/17 17:13:40</c:v>
                </c:pt>
                <c:pt idx="1523">
                  <c:v>19/05/17 17:13:50</c:v>
                </c:pt>
                <c:pt idx="1524">
                  <c:v>19/05/17 17:14:00</c:v>
                </c:pt>
                <c:pt idx="1525">
                  <c:v>19/05/17 17:14:10</c:v>
                </c:pt>
                <c:pt idx="1526">
                  <c:v>19/05/17 17:14:20</c:v>
                </c:pt>
                <c:pt idx="1527">
                  <c:v>19/05/17 17:14:30</c:v>
                </c:pt>
                <c:pt idx="1528">
                  <c:v>19/05/17 17:14:40</c:v>
                </c:pt>
                <c:pt idx="1529">
                  <c:v>19/05/17 17:14:50</c:v>
                </c:pt>
                <c:pt idx="1530">
                  <c:v>19/05/17 17:15:00</c:v>
                </c:pt>
                <c:pt idx="1531">
                  <c:v>19/05/17 17:15:10</c:v>
                </c:pt>
                <c:pt idx="1532">
                  <c:v>19/05/17 17:15:20</c:v>
                </c:pt>
                <c:pt idx="1533">
                  <c:v>19/05/17 17:15:30</c:v>
                </c:pt>
                <c:pt idx="1534">
                  <c:v>19/05/17 17:15:40</c:v>
                </c:pt>
                <c:pt idx="1535">
                  <c:v>19/05/17 17:15:50</c:v>
                </c:pt>
                <c:pt idx="1536">
                  <c:v>19/05/17 17:16:00</c:v>
                </c:pt>
                <c:pt idx="1537">
                  <c:v>19/05/17 17:16:10</c:v>
                </c:pt>
                <c:pt idx="1538">
                  <c:v>19/05/17 17:16:20</c:v>
                </c:pt>
                <c:pt idx="1539">
                  <c:v>19/05/17 17:16:30</c:v>
                </c:pt>
                <c:pt idx="1540">
                  <c:v>19/05/17 17:16:40</c:v>
                </c:pt>
                <c:pt idx="1541">
                  <c:v>19/05/17 17:16:50</c:v>
                </c:pt>
                <c:pt idx="1542">
                  <c:v>19/05/17 17:17:00</c:v>
                </c:pt>
                <c:pt idx="1543">
                  <c:v>19/05/17 17:17:10</c:v>
                </c:pt>
                <c:pt idx="1544">
                  <c:v>19/05/17 17:17:20</c:v>
                </c:pt>
                <c:pt idx="1545">
                  <c:v>19/05/17 17:17:30</c:v>
                </c:pt>
                <c:pt idx="1546">
                  <c:v>19/05/17 17:17:40</c:v>
                </c:pt>
                <c:pt idx="1547">
                  <c:v>19/05/17 17:17:50</c:v>
                </c:pt>
                <c:pt idx="1548">
                  <c:v>19/05/17 17:18:00</c:v>
                </c:pt>
                <c:pt idx="1549">
                  <c:v>19/05/17 17:18:10</c:v>
                </c:pt>
                <c:pt idx="1550">
                  <c:v>19/05/17 17:18:20</c:v>
                </c:pt>
                <c:pt idx="1551">
                  <c:v>19/05/17 17:18:30</c:v>
                </c:pt>
                <c:pt idx="1552">
                  <c:v>19/05/17 17:18:40</c:v>
                </c:pt>
                <c:pt idx="1553">
                  <c:v>19/05/17 17:18:50</c:v>
                </c:pt>
                <c:pt idx="1554">
                  <c:v>19/05/17 17:19:00</c:v>
                </c:pt>
                <c:pt idx="1555">
                  <c:v>19/05/17 17:19:10</c:v>
                </c:pt>
                <c:pt idx="1556">
                  <c:v>19/05/17 17:19:20</c:v>
                </c:pt>
                <c:pt idx="1557">
                  <c:v>19/05/17 17:19:30</c:v>
                </c:pt>
                <c:pt idx="1558">
                  <c:v>19/05/17 17:19:40</c:v>
                </c:pt>
                <c:pt idx="1559">
                  <c:v>19/05/17 17:19:50</c:v>
                </c:pt>
                <c:pt idx="1560">
                  <c:v>19/05/17 17:20:00</c:v>
                </c:pt>
                <c:pt idx="1561">
                  <c:v>19/05/17 17:20:10</c:v>
                </c:pt>
                <c:pt idx="1562">
                  <c:v>19/05/17 17:20:20</c:v>
                </c:pt>
                <c:pt idx="1563">
                  <c:v>19/05/17 17:20:30</c:v>
                </c:pt>
                <c:pt idx="1564">
                  <c:v>19/05/17 17:20:40</c:v>
                </c:pt>
                <c:pt idx="1565">
                  <c:v>19/05/17 17:20:50</c:v>
                </c:pt>
                <c:pt idx="1566">
                  <c:v>19/05/17 17:21:00</c:v>
                </c:pt>
                <c:pt idx="1567">
                  <c:v>19/05/17 17:21:10</c:v>
                </c:pt>
                <c:pt idx="1568">
                  <c:v>19/05/17 17:21:20</c:v>
                </c:pt>
                <c:pt idx="1569">
                  <c:v>19/05/17 17:21:30</c:v>
                </c:pt>
                <c:pt idx="1570">
                  <c:v>19/05/17 17:21:40</c:v>
                </c:pt>
                <c:pt idx="1571">
                  <c:v>19/05/17 17:21:50</c:v>
                </c:pt>
                <c:pt idx="1572">
                  <c:v>19/05/17 17:22:00</c:v>
                </c:pt>
                <c:pt idx="1573">
                  <c:v>19/05/17 17:22:10</c:v>
                </c:pt>
                <c:pt idx="1574">
                  <c:v>19/05/17 17:22:20</c:v>
                </c:pt>
                <c:pt idx="1575">
                  <c:v>19/05/17 17:22:30</c:v>
                </c:pt>
                <c:pt idx="1576">
                  <c:v>19/05/17 17:22:40</c:v>
                </c:pt>
                <c:pt idx="1577">
                  <c:v>19/05/17 17:22:50</c:v>
                </c:pt>
                <c:pt idx="1578">
                  <c:v>19/05/17 17:23:00</c:v>
                </c:pt>
                <c:pt idx="1579">
                  <c:v>19/05/17 17:23:10</c:v>
                </c:pt>
                <c:pt idx="1580">
                  <c:v>19/05/17 17:23:20</c:v>
                </c:pt>
                <c:pt idx="1581">
                  <c:v>19/05/17 17:23:30</c:v>
                </c:pt>
                <c:pt idx="1582">
                  <c:v>19/05/17 17:23:40</c:v>
                </c:pt>
                <c:pt idx="1583">
                  <c:v>19/05/17 17:23:50</c:v>
                </c:pt>
                <c:pt idx="1584">
                  <c:v>19/05/17 17:24:00</c:v>
                </c:pt>
                <c:pt idx="1585">
                  <c:v>19/05/17 17:24:10</c:v>
                </c:pt>
                <c:pt idx="1586">
                  <c:v>19/05/17 17:24:20</c:v>
                </c:pt>
                <c:pt idx="1587">
                  <c:v>19/05/17 17:24:30</c:v>
                </c:pt>
                <c:pt idx="1588">
                  <c:v>19/05/17 17:24:40</c:v>
                </c:pt>
                <c:pt idx="1589">
                  <c:v>19/05/17 17:24:50</c:v>
                </c:pt>
                <c:pt idx="1590">
                  <c:v>19/05/17 17:25:00</c:v>
                </c:pt>
                <c:pt idx="1591">
                  <c:v>19/05/17 17:25:10</c:v>
                </c:pt>
                <c:pt idx="1592">
                  <c:v>19/05/17 17:25:20</c:v>
                </c:pt>
                <c:pt idx="1593">
                  <c:v>19/05/17 17:25:30</c:v>
                </c:pt>
                <c:pt idx="1594">
                  <c:v>19/05/17 17:25:40</c:v>
                </c:pt>
                <c:pt idx="1595">
                  <c:v>19/05/17 17:25:50</c:v>
                </c:pt>
                <c:pt idx="1596">
                  <c:v>19/05/17 17:26:00</c:v>
                </c:pt>
                <c:pt idx="1597">
                  <c:v>19/05/17 17:26:10</c:v>
                </c:pt>
                <c:pt idx="1598">
                  <c:v>19/05/17 17:26:20</c:v>
                </c:pt>
                <c:pt idx="1599">
                  <c:v>19/05/17 17:26:30</c:v>
                </c:pt>
                <c:pt idx="1600">
                  <c:v>19/05/17 17:26:40</c:v>
                </c:pt>
                <c:pt idx="1601">
                  <c:v>19/05/17 17:26:50</c:v>
                </c:pt>
                <c:pt idx="1602">
                  <c:v>19/05/17 17:27:00</c:v>
                </c:pt>
                <c:pt idx="1603">
                  <c:v>19/05/17 17:27:10</c:v>
                </c:pt>
                <c:pt idx="1604">
                  <c:v>19/05/17 17:27:20</c:v>
                </c:pt>
                <c:pt idx="1605">
                  <c:v>19/05/17 17:27:30</c:v>
                </c:pt>
                <c:pt idx="1606">
                  <c:v>19/05/17 17:27:40</c:v>
                </c:pt>
                <c:pt idx="1607">
                  <c:v>19/05/17 17:27:50</c:v>
                </c:pt>
                <c:pt idx="1608">
                  <c:v>19/05/17 17:28:00</c:v>
                </c:pt>
                <c:pt idx="1609">
                  <c:v>19/05/17 17:28:10</c:v>
                </c:pt>
                <c:pt idx="1610">
                  <c:v>19/05/17 17:28:20</c:v>
                </c:pt>
                <c:pt idx="1611">
                  <c:v>19/05/17 17:28:30</c:v>
                </c:pt>
                <c:pt idx="1612">
                  <c:v>19/05/17 17:28:40</c:v>
                </c:pt>
                <c:pt idx="1613">
                  <c:v>19/05/17 17:28:50</c:v>
                </c:pt>
                <c:pt idx="1614">
                  <c:v>19/05/17 17:29:00</c:v>
                </c:pt>
                <c:pt idx="1615">
                  <c:v>19/05/17 17:29:10</c:v>
                </c:pt>
                <c:pt idx="1616">
                  <c:v>19/05/17 17:29:20</c:v>
                </c:pt>
                <c:pt idx="1617">
                  <c:v>19/05/17 17:29:30</c:v>
                </c:pt>
                <c:pt idx="1618">
                  <c:v>19/05/17 17:29:40</c:v>
                </c:pt>
                <c:pt idx="1619">
                  <c:v>19/05/17 17:29:50</c:v>
                </c:pt>
                <c:pt idx="1620">
                  <c:v>19/05/17 17:30:00</c:v>
                </c:pt>
                <c:pt idx="1621">
                  <c:v>19/05/17 17:30:10</c:v>
                </c:pt>
                <c:pt idx="1622">
                  <c:v>19/05/17 17:30:20</c:v>
                </c:pt>
                <c:pt idx="1623">
                  <c:v>19/05/17 17:30:30</c:v>
                </c:pt>
                <c:pt idx="1624">
                  <c:v>19/05/17 17:30:40</c:v>
                </c:pt>
                <c:pt idx="1625">
                  <c:v>19/05/17 17:30:50</c:v>
                </c:pt>
                <c:pt idx="1626">
                  <c:v>19/05/17 17:31:00</c:v>
                </c:pt>
                <c:pt idx="1627">
                  <c:v>19/05/17 17:31:10</c:v>
                </c:pt>
                <c:pt idx="1628">
                  <c:v>19/05/17 17:31:20</c:v>
                </c:pt>
                <c:pt idx="1629">
                  <c:v>19/05/17 17:31:30</c:v>
                </c:pt>
                <c:pt idx="1630">
                  <c:v>19/05/17 17:31:40</c:v>
                </c:pt>
                <c:pt idx="1631">
                  <c:v>19/05/17 17:31:50</c:v>
                </c:pt>
                <c:pt idx="1632">
                  <c:v>19/05/17 17:32:00</c:v>
                </c:pt>
                <c:pt idx="1633">
                  <c:v>19/05/17 17:32:10</c:v>
                </c:pt>
                <c:pt idx="1634">
                  <c:v>19/05/17 17:32:20</c:v>
                </c:pt>
                <c:pt idx="1635">
                  <c:v>19/05/17 17:32:30</c:v>
                </c:pt>
                <c:pt idx="1636">
                  <c:v>19/05/17 17:32:40</c:v>
                </c:pt>
                <c:pt idx="1637">
                  <c:v>19/05/17 17:32:50</c:v>
                </c:pt>
                <c:pt idx="1638">
                  <c:v>19/05/17 17:33:00</c:v>
                </c:pt>
                <c:pt idx="1639">
                  <c:v>19/05/17 17:33:10</c:v>
                </c:pt>
                <c:pt idx="1640">
                  <c:v>19/05/17 17:33:20</c:v>
                </c:pt>
                <c:pt idx="1641">
                  <c:v>19/05/17 17:33:30</c:v>
                </c:pt>
                <c:pt idx="1642">
                  <c:v>19/05/17 17:33:40</c:v>
                </c:pt>
                <c:pt idx="1643">
                  <c:v>19/05/17 17:33:50</c:v>
                </c:pt>
                <c:pt idx="1644">
                  <c:v>19/05/17 17:34:00</c:v>
                </c:pt>
                <c:pt idx="1645">
                  <c:v>19/05/17 17:34:10</c:v>
                </c:pt>
                <c:pt idx="1646">
                  <c:v>19/05/17 17:34:20</c:v>
                </c:pt>
                <c:pt idx="1647">
                  <c:v>19/05/17 17:34:30</c:v>
                </c:pt>
                <c:pt idx="1648">
                  <c:v>19/05/17 17:34:40</c:v>
                </c:pt>
                <c:pt idx="1649">
                  <c:v>19/05/17 17:34:50</c:v>
                </c:pt>
                <c:pt idx="1650">
                  <c:v>19/05/17 17:35:00</c:v>
                </c:pt>
                <c:pt idx="1651">
                  <c:v>19/05/17 17:35:10</c:v>
                </c:pt>
                <c:pt idx="1652">
                  <c:v>19/05/17 17:35:20</c:v>
                </c:pt>
                <c:pt idx="1653">
                  <c:v>19/05/17 17:35:30</c:v>
                </c:pt>
                <c:pt idx="1654">
                  <c:v>19/05/17 17:35:40</c:v>
                </c:pt>
                <c:pt idx="1655">
                  <c:v>19/05/17 17:35:50</c:v>
                </c:pt>
                <c:pt idx="1656">
                  <c:v>19/05/17 17:36:00</c:v>
                </c:pt>
                <c:pt idx="1657">
                  <c:v>19/05/17 17:36:10</c:v>
                </c:pt>
                <c:pt idx="1658">
                  <c:v>19/05/17 17:36:20</c:v>
                </c:pt>
                <c:pt idx="1659">
                  <c:v>19/05/17 17:36:30</c:v>
                </c:pt>
                <c:pt idx="1660">
                  <c:v>19/05/17 17:36:40</c:v>
                </c:pt>
                <c:pt idx="1661">
                  <c:v>19/05/17 17:36:50</c:v>
                </c:pt>
                <c:pt idx="1662">
                  <c:v>19/05/17 17:37:00</c:v>
                </c:pt>
                <c:pt idx="1663">
                  <c:v>19/05/17 17:37:10</c:v>
                </c:pt>
                <c:pt idx="1664">
                  <c:v>19/05/17 17:37:20</c:v>
                </c:pt>
                <c:pt idx="1665">
                  <c:v>19/05/17 17:37:30</c:v>
                </c:pt>
                <c:pt idx="1666">
                  <c:v>19/05/17 17:37:40</c:v>
                </c:pt>
                <c:pt idx="1667">
                  <c:v>19/05/17 17:37:50</c:v>
                </c:pt>
                <c:pt idx="1668">
                  <c:v>19/05/17 17:38:00</c:v>
                </c:pt>
                <c:pt idx="1669">
                  <c:v>19/05/17 17:38:10</c:v>
                </c:pt>
                <c:pt idx="1670">
                  <c:v>19/05/17 17:38:20</c:v>
                </c:pt>
                <c:pt idx="1671">
                  <c:v>19/05/17 17:38:30</c:v>
                </c:pt>
                <c:pt idx="1672">
                  <c:v>19/05/17 17:38:40</c:v>
                </c:pt>
                <c:pt idx="1673">
                  <c:v>19/05/17 17:38:50</c:v>
                </c:pt>
                <c:pt idx="1674">
                  <c:v>19/05/17 17:39:00</c:v>
                </c:pt>
                <c:pt idx="1675">
                  <c:v>19/05/17 17:39:10</c:v>
                </c:pt>
                <c:pt idx="1676">
                  <c:v>19/05/17 17:39:20</c:v>
                </c:pt>
                <c:pt idx="1677">
                  <c:v>19/05/17 17:39:30</c:v>
                </c:pt>
                <c:pt idx="1678">
                  <c:v>19/05/17 17:39:40</c:v>
                </c:pt>
                <c:pt idx="1679">
                  <c:v>19/05/17 17:39:50</c:v>
                </c:pt>
                <c:pt idx="1680">
                  <c:v>19/05/17 17:40:00</c:v>
                </c:pt>
                <c:pt idx="1681">
                  <c:v>19/05/17 17:40:10</c:v>
                </c:pt>
                <c:pt idx="1682">
                  <c:v>19/05/17 17:40:20</c:v>
                </c:pt>
                <c:pt idx="1683">
                  <c:v>19/05/17 17:40:30</c:v>
                </c:pt>
                <c:pt idx="1684">
                  <c:v>19/05/17 17:40:40</c:v>
                </c:pt>
                <c:pt idx="1685">
                  <c:v>19/05/17 17:40:50</c:v>
                </c:pt>
                <c:pt idx="1686">
                  <c:v>19/05/17 17:41:00</c:v>
                </c:pt>
                <c:pt idx="1687">
                  <c:v>19/05/17 17:41:10</c:v>
                </c:pt>
                <c:pt idx="1688">
                  <c:v>19/05/17 17:41:20</c:v>
                </c:pt>
                <c:pt idx="1689">
                  <c:v>19/05/17 17:41:30</c:v>
                </c:pt>
                <c:pt idx="1690">
                  <c:v>19/05/17 17:41:40</c:v>
                </c:pt>
                <c:pt idx="1691">
                  <c:v>19/05/17 17:41:50</c:v>
                </c:pt>
                <c:pt idx="1692">
                  <c:v>19/05/17 17:42:00</c:v>
                </c:pt>
                <c:pt idx="1693">
                  <c:v>19/05/17 17:42:10</c:v>
                </c:pt>
                <c:pt idx="1694">
                  <c:v>19/05/17 17:42:20</c:v>
                </c:pt>
                <c:pt idx="1695">
                  <c:v>19/05/17 17:42:30</c:v>
                </c:pt>
                <c:pt idx="1696">
                  <c:v>19/05/17 17:42:40</c:v>
                </c:pt>
                <c:pt idx="1697">
                  <c:v>19/05/17 17:42:50</c:v>
                </c:pt>
                <c:pt idx="1698">
                  <c:v>19/05/17 17:43:00</c:v>
                </c:pt>
                <c:pt idx="1699">
                  <c:v>19/05/17 17:43:10</c:v>
                </c:pt>
                <c:pt idx="1700">
                  <c:v>19/05/17 17:43:20</c:v>
                </c:pt>
                <c:pt idx="1701">
                  <c:v>19/05/17 17:43:30</c:v>
                </c:pt>
                <c:pt idx="1702">
                  <c:v>19/05/17 17:43:40</c:v>
                </c:pt>
                <c:pt idx="1703">
                  <c:v>19/05/17 17:43:50</c:v>
                </c:pt>
                <c:pt idx="1704">
                  <c:v>19/05/17 17:44:00</c:v>
                </c:pt>
                <c:pt idx="1705">
                  <c:v>19/05/17 17:44:10</c:v>
                </c:pt>
                <c:pt idx="1706">
                  <c:v>19/05/17 17:44:20</c:v>
                </c:pt>
                <c:pt idx="1707">
                  <c:v>19/05/17 17:44:30</c:v>
                </c:pt>
                <c:pt idx="1708">
                  <c:v>19/05/17 17:44:40</c:v>
                </c:pt>
                <c:pt idx="1709">
                  <c:v>19/05/17 17:44:50</c:v>
                </c:pt>
                <c:pt idx="1710">
                  <c:v>19/05/17 17:45:00</c:v>
                </c:pt>
                <c:pt idx="1711">
                  <c:v>19/05/17 17:45:10</c:v>
                </c:pt>
                <c:pt idx="1712">
                  <c:v>19/05/17 17:45:20</c:v>
                </c:pt>
                <c:pt idx="1713">
                  <c:v>19/05/17 17:45:30</c:v>
                </c:pt>
                <c:pt idx="1714">
                  <c:v>19/05/17 17:45:40</c:v>
                </c:pt>
                <c:pt idx="1715">
                  <c:v>19/05/17 17:45:50</c:v>
                </c:pt>
                <c:pt idx="1716">
                  <c:v>19/05/17 17:46:00</c:v>
                </c:pt>
                <c:pt idx="1717">
                  <c:v>19/05/17 17:46:10</c:v>
                </c:pt>
                <c:pt idx="1718">
                  <c:v>19/05/17 17:46:20</c:v>
                </c:pt>
                <c:pt idx="1719">
                  <c:v>19/05/17 17:46:30</c:v>
                </c:pt>
                <c:pt idx="1720">
                  <c:v>19/05/17 17:46:40</c:v>
                </c:pt>
                <c:pt idx="1721">
                  <c:v>19/05/17 17:46:50</c:v>
                </c:pt>
                <c:pt idx="1722">
                  <c:v>19/05/17 17:47:00</c:v>
                </c:pt>
                <c:pt idx="1723">
                  <c:v>19/05/17 17:47:10</c:v>
                </c:pt>
                <c:pt idx="1724">
                  <c:v>19/05/17 17:47:20</c:v>
                </c:pt>
                <c:pt idx="1725">
                  <c:v>19/05/17 17:47:30</c:v>
                </c:pt>
                <c:pt idx="1726">
                  <c:v>19/05/17 17:47:40</c:v>
                </c:pt>
                <c:pt idx="1727">
                  <c:v>19/05/17 17:47:50</c:v>
                </c:pt>
                <c:pt idx="1728">
                  <c:v>19/05/17 17:48:00</c:v>
                </c:pt>
                <c:pt idx="1729">
                  <c:v>19/05/17 17:48:10</c:v>
                </c:pt>
                <c:pt idx="1730">
                  <c:v>19/05/17 17:48:20</c:v>
                </c:pt>
                <c:pt idx="1731">
                  <c:v>19/05/17 17:48:30</c:v>
                </c:pt>
                <c:pt idx="1732">
                  <c:v>19/05/17 17:48:40</c:v>
                </c:pt>
                <c:pt idx="1733">
                  <c:v>19/05/17 17:48:50</c:v>
                </c:pt>
                <c:pt idx="1734">
                  <c:v>19/05/17 17:49:00</c:v>
                </c:pt>
                <c:pt idx="1735">
                  <c:v>19/05/17 17:49:10</c:v>
                </c:pt>
                <c:pt idx="1736">
                  <c:v>19/05/17 17:49:20</c:v>
                </c:pt>
                <c:pt idx="1737">
                  <c:v>19/05/17 17:49:30</c:v>
                </c:pt>
                <c:pt idx="1738">
                  <c:v>19/05/17 17:49:40</c:v>
                </c:pt>
                <c:pt idx="1739">
                  <c:v>19/05/17 17:49:50</c:v>
                </c:pt>
                <c:pt idx="1740">
                  <c:v>19/05/17 17:50:00</c:v>
                </c:pt>
                <c:pt idx="1741">
                  <c:v>19/05/17 17:50:10</c:v>
                </c:pt>
                <c:pt idx="1742">
                  <c:v>19/05/17 17:50:20</c:v>
                </c:pt>
                <c:pt idx="1743">
                  <c:v>19/05/17 17:50:30</c:v>
                </c:pt>
                <c:pt idx="1744">
                  <c:v>19/05/17 17:50:40</c:v>
                </c:pt>
                <c:pt idx="1745">
                  <c:v>19/05/17 17:50:50</c:v>
                </c:pt>
                <c:pt idx="1746">
                  <c:v>19/05/17 17:51:00</c:v>
                </c:pt>
                <c:pt idx="1747">
                  <c:v>19/05/17 17:51:10</c:v>
                </c:pt>
                <c:pt idx="1748">
                  <c:v>19/05/17 17:51:20</c:v>
                </c:pt>
                <c:pt idx="1749">
                  <c:v>19/05/17 17:51:30</c:v>
                </c:pt>
                <c:pt idx="1750">
                  <c:v>19/05/17 17:51:40</c:v>
                </c:pt>
                <c:pt idx="1751">
                  <c:v>19/05/17 17:51:50</c:v>
                </c:pt>
                <c:pt idx="1752">
                  <c:v>19/05/17 17:52:00</c:v>
                </c:pt>
                <c:pt idx="1753">
                  <c:v>19/05/17 17:52:10</c:v>
                </c:pt>
                <c:pt idx="1754">
                  <c:v>19/05/17 17:52:20</c:v>
                </c:pt>
                <c:pt idx="1755">
                  <c:v>19/05/17 17:52:30</c:v>
                </c:pt>
                <c:pt idx="1756">
                  <c:v>19/05/17 17:52:40</c:v>
                </c:pt>
                <c:pt idx="1757">
                  <c:v>19/05/17 17:52:50</c:v>
                </c:pt>
                <c:pt idx="1758">
                  <c:v>19/05/17 17:53:00</c:v>
                </c:pt>
                <c:pt idx="1759">
                  <c:v>19/05/17 17:53:10</c:v>
                </c:pt>
                <c:pt idx="1760">
                  <c:v>19/05/17 17:53:20</c:v>
                </c:pt>
                <c:pt idx="1761">
                  <c:v>19/05/17 17:53:30</c:v>
                </c:pt>
                <c:pt idx="1762">
                  <c:v>19/05/17 17:53:40</c:v>
                </c:pt>
                <c:pt idx="1763">
                  <c:v>19/05/17 17:53:50</c:v>
                </c:pt>
                <c:pt idx="1764">
                  <c:v>19/05/17 17:54:00</c:v>
                </c:pt>
                <c:pt idx="1765">
                  <c:v>19/05/17 17:54:10</c:v>
                </c:pt>
                <c:pt idx="1766">
                  <c:v>19/05/17 17:54:20</c:v>
                </c:pt>
                <c:pt idx="1767">
                  <c:v>19/05/17 17:54:30</c:v>
                </c:pt>
                <c:pt idx="1768">
                  <c:v>19/05/17 17:54:40</c:v>
                </c:pt>
                <c:pt idx="1769">
                  <c:v>19/05/17 17:54:50</c:v>
                </c:pt>
                <c:pt idx="1770">
                  <c:v>19/05/17 17:55:00</c:v>
                </c:pt>
                <c:pt idx="1771">
                  <c:v>19/05/17 17:55:10</c:v>
                </c:pt>
                <c:pt idx="1772">
                  <c:v>19/05/17 17:55:20</c:v>
                </c:pt>
                <c:pt idx="1773">
                  <c:v>19/05/17 17:55:30</c:v>
                </c:pt>
                <c:pt idx="1774">
                  <c:v>19/05/17 17:55:40</c:v>
                </c:pt>
                <c:pt idx="1775">
                  <c:v>19/05/17 17:55:50</c:v>
                </c:pt>
                <c:pt idx="1776">
                  <c:v>19/05/17 17:56:00</c:v>
                </c:pt>
                <c:pt idx="1777">
                  <c:v>19/05/17 17:56:10</c:v>
                </c:pt>
                <c:pt idx="1778">
                  <c:v>19/05/17 17:56:20</c:v>
                </c:pt>
                <c:pt idx="1779">
                  <c:v>19/05/17 17:56:30</c:v>
                </c:pt>
                <c:pt idx="1780">
                  <c:v>19/05/17 17:56:40</c:v>
                </c:pt>
                <c:pt idx="1781">
                  <c:v>19/05/17 17:56:50</c:v>
                </c:pt>
                <c:pt idx="1782">
                  <c:v>19/05/17 17:57:00</c:v>
                </c:pt>
                <c:pt idx="1783">
                  <c:v>19/05/17 17:57:10</c:v>
                </c:pt>
                <c:pt idx="1784">
                  <c:v>19/05/17 17:57:20</c:v>
                </c:pt>
                <c:pt idx="1785">
                  <c:v>19/05/17 17:57:30</c:v>
                </c:pt>
                <c:pt idx="1786">
                  <c:v>19/05/17 17:57:40</c:v>
                </c:pt>
                <c:pt idx="1787">
                  <c:v>19/05/17 17:57:50</c:v>
                </c:pt>
                <c:pt idx="1788">
                  <c:v>19/05/17 17:58:00</c:v>
                </c:pt>
                <c:pt idx="1789">
                  <c:v>19/05/17 17:58:10</c:v>
                </c:pt>
                <c:pt idx="1790">
                  <c:v>19/05/17 17:58:20</c:v>
                </c:pt>
                <c:pt idx="1791">
                  <c:v>19/05/17 17:58:30</c:v>
                </c:pt>
                <c:pt idx="1792">
                  <c:v>19/05/17 17:58:40</c:v>
                </c:pt>
                <c:pt idx="1793">
                  <c:v>19/05/17 17:58:50</c:v>
                </c:pt>
                <c:pt idx="1794">
                  <c:v>19/05/17 17:59:00</c:v>
                </c:pt>
                <c:pt idx="1795">
                  <c:v>19/05/17 17:59:10</c:v>
                </c:pt>
                <c:pt idx="1796">
                  <c:v>19/05/17 17:59:20</c:v>
                </c:pt>
                <c:pt idx="1797">
                  <c:v>19/05/17 17:59:30</c:v>
                </c:pt>
                <c:pt idx="1798">
                  <c:v>19/05/17 17:59:40</c:v>
                </c:pt>
                <c:pt idx="1799">
                  <c:v>19/05/17 17:59:50</c:v>
                </c:pt>
                <c:pt idx="1800">
                  <c:v>19/05/17 18:00:00</c:v>
                </c:pt>
                <c:pt idx="1801">
                  <c:v>19/05/17 18:00:10</c:v>
                </c:pt>
                <c:pt idx="1802">
                  <c:v>19/05/17 18:00:20</c:v>
                </c:pt>
                <c:pt idx="1803">
                  <c:v>19/05/17 18:00:30</c:v>
                </c:pt>
                <c:pt idx="1804">
                  <c:v>19/05/17 18:00:40</c:v>
                </c:pt>
                <c:pt idx="1805">
                  <c:v>19/05/17 18:00:50</c:v>
                </c:pt>
                <c:pt idx="1806">
                  <c:v>19/05/17 18:01:00</c:v>
                </c:pt>
                <c:pt idx="1807">
                  <c:v>19/05/17 18:01:10</c:v>
                </c:pt>
                <c:pt idx="1808">
                  <c:v>19/05/17 18:01:20</c:v>
                </c:pt>
                <c:pt idx="1809">
                  <c:v>19/05/17 18:01:30</c:v>
                </c:pt>
                <c:pt idx="1810">
                  <c:v>19/05/17 18:01:40</c:v>
                </c:pt>
                <c:pt idx="1811">
                  <c:v>19/05/17 18:01:50</c:v>
                </c:pt>
                <c:pt idx="1812">
                  <c:v>19/05/17 18:02:00</c:v>
                </c:pt>
                <c:pt idx="1813">
                  <c:v>19/05/17 18:02:10</c:v>
                </c:pt>
                <c:pt idx="1814">
                  <c:v>19/05/17 18:02:20</c:v>
                </c:pt>
                <c:pt idx="1815">
                  <c:v>19/05/17 18:02:30</c:v>
                </c:pt>
                <c:pt idx="1816">
                  <c:v>19/05/17 18:02:40</c:v>
                </c:pt>
                <c:pt idx="1817">
                  <c:v>19/05/17 18:02:50</c:v>
                </c:pt>
                <c:pt idx="1818">
                  <c:v>19/05/17 18:03:00</c:v>
                </c:pt>
                <c:pt idx="1819">
                  <c:v>19/05/17 18:03:10</c:v>
                </c:pt>
                <c:pt idx="1820">
                  <c:v>19/05/17 18:03:20</c:v>
                </c:pt>
                <c:pt idx="1821">
                  <c:v>19/05/17 18:03:30</c:v>
                </c:pt>
                <c:pt idx="1822">
                  <c:v>19/05/17 18:03:40</c:v>
                </c:pt>
                <c:pt idx="1823">
                  <c:v>19/05/17 18:03:50</c:v>
                </c:pt>
                <c:pt idx="1824">
                  <c:v>19/05/17 18:04:00</c:v>
                </c:pt>
                <c:pt idx="1825">
                  <c:v>19/05/17 18:04:10</c:v>
                </c:pt>
                <c:pt idx="1826">
                  <c:v>19/05/17 18:04:20</c:v>
                </c:pt>
                <c:pt idx="1827">
                  <c:v>19/05/17 18:04:30</c:v>
                </c:pt>
                <c:pt idx="1828">
                  <c:v>19/05/17 18:04:40</c:v>
                </c:pt>
                <c:pt idx="1829">
                  <c:v>19/05/17 18:04:50</c:v>
                </c:pt>
                <c:pt idx="1830">
                  <c:v>19/05/17 18:05:00</c:v>
                </c:pt>
                <c:pt idx="1831">
                  <c:v>19/05/17 18:05:10</c:v>
                </c:pt>
                <c:pt idx="1832">
                  <c:v>19/05/17 18:05:20</c:v>
                </c:pt>
                <c:pt idx="1833">
                  <c:v>19/05/17 18:05:30</c:v>
                </c:pt>
                <c:pt idx="1834">
                  <c:v>19/05/17 18:05:40</c:v>
                </c:pt>
                <c:pt idx="1835">
                  <c:v>19/05/17 18:05:50</c:v>
                </c:pt>
                <c:pt idx="1836">
                  <c:v>19/05/17 18:06:00</c:v>
                </c:pt>
                <c:pt idx="1837">
                  <c:v>19/05/17 18:06:10</c:v>
                </c:pt>
                <c:pt idx="1838">
                  <c:v>19/05/17 18:06:20</c:v>
                </c:pt>
                <c:pt idx="1839">
                  <c:v>19/05/17 18:06:30</c:v>
                </c:pt>
                <c:pt idx="1840">
                  <c:v>19/05/17 18:06:40</c:v>
                </c:pt>
                <c:pt idx="1841">
                  <c:v>19/05/17 18:06:50</c:v>
                </c:pt>
                <c:pt idx="1842">
                  <c:v>19/05/17 18:07:00</c:v>
                </c:pt>
                <c:pt idx="1843">
                  <c:v>19/05/17 18:07:10</c:v>
                </c:pt>
                <c:pt idx="1844">
                  <c:v>19/05/17 18:07:20</c:v>
                </c:pt>
                <c:pt idx="1845">
                  <c:v>19/05/17 18:07:30</c:v>
                </c:pt>
                <c:pt idx="1846">
                  <c:v>19/05/17 18:07:40</c:v>
                </c:pt>
                <c:pt idx="1847">
                  <c:v>19/05/17 18:07:50</c:v>
                </c:pt>
                <c:pt idx="1848">
                  <c:v>19/05/17 18:08:00</c:v>
                </c:pt>
                <c:pt idx="1849">
                  <c:v>19/05/17 18:08:10</c:v>
                </c:pt>
                <c:pt idx="1850">
                  <c:v>19/05/17 18:08:20</c:v>
                </c:pt>
                <c:pt idx="1851">
                  <c:v>19/05/17 18:08:30</c:v>
                </c:pt>
                <c:pt idx="1852">
                  <c:v>19/05/17 18:08:40</c:v>
                </c:pt>
                <c:pt idx="1853">
                  <c:v>19/05/17 18:08:50</c:v>
                </c:pt>
                <c:pt idx="1854">
                  <c:v>19/05/17 18:09:00</c:v>
                </c:pt>
                <c:pt idx="1855">
                  <c:v>19/05/17 18:09:10</c:v>
                </c:pt>
                <c:pt idx="1856">
                  <c:v>19/05/17 18:09:20</c:v>
                </c:pt>
                <c:pt idx="1857">
                  <c:v>19/05/17 18:09:30</c:v>
                </c:pt>
                <c:pt idx="1858">
                  <c:v>19/05/17 18:09:40</c:v>
                </c:pt>
                <c:pt idx="1859">
                  <c:v>19/05/17 18:09:50</c:v>
                </c:pt>
                <c:pt idx="1860">
                  <c:v>19/05/17 18:10:00</c:v>
                </c:pt>
                <c:pt idx="1861">
                  <c:v>19/05/17 18:10:10</c:v>
                </c:pt>
                <c:pt idx="1862">
                  <c:v>19/05/17 18:10:20</c:v>
                </c:pt>
                <c:pt idx="1863">
                  <c:v>19/05/17 18:10:30</c:v>
                </c:pt>
                <c:pt idx="1864">
                  <c:v>19/05/17 18:10:40</c:v>
                </c:pt>
                <c:pt idx="1865">
                  <c:v>19/05/17 18:10:50</c:v>
                </c:pt>
                <c:pt idx="1866">
                  <c:v>19/05/17 18:11:00</c:v>
                </c:pt>
                <c:pt idx="1867">
                  <c:v>19/05/17 18:11:10</c:v>
                </c:pt>
                <c:pt idx="1868">
                  <c:v>19/05/17 18:11:20</c:v>
                </c:pt>
                <c:pt idx="1869">
                  <c:v>19/05/17 18:11:30</c:v>
                </c:pt>
                <c:pt idx="1870">
                  <c:v>19/05/17 18:11:40</c:v>
                </c:pt>
                <c:pt idx="1871">
                  <c:v>19/05/17 18:11:50</c:v>
                </c:pt>
                <c:pt idx="1872">
                  <c:v>19/05/17 18:12:00</c:v>
                </c:pt>
                <c:pt idx="1873">
                  <c:v>19/05/17 18:12:10</c:v>
                </c:pt>
                <c:pt idx="1874">
                  <c:v>19/05/17 18:12:20</c:v>
                </c:pt>
                <c:pt idx="1875">
                  <c:v>19/05/17 18:12:30</c:v>
                </c:pt>
                <c:pt idx="1876">
                  <c:v>19/05/17 18:12:40</c:v>
                </c:pt>
                <c:pt idx="1877">
                  <c:v>19/05/17 18:12:50</c:v>
                </c:pt>
                <c:pt idx="1878">
                  <c:v>19/05/17 18:13:00</c:v>
                </c:pt>
                <c:pt idx="1879">
                  <c:v>19/05/17 18:13:10</c:v>
                </c:pt>
                <c:pt idx="1880">
                  <c:v>19/05/17 18:13:20</c:v>
                </c:pt>
                <c:pt idx="1881">
                  <c:v>19/05/17 18:13:30</c:v>
                </c:pt>
                <c:pt idx="1882">
                  <c:v>19/05/17 18:13:40</c:v>
                </c:pt>
                <c:pt idx="1883">
                  <c:v>19/05/17 18:13:50</c:v>
                </c:pt>
                <c:pt idx="1884">
                  <c:v>19/05/17 18:14:00</c:v>
                </c:pt>
                <c:pt idx="1885">
                  <c:v>19/05/17 18:14:10</c:v>
                </c:pt>
                <c:pt idx="1886">
                  <c:v>19/05/17 18:14:20</c:v>
                </c:pt>
                <c:pt idx="1887">
                  <c:v>19/05/17 18:14:30</c:v>
                </c:pt>
                <c:pt idx="1888">
                  <c:v>19/05/17 18:14:40</c:v>
                </c:pt>
                <c:pt idx="1889">
                  <c:v>19/05/17 18:14:50</c:v>
                </c:pt>
                <c:pt idx="1890">
                  <c:v>19/05/17 18:15:00</c:v>
                </c:pt>
                <c:pt idx="1891">
                  <c:v>19/05/17 18:15:10</c:v>
                </c:pt>
                <c:pt idx="1892">
                  <c:v>19/05/17 18:15:20</c:v>
                </c:pt>
                <c:pt idx="1893">
                  <c:v>19/05/17 18:15:30</c:v>
                </c:pt>
                <c:pt idx="1894">
                  <c:v>19/05/17 18:15:40</c:v>
                </c:pt>
                <c:pt idx="1895">
                  <c:v>19/05/17 18:15:50</c:v>
                </c:pt>
                <c:pt idx="1896">
                  <c:v>19/05/17 18:16:00</c:v>
                </c:pt>
                <c:pt idx="1897">
                  <c:v>19/05/17 18:16:10</c:v>
                </c:pt>
                <c:pt idx="1898">
                  <c:v>19/05/17 18:16:20</c:v>
                </c:pt>
                <c:pt idx="1899">
                  <c:v>19/05/17 18:16:30</c:v>
                </c:pt>
                <c:pt idx="1900">
                  <c:v>19/05/17 18:16:40</c:v>
                </c:pt>
                <c:pt idx="1901">
                  <c:v>19/05/17 18:16:50</c:v>
                </c:pt>
                <c:pt idx="1902">
                  <c:v>19/05/17 18:17:00</c:v>
                </c:pt>
                <c:pt idx="1903">
                  <c:v>19/05/17 18:17:10</c:v>
                </c:pt>
                <c:pt idx="1904">
                  <c:v>19/05/17 18:17:20</c:v>
                </c:pt>
                <c:pt idx="1905">
                  <c:v>19/05/17 18:17:30</c:v>
                </c:pt>
                <c:pt idx="1906">
                  <c:v>19/05/17 18:17:40</c:v>
                </c:pt>
                <c:pt idx="1907">
                  <c:v>19/05/17 18:17:50</c:v>
                </c:pt>
                <c:pt idx="1908">
                  <c:v>19/05/17 18:18:00</c:v>
                </c:pt>
                <c:pt idx="1909">
                  <c:v>19/05/17 18:18:10</c:v>
                </c:pt>
                <c:pt idx="1910">
                  <c:v>19/05/17 18:18:20</c:v>
                </c:pt>
                <c:pt idx="1911">
                  <c:v>19/05/17 18:18:30</c:v>
                </c:pt>
                <c:pt idx="1912">
                  <c:v>19/05/17 18:18:40</c:v>
                </c:pt>
                <c:pt idx="1913">
                  <c:v>19/05/17 18:18:50</c:v>
                </c:pt>
                <c:pt idx="1914">
                  <c:v>19/05/17 18:19:00</c:v>
                </c:pt>
                <c:pt idx="1915">
                  <c:v>19/05/17 18:19:10</c:v>
                </c:pt>
                <c:pt idx="1916">
                  <c:v>19/05/17 18:19:20</c:v>
                </c:pt>
                <c:pt idx="1917">
                  <c:v>19/05/17 18:19:30</c:v>
                </c:pt>
                <c:pt idx="1918">
                  <c:v>19/05/17 18:19:40</c:v>
                </c:pt>
                <c:pt idx="1919">
                  <c:v>19/05/17 18:19:50</c:v>
                </c:pt>
                <c:pt idx="1920">
                  <c:v>19/05/17 18:20:00</c:v>
                </c:pt>
                <c:pt idx="1921">
                  <c:v>19/05/17 18:20:10</c:v>
                </c:pt>
                <c:pt idx="1922">
                  <c:v>19/05/17 18:20:20</c:v>
                </c:pt>
                <c:pt idx="1923">
                  <c:v>19/05/17 18:20:30</c:v>
                </c:pt>
                <c:pt idx="1924">
                  <c:v>19/05/17 18:20:40</c:v>
                </c:pt>
                <c:pt idx="1925">
                  <c:v>19/05/17 18:20:50</c:v>
                </c:pt>
                <c:pt idx="1926">
                  <c:v>19/05/17 18:21:00</c:v>
                </c:pt>
                <c:pt idx="1927">
                  <c:v>19/05/17 18:21:10</c:v>
                </c:pt>
                <c:pt idx="1928">
                  <c:v>19/05/17 18:21:20</c:v>
                </c:pt>
                <c:pt idx="1929">
                  <c:v>19/05/17 18:21:30</c:v>
                </c:pt>
                <c:pt idx="1930">
                  <c:v>19/05/17 18:21:40</c:v>
                </c:pt>
                <c:pt idx="1931">
                  <c:v>19/05/17 18:21:50</c:v>
                </c:pt>
                <c:pt idx="1932">
                  <c:v>19/05/17 18:22:00</c:v>
                </c:pt>
                <c:pt idx="1933">
                  <c:v>19/05/17 18:22:10</c:v>
                </c:pt>
                <c:pt idx="1934">
                  <c:v>19/05/17 18:22:20</c:v>
                </c:pt>
                <c:pt idx="1935">
                  <c:v>19/05/17 18:22:30</c:v>
                </c:pt>
                <c:pt idx="1936">
                  <c:v>19/05/17 18:22:40</c:v>
                </c:pt>
                <c:pt idx="1937">
                  <c:v>19/05/17 18:22:50</c:v>
                </c:pt>
                <c:pt idx="1938">
                  <c:v>19/05/17 18:23:00</c:v>
                </c:pt>
                <c:pt idx="1939">
                  <c:v>19/05/17 18:23:10</c:v>
                </c:pt>
                <c:pt idx="1940">
                  <c:v>19/05/17 18:23:20</c:v>
                </c:pt>
                <c:pt idx="1941">
                  <c:v>19/05/17 18:23:30</c:v>
                </c:pt>
                <c:pt idx="1942">
                  <c:v>19/05/17 18:23:40</c:v>
                </c:pt>
                <c:pt idx="1943">
                  <c:v>19/05/17 18:23:50</c:v>
                </c:pt>
                <c:pt idx="1944">
                  <c:v>19/05/17 18:24:00</c:v>
                </c:pt>
                <c:pt idx="1945">
                  <c:v>19/05/17 18:24:10</c:v>
                </c:pt>
                <c:pt idx="1946">
                  <c:v>19/05/17 18:24:20</c:v>
                </c:pt>
                <c:pt idx="1947">
                  <c:v>19/05/17 18:24:30</c:v>
                </c:pt>
                <c:pt idx="1948">
                  <c:v>19/05/17 18:24:40</c:v>
                </c:pt>
                <c:pt idx="1949">
                  <c:v>19/05/17 18:24:50</c:v>
                </c:pt>
                <c:pt idx="1950">
                  <c:v>19/05/17 18:25:00</c:v>
                </c:pt>
                <c:pt idx="1951">
                  <c:v>19/05/17 18:25:10</c:v>
                </c:pt>
                <c:pt idx="1952">
                  <c:v>19/05/17 18:25:20</c:v>
                </c:pt>
                <c:pt idx="1953">
                  <c:v>19/05/17 18:25:30</c:v>
                </c:pt>
                <c:pt idx="1954">
                  <c:v>19/05/17 18:25:40</c:v>
                </c:pt>
                <c:pt idx="1955">
                  <c:v>19/05/17 18:25:50</c:v>
                </c:pt>
                <c:pt idx="1956">
                  <c:v>19/05/17 18:26:00</c:v>
                </c:pt>
                <c:pt idx="1957">
                  <c:v>19/05/17 18:26:10</c:v>
                </c:pt>
                <c:pt idx="1958">
                  <c:v>19/05/17 18:26:20</c:v>
                </c:pt>
                <c:pt idx="1959">
                  <c:v>19/05/17 18:26:30</c:v>
                </c:pt>
                <c:pt idx="1960">
                  <c:v>19/05/17 18:26:40</c:v>
                </c:pt>
                <c:pt idx="1961">
                  <c:v>19/05/17 18:26:50</c:v>
                </c:pt>
                <c:pt idx="1962">
                  <c:v>19/05/17 18:27:00</c:v>
                </c:pt>
                <c:pt idx="1963">
                  <c:v>19/05/17 18:27:10</c:v>
                </c:pt>
                <c:pt idx="1964">
                  <c:v>19/05/17 18:27:20</c:v>
                </c:pt>
                <c:pt idx="1965">
                  <c:v>19/05/17 18:27:30</c:v>
                </c:pt>
                <c:pt idx="1966">
                  <c:v>19/05/17 18:27:40</c:v>
                </c:pt>
                <c:pt idx="1967">
                  <c:v>19/05/17 18:27:50</c:v>
                </c:pt>
                <c:pt idx="1968">
                  <c:v>19/05/17 18:28:00</c:v>
                </c:pt>
                <c:pt idx="1969">
                  <c:v>19/05/17 18:28:10</c:v>
                </c:pt>
                <c:pt idx="1970">
                  <c:v>19/05/17 18:28:20</c:v>
                </c:pt>
                <c:pt idx="1971">
                  <c:v>19/05/17 18:28:30</c:v>
                </c:pt>
                <c:pt idx="1972">
                  <c:v>19/05/17 18:28:40</c:v>
                </c:pt>
                <c:pt idx="1973">
                  <c:v>19/05/17 18:28:50</c:v>
                </c:pt>
                <c:pt idx="1974">
                  <c:v>19/05/17 18:29:00</c:v>
                </c:pt>
                <c:pt idx="1975">
                  <c:v>19/05/17 18:29:10</c:v>
                </c:pt>
                <c:pt idx="1976">
                  <c:v>19/05/17 18:29:20</c:v>
                </c:pt>
                <c:pt idx="1977">
                  <c:v>19/05/17 18:29:30</c:v>
                </c:pt>
                <c:pt idx="1978">
                  <c:v>19/05/17 18:29:40</c:v>
                </c:pt>
                <c:pt idx="1979">
                  <c:v>19/05/17 18:29:50</c:v>
                </c:pt>
                <c:pt idx="1980">
                  <c:v>19/05/17 18:30:00</c:v>
                </c:pt>
                <c:pt idx="1981">
                  <c:v>19/05/17 18:30:10</c:v>
                </c:pt>
                <c:pt idx="1982">
                  <c:v>19/05/17 18:30:20</c:v>
                </c:pt>
                <c:pt idx="1983">
                  <c:v>19/05/17 18:30:30</c:v>
                </c:pt>
                <c:pt idx="1984">
                  <c:v>19/05/17 18:30:40</c:v>
                </c:pt>
                <c:pt idx="1985">
                  <c:v>19/05/17 18:30:50</c:v>
                </c:pt>
                <c:pt idx="1986">
                  <c:v>19/05/17 18:31:00</c:v>
                </c:pt>
                <c:pt idx="1987">
                  <c:v>19/05/17 18:31:10</c:v>
                </c:pt>
                <c:pt idx="1988">
                  <c:v>19/05/17 18:31:20</c:v>
                </c:pt>
                <c:pt idx="1989">
                  <c:v>19/05/17 18:31:30</c:v>
                </c:pt>
                <c:pt idx="1990">
                  <c:v>19/05/17 18:31:40</c:v>
                </c:pt>
                <c:pt idx="1991">
                  <c:v>19/05/17 18:31:50</c:v>
                </c:pt>
                <c:pt idx="1992">
                  <c:v>19/05/17 18:32:00</c:v>
                </c:pt>
                <c:pt idx="1993">
                  <c:v>19/05/17 18:32:10</c:v>
                </c:pt>
                <c:pt idx="1994">
                  <c:v>19/05/17 18:32:20</c:v>
                </c:pt>
                <c:pt idx="1995">
                  <c:v>19/05/17 18:32:30</c:v>
                </c:pt>
                <c:pt idx="1996">
                  <c:v>19/05/17 18:32:40</c:v>
                </c:pt>
                <c:pt idx="1997">
                  <c:v>19/05/17 18:32:50</c:v>
                </c:pt>
                <c:pt idx="1998">
                  <c:v>19/05/17 18:33:00</c:v>
                </c:pt>
                <c:pt idx="1999">
                  <c:v>19/05/17 18:33:10</c:v>
                </c:pt>
                <c:pt idx="2000">
                  <c:v>19/05/17 18:33:20</c:v>
                </c:pt>
                <c:pt idx="2001">
                  <c:v>19/05/17 18:33:30</c:v>
                </c:pt>
                <c:pt idx="2002">
                  <c:v>19/05/17 18:33:40</c:v>
                </c:pt>
                <c:pt idx="2003">
                  <c:v>19/05/17 18:33:50</c:v>
                </c:pt>
                <c:pt idx="2004">
                  <c:v>19/05/17 18:34:00</c:v>
                </c:pt>
                <c:pt idx="2005">
                  <c:v>19/05/17 18:34:10</c:v>
                </c:pt>
                <c:pt idx="2006">
                  <c:v>19/05/17 18:34:20</c:v>
                </c:pt>
                <c:pt idx="2007">
                  <c:v>19/05/17 18:34:30</c:v>
                </c:pt>
                <c:pt idx="2008">
                  <c:v>19/05/17 18:34:40</c:v>
                </c:pt>
                <c:pt idx="2009">
                  <c:v>19/05/17 18:34:50</c:v>
                </c:pt>
                <c:pt idx="2010">
                  <c:v>19/05/17 18:35:00</c:v>
                </c:pt>
                <c:pt idx="2011">
                  <c:v>19/05/17 18:35:10</c:v>
                </c:pt>
                <c:pt idx="2012">
                  <c:v>19/05/17 18:35:20</c:v>
                </c:pt>
                <c:pt idx="2013">
                  <c:v>19/05/17 18:35:30</c:v>
                </c:pt>
                <c:pt idx="2014">
                  <c:v>19/05/17 18:35:40</c:v>
                </c:pt>
                <c:pt idx="2015">
                  <c:v>19/05/17 18:35:50</c:v>
                </c:pt>
                <c:pt idx="2016">
                  <c:v>19/05/17 18:36:00</c:v>
                </c:pt>
                <c:pt idx="2017">
                  <c:v>19/05/17 18:36:10</c:v>
                </c:pt>
                <c:pt idx="2018">
                  <c:v>19/05/17 18:36:20</c:v>
                </c:pt>
                <c:pt idx="2019">
                  <c:v>19/05/17 18:36:30</c:v>
                </c:pt>
                <c:pt idx="2020">
                  <c:v>19/05/17 18:36:40</c:v>
                </c:pt>
                <c:pt idx="2021">
                  <c:v>19/05/17 18:36:50</c:v>
                </c:pt>
                <c:pt idx="2022">
                  <c:v>19/05/17 18:37:00</c:v>
                </c:pt>
                <c:pt idx="2023">
                  <c:v>19/05/17 18:37:10</c:v>
                </c:pt>
                <c:pt idx="2024">
                  <c:v>19/05/17 18:37:20</c:v>
                </c:pt>
                <c:pt idx="2025">
                  <c:v>19/05/17 18:37:30</c:v>
                </c:pt>
                <c:pt idx="2026">
                  <c:v>19/05/17 18:37:40</c:v>
                </c:pt>
                <c:pt idx="2027">
                  <c:v>19/05/17 18:37:50</c:v>
                </c:pt>
                <c:pt idx="2028">
                  <c:v>19/05/17 18:38:00</c:v>
                </c:pt>
                <c:pt idx="2029">
                  <c:v>19/05/17 18:38:10</c:v>
                </c:pt>
                <c:pt idx="2030">
                  <c:v>19/05/17 18:38:20</c:v>
                </c:pt>
                <c:pt idx="2031">
                  <c:v>19/05/17 18:38:30</c:v>
                </c:pt>
                <c:pt idx="2032">
                  <c:v>19/05/17 18:38:40</c:v>
                </c:pt>
                <c:pt idx="2033">
                  <c:v>19/05/17 18:38:50</c:v>
                </c:pt>
                <c:pt idx="2034">
                  <c:v>19/05/17 18:39:00</c:v>
                </c:pt>
                <c:pt idx="2035">
                  <c:v>19/05/17 18:39:10</c:v>
                </c:pt>
                <c:pt idx="2036">
                  <c:v>19/05/17 18:39:20</c:v>
                </c:pt>
                <c:pt idx="2037">
                  <c:v>19/05/17 18:39:30</c:v>
                </c:pt>
                <c:pt idx="2038">
                  <c:v>19/05/17 18:39:40</c:v>
                </c:pt>
                <c:pt idx="2039">
                  <c:v>19/05/17 18:39:50</c:v>
                </c:pt>
                <c:pt idx="2040">
                  <c:v>19/05/17 18:40:00</c:v>
                </c:pt>
                <c:pt idx="2041">
                  <c:v>19/05/17 18:40:10</c:v>
                </c:pt>
                <c:pt idx="2042">
                  <c:v>19/05/17 18:40:20</c:v>
                </c:pt>
                <c:pt idx="2043">
                  <c:v>19/05/17 18:40:30</c:v>
                </c:pt>
                <c:pt idx="2044">
                  <c:v>19/05/17 18:40:40</c:v>
                </c:pt>
                <c:pt idx="2045">
                  <c:v>19/05/17 18:40:50</c:v>
                </c:pt>
                <c:pt idx="2046">
                  <c:v>19/05/17 18:41:00</c:v>
                </c:pt>
                <c:pt idx="2047">
                  <c:v>19/05/17 18:41:10</c:v>
                </c:pt>
                <c:pt idx="2048">
                  <c:v>19/05/17 18:41:20</c:v>
                </c:pt>
                <c:pt idx="2049">
                  <c:v>19/05/17 18:41:30</c:v>
                </c:pt>
                <c:pt idx="2050">
                  <c:v>19/05/17 18:41:40</c:v>
                </c:pt>
                <c:pt idx="2051">
                  <c:v>19/05/17 18:41:50</c:v>
                </c:pt>
                <c:pt idx="2052">
                  <c:v>19/05/17 18:42:00</c:v>
                </c:pt>
                <c:pt idx="2053">
                  <c:v>19/05/17 18:42:10</c:v>
                </c:pt>
                <c:pt idx="2054">
                  <c:v>19/05/17 18:42:20</c:v>
                </c:pt>
                <c:pt idx="2055">
                  <c:v>19/05/17 18:42:30</c:v>
                </c:pt>
                <c:pt idx="2056">
                  <c:v>19/05/17 18:42:40</c:v>
                </c:pt>
                <c:pt idx="2057">
                  <c:v>19/05/17 18:42:50</c:v>
                </c:pt>
                <c:pt idx="2058">
                  <c:v>19/05/17 18:43:00</c:v>
                </c:pt>
                <c:pt idx="2059">
                  <c:v>19/05/17 18:43:10</c:v>
                </c:pt>
                <c:pt idx="2060">
                  <c:v>19/05/17 18:43:20</c:v>
                </c:pt>
                <c:pt idx="2061">
                  <c:v>19/05/17 18:43:30</c:v>
                </c:pt>
                <c:pt idx="2062">
                  <c:v>19/05/17 18:43:40</c:v>
                </c:pt>
                <c:pt idx="2063">
                  <c:v>19/05/17 18:43:50</c:v>
                </c:pt>
                <c:pt idx="2064">
                  <c:v>19/05/17 18:44:00</c:v>
                </c:pt>
                <c:pt idx="2065">
                  <c:v>19/05/17 18:44:10</c:v>
                </c:pt>
                <c:pt idx="2066">
                  <c:v>19/05/17 18:44:20</c:v>
                </c:pt>
                <c:pt idx="2067">
                  <c:v>19/05/17 18:44:30</c:v>
                </c:pt>
                <c:pt idx="2068">
                  <c:v>19/05/17 18:44:40</c:v>
                </c:pt>
                <c:pt idx="2069">
                  <c:v>19/05/17 18:44:50</c:v>
                </c:pt>
                <c:pt idx="2070">
                  <c:v>19/05/17 18:45:00</c:v>
                </c:pt>
                <c:pt idx="2071">
                  <c:v>19/05/17 18:45:10</c:v>
                </c:pt>
                <c:pt idx="2072">
                  <c:v>19/05/17 18:45:20</c:v>
                </c:pt>
                <c:pt idx="2073">
                  <c:v>19/05/17 18:45:30</c:v>
                </c:pt>
                <c:pt idx="2074">
                  <c:v>19/05/17 18:45:40</c:v>
                </c:pt>
                <c:pt idx="2075">
                  <c:v>19/05/17 18:45:50</c:v>
                </c:pt>
                <c:pt idx="2076">
                  <c:v>19/05/17 18:46:00</c:v>
                </c:pt>
                <c:pt idx="2077">
                  <c:v>19/05/17 18:46:10</c:v>
                </c:pt>
                <c:pt idx="2078">
                  <c:v>19/05/17 18:46:20</c:v>
                </c:pt>
                <c:pt idx="2079">
                  <c:v>19/05/17 18:46:30</c:v>
                </c:pt>
                <c:pt idx="2080">
                  <c:v>19/05/17 18:46:40</c:v>
                </c:pt>
                <c:pt idx="2081">
                  <c:v>19/05/17 18:46:50</c:v>
                </c:pt>
                <c:pt idx="2082">
                  <c:v>19/05/17 18:47:00</c:v>
                </c:pt>
                <c:pt idx="2083">
                  <c:v>19/05/17 18:47:10</c:v>
                </c:pt>
                <c:pt idx="2084">
                  <c:v>19/05/17 18:47:20</c:v>
                </c:pt>
                <c:pt idx="2085">
                  <c:v>19/05/17 18:47:30</c:v>
                </c:pt>
                <c:pt idx="2086">
                  <c:v>19/05/17 18:47:40</c:v>
                </c:pt>
                <c:pt idx="2087">
                  <c:v>19/05/17 18:47:50</c:v>
                </c:pt>
                <c:pt idx="2088">
                  <c:v>19/05/17 18:48:00</c:v>
                </c:pt>
                <c:pt idx="2089">
                  <c:v>19/05/17 18:48:10</c:v>
                </c:pt>
                <c:pt idx="2090">
                  <c:v>19/05/17 18:48:20</c:v>
                </c:pt>
                <c:pt idx="2091">
                  <c:v>19/05/17 18:48:30</c:v>
                </c:pt>
                <c:pt idx="2092">
                  <c:v>19/05/17 18:48:40</c:v>
                </c:pt>
                <c:pt idx="2093">
                  <c:v>19/05/17 18:48:50</c:v>
                </c:pt>
                <c:pt idx="2094">
                  <c:v>19/05/17 18:49:00</c:v>
                </c:pt>
                <c:pt idx="2095">
                  <c:v>19/05/17 18:49:10</c:v>
                </c:pt>
                <c:pt idx="2096">
                  <c:v>19/05/17 18:49:20</c:v>
                </c:pt>
                <c:pt idx="2097">
                  <c:v>19/05/17 18:49:30</c:v>
                </c:pt>
                <c:pt idx="2098">
                  <c:v>19/05/17 18:49:40</c:v>
                </c:pt>
                <c:pt idx="2099">
                  <c:v>19/05/17 18:49:50</c:v>
                </c:pt>
                <c:pt idx="2100">
                  <c:v>19/05/17 18:50:00</c:v>
                </c:pt>
                <c:pt idx="2101">
                  <c:v>19/05/17 18:50:10</c:v>
                </c:pt>
                <c:pt idx="2102">
                  <c:v>19/05/17 18:50:20</c:v>
                </c:pt>
                <c:pt idx="2103">
                  <c:v>19/05/17 18:50:30</c:v>
                </c:pt>
                <c:pt idx="2104">
                  <c:v>19/05/17 18:50:40</c:v>
                </c:pt>
                <c:pt idx="2105">
                  <c:v>19/05/17 18:50:50</c:v>
                </c:pt>
                <c:pt idx="2106">
                  <c:v>19/05/17 18:51:00</c:v>
                </c:pt>
                <c:pt idx="2107">
                  <c:v>19/05/17 18:51:10</c:v>
                </c:pt>
                <c:pt idx="2108">
                  <c:v>19/05/17 18:51:20</c:v>
                </c:pt>
                <c:pt idx="2109">
                  <c:v>19/05/17 18:51:30</c:v>
                </c:pt>
                <c:pt idx="2110">
                  <c:v>19/05/17 18:51:40</c:v>
                </c:pt>
                <c:pt idx="2111">
                  <c:v>19/05/17 18:51:50</c:v>
                </c:pt>
                <c:pt idx="2112">
                  <c:v>19/05/17 18:52:00</c:v>
                </c:pt>
                <c:pt idx="2113">
                  <c:v>19/05/17 18:52:10</c:v>
                </c:pt>
                <c:pt idx="2114">
                  <c:v>19/05/17 18:52:20</c:v>
                </c:pt>
                <c:pt idx="2115">
                  <c:v>19/05/17 18:52:30</c:v>
                </c:pt>
                <c:pt idx="2116">
                  <c:v>19/05/17 18:52:40</c:v>
                </c:pt>
                <c:pt idx="2117">
                  <c:v>19/05/17 18:52:50</c:v>
                </c:pt>
                <c:pt idx="2118">
                  <c:v>19/05/17 18:53:00</c:v>
                </c:pt>
                <c:pt idx="2119">
                  <c:v>19/05/17 18:53:10</c:v>
                </c:pt>
                <c:pt idx="2120">
                  <c:v>19/05/17 18:53:20</c:v>
                </c:pt>
                <c:pt idx="2121">
                  <c:v>19/05/17 18:53:30</c:v>
                </c:pt>
                <c:pt idx="2122">
                  <c:v>19/05/17 18:53:40</c:v>
                </c:pt>
                <c:pt idx="2123">
                  <c:v>19/05/17 18:53:50</c:v>
                </c:pt>
                <c:pt idx="2124">
                  <c:v>19/05/17 18:54:00</c:v>
                </c:pt>
                <c:pt idx="2125">
                  <c:v>19/05/17 18:54:10</c:v>
                </c:pt>
                <c:pt idx="2126">
                  <c:v>19/05/17 18:54:20</c:v>
                </c:pt>
                <c:pt idx="2127">
                  <c:v>19/05/17 18:54:30</c:v>
                </c:pt>
                <c:pt idx="2128">
                  <c:v>19/05/17 18:54:40</c:v>
                </c:pt>
                <c:pt idx="2129">
                  <c:v>19/05/17 18:54:50</c:v>
                </c:pt>
                <c:pt idx="2130">
                  <c:v>19/05/17 18:55:00</c:v>
                </c:pt>
                <c:pt idx="2131">
                  <c:v>19/05/17 18:55:10</c:v>
                </c:pt>
                <c:pt idx="2132">
                  <c:v>19/05/17 18:55:20</c:v>
                </c:pt>
                <c:pt idx="2133">
                  <c:v>19/05/17 18:55:30</c:v>
                </c:pt>
                <c:pt idx="2134">
                  <c:v>19/05/17 18:55:40</c:v>
                </c:pt>
                <c:pt idx="2135">
                  <c:v>19/05/17 18:55:50</c:v>
                </c:pt>
                <c:pt idx="2136">
                  <c:v>19/05/17 18:56:00</c:v>
                </c:pt>
                <c:pt idx="2137">
                  <c:v>19/05/17 18:56:10</c:v>
                </c:pt>
                <c:pt idx="2138">
                  <c:v>19/05/17 18:56:20</c:v>
                </c:pt>
                <c:pt idx="2139">
                  <c:v>19/05/17 18:56:30</c:v>
                </c:pt>
                <c:pt idx="2140">
                  <c:v>19/05/17 18:56:40</c:v>
                </c:pt>
                <c:pt idx="2141">
                  <c:v>19/05/17 18:56:50</c:v>
                </c:pt>
                <c:pt idx="2142">
                  <c:v>19/05/17 18:57:00</c:v>
                </c:pt>
                <c:pt idx="2143">
                  <c:v>19/05/17 18:57:10</c:v>
                </c:pt>
                <c:pt idx="2144">
                  <c:v>19/05/17 18:57:20</c:v>
                </c:pt>
                <c:pt idx="2145">
                  <c:v>19/05/17 18:57:30</c:v>
                </c:pt>
                <c:pt idx="2146">
                  <c:v>19/05/17 18:57:40</c:v>
                </c:pt>
                <c:pt idx="2147">
                  <c:v>19/05/17 18:57:50</c:v>
                </c:pt>
                <c:pt idx="2148">
                  <c:v>19/05/17 18:58:00</c:v>
                </c:pt>
                <c:pt idx="2149">
                  <c:v>19/05/17 18:58:10</c:v>
                </c:pt>
                <c:pt idx="2150">
                  <c:v>19/05/17 18:58:20</c:v>
                </c:pt>
                <c:pt idx="2151">
                  <c:v>19/05/17 18:58:30</c:v>
                </c:pt>
                <c:pt idx="2152">
                  <c:v>19/05/17 18:58:40</c:v>
                </c:pt>
                <c:pt idx="2153">
                  <c:v>19/05/17 18:58:50</c:v>
                </c:pt>
                <c:pt idx="2154">
                  <c:v>19/05/17 18:59:00</c:v>
                </c:pt>
                <c:pt idx="2155">
                  <c:v>19/05/17 18:59:10</c:v>
                </c:pt>
                <c:pt idx="2156">
                  <c:v>19/05/17 18:59:20</c:v>
                </c:pt>
                <c:pt idx="2157">
                  <c:v>19/05/17 18:59:30</c:v>
                </c:pt>
                <c:pt idx="2158">
                  <c:v>19/05/17 18:59:40</c:v>
                </c:pt>
                <c:pt idx="2159">
                  <c:v>19/05/17 18:59:50</c:v>
                </c:pt>
                <c:pt idx="2160">
                  <c:v>19/05/17 19:00:00</c:v>
                </c:pt>
                <c:pt idx="2161">
                  <c:v>19/05/17 19:00:10</c:v>
                </c:pt>
                <c:pt idx="2162">
                  <c:v>19/05/17 19:00:20</c:v>
                </c:pt>
                <c:pt idx="2163">
                  <c:v>19/05/17 19:00:30</c:v>
                </c:pt>
                <c:pt idx="2164">
                  <c:v>19/05/17 19:00:40</c:v>
                </c:pt>
                <c:pt idx="2165">
                  <c:v>19/05/17 19:00:50</c:v>
                </c:pt>
                <c:pt idx="2166">
                  <c:v>19/05/17 19:01:00</c:v>
                </c:pt>
                <c:pt idx="2167">
                  <c:v>19/05/17 19:01:10</c:v>
                </c:pt>
                <c:pt idx="2168">
                  <c:v>19/05/17 19:01:20</c:v>
                </c:pt>
                <c:pt idx="2169">
                  <c:v>19/05/17 19:01:30</c:v>
                </c:pt>
                <c:pt idx="2170">
                  <c:v>19/05/17 19:01:40</c:v>
                </c:pt>
                <c:pt idx="2171">
                  <c:v>19/05/17 19:01:50</c:v>
                </c:pt>
                <c:pt idx="2172">
                  <c:v>19/05/17 19:02:00</c:v>
                </c:pt>
                <c:pt idx="2173">
                  <c:v>19/05/17 19:02:10</c:v>
                </c:pt>
                <c:pt idx="2174">
                  <c:v>19/05/17 19:02:20</c:v>
                </c:pt>
                <c:pt idx="2175">
                  <c:v>19/05/17 19:02:30</c:v>
                </c:pt>
                <c:pt idx="2176">
                  <c:v>19/05/17 19:02:40</c:v>
                </c:pt>
                <c:pt idx="2177">
                  <c:v>19/05/17 19:02:50</c:v>
                </c:pt>
                <c:pt idx="2178">
                  <c:v>19/05/17 19:03:00</c:v>
                </c:pt>
                <c:pt idx="2179">
                  <c:v>19/05/17 19:03:10</c:v>
                </c:pt>
                <c:pt idx="2180">
                  <c:v>19/05/17 19:03:20</c:v>
                </c:pt>
                <c:pt idx="2181">
                  <c:v>19/05/17 19:03:30</c:v>
                </c:pt>
                <c:pt idx="2182">
                  <c:v>19/05/17 19:03:40</c:v>
                </c:pt>
                <c:pt idx="2183">
                  <c:v>19/05/17 19:03:50</c:v>
                </c:pt>
                <c:pt idx="2184">
                  <c:v>19/05/17 19:04:00</c:v>
                </c:pt>
                <c:pt idx="2185">
                  <c:v>19/05/17 19:04:10</c:v>
                </c:pt>
                <c:pt idx="2186">
                  <c:v>19/05/17 19:04:20</c:v>
                </c:pt>
                <c:pt idx="2187">
                  <c:v>19/05/17 19:04:30</c:v>
                </c:pt>
                <c:pt idx="2188">
                  <c:v>19/05/17 19:04:40</c:v>
                </c:pt>
                <c:pt idx="2189">
                  <c:v>19/05/17 19:04:50</c:v>
                </c:pt>
                <c:pt idx="2190">
                  <c:v>19/05/17 19:05:00</c:v>
                </c:pt>
                <c:pt idx="2191">
                  <c:v>19/05/17 19:05:10</c:v>
                </c:pt>
                <c:pt idx="2192">
                  <c:v>19/05/17 19:05:20</c:v>
                </c:pt>
                <c:pt idx="2193">
                  <c:v>19/05/17 19:05:30</c:v>
                </c:pt>
                <c:pt idx="2194">
                  <c:v>19/05/17 19:05:40</c:v>
                </c:pt>
                <c:pt idx="2195">
                  <c:v>19/05/17 19:05:50</c:v>
                </c:pt>
                <c:pt idx="2196">
                  <c:v>19/05/17 19:06:00</c:v>
                </c:pt>
                <c:pt idx="2197">
                  <c:v>19/05/17 19:06:10</c:v>
                </c:pt>
                <c:pt idx="2198">
                  <c:v>19/05/17 19:06:20</c:v>
                </c:pt>
                <c:pt idx="2199">
                  <c:v>19/05/17 19:06:30</c:v>
                </c:pt>
                <c:pt idx="2200">
                  <c:v>19/05/17 19:06:40</c:v>
                </c:pt>
                <c:pt idx="2201">
                  <c:v>19/05/17 19:06:50</c:v>
                </c:pt>
                <c:pt idx="2202">
                  <c:v>19/05/17 19:07:00</c:v>
                </c:pt>
                <c:pt idx="2203">
                  <c:v>19/05/17 19:07:10</c:v>
                </c:pt>
                <c:pt idx="2204">
                  <c:v>19/05/17 19:07:20</c:v>
                </c:pt>
                <c:pt idx="2205">
                  <c:v>19/05/17 19:07:30</c:v>
                </c:pt>
                <c:pt idx="2206">
                  <c:v>19/05/17 19:07:40</c:v>
                </c:pt>
                <c:pt idx="2207">
                  <c:v>19/05/17 19:07:50</c:v>
                </c:pt>
                <c:pt idx="2208">
                  <c:v>19/05/17 19:08:00</c:v>
                </c:pt>
                <c:pt idx="2209">
                  <c:v>19/05/17 19:08:10</c:v>
                </c:pt>
                <c:pt idx="2210">
                  <c:v>19/05/17 19:08:20</c:v>
                </c:pt>
                <c:pt idx="2211">
                  <c:v>19/05/17 19:08:30</c:v>
                </c:pt>
                <c:pt idx="2212">
                  <c:v>19/05/17 19:08:40</c:v>
                </c:pt>
                <c:pt idx="2213">
                  <c:v>19/05/17 19:08:50</c:v>
                </c:pt>
                <c:pt idx="2214">
                  <c:v>19/05/17 19:09:00</c:v>
                </c:pt>
                <c:pt idx="2215">
                  <c:v>19/05/17 19:09:10</c:v>
                </c:pt>
                <c:pt idx="2216">
                  <c:v>19/05/17 19:09:20</c:v>
                </c:pt>
                <c:pt idx="2217">
                  <c:v>19/05/17 19:09:30</c:v>
                </c:pt>
                <c:pt idx="2218">
                  <c:v>19/05/17 19:09:40</c:v>
                </c:pt>
                <c:pt idx="2219">
                  <c:v>19/05/17 19:09:50</c:v>
                </c:pt>
                <c:pt idx="2220">
                  <c:v>19/05/17 19:10:00</c:v>
                </c:pt>
                <c:pt idx="2221">
                  <c:v>19/05/17 19:10:10</c:v>
                </c:pt>
                <c:pt idx="2222">
                  <c:v>19/05/17 19:10:20</c:v>
                </c:pt>
                <c:pt idx="2223">
                  <c:v>19/05/17 19:10:30</c:v>
                </c:pt>
                <c:pt idx="2224">
                  <c:v>19/05/17 19:10:40</c:v>
                </c:pt>
                <c:pt idx="2225">
                  <c:v>19/05/17 19:10:50</c:v>
                </c:pt>
                <c:pt idx="2226">
                  <c:v>19/05/17 19:11:00</c:v>
                </c:pt>
                <c:pt idx="2227">
                  <c:v>19/05/17 19:11:10</c:v>
                </c:pt>
                <c:pt idx="2228">
                  <c:v>19/05/17 19:11:20</c:v>
                </c:pt>
                <c:pt idx="2229">
                  <c:v>19/05/17 19:11:30</c:v>
                </c:pt>
                <c:pt idx="2230">
                  <c:v>19/05/17 19:11:40</c:v>
                </c:pt>
                <c:pt idx="2231">
                  <c:v>19/05/17 19:11:50</c:v>
                </c:pt>
                <c:pt idx="2232">
                  <c:v>19/05/17 19:12:00</c:v>
                </c:pt>
                <c:pt idx="2233">
                  <c:v>19/05/17 19:12:10</c:v>
                </c:pt>
                <c:pt idx="2234">
                  <c:v>19/05/17 19:12:20</c:v>
                </c:pt>
                <c:pt idx="2235">
                  <c:v>19/05/17 19:12:30</c:v>
                </c:pt>
                <c:pt idx="2236">
                  <c:v>19/05/17 19:12:40</c:v>
                </c:pt>
                <c:pt idx="2237">
                  <c:v>19/05/17 19:12:50</c:v>
                </c:pt>
                <c:pt idx="2238">
                  <c:v>19/05/17 19:13:00</c:v>
                </c:pt>
                <c:pt idx="2239">
                  <c:v>19/05/17 19:13:10</c:v>
                </c:pt>
                <c:pt idx="2240">
                  <c:v>19/05/17 19:13:20</c:v>
                </c:pt>
                <c:pt idx="2241">
                  <c:v>19/05/17 19:13:30</c:v>
                </c:pt>
                <c:pt idx="2242">
                  <c:v>19/05/17 19:13:40</c:v>
                </c:pt>
                <c:pt idx="2243">
                  <c:v>19/05/17 19:13:50</c:v>
                </c:pt>
                <c:pt idx="2244">
                  <c:v>19/05/17 19:14:00</c:v>
                </c:pt>
                <c:pt idx="2245">
                  <c:v>19/05/17 19:14:10</c:v>
                </c:pt>
                <c:pt idx="2246">
                  <c:v>19/05/17 19:14:20</c:v>
                </c:pt>
                <c:pt idx="2247">
                  <c:v>19/05/17 19:14:30</c:v>
                </c:pt>
                <c:pt idx="2248">
                  <c:v>19/05/17 19:14:40</c:v>
                </c:pt>
                <c:pt idx="2249">
                  <c:v>19/05/17 19:14:50</c:v>
                </c:pt>
                <c:pt idx="2250">
                  <c:v>19/05/17 19:15:00</c:v>
                </c:pt>
                <c:pt idx="2251">
                  <c:v>19/05/17 19:15:10</c:v>
                </c:pt>
                <c:pt idx="2252">
                  <c:v>19/05/17 19:15:20</c:v>
                </c:pt>
                <c:pt idx="2253">
                  <c:v>19/05/17 19:15:30</c:v>
                </c:pt>
                <c:pt idx="2254">
                  <c:v>19/05/17 19:15:40</c:v>
                </c:pt>
                <c:pt idx="2255">
                  <c:v>19/05/17 19:15:50</c:v>
                </c:pt>
                <c:pt idx="2256">
                  <c:v>19/05/17 19:16:00</c:v>
                </c:pt>
                <c:pt idx="2257">
                  <c:v>19/05/17 19:16:10</c:v>
                </c:pt>
                <c:pt idx="2258">
                  <c:v>19/05/17 19:16:20</c:v>
                </c:pt>
                <c:pt idx="2259">
                  <c:v>19/05/17 19:16:30</c:v>
                </c:pt>
                <c:pt idx="2260">
                  <c:v>19/05/17 19:16:40</c:v>
                </c:pt>
                <c:pt idx="2261">
                  <c:v>19/05/17 19:16:50</c:v>
                </c:pt>
                <c:pt idx="2262">
                  <c:v>19/05/17 19:17:00</c:v>
                </c:pt>
                <c:pt idx="2263">
                  <c:v>19/05/17 19:17:10</c:v>
                </c:pt>
                <c:pt idx="2264">
                  <c:v>19/05/17 19:17:20</c:v>
                </c:pt>
                <c:pt idx="2265">
                  <c:v>19/05/17 19:17:30</c:v>
                </c:pt>
                <c:pt idx="2266">
                  <c:v>19/05/17 19:17:40</c:v>
                </c:pt>
                <c:pt idx="2267">
                  <c:v>19/05/17 19:17:50</c:v>
                </c:pt>
                <c:pt idx="2268">
                  <c:v>19/05/17 19:18:00</c:v>
                </c:pt>
                <c:pt idx="2269">
                  <c:v>19/05/17 19:18:10</c:v>
                </c:pt>
                <c:pt idx="2270">
                  <c:v>19/05/17 19:18:20</c:v>
                </c:pt>
                <c:pt idx="2271">
                  <c:v>19/05/17 19:18:30</c:v>
                </c:pt>
                <c:pt idx="2272">
                  <c:v>19/05/17 19:18:40</c:v>
                </c:pt>
                <c:pt idx="2273">
                  <c:v>19/05/17 19:18:50</c:v>
                </c:pt>
                <c:pt idx="2274">
                  <c:v>19/05/17 19:19:00</c:v>
                </c:pt>
                <c:pt idx="2275">
                  <c:v>19/05/17 19:19:10</c:v>
                </c:pt>
                <c:pt idx="2276">
                  <c:v>19/05/17 19:19:20</c:v>
                </c:pt>
                <c:pt idx="2277">
                  <c:v>19/05/17 19:19:30</c:v>
                </c:pt>
                <c:pt idx="2278">
                  <c:v>19/05/17 19:19:40</c:v>
                </c:pt>
                <c:pt idx="2279">
                  <c:v>19/05/17 19:19:50</c:v>
                </c:pt>
                <c:pt idx="2280">
                  <c:v>19/05/17 19:20:00</c:v>
                </c:pt>
                <c:pt idx="2281">
                  <c:v>19/05/17 19:20:10</c:v>
                </c:pt>
                <c:pt idx="2282">
                  <c:v>19/05/17 19:20:20</c:v>
                </c:pt>
                <c:pt idx="2283">
                  <c:v>19/05/17 19:20:30</c:v>
                </c:pt>
                <c:pt idx="2284">
                  <c:v>19/05/17 19:20:40</c:v>
                </c:pt>
                <c:pt idx="2285">
                  <c:v>19/05/17 19:20:50</c:v>
                </c:pt>
                <c:pt idx="2286">
                  <c:v>19/05/17 19:21:00</c:v>
                </c:pt>
                <c:pt idx="2287">
                  <c:v>19/05/17 19:21:10</c:v>
                </c:pt>
                <c:pt idx="2288">
                  <c:v>19/05/17 19:21:20</c:v>
                </c:pt>
                <c:pt idx="2289">
                  <c:v>19/05/17 19:21:30</c:v>
                </c:pt>
                <c:pt idx="2290">
                  <c:v>19/05/17 19:21:40</c:v>
                </c:pt>
                <c:pt idx="2291">
                  <c:v>19/05/17 19:21:50</c:v>
                </c:pt>
                <c:pt idx="2292">
                  <c:v>19/05/17 19:22:00</c:v>
                </c:pt>
                <c:pt idx="2293">
                  <c:v>19/05/17 19:22:10</c:v>
                </c:pt>
                <c:pt idx="2294">
                  <c:v>19/05/17 19:22:20</c:v>
                </c:pt>
                <c:pt idx="2295">
                  <c:v>19/05/17 19:22:30</c:v>
                </c:pt>
                <c:pt idx="2296">
                  <c:v>19/05/17 19:22:40</c:v>
                </c:pt>
                <c:pt idx="2297">
                  <c:v>19/05/17 19:22:50</c:v>
                </c:pt>
                <c:pt idx="2298">
                  <c:v>19/05/17 19:23:00</c:v>
                </c:pt>
                <c:pt idx="2299">
                  <c:v>19/05/17 19:23:10</c:v>
                </c:pt>
                <c:pt idx="2300">
                  <c:v>19/05/17 19:23:20</c:v>
                </c:pt>
                <c:pt idx="2301">
                  <c:v>19/05/17 19:23:30</c:v>
                </c:pt>
                <c:pt idx="2302">
                  <c:v>19/05/17 19:23:40</c:v>
                </c:pt>
                <c:pt idx="2303">
                  <c:v>19/05/17 19:23:50</c:v>
                </c:pt>
                <c:pt idx="2304">
                  <c:v>19/05/17 19:24:00</c:v>
                </c:pt>
                <c:pt idx="2305">
                  <c:v>19/05/17 19:24:10</c:v>
                </c:pt>
                <c:pt idx="2306">
                  <c:v>19/05/17 19:24:20</c:v>
                </c:pt>
                <c:pt idx="2307">
                  <c:v>19/05/17 19:24:30</c:v>
                </c:pt>
                <c:pt idx="2308">
                  <c:v>19/05/17 19:24:40</c:v>
                </c:pt>
                <c:pt idx="2309">
                  <c:v>19/05/17 19:24:50</c:v>
                </c:pt>
                <c:pt idx="2310">
                  <c:v>19/05/17 19:25:00</c:v>
                </c:pt>
                <c:pt idx="2311">
                  <c:v>19/05/17 19:25:10</c:v>
                </c:pt>
                <c:pt idx="2312">
                  <c:v>19/05/17 19:25:20</c:v>
                </c:pt>
                <c:pt idx="2313">
                  <c:v>19/05/17 19:25:30</c:v>
                </c:pt>
                <c:pt idx="2314">
                  <c:v>19/05/17 19:25:40</c:v>
                </c:pt>
                <c:pt idx="2315">
                  <c:v>19/05/17 19:25:50</c:v>
                </c:pt>
                <c:pt idx="2316">
                  <c:v>19/05/17 19:26:00</c:v>
                </c:pt>
                <c:pt idx="2317">
                  <c:v>19/05/17 19:26:10</c:v>
                </c:pt>
                <c:pt idx="2318">
                  <c:v>19/05/17 19:26:20</c:v>
                </c:pt>
                <c:pt idx="2319">
                  <c:v>19/05/17 19:26:30</c:v>
                </c:pt>
                <c:pt idx="2320">
                  <c:v>19/05/17 19:26:40</c:v>
                </c:pt>
                <c:pt idx="2321">
                  <c:v>19/05/17 19:26:50</c:v>
                </c:pt>
                <c:pt idx="2322">
                  <c:v>19/05/17 19:27:00</c:v>
                </c:pt>
                <c:pt idx="2323">
                  <c:v>19/05/17 19:27:10</c:v>
                </c:pt>
                <c:pt idx="2324">
                  <c:v>19/05/17 19:27:20</c:v>
                </c:pt>
                <c:pt idx="2325">
                  <c:v>19/05/17 19:27:30</c:v>
                </c:pt>
                <c:pt idx="2326">
                  <c:v>19/05/17 19:27:40</c:v>
                </c:pt>
                <c:pt idx="2327">
                  <c:v>19/05/17 19:27:50</c:v>
                </c:pt>
                <c:pt idx="2328">
                  <c:v>19/05/17 19:28:00</c:v>
                </c:pt>
                <c:pt idx="2329">
                  <c:v>19/05/17 19:28:10</c:v>
                </c:pt>
                <c:pt idx="2330">
                  <c:v>19/05/17 19:28:20</c:v>
                </c:pt>
                <c:pt idx="2331">
                  <c:v>19/05/17 19:28:30</c:v>
                </c:pt>
                <c:pt idx="2332">
                  <c:v>19/05/17 19:28:40</c:v>
                </c:pt>
                <c:pt idx="2333">
                  <c:v>19/05/17 19:28:50</c:v>
                </c:pt>
                <c:pt idx="2334">
                  <c:v>19/05/17 19:29:00</c:v>
                </c:pt>
                <c:pt idx="2335">
                  <c:v>19/05/17 19:29:10</c:v>
                </c:pt>
                <c:pt idx="2336">
                  <c:v>19/05/17 19:29:20</c:v>
                </c:pt>
                <c:pt idx="2337">
                  <c:v>19/05/17 19:29:30</c:v>
                </c:pt>
                <c:pt idx="2338">
                  <c:v>19/05/17 19:29:40</c:v>
                </c:pt>
                <c:pt idx="2339">
                  <c:v>19/05/17 19:29:50</c:v>
                </c:pt>
                <c:pt idx="2340">
                  <c:v>19/05/17 19:30:00</c:v>
                </c:pt>
                <c:pt idx="2341">
                  <c:v>19/05/17 19:30:10</c:v>
                </c:pt>
                <c:pt idx="2342">
                  <c:v>19/05/17 19:30:20</c:v>
                </c:pt>
                <c:pt idx="2343">
                  <c:v>19/05/17 19:30:30</c:v>
                </c:pt>
                <c:pt idx="2344">
                  <c:v>19/05/17 19:30:40</c:v>
                </c:pt>
                <c:pt idx="2345">
                  <c:v>19/05/17 19:30:50</c:v>
                </c:pt>
                <c:pt idx="2346">
                  <c:v>19/05/17 19:31:00</c:v>
                </c:pt>
                <c:pt idx="2347">
                  <c:v>19/05/17 19:31:10</c:v>
                </c:pt>
                <c:pt idx="2348">
                  <c:v>19/05/17 19:31:20</c:v>
                </c:pt>
                <c:pt idx="2349">
                  <c:v>19/05/17 19:31:30</c:v>
                </c:pt>
                <c:pt idx="2350">
                  <c:v>19/05/17 19:31:40</c:v>
                </c:pt>
                <c:pt idx="2351">
                  <c:v>19/05/17 19:31:50</c:v>
                </c:pt>
                <c:pt idx="2352">
                  <c:v>19/05/17 19:32:00</c:v>
                </c:pt>
                <c:pt idx="2353">
                  <c:v>19/05/17 19:32:10</c:v>
                </c:pt>
                <c:pt idx="2354">
                  <c:v>19/05/17 19:32:20</c:v>
                </c:pt>
                <c:pt idx="2355">
                  <c:v>19/05/17 19:32:30</c:v>
                </c:pt>
                <c:pt idx="2356">
                  <c:v>19/05/17 19:32:40</c:v>
                </c:pt>
                <c:pt idx="2357">
                  <c:v>19/05/17 19:32:50</c:v>
                </c:pt>
                <c:pt idx="2358">
                  <c:v>19/05/17 19:33:00</c:v>
                </c:pt>
                <c:pt idx="2359">
                  <c:v>19/05/17 19:33:10</c:v>
                </c:pt>
                <c:pt idx="2360">
                  <c:v>19/05/17 19:33:20</c:v>
                </c:pt>
                <c:pt idx="2361">
                  <c:v>19/05/17 19:33:30</c:v>
                </c:pt>
                <c:pt idx="2362">
                  <c:v>19/05/17 19:33:40</c:v>
                </c:pt>
                <c:pt idx="2363">
                  <c:v>19/05/17 19:33:50</c:v>
                </c:pt>
                <c:pt idx="2364">
                  <c:v>19/05/17 19:34:00</c:v>
                </c:pt>
                <c:pt idx="2365">
                  <c:v>19/05/17 19:34:10</c:v>
                </c:pt>
                <c:pt idx="2366">
                  <c:v>19/05/17 19:34:20</c:v>
                </c:pt>
                <c:pt idx="2367">
                  <c:v>19/05/17 19:34:30</c:v>
                </c:pt>
                <c:pt idx="2368">
                  <c:v>19/05/17 19:34:40</c:v>
                </c:pt>
                <c:pt idx="2369">
                  <c:v>19/05/17 19:34:50</c:v>
                </c:pt>
                <c:pt idx="2370">
                  <c:v>19/05/17 19:35:00</c:v>
                </c:pt>
                <c:pt idx="2371">
                  <c:v>19/05/17 19:35:10</c:v>
                </c:pt>
                <c:pt idx="2372">
                  <c:v>19/05/17 19:35:20</c:v>
                </c:pt>
                <c:pt idx="2373">
                  <c:v>19/05/17 19:35:30</c:v>
                </c:pt>
                <c:pt idx="2374">
                  <c:v>19/05/17 19:35:40</c:v>
                </c:pt>
                <c:pt idx="2375">
                  <c:v>19/05/17 19:35:50</c:v>
                </c:pt>
                <c:pt idx="2376">
                  <c:v>19/05/17 19:36:00</c:v>
                </c:pt>
                <c:pt idx="2377">
                  <c:v>19/05/17 19:36:10</c:v>
                </c:pt>
                <c:pt idx="2378">
                  <c:v>19/05/17 19:36:20</c:v>
                </c:pt>
                <c:pt idx="2379">
                  <c:v>19/05/17 19:36:30</c:v>
                </c:pt>
                <c:pt idx="2380">
                  <c:v>19/05/17 19:36:40</c:v>
                </c:pt>
                <c:pt idx="2381">
                  <c:v>19/05/17 19:36:50</c:v>
                </c:pt>
                <c:pt idx="2382">
                  <c:v>19/05/17 19:37:00</c:v>
                </c:pt>
                <c:pt idx="2383">
                  <c:v>19/05/17 19:37:10</c:v>
                </c:pt>
                <c:pt idx="2384">
                  <c:v>19/05/17 19:37:20</c:v>
                </c:pt>
                <c:pt idx="2385">
                  <c:v>19/05/17 19:37:30</c:v>
                </c:pt>
                <c:pt idx="2386">
                  <c:v>19/05/17 19:37:40</c:v>
                </c:pt>
                <c:pt idx="2387">
                  <c:v>19/05/17 19:37:50</c:v>
                </c:pt>
                <c:pt idx="2388">
                  <c:v>19/05/17 19:38:00</c:v>
                </c:pt>
                <c:pt idx="2389">
                  <c:v>19/05/17 19:38:10</c:v>
                </c:pt>
                <c:pt idx="2390">
                  <c:v>19/05/17 19:38:20</c:v>
                </c:pt>
                <c:pt idx="2391">
                  <c:v>19/05/17 19:38:30</c:v>
                </c:pt>
                <c:pt idx="2392">
                  <c:v>19/05/17 19:38:40</c:v>
                </c:pt>
                <c:pt idx="2393">
                  <c:v>19/05/17 19:38:50</c:v>
                </c:pt>
                <c:pt idx="2394">
                  <c:v>19/05/17 19:39:00</c:v>
                </c:pt>
                <c:pt idx="2395">
                  <c:v>19/05/17 19:39:10</c:v>
                </c:pt>
                <c:pt idx="2396">
                  <c:v>19/05/17 19:39:20</c:v>
                </c:pt>
                <c:pt idx="2397">
                  <c:v>19/05/17 19:39:30</c:v>
                </c:pt>
                <c:pt idx="2398">
                  <c:v>19/05/17 19:39:40</c:v>
                </c:pt>
                <c:pt idx="2399">
                  <c:v>19/05/17 19:39:50</c:v>
                </c:pt>
                <c:pt idx="2400">
                  <c:v>19/05/17 19:40:00</c:v>
                </c:pt>
                <c:pt idx="2401">
                  <c:v>19/05/17 19:40:10</c:v>
                </c:pt>
                <c:pt idx="2402">
                  <c:v>19/05/17 19:40:20</c:v>
                </c:pt>
                <c:pt idx="2403">
                  <c:v>19/05/17 19:40:30</c:v>
                </c:pt>
                <c:pt idx="2404">
                  <c:v>19/05/17 19:40:40</c:v>
                </c:pt>
                <c:pt idx="2405">
                  <c:v>19/05/17 19:40:50</c:v>
                </c:pt>
                <c:pt idx="2406">
                  <c:v>19/05/17 19:41:00</c:v>
                </c:pt>
                <c:pt idx="2407">
                  <c:v>19/05/17 19:41:10</c:v>
                </c:pt>
                <c:pt idx="2408">
                  <c:v>19/05/17 19:41:20</c:v>
                </c:pt>
                <c:pt idx="2409">
                  <c:v>19/05/17 19:41:30</c:v>
                </c:pt>
                <c:pt idx="2410">
                  <c:v>19/05/17 19:41:40</c:v>
                </c:pt>
                <c:pt idx="2411">
                  <c:v>19/05/17 19:41:50</c:v>
                </c:pt>
                <c:pt idx="2412">
                  <c:v>19/05/17 19:42:00</c:v>
                </c:pt>
                <c:pt idx="2413">
                  <c:v>19/05/17 19:42:10</c:v>
                </c:pt>
                <c:pt idx="2414">
                  <c:v>19/05/17 19:42:20</c:v>
                </c:pt>
                <c:pt idx="2415">
                  <c:v>19/05/17 19:42:30</c:v>
                </c:pt>
                <c:pt idx="2416">
                  <c:v>19/05/17 19:42:40</c:v>
                </c:pt>
                <c:pt idx="2417">
                  <c:v>19/05/17 19:42:50</c:v>
                </c:pt>
                <c:pt idx="2418">
                  <c:v>19/05/17 19:43:00</c:v>
                </c:pt>
                <c:pt idx="2419">
                  <c:v>19/05/17 19:43:10</c:v>
                </c:pt>
                <c:pt idx="2420">
                  <c:v>19/05/17 19:43:20</c:v>
                </c:pt>
                <c:pt idx="2421">
                  <c:v>19/05/17 19:43:30</c:v>
                </c:pt>
                <c:pt idx="2422">
                  <c:v>19/05/17 19:43:40</c:v>
                </c:pt>
                <c:pt idx="2423">
                  <c:v>19/05/17 19:43:50</c:v>
                </c:pt>
                <c:pt idx="2424">
                  <c:v>19/05/17 19:44:00</c:v>
                </c:pt>
                <c:pt idx="2425">
                  <c:v>19/05/17 19:44:10</c:v>
                </c:pt>
                <c:pt idx="2426">
                  <c:v>19/05/17 19:44:20</c:v>
                </c:pt>
                <c:pt idx="2427">
                  <c:v>19/05/17 19:44:30</c:v>
                </c:pt>
                <c:pt idx="2428">
                  <c:v>19/05/17 19:44:40</c:v>
                </c:pt>
                <c:pt idx="2429">
                  <c:v>19/05/17 19:44:50</c:v>
                </c:pt>
                <c:pt idx="2430">
                  <c:v>19/05/17 19:45:00</c:v>
                </c:pt>
                <c:pt idx="2431">
                  <c:v>19/05/17 19:45:10</c:v>
                </c:pt>
                <c:pt idx="2432">
                  <c:v>19/05/17 19:45:20</c:v>
                </c:pt>
                <c:pt idx="2433">
                  <c:v>19/05/17 19:45:30</c:v>
                </c:pt>
                <c:pt idx="2434">
                  <c:v>19/05/17 19:45:40</c:v>
                </c:pt>
                <c:pt idx="2435">
                  <c:v>19/05/17 19:45:50</c:v>
                </c:pt>
                <c:pt idx="2436">
                  <c:v>19/05/17 19:46:00</c:v>
                </c:pt>
                <c:pt idx="2437">
                  <c:v>19/05/17 19:46:10</c:v>
                </c:pt>
                <c:pt idx="2438">
                  <c:v>19/05/17 19:46:20</c:v>
                </c:pt>
                <c:pt idx="2439">
                  <c:v>19/05/17 19:46:30</c:v>
                </c:pt>
                <c:pt idx="2440">
                  <c:v>19/05/17 19:46:40</c:v>
                </c:pt>
                <c:pt idx="2441">
                  <c:v>19/05/17 19:46:50</c:v>
                </c:pt>
                <c:pt idx="2442">
                  <c:v>19/05/17 19:47:00</c:v>
                </c:pt>
                <c:pt idx="2443">
                  <c:v>19/05/17 19:47:10</c:v>
                </c:pt>
                <c:pt idx="2444">
                  <c:v>19/05/17 19:47:20</c:v>
                </c:pt>
                <c:pt idx="2445">
                  <c:v>19/05/17 19:47:30</c:v>
                </c:pt>
                <c:pt idx="2446">
                  <c:v>19/05/17 19:47:40</c:v>
                </c:pt>
                <c:pt idx="2447">
                  <c:v>19/05/17 19:47:50</c:v>
                </c:pt>
                <c:pt idx="2448">
                  <c:v>19/05/17 19:48:00</c:v>
                </c:pt>
                <c:pt idx="2449">
                  <c:v>19/05/17 19:48:10</c:v>
                </c:pt>
                <c:pt idx="2450">
                  <c:v>19/05/17 19:48:20</c:v>
                </c:pt>
                <c:pt idx="2451">
                  <c:v>19/05/17 19:48:30</c:v>
                </c:pt>
                <c:pt idx="2452">
                  <c:v>19/05/17 19:48:40</c:v>
                </c:pt>
                <c:pt idx="2453">
                  <c:v>19/05/17 19:48:50</c:v>
                </c:pt>
                <c:pt idx="2454">
                  <c:v>19/05/17 19:49:00</c:v>
                </c:pt>
                <c:pt idx="2455">
                  <c:v>19/05/17 19:49:10</c:v>
                </c:pt>
                <c:pt idx="2456">
                  <c:v>19/05/17 19:49:20</c:v>
                </c:pt>
                <c:pt idx="2457">
                  <c:v>19/05/17 19:49:30</c:v>
                </c:pt>
                <c:pt idx="2458">
                  <c:v>19/05/17 19:49:40</c:v>
                </c:pt>
                <c:pt idx="2459">
                  <c:v>19/05/17 19:49:50</c:v>
                </c:pt>
                <c:pt idx="2460">
                  <c:v>19/05/17 19:50:00</c:v>
                </c:pt>
                <c:pt idx="2461">
                  <c:v>19/05/17 19:50:10</c:v>
                </c:pt>
                <c:pt idx="2462">
                  <c:v>19/05/17 19:50:20</c:v>
                </c:pt>
                <c:pt idx="2463">
                  <c:v>19/05/17 19:50:30</c:v>
                </c:pt>
                <c:pt idx="2464">
                  <c:v>19/05/17 19:50:40</c:v>
                </c:pt>
                <c:pt idx="2465">
                  <c:v>19/05/17 19:50:50</c:v>
                </c:pt>
                <c:pt idx="2466">
                  <c:v>19/05/17 19:51:00</c:v>
                </c:pt>
                <c:pt idx="2467">
                  <c:v>19/05/17 19:51:10</c:v>
                </c:pt>
                <c:pt idx="2468">
                  <c:v>19/05/17 19:51:20</c:v>
                </c:pt>
                <c:pt idx="2469">
                  <c:v>19/05/17 19:51:30</c:v>
                </c:pt>
                <c:pt idx="2470">
                  <c:v>19/05/17 19:51:40</c:v>
                </c:pt>
                <c:pt idx="2471">
                  <c:v>19/05/17 19:51:50</c:v>
                </c:pt>
                <c:pt idx="2472">
                  <c:v>19/05/17 19:52:00</c:v>
                </c:pt>
                <c:pt idx="2473">
                  <c:v>19/05/17 19:52:10</c:v>
                </c:pt>
                <c:pt idx="2474">
                  <c:v>19/05/17 19:52:20</c:v>
                </c:pt>
                <c:pt idx="2475">
                  <c:v>19/05/17 19:52:30</c:v>
                </c:pt>
                <c:pt idx="2476">
                  <c:v>19/05/17 19:52:40</c:v>
                </c:pt>
                <c:pt idx="2477">
                  <c:v>19/05/17 19:52:50</c:v>
                </c:pt>
                <c:pt idx="2478">
                  <c:v>19/05/17 19:53:00</c:v>
                </c:pt>
                <c:pt idx="2479">
                  <c:v>19/05/17 19:53:10</c:v>
                </c:pt>
                <c:pt idx="2480">
                  <c:v>19/05/17 19:53:20</c:v>
                </c:pt>
                <c:pt idx="2481">
                  <c:v>19/05/17 19:53:30</c:v>
                </c:pt>
                <c:pt idx="2482">
                  <c:v>19/05/17 19:53:40</c:v>
                </c:pt>
                <c:pt idx="2483">
                  <c:v>19/05/17 19:53:50</c:v>
                </c:pt>
                <c:pt idx="2484">
                  <c:v>19/05/17 19:54:00</c:v>
                </c:pt>
                <c:pt idx="2485">
                  <c:v>19/05/17 19:54:10</c:v>
                </c:pt>
                <c:pt idx="2486">
                  <c:v>19/05/17 19:54:20</c:v>
                </c:pt>
                <c:pt idx="2487">
                  <c:v>19/05/17 19:54:30</c:v>
                </c:pt>
                <c:pt idx="2488">
                  <c:v>19/05/17 19:54:40</c:v>
                </c:pt>
                <c:pt idx="2489">
                  <c:v>19/05/17 19:54:50</c:v>
                </c:pt>
                <c:pt idx="2490">
                  <c:v>19/05/17 19:55:00</c:v>
                </c:pt>
                <c:pt idx="2491">
                  <c:v>19/05/17 19:55:10</c:v>
                </c:pt>
                <c:pt idx="2492">
                  <c:v>19/05/17 19:55:20</c:v>
                </c:pt>
                <c:pt idx="2493">
                  <c:v>19/05/17 19:55:30</c:v>
                </c:pt>
                <c:pt idx="2494">
                  <c:v>19/05/17 19:55:40</c:v>
                </c:pt>
                <c:pt idx="2495">
                  <c:v>19/05/17 19:55:50</c:v>
                </c:pt>
                <c:pt idx="2496">
                  <c:v>19/05/17 19:56:00</c:v>
                </c:pt>
                <c:pt idx="2497">
                  <c:v>19/05/17 19:56:10</c:v>
                </c:pt>
                <c:pt idx="2498">
                  <c:v>19/05/17 19:56:20</c:v>
                </c:pt>
                <c:pt idx="2499">
                  <c:v>19/05/17 19:56:30</c:v>
                </c:pt>
                <c:pt idx="2500">
                  <c:v>19/05/17 19:56:40</c:v>
                </c:pt>
                <c:pt idx="2501">
                  <c:v>19/05/17 19:56:50</c:v>
                </c:pt>
                <c:pt idx="2502">
                  <c:v>19/05/17 19:57:00</c:v>
                </c:pt>
                <c:pt idx="2503">
                  <c:v>19/05/17 19:57:10</c:v>
                </c:pt>
                <c:pt idx="2504">
                  <c:v>19/05/17 19:57:20</c:v>
                </c:pt>
                <c:pt idx="2505">
                  <c:v>19/05/17 19:57:30</c:v>
                </c:pt>
                <c:pt idx="2506">
                  <c:v>19/05/17 19:57:40</c:v>
                </c:pt>
                <c:pt idx="2507">
                  <c:v>19/05/17 19:57:50</c:v>
                </c:pt>
                <c:pt idx="2508">
                  <c:v>19/05/17 19:58:00</c:v>
                </c:pt>
                <c:pt idx="2509">
                  <c:v>19/05/17 19:58:10</c:v>
                </c:pt>
                <c:pt idx="2510">
                  <c:v>19/05/17 19:58:20</c:v>
                </c:pt>
                <c:pt idx="2511">
                  <c:v>19/05/17 19:58:30</c:v>
                </c:pt>
                <c:pt idx="2512">
                  <c:v>19/05/17 19:58:40</c:v>
                </c:pt>
                <c:pt idx="2513">
                  <c:v>19/05/17 19:58:50</c:v>
                </c:pt>
                <c:pt idx="2514">
                  <c:v>19/05/17 19:59:00</c:v>
                </c:pt>
                <c:pt idx="2515">
                  <c:v>19/05/17 19:59:10</c:v>
                </c:pt>
                <c:pt idx="2516">
                  <c:v>19/05/17 19:59:20</c:v>
                </c:pt>
                <c:pt idx="2517">
                  <c:v>19/05/17 19:59:30</c:v>
                </c:pt>
                <c:pt idx="2518">
                  <c:v>19/05/17 19:59:40</c:v>
                </c:pt>
                <c:pt idx="2519">
                  <c:v>19/05/17 19:59:50</c:v>
                </c:pt>
                <c:pt idx="2520">
                  <c:v>19/05/17 20:00:00</c:v>
                </c:pt>
                <c:pt idx="2521">
                  <c:v>19/05/17 20:00:10</c:v>
                </c:pt>
                <c:pt idx="2522">
                  <c:v>19/05/17 20:00:20</c:v>
                </c:pt>
                <c:pt idx="2523">
                  <c:v>19/05/17 20:00:30</c:v>
                </c:pt>
                <c:pt idx="2524">
                  <c:v>19/05/17 20:00:40</c:v>
                </c:pt>
                <c:pt idx="2525">
                  <c:v>19/05/17 20:00:50</c:v>
                </c:pt>
                <c:pt idx="2526">
                  <c:v>19/05/17 20:01:00</c:v>
                </c:pt>
                <c:pt idx="2527">
                  <c:v>19/05/17 20:01:10</c:v>
                </c:pt>
                <c:pt idx="2528">
                  <c:v>19/05/17 20:01:20</c:v>
                </c:pt>
                <c:pt idx="2529">
                  <c:v>19/05/17 20:01:30</c:v>
                </c:pt>
                <c:pt idx="2530">
                  <c:v>19/05/17 20:01:40</c:v>
                </c:pt>
                <c:pt idx="2531">
                  <c:v>19/05/17 20:01:50</c:v>
                </c:pt>
                <c:pt idx="2532">
                  <c:v>19/05/17 20:02:00</c:v>
                </c:pt>
                <c:pt idx="2533">
                  <c:v>19/05/17 20:02:10</c:v>
                </c:pt>
                <c:pt idx="2534">
                  <c:v>19/05/17 20:02:20</c:v>
                </c:pt>
                <c:pt idx="2535">
                  <c:v>19/05/17 20:02:30</c:v>
                </c:pt>
                <c:pt idx="2536">
                  <c:v>19/05/17 20:02:40</c:v>
                </c:pt>
                <c:pt idx="2537">
                  <c:v>19/05/17 20:02:50</c:v>
                </c:pt>
                <c:pt idx="2538">
                  <c:v>19/05/17 20:03:00</c:v>
                </c:pt>
                <c:pt idx="2539">
                  <c:v>19/05/17 20:03:10</c:v>
                </c:pt>
                <c:pt idx="2540">
                  <c:v>19/05/17 20:03:20</c:v>
                </c:pt>
                <c:pt idx="2541">
                  <c:v>19/05/17 20:03:30</c:v>
                </c:pt>
                <c:pt idx="2542">
                  <c:v>19/05/17 20:03:40</c:v>
                </c:pt>
                <c:pt idx="2543">
                  <c:v>19/05/17 20:03:50</c:v>
                </c:pt>
                <c:pt idx="2544">
                  <c:v>19/05/17 20:04:00</c:v>
                </c:pt>
                <c:pt idx="2545">
                  <c:v>19/05/17 20:04:10</c:v>
                </c:pt>
                <c:pt idx="2546">
                  <c:v>19/05/17 20:04:20</c:v>
                </c:pt>
                <c:pt idx="2547">
                  <c:v>19/05/17 20:04:30</c:v>
                </c:pt>
                <c:pt idx="2548">
                  <c:v>19/05/17 20:04:40</c:v>
                </c:pt>
                <c:pt idx="2549">
                  <c:v>19/05/17 20:04:50</c:v>
                </c:pt>
                <c:pt idx="2550">
                  <c:v>19/05/17 20:05:00</c:v>
                </c:pt>
                <c:pt idx="2551">
                  <c:v>19/05/17 20:05:10</c:v>
                </c:pt>
                <c:pt idx="2552">
                  <c:v>19/05/17 20:05:20</c:v>
                </c:pt>
                <c:pt idx="2553">
                  <c:v>19/05/17 20:05:30</c:v>
                </c:pt>
                <c:pt idx="2554">
                  <c:v>19/05/17 20:05:40</c:v>
                </c:pt>
                <c:pt idx="2555">
                  <c:v>19/05/17 20:05:50</c:v>
                </c:pt>
                <c:pt idx="2556">
                  <c:v>19/05/17 20:06:00</c:v>
                </c:pt>
                <c:pt idx="2557">
                  <c:v>19/05/17 20:06:10</c:v>
                </c:pt>
                <c:pt idx="2558">
                  <c:v>19/05/17 20:06:20</c:v>
                </c:pt>
                <c:pt idx="2559">
                  <c:v>19/05/17 20:06:30</c:v>
                </c:pt>
                <c:pt idx="2560">
                  <c:v>19/05/17 20:06:40</c:v>
                </c:pt>
                <c:pt idx="2561">
                  <c:v>19/05/17 20:06:50</c:v>
                </c:pt>
                <c:pt idx="2562">
                  <c:v>19/05/17 20:07:00</c:v>
                </c:pt>
                <c:pt idx="2563">
                  <c:v>19/05/17 20:07:10</c:v>
                </c:pt>
                <c:pt idx="2564">
                  <c:v>19/05/17 20:07:20</c:v>
                </c:pt>
                <c:pt idx="2565">
                  <c:v>19/05/17 20:07:30</c:v>
                </c:pt>
                <c:pt idx="2566">
                  <c:v>19/05/17 20:07:40</c:v>
                </c:pt>
                <c:pt idx="2567">
                  <c:v>19/05/17 20:07:50</c:v>
                </c:pt>
                <c:pt idx="2568">
                  <c:v>19/05/17 20:08:00</c:v>
                </c:pt>
                <c:pt idx="2569">
                  <c:v>19/05/17 20:08:10</c:v>
                </c:pt>
                <c:pt idx="2570">
                  <c:v>19/05/17 20:08:20</c:v>
                </c:pt>
                <c:pt idx="2571">
                  <c:v>19/05/17 20:08:30</c:v>
                </c:pt>
                <c:pt idx="2572">
                  <c:v>19/05/17 20:08:40</c:v>
                </c:pt>
                <c:pt idx="2573">
                  <c:v>19/05/17 20:08:50</c:v>
                </c:pt>
                <c:pt idx="2574">
                  <c:v>19/05/17 20:09:00</c:v>
                </c:pt>
                <c:pt idx="2575">
                  <c:v>19/05/17 20:09:10</c:v>
                </c:pt>
                <c:pt idx="2576">
                  <c:v>19/05/17 20:09:20</c:v>
                </c:pt>
                <c:pt idx="2577">
                  <c:v>19/05/17 20:09:30</c:v>
                </c:pt>
                <c:pt idx="2578">
                  <c:v>19/05/17 20:09:40</c:v>
                </c:pt>
                <c:pt idx="2579">
                  <c:v>19/05/17 20:09:50</c:v>
                </c:pt>
                <c:pt idx="2580">
                  <c:v>19/05/17 20:10:00</c:v>
                </c:pt>
                <c:pt idx="2581">
                  <c:v>19/05/17 20:10:10</c:v>
                </c:pt>
                <c:pt idx="2582">
                  <c:v>19/05/17 20:10:20</c:v>
                </c:pt>
                <c:pt idx="2583">
                  <c:v>19/05/17 20:10:30</c:v>
                </c:pt>
                <c:pt idx="2584">
                  <c:v>19/05/17 20:10:40</c:v>
                </c:pt>
                <c:pt idx="2585">
                  <c:v>19/05/17 20:10:50</c:v>
                </c:pt>
                <c:pt idx="2586">
                  <c:v>19/05/17 20:11:00</c:v>
                </c:pt>
                <c:pt idx="2587">
                  <c:v>19/05/17 20:11:10</c:v>
                </c:pt>
                <c:pt idx="2588">
                  <c:v>19/05/17 20:11:20</c:v>
                </c:pt>
                <c:pt idx="2589">
                  <c:v>19/05/17 20:11:30</c:v>
                </c:pt>
                <c:pt idx="2590">
                  <c:v>19/05/17 20:11:40</c:v>
                </c:pt>
                <c:pt idx="2591">
                  <c:v>19/05/17 20:11:50</c:v>
                </c:pt>
                <c:pt idx="2592">
                  <c:v>19/05/17 20:12:00</c:v>
                </c:pt>
                <c:pt idx="2593">
                  <c:v>19/05/17 20:12:10</c:v>
                </c:pt>
                <c:pt idx="2594">
                  <c:v>19/05/17 20:12:20</c:v>
                </c:pt>
                <c:pt idx="2595">
                  <c:v>19/05/17 20:12:30</c:v>
                </c:pt>
                <c:pt idx="2596">
                  <c:v>19/05/17 20:12:40</c:v>
                </c:pt>
                <c:pt idx="2597">
                  <c:v>19/05/17 20:12:50</c:v>
                </c:pt>
                <c:pt idx="2598">
                  <c:v>19/05/17 20:13:00</c:v>
                </c:pt>
                <c:pt idx="2599">
                  <c:v>19/05/17 20:13:10</c:v>
                </c:pt>
                <c:pt idx="2600">
                  <c:v>19/05/17 20:13:20</c:v>
                </c:pt>
                <c:pt idx="2601">
                  <c:v>19/05/17 20:13:30</c:v>
                </c:pt>
                <c:pt idx="2602">
                  <c:v>19/05/17 20:13:40</c:v>
                </c:pt>
                <c:pt idx="2603">
                  <c:v>19/05/17 20:13:50</c:v>
                </c:pt>
                <c:pt idx="2604">
                  <c:v>19/05/17 20:14:00</c:v>
                </c:pt>
                <c:pt idx="2605">
                  <c:v>19/05/17 20:14:10</c:v>
                </c:pt>
                <c:pt idx="2606">
                  <c:v>19/05/17 20:14:20</c:v>
                </c:pt>
                <c:pt idx="2607">
                  <c:v>19/05/17 20:14:30</c:v>
                </c:pt>
                <c:pt idx="2608">
                  <c:v>19/05/17 20:14:40</c:v>
                </c:pt>
                <c:pt idx="2609">
                  <c:v>19/05/17 20:14:50</c:v>
                </c:pt>
                <c:pt idx="2610">
                  <c:v>19/05/17 20:15:00</c:v>
                </c:pt>
                <c:pt idx="2611">
                  <c:v>19/05/17 20:15:10</c:v>
                </c:pt>
                <c:pt idx="2612">
                  <c:v>19/05/17 20:15:20</c:v>
                </c:pt>
                <c:pt idx="2613">
                  <c:v>19/05/17 20:15:30</c:v>
                </c:pt>
                <c:pt idx="2614">
                  <c:v>19/05/17 20:15:40</c:v>
                </c:pt>
                <c:pt idx="2615">
                  <c:v>19/05/17 20:15:50</c:v>
                </c:pt>
                <c:pt idx="2616">
                  <c:v>19/05/17 20:16:00</c:v>
                </c:pt>
                <c:pt idx="2617">
                  <c:v>19/05/17 20:16:10</c:v>
                </c:pt>
                <c:pt idx="2618">
                  <c:v>19/05/17 20:16:20</c:v>
                </c:pt>
                <c:pt idx="2619">
                  <c:v>19/05/17 20:16:30</c:v>
                </c:pt>
                <c:pt idx="2620">
                  <c:v>19/05/17 20:16:40</c:v>
                </c:pt>
                <c:pt idx="2621">
                  <c:v>19/05/17 20:16:50</c:v>
                </c:pt>
                <c:pt idx="2622">
                  <c:v>19/05/17 20:17:00</c:v>
                </c:pt>
                <c:pt idx="2623">
                  <c:v>19/05/17 20:17:10</c:v>
                </c:pt>
                <c:pt idx="2624">
                  <c:v>19/05/17 20:17:20</c:v>
                </c:pt>
                <c:pt idx="2625">
                  <c:v>19/05/17 20:17:30</c:v>
                </c:pt>
                <c:pt idx="2626">
                  <c:v>19/05/17 20:17:40</c:v>
                </c:pt>
                <c:pt idx="2627">
                  <c:v>19/05/17 20:17:50</c:v>
                </c:pt>
                <c:pt idx="2628">
                  <c:v>19/05/17 20:18:00</c:v>
                </c:pt>
                <c:pt idx="2629">
                  <c:v>19/05/17 20:18:10</c:v>
                </c:pt>
                <c:pt idx="2630">
                  <c:v>19/05/17 20:18:20</c:v>
                </c:pt>
                <c:pt idx="2631">
                  <c:v>19/05/17 20:18:30</c:v>
                </c:pt>
                <c:pt idx="2632">
                  <c:v>19/05/17 20:18:40</c:v>
                </c:pt>
                <c:pt idx="2633">
                  <c:v>19/05/17 20:18:50</c:v>
                </c:pt>
                <c:pt idx="2634">
                  <c:v>19/05/17 20:19:00</c:v>
                </c:pt>
                <c:pt idx="2635">
                  <c:v>19/05/17 20:19:10</c:v>
                </c:pt>
                <c:pt idx="2636">
                  <c:v>19/05/17 20:19:20</c:v>
                </c:pt>
                <c:pt idx="2637">
                  <c:v>19/05/17 20:19:30</c:v>
                </c:pt>
                <c:pt idx="2638">
                  <c:v>19/05/17 20:19:40</c:v>
                </c:pt>
                <c:pt idx="2639">
                  <c:v>19/05/17 20:19:50</c:v>
                </c:pt>
                <c:pt idx="2640">
                  <c:v>19/05/17 20:20:00</c:v>
                </c:pt>
                <c:pt idx="2641">
                  <c:v>19/05/17 20:20:10</c:v>
                </c:pt>
                <c:pt idx="2642">
                  <c:v>19/05/17 20:20:20</c:v>
                </c:pt>
                <c:pt idx="2643">
                  <c:v>19/05/17 20:20:30</c:v>
                </c:pt>
                <c:pt idx="2644">
                  <c:v>19/05/17 20:20:40</c:v>
                </c:pt>
                <c:pt idx="2645">
                  <c:v>19/05/17 20:20:50</c:v>
                </c:pt>
                <c:pt idx="2646">
                  <c:v>19/05/17 20:21:00</c:v>
                </c:pt>
                <c:pt idx="2647">
                  <c:v>19/05/17 20:21:10</c:v>
                </c:pt>
                <c:pt idx="2648">
                  <c:v>19/05/17 20:21:20</c:v>
                </c:pt>
                <c:pt idx="2649">
                  <c:v>19/05/17 20:21:30</c:v>
                </c:pt>
                <c:pt idx="2650">
                  <c:v>19/05/17 20:21:40</c:v>
                </c:pt>
                <c:pt idx="2651">
                  <c:v>19/05/17 20:21:50</c:v>
                </c:pt>
                <c:pt idx="2652">
                  <c:v>19/05/17 20:22:00</c:v>
                </c:pt>
                <c:pt idx="2653">
                  <c:v>19/05/17 20:22:10</c:v>
                </c:pt>
                <c:pt idx="2654">
                  <c:v>19/05/17 20:22:20</c:v>
                </c:pt>
                <c:pt idx="2655">
                  <c:v>19/05/17 20:22:30</c:v>
                </c:pt>
                <c:pt idx="2656">
                  <c:v>19/05/17 20:22:40</c:v>
                </c:pt>
                <c:pt idx="2657">
                  <c:v>19/05/17 20:22:50</c:v>
                </c:pt>
                <c:pt idx="2658">
                  <c:v>19/05/17 20:23:00</c:v>
                </c:pt>
                <c:pt idx="2659">
                  <c:v>19/05/17 20:23:10</c:v>
                </c:pt>
                <c:pt idx="2660">
                  <c:v>19/05/17 20:23:20</c:v>
                </c:pt>
                <c:pt idx="2661">
                  <c:v>19/05/17 20:23:30</c:v>
                </c:pt>
                <c:pt idx="2662">
                  <c:v>19/05/17 20:23:40</c:v>
                </c:pt>
                <c:pt idx="2663">
                  <c:v>19/05/17 20:23:50</c:v>
                </c:pt>
                <c:pt idx="2664">
                  <c:v>19/05/17 20:24:00</c:v>
                </c:pt>
                <c:pt idx="2665">
                  <c:v>19/05/17 20:24:10</c:v>
                </c:pt>
                <c:pt idx="2666">
                  <c:v>19/05/17 20:24:20</c:v>
                </c:pt>
                <c:pt idx="2667">
                  <c:v>19/05/17 20:24:30</c:v>
                </c:pt>
                <c:pt idx="2668">
                  <c:v>19/05/17 20:24:40</c:v>
                </c:pt>
                <c:pt idx="2669">
                  <c:v>19/05/17 20:24:50</c:v>
                </c:pt>
                <c:pt idx="2670">
                  <c:v>19/05/17 20:25:00</c:v>
                </c:pt>
                <c:pt idx="2671">
                  <c:v>19/05/17 20:25:10</c:v>
                </c:pt>
                <c:pt idx="2672">
                  <c:v>19/05/17 20:25:20</c:v>
                </c:pt>
                <c:pt idx="2673">
                  <c:v>19/05/17 20:25:30</c:v>
                </c:pt>
                <c:pt idx="2674">
                  <c:v>19/05/17 20:25:40</c:v>
                </c:pt>
                <c:pt idx="2675">
                  <c:v>19/05/17 20:25:50</c:v>
                </c:pt>
                <c:pt idx="2676">
                  <c:v>19/05/17 20:26:00</c:v>
                </c:pt>
                <c:pt idx="2677">
                  <c:v>19/05/17 20:26:10</c:v>
                </c:pt>
                <c:pt idx="2678">
                  <c:v>19/05/17 20:26:20</c:v>
                </c:pt>
                <c:pt idx="2679">
                  <c:v>19/05/17 20:26:30</c:v>
                </c:pt>
                <c:pt idx="2680">
                  <c:v>19/05/17 20:26:40</c:v>
                </c:pt>
                <c:pt idx="2681">
                  <c:v>19/05/17 20:26:50</c:v>
                </c:pt>
                <c:pt idx="2682">
                  <c:v>19/05/17 20:27:00</c:v>
                </c:pt>
                <c:pt idx="2683">
                  <c:v>19/05/17 20:27:10</c:v>
                </c:pt>
                <c:pt idx="2684">
                  <c:v>19/05/17 20:27:20</c:v>
                </c:pt>
                <c:pt idx="2685">
                  <c:v>19/05/17 20:27:30</c:v>
                </c:pt>
                <c:pt idx="2686">
                  <c:v>19/05/17 20:27:40</c:v>
                </c:pt>
                <c:pt idx="2687">
                  <c:v>19/05/17 20:27:50</c:v>
                </c:pt>
                <c:pt idx="2688">
                  <c:v>19/05/17 20:28:00</c:v>
                </c:pt>
                <c:pt idx="2689">
                  <c:v>19/05/17 20:28:10</c:v>
                </c:pt>
                <c:pt idx="2690">
                  <c:v>19/05/17 20:28:20</c:v>
                </c:pt>
                <c:pt idx="2691">
                  <c:v>19/05/17 20:28:30</c:v>
                </c:pt>
                <c:pt idx="2692">
                  <c:v>19/05/17 20:28:40</c:v>
                </c:pt>
                <c:pt idx="2693">
                  <c:v>19/05/17 20:28:50</c:v>
                </c:pt>
                <c:pt idx="2694">
                  <c:v>19/05/17 20:29:00</c:v>
                </c:pt>
                <c:pt idx="2695">
                  <c:v>19/05/17 20:29:10</c:v>
                </c:pt>
                <c:pt idx="2696">
                  <c:v>19/05/17 20:29:20</c:v>
                </c:pt>
                <c:pt idx="2697">
                  <c:v>19/05/17 20:29:30</c:v>
                </c:pt>
                <c:pt idx="2698">
                  <c:v>19/05/17 20:29:40</c:v>
                </c:pt>
                <c:pt idx="2699">
                  <c:v>19/05/17 20:29:50</c:v>
                </c:pt>
                <c:pt idx="2700">
                  <c:v>19/05/17 20:30:00</c:v>
                </c:pt>
                <c:pt idx="2701">
                  <c:v>19/05/17 20:30:10</c:v>
                </c:pt>
                <c:pt idx="2702">
                  <c:v>19/05/17 20:30:20</c:v>
                </c:pt>
                <c:pt idx="2703">
                  <c:v>19/05/17 20:30:30</c:v>
                </c:pt>
                <c:pt idx="2704">
                  <c:v>19/05/17 20:30:40</c:v>
                </c:pt>
                <c:pt idx="2705">
                  <c:v>19/05/17 20:30:50</c:v>
                </c:pt>
                <c:pt idx="2706">
                  <c:v>19/05/17 20:31:00</c:v>
                </c:pt>
                <c:pt idx="2707">
                  <c:v>19/05/17 20:31:10</c:v>
                </c:pt>
                <c:pt idx="2708">
                  <c:v>19/05/17 20:31:20</c:v>
                </c:pt>
                <c:pt idx="2709">
                  <c:v>19/05/17 20:31:30</c:v>
                </c:pt>
                <c:pt idx="2710">
                  <c:v>19/05/17 20:31:40</c:v>
                </c:pt>
                <c:pt idx="2711">
                  <c:v>19/05/17 20:31:50</c:v>
                </c:pt>
                <c:pt idx="2712">
                  <c:v>19/05/17 20:32:00</c:v>
                </c:pt>
                <c:pt idx="2713">
                  <c:v>19/05/17 20:32:10</c:v>
                </c:pt>
                <c:pt idx="2714">
                  <c:v>19/05/17 20:32:20</c:v>
                </c:pt>
                <c:pt idx="2715">
                  <c:v>19/05/17 20:32:30</c:v>
                </c:pt>
                <c:pt idx="2716">
                  <c:v>19/05/17 20:32:40</c:v>
                </c:pt>
                <c:pt idx="2717">
                  <c:v>19/05/17 20:32:50</c:v>
                </c:pt>
                <c:pt idx="2718">
                  <c:v>19/05/17 20:33:00</c:v>
                </c:pt>
                <c:pt idx="2719">
                  <c:v>19/05/17 20:33:10</c:v>
                </c:pt>
                <c:pt idx="2720">
                  <c:v>19/05/17 20:33:20</c:v>
                </c:pt>
                <c:pt idx="2721">
                  <c:v>19/05/17 20:33:30</c:v>
                </c:pt>
                <c:pt idx="2722">
                  <c:v>19/05/17 20:33:40</c:v>
                </c:pt>
                <c:pt idx="2723">
                  <c:v>19/05/17 20:33:50</c:v>
                </c:pt>
                <c:pt idx="2724">
                  <c:v>19/05/17 20:34:00</c:v>
                </c:pt>
                <c:pt idx="2725">
                  <c:v>19/05/17 20:34:10</c:v>
                </c:pt>
                <c:pt idx="2726">
                  <c:v>19/05/17 20:34:20</c:v>
                </c:pt>
                <c:pt idx="2727">
                  <c:v>19/05/17 20:34:30</c:v>
                </c:pt>
                <c:pt idx="2728">
                  <c:v>19/05/17 20:34:40</c:v>
                </c:pt>
                <c:pt idx="2729">
                  <c:v>19/05/17 20:34:50</c:v>
                </c:pt>
                <c:pt idx="2730">
                  <c:v>19/05/17 20:35:00</c:v>
                </c:pt>
                <c:pt idx="2731">
                  <c:v>19/05/17 20:35:10</c:v>
                </c:pt>
                <c:pt idx="2732">
                  <c:v>19/05/17 20:35:20</c:v>
                </c:pt>
                <c:pt idx="2733">
                  <c:v>19/05/17 20:35:30</c:v>
                </c:pt>
                <c:pt idx="2734">
                  <c:v>19/05/17 20:35:40</c:v>
                </c:pt>
                <c:pt idx="2735">
                  <c:v>19/05/17 20:35:50</c:v>
                </c:pt>
                <c:pt idx="2736">
                  <c:v>19/05/17 20:36:00</c:v>
                </c:pt>
                <c:pt idx="2737">
                  <c:v>19/05/17 20:36:10</c:v>
                </c:pt>
                <c:pt idx="2738">
                  <c:v>19/05/17 20:36:20</c:v>
                </c:pt>
                <c:pt idx="2739">
                  <c:v>19/05/17 20:36:30</c:v>
                </c:pt>
                <c:pt idx="2740">
                  <c:v>19/05/17 20:36:40</c:v>
                </c:pt>
                <c:pt idx="2741">
                  <c:v>19/05/17 20:36:50</c:v>
                </c:pt>
                <c:pt idx="2742">
                  <c:v>19/05/17 20:37:00</c:v>
                </c:pt>
                <c:pt idx="2743">
                  <c:v>19/05/17 20:37:10</c:v>
                </c:pt>
                <c:pt idx="2744">
                  <c:v>19/05/17 20:37:20</c:v>
                </c:pt>
                <c:pt idx="2745">
                  <c:v>19/05/17 20:37:30</c:v>
                </c:pt>
                <c:pt idx="2746">
                  <c:v>19/05/17 20:37:40</c:v>
                </c:pt>
                <c:pt idx="2747">
                  <c:v>19/05/17 20:37:50</c:v>
                </c:pt>
                <c:pt idx="2748">
                  <c:v>19/05/17 20:38:00</c:v>
                </c:pt>
                <c:pt idx="2749">
                  <c:v>19/05/17 20:38:10</c:v>
                </c:pt>
                <c:pt idx="2750">
                  <c:v>19/05/17 20:38:20</c:v>
                </c:pt>
                <c:pt idx="2751">
                  <c:v>19/05/17 20:38:30</c:v>
                </c:pt>
                <c:pt idx="2752">
                  <c:v>19/05/17 20:38:40</c:v>
                </c:pt>
                <c:pt idx="2753">
                  <c:v>19/05/17 20:38:50</c:v>
                </c:pt>
                <c:pt idx="2754">
                  <c:v>19/05/17 20:39:00</c:v>
                </c:pt>
                <c:pt idx="2755">
                  <c:v>19/05/17 20:39:10</c:v>
                </c:pt>
                <c:pt idx="2756">
                  <c:v>19/05/17 20:39:20</c:v>
                </c:pt>
                <c:pt idx="2757">
                  <c:v>19/05/17 20:39:30</c:v>
                </c:pt>
                <c:pt idx="2758">
                  <c:v>19/05/17 20:39:40</c:v>
                </c:pt>
                <c:pt idx="2759">
                  <c:v>19/05/17 20:39:50</c:v>
                </c:pt>
                <c:pt idx="2760">
                  <c:v>19/05/17 20:40:00</c:v>
                </c:pt>
                <c:pt idx="2761">
                  <c:v>19/05/17 20:40:10</c:v>
                </c:pt>
                <c:pt idx="2762">
                  <c:v>19/05/17 20:40:20</c:v>
                </c:pt>
                <c:pt idx="2763">
                  <c:v>19/05/17 20:40:30</c:v>
                </c:pt>
                <c:pt idx="2764">
                  <c:v>19/05/17 20:40:40</c:v>
                </c:pt>
                <c:pt idx="2765">
                  <c:v>19/05/17 20:40:50</c:v>
                </c:pt>
                <c:pt idx="2766">
                  <c:v>19/05/17 20:41:00</c:v>
                </c:pt>
                <c:pt idx="2767">
                  <c:v>19/05/17 20:41:10</c:v>
                </c:pt>
                <c:pt idx="2768">
                  <c:v>19/05/17 20:41:20</c:v>
                </c:pt>
                <c:pt idx="2769">
                  <c:v>19/05/17 20:41:30</c:v>
                </c:pt>
                <c:pt idx="2770">
                  <c:v>19/05/17 20:41:40</c:v>
                </c:pt>
                <c:pt idx="2771">
                  <c:v>19/05/17 20:41:50</c:v>
                </c:pt>
                <c:pt idx="2772">
                  <c:v>19/05/17 20:42:00</c:v>
                </c:pt>
                <c:pt idx="2773">
                  <c:v>19/05/17 20:42:10</c:v>
                </c:pt>
                <c:pt idx="2774">
                  <c:v>19/05/17 20:42:20</c:v>
                </c:pt>
                <c:pt idx="2775">
                  <c:v>19/05/17 20:42:30</c:v>
                </c:pt>
                <c:pt idx="2776">
                  <c:v>19/05/17 20:42:40</c:v>
                </c:pt>
                <c:pt idx="2777">
                  <c:v>19/05/17 20:42:50</c:v>
                </c:pt>
                <c:pt idx="2778">
                  <c:v>19/05/17 20:43:00</c:v>
                </c:pt>
                <c:pt idx="2779">
                  <c:v>19/05/17 20:43:10</c:v>
                </c:pt>
                <c:pt idx="2780">
                  <c:v>19/05/17 20:43:20</c:v>
                </c:pt>
                <c:pt idx="2781">
                  <c:v>19/05/17 20:43:30</c:v>
                </c:pt>
                <c:pt idx="2782">
                  <c:v>19/05/17 20:43:40</c:v>
                </c:pt>
                <c:pt idx="2783">
                  <c:v>19/05/17 20:43:50</c:v>
                </c:pt>
                <c:pt idx="2784">
                  <c:v>19/05/17 20:44:00</c:v>
                </c:pt>
                <c:pt idx="2785">
                  <c:v>19/05/17 20:44:10</c:v>
                </c:pt>
                <c:pt idx="2786">
                  <c:v>19/05/17 20:44:20</c:v>
                </c:pt>
                <c:pt idx="2787">
                  <c:v>19/05/17 20:44:30</c:v>
                </c:pt>
                <c:pt idx="2788">
                  <c:v>19/05/17 20:44:40</c:v>
                </c:pt>
                <c:pt idx="2789">
                  <c:v>19/05/17 20:44:50</c:v>
                </c:pt>
                <c:pt idx="2790">
                  <c:v>19/05/17 20:45:00</c:v>
                </c:pt>
                <c:pt idx="2791">
                  <c:v>19/05/17 20:45:10</c:v>
                </c:pt>
                <c:pt idx="2792">
                  <c:v>19/05/17 20:45:20</c:v>
                </c:pt>
                <c:pt idx="2793">
                  <c:v>19/05/17 20:45:30</c:v>
                </c:pt>
                <c:pt idx="2794">
                  <c:v>19/05/17 20:45:40</c:v>
                </c:pt>
                <c:pt idx="2795">
                  <c:v>19/05/17 20:45:50</c:v>
                </c:pt>
                <c:pt idx="2796">
                  <c:v>19/05/17 20:46:00</c:v>
                </c:pt>
                <c:pt idx="2797">
                  <c:v>19/05/17 20:46:10</c:v>
                </c:pt>
                <c:pt idx="2798">
                  <c:v>19/05/17 20:46:20</c:v>
                </c:pt>
                <c:pt idx="2799">
                  <c:v>19/05/17 20:46:30</c:v>
                </c:pt>
                <c:pt idx="2800">
                  <c:v>19/05/17 20:46:40</c:v>
                </c:pt>
                <c:pt idx="2801">
                  <c:v>19/05/17 20:46:50</c:v>
                </c:pt>
                <c:pt idx="2802">
                  <c:v>19/05/17 20:47:00</c:v>
                </c:pt>
                <c:pt idx="2803">
                  <c:v>19/05/17 20:47:10</c:v>
                </c:pt>
                <c:pt idx="2804">
                  <c:v>19/05/17 20:47:20</c:v>
                </c:pt>
                <c:pt idx="2805">
                  <c:v>19/05/17 20:47:30</c:v>
                </c:pt>
                <c:pt idx="2806">
                  <c:v>19/05/17 20:47:40</c:v>
                </c:pt>
                <c:pt idx="2807">
                  <c:v>19/05/17 20:47:50</c:v>
                </c:pt>
                <c:pt idx="2808">
                  <c:v>19/05/17 20:48:00</c:v>
                </c:pt>
                <c:pt idx="2809">
                  <c:v>19/05/17 20:48:10</c:v>
                </c:pt>
                <c:pt idx="2810">
                  <c:v>19/05/17 20:48:20</c:v>
                </c:pt>
                <c:pt idx="2811">
                  <c:v>19/05/17 20:48:30</c:v>
                </c:pt>
                <c:pt idx="2812">
                  <c:v>19/05/17 20:48:40</c:v>
                </c:pt>
                <c:pt idx="2813">
                  <c:v>19/05/17 20:48:50</c:v>
                </c:pt>
                <c:pt idx="2814">
                  <c:v>19/05/17 20:49:00</c:v>
                </c:pt>
                <c:pt idx="2815">
                  <c:v>19/05/17 20:49:10</c:v>
                </c:pt>
                <c:pt idx="2816">
                  <c:v>19/05/17 20:49:20</c:v>
                </c:pt>
                <c:pt idx="2817">
                  <c:v>19/05/17 20:49:30</c:v>
                </c:pt>
                <c:pt idx="2818">
                  <c:v>19/05/17 20:49:40</c:v>
                </c:pt>
                <c:pt idx="2819">
                  <c:v>19/05/17 20:49:50</c:v>
                </c:pt>
                <c:pt idx="2820">
                  <c:v>19/05/17 20:50:00</c:v>
                </c:pt>
                <c:pt idx="2821">
                  <c:v>19/05/17 20:50:10</c:v>
                </c:pt>
                <c:pt idx="2822">
                  <c:v>19/05/17 20:50:20</c:v>
                </c:pt>
                <c:pt idx="2823">
                  <c:v>19/05/17 20:50:30</c:v>
                </c:pt>
                <c:pt idx="2824">
                  <c:v>19/05/17 20:50:40</c:v>
                </c:pt>
                <c:pt idx="2825">
                  <c:v>19/05/17 20:50:50</c:v>
                </c:pt>
                <c:pt idx="2826">
                  <c:v>19/05/17 20:51:00</c:v>
                </c:pt>
                <c:pt idx="2827">
                  <c:v>19/05/17 20:51:10</c:v>
                </c:pt>
                <c:pt idx="2828">
                  <c:v>19/05/17 20:51:20</c:v>
                </c:pt>
                <c:pt idx="2829">
                  <c:v>19/05/17 20:51:30</c:v>
                </c:pt>
                <c:pt idx="2830">
                  <c:v>19/05/17 20:51:40</c:v>
                </c:pt>
                <c:pt idx="2831">
                  <c:v>19/05/17 20:51:50</c:v>
                </c:pt>
                <c:pt idx="2832">
                  <c:v>19/05/17 20:52:00</c:v>
                </c:pt>
                <c:pt idx="2833">
                  <c:v>19/05/17 20:52:10</c:v>
                </c:pt>
                <c:pt idx="2834">
                  <c:v>19/05/17 20:52:20</c:v>
                </c:pt>
                <c:pt idx="2835">
                  <c:v>19/05/17 20:52:30</c:v>
                </c:pt>
                <c:pt idx="2836">
                  <c:v>19/05/17 20:52:40</c:v>
                </c:pt>
                <c:pt idx="2837">
                  <c:v>19/05/17 20:52:50</c:v>
                </c:pt>
                <c:pt idx="2838">
                  <c:v>19/05/17 20:53:00</c:v>
                </c:pt>
                <c:pt idx="2839">
                  <c:v>19/05/17 20:53:10</c:v>
                </c:pt>
                <c:pt idx="2840">
                  <c:v>19/05/17 20:53:20</c:v>
                </c:pt>
                <c:pt idx="2841">
                  <c:v>19/05/17 20:53:30</c:v>
                </c:pt>
                <c:pt idx="2842">
                  <c:v>19/05/17 20:53:40</c:v>
                </c:pt>
                <c:pt idx="2843">
                  <c:v>19/05/17 20:53:50</c:v>
                </c:pt>
                <c:pt idx="2844">
                  <c:v>19/05/17 20:54:00</c:v>
                </c:pt>
                <c:pt idx="2845">
                  <c:v>19/05/17 20:54:10</c:v>
                </c:pt>
                <c:pt idx="2846">
                  <c:v>19/05/17 20:54:20</c:v>
                </c:pt>
                <c:pt idx="2847">
                  <c:v>19/05/17 20:54:30</c:v>
                </c:pt>
                <c:pt idx="2848">
                  <c:v>19/05/17 20:54:40</c:v>
                </c:pt>
                <c:pt idx="2849">
                  <c:v>19/05/17 20:54:50</c:v>
                </c:pt>
                <c:pt idx="2850">
                  <c:v>19/05/17 20:55:00</c:v>
                </c:pt>
                <c:pt idx="2851">
                  <c:v>19/05/17 20:55:10</c:v>
                </c:pt>
                <c:pt idx="2852">
                  <c:v>19/05/17 20:55:20</c:v>
                </c:pt>
                <c:pt idx="2853">
                  <c:v>19/05/17 20:55:30</c:v>
                </c:pt>
                <c:pt idx="2854">
                  <c:v>19/05/17 20:55:40</c:v>
                </c:pt>
                <c:pt idx="2855">
                  <c:v>19/05/17 20:55:50</c:v>
                </c:pt>
                <c:pt idx="2856">
                  <c:v>19/05/17 20:56:00</c:v>
                </c:pt>
                <c:pt idx="2857">
                  <c:v>19/05/17 20:56:10</c:v>
                </c:pt>
                <c:pt idx="2858">
                  <c:v>19/05/17 20:56:20</c:v>
                </c:pt>
                <c:pt idx="2859">
                  <c:v>19/05/17 20:56:30</c:v>
                </c:pt>
                <c:pt idx="2860">
                  <c:v>19/05/17 20:56:40</c:v>
                </c:pt>
                <c:pt idx="2861">
                  <c:v>19/05/17 20:56:50</c:v>
                </c:pt>
                <c:pt idx="2862">
                  <c:v>19/05/17 20:57:00</c:v>
                </c:pt>
                <c:pt idx="2863">
                  <c:v>19/05/17 20:57:10</c:v>
                </c:pt>
                <c:pt idx="2864">
                  <c:v>19/05/17 20:57:20</c:v>
                </c:pt>
                <c:pt idx="2865">
                  <c:v>19/05/17 20:57:30</c:v>
                </c:pt>
                <c:pt idx="2866">
                  <c:v>19/05/17 20:57:40</c:v>
                </c:pt>
                <c:pt idx="2867">
                  <c:v>19/05/17 20:57:50</c:v>
                </c:pt>
                <c:pt idx="2868">
                  <c:v>19/05/17 20:58:00</c:v>
                </c:pt>
                <c:pt idx="2869">
                  <c:v>19/05/17 20:58:10</c:v>
                </c:pt>
                <c:pt idx="2870">
                  <c:v>19/05/17 20:58:20</c:v>
                </c:pt>
                <c:pt idx="2871">
                  <c:v>19/05/17 20:58:30</c:v>
                </c:pt>
                <c:pt idx="2872">
                  <c:v>19/05/17 20:58:40</c:v>
                </c:pt>
                <c:pt idx="2873">
                  <c:v>19/05/17 20:58:50</c:v>
                </c:pt>
                <c:pt idx="2874">
                  <c:v>19/05/17 20:59:00</c:v>
                </c:pt>
                <c:pt idx="2875">
                  <c:v>19/05/17 20:59:10</c:v>
                </c:pt>
                <c:pt idx="2876">
                  <c:v>19/05/17 20:59:20</c:v>
                </c:pt>
                <c:pt idx="2877">
                  <c:v>19/05/17 20:59:30</c:v>
                </c:pt>
                <c:pt idx="2878">
                  <c:v>19/05/17 20:59:40</c:v>
                </c:pt>
                <c:pt idx="2879">
                  <c:v>19/05/17 20:59:50</c:v>
                </c:pt>
                <c:pt idx="2880">
                  <c:v>19/05/17 21:00:00</c:v>
                </c:pt>
                <c:pt idx="2881">
                  <c:v>19/05/17 21:00:10</c:v>
                </c:pt>
                <c:pt idx="2882">
                  <c:v>19/05/17 21:00:20</c:v>
                </c:pt>
                <c:pt idx="2883">
                  <c:v>19/05/17 21:00:30</c:v>
                </c:pt>
                <c:pt idx="2884">
                  <c:v>19/05/17 21:00:40</c:v>
                </c:pt>
                <c:pt idx="2885">
                  <c:v>19/05/17 21:00:50</c:v>
                </c:pt>
                <c:pt idx="2886">
                  <c:v>19/05/17 21:01:00</c:v>
                </c:pt>
                <c:pt idx="2887">
                  <c:v>19/05/17 21:01:10</c:v>
                </c:pt>
                <c:pt idx="2888">
                  <c:v>19/05/17 21:01:20</c:v>
                </c:pt>
                <c:pt idx="2889">
                  <c:v>19/05/17 21:01:30</c:v>
                </c:pt>
                <c:pt idx="2890">
                  <c:v>19/05/17 21:01:40</c:v>
                </c:pt>
                <c:pt idx="2891">
                  <c:v>19/05/17 21:01:50</c:v>
                </c:pt>
                <c:pt idx="2892">
                  <c:v>19/05/17 21:02:00</c:v>
                </c:pt>
                <c:pt idx="2893">
                  <c:v>19/05/17 21:02:10</c:v>
                </c:pt>
                <c:pt idx="2894">
                  <c:v>19/05/17 21:02:20</c:v>
                </c:pt>
                <c:pt idx="2895">
                  <c:v>19/05/17 21:02:30</c:v>
                </c:pt>
                <c:pt idx="2896">
                  <c:v>19/05/17 21:02:40</c:v>
                </c:pt>
                <c:pt idx="2897">
                  <c:v>19/05/17 21:02:50</c:v>
                </c:pt>
                <c:pt idx="2898">
                  <c:v>19/05/17 21:03:00</c:v>
                </c:pt>
                <c:pt idx="2899">
                  <c:v>19/05/17 21:03:10</c:v>
                </c:pt>
                <c:pt idx="2900">
                  <c:v>19/05/17 21:03:20</c:v>
                </c:pt>
                <c:pt idx="2901">
                  <c:v>19/05/17 21:03:30</c:v>
                </c:pt>
                <c:pt idx="2902">
                  <c:v>19/05/17 21:03:40</c:v>
                </c:pt>
                <c:pt idx="2903">
                  <c:v>19/05/17 21:03:50</c:v>
                </c:pt>
                <c:pt idx="2904">
                  <c:v>19/05/17 21:04:00</c:v>
                </c:pt>
                <c:pt idx="2905">
                  <c:v>19/05/17 21:04:10</c:v>
                </c:pt>
                <c:pt idx="2906">
                  <c:v>19/05/17 21:04:20</c:v>
                </c:pt>
                <c:pt idx="2907">
                  <c:v>19/05/17 21:04:30</c:v>
                </c:pt>
                <c:pt idx="2908">
                  <c:v>19/05/17 21:04:40</c:v>
                </c:pt>
                <c:pt idx="2909">
                  <c:v>19/05/17 21:04:50</c:v>
                </c:pt>
                <c:pt idx="2910">
                  <c:v>19/05/17 21:05:00</c:v>
                </c:pt>
                <c:pt idx="2911">
                  <c:v>19/05/17 21:05:10</c:v>
                </c:pt>
                <c:pt idx="2912">
                  <c:v>19/05/17 21:05:20</c:v>
                </c:pt>
                <c:pt idx="2913">
                  <c:v>19/05/17 21:05:30</c:v>
                </c:pt>
                <c:pt idx="2914">
                  <c:v>19/05/17 21:05:40</c:v>
                </c:pt>
                <c:pt idx="2915">
                  <c:v>19/05/17 21:05:50</c:v>
                </c:pt>
                <c:pt idx="2916">
                  <c:v>19/05/17 21:06:00</c:v>
                </c:pt>
                <c:pt idx="2917">
                  <c:v>19/05/17 21:06:10</c:v>
                </c:pt>
                <c:pt idx="2918">
                  <c:v>19/05/17 21:06:20</c:v>
                </c:pt>
                <c:pt idx="2919">
                  <c:v>19/05/17 21:06:30</c:v>
                </c:pt>
                <c:pt idx="2920">
                  <c:v>19/05/17 21:06:40</c:v>
                </c:pt>
                <c:pt idx="2921">
                  <c:v>19/05/17 21:06:50</c:v>
                </c:pt>
                <c:pt idx="2922">
                  <c:v>19/05/17 21:07:00</c:v>
                </c:pt>
                <c:pt idx="2923">
                  <c:v>19/05/17 21:07:10</c:v>
                </c:pt>
                <c:pt idx="2924">
                  <c:v>19/05/17 21:07:20</c:v>
                </c:pt>
                <c:pt idx="2925">
                  <c:v>19/05/17 21:07:30</c:v>
                </c:pt>
                <c:pt idx="2926">
                  <c:v>19/05/17 21:07:40</c:v>
                </c:pt>
                <c:pt idx="2927">
                  <c:v>19/05/17 21:07:50</c:v>
                </c:pt>
                <c:pt idx="2928">
                  <c:v>19/05/17 21:08:00</c:v>
                </c:pt>
                <c:pt idx="2929">
                  <c:v>19/05/17 21:08:10</c:v>
                </c:pt>
                <c:pt idx="2930">
                  <c:v>19/05/17 21:08:20</c:v>
                </c:pt>
                <c:pt idx="2931">
                  <c:v>19/05/17 21:08:30</c:v>
                </c:pt>
                <c:pt idx="2932">
                  <c:v>19/05/17 21:08:40</c:v>
                </c:pt>
                <c:pt idx="2933">
                  <c:v>19/05/17 21:08:50</c:v>
                </c:pt>
                <c:pt idx="2934">
                  <c:v>19/05/17 21:09:00</c:v>
                </c:pt>
                <c:pt idx="2935">
                  <c:v>19/05/17 21:09:10</c:v>
                </c:pt>
                <c:pt idx="2936">
                  <c:v>19/05/17 21:09:20</c:v>
                </c:pt>
                <c:pt idx="2937">
                  <c:v>19/05/17 21:09:30</c:v>
                </c:pt>
                <c:pt idx="2938">
                  <c:v>19/05/17 21:09:40</c:v>
                </c:pt>
                <c:pt idx="2939">
                  <c:v>19/05/17 21:09:50</c:v>
                </c:pt>
                <c:pt idx="2940">
                  <c:v>19/05/17 21:10:00</c:v>
                </c:pt>
                <c:pt idx="2941">
                  <c:v>19/05/17 21:10:10</c:v>
                </c:pt>
                <c:pt idx="2942">
                  <c:v>19/05/17 21:10:20</c:v>
                </c:pt>
                <c:pt idx="2943">
                  <c:v>19/05/17 21:10:30</c:v>
                </c:pt>
                <c:pt idx="2944">
                  <c:v>19/05/17 21:10:40</c:v>
                </c:pt>
                <c:pt idx="2945">
                  <c:v>19/05/17 21:10:50</c:v>
                </c:pt>
                <c:pt idx="2946">
                  <c:v>19/05/17 21:11:00</c:v>
                </c:pt>
                <c:pt idx="2947">
                  <c:v>19/05/17 21:11:10</c:v>
                </c:pt>
                <c:pt idx="2948">
                  <c:v>19/05/17 21:11:20</c:v>
                </c:pt>
                <c:pt idx="2949">
                  <c:v>19/05/17 21:11:30</c:v>
                </c:pt>
                <c:pt idx="2950">
                  <c:v>19/05/17 21:11:40</c:v>
                </c:pt>
                <c:pt idx="2951">
                  <c:v>19/05/17 21:11:50</c:v>
                </c:pt>
                <c:pt idx="2952">
                  <c:v>19/05/17 21:12:00</c:v>
                </c:pt>
                <c:pt idx="2953">
                  <c:v>19/05/17 21:12:10</c:v>
                </c:pt>
                <c:pt idx="2954">
                  <c:v>19/05/17 21:12:20</c:v>
                </c:pt>
                <c:pt idx="2955">
                  <c:v>19/05/17 21:12:30</c:v>
                </c:pt>
                <c:pt idx="2956">
                  <c:v>19/05/17 21:12:40</c:v>
                </c:pt>
                <c:pt idx="2957">
                  <c:v>19/05/17 21:12:50</c:v>
                </c:pt>
                <c:pt idx="2958">
                  <c:v>19/05/17 21:13:00</c:v>
                </c:pt>
                <c:pt idx="2959">
                  <c:v>19/05/17 21:13:10</c:v>
                </c:pt>
                <c:pt idx="2960">
                  <c:v>19/05/17 21:13:20</c:v>
                </c:pt>
                <c:pt idx="2961">
                  <c:v>19/05/17 21:13:30</c:v>
                </c:pt>
                <c:pt idx="2962">
                  <c:v>19/05/17 21:13:40</c:v>
                </c:pt>
                <c:pt idx="2963">
                  <c:v>19/05/17 21:13:50</c:v>
                </c:pt>
                <c:pt idx="2964">
                  <c:v>19/05/17 21:14:00</c:v>
                </c:pt>
                <c:pt idx="2965">
                  <c:v>19/05/17 21:14:10</c:v>
                </c:pt>
                <c:pt idx="2966">
                  <c:v>19/05/17 21:14:20</c:v>
                </c:pt>
                <c:pt idx="2967">
                  <c:v>19/05/17 21:14:30</c:v>
                </c:pt>
                <c:pt idx="2968">
                  <c:v>19/05/17 21:14:40</c:v>
                </c:pt>
                <c:pt idx="2969">
                  <c:v>19/05/17 21:14:50</c:v>
                </c:pt>
                <c:pt idx="2970">
                  <c:v>19/05/17 21:15:00</c:v>
                </c:pt>
                <c:pt idx="2971">
                  <c:v>19/05/17 21:15:10</c:v>
                </c:pt>
                <c:pt idx="2972">
                  <c:v>19/05/17 21:15:20</c:v>
                </c:pt>
                <c:pt idx="2973">
                  <c:v>19/05/17 21:15:30</c:v>
                </c:pt>
                <c:pt idx="2974">
                  <c:v>19/05/17 21:15:40</c:v>
                </c:pt>
                <c:pt idx="2975">
                  <c:v>19/05/17 21:15:50</c:v>
                </c:pt>
                <c:pt idx="2976">
                  <c:v>19/05/17 21:16:00</c:v>
                </c:pt>
                <c:pt idx="2977">
                  <c:v>19/05/17 21:16:10</c:v>
                </c:pt>
                <c:pt idx="2978">
                  <c:v>19/05/17 21:16:20</c:v>
                </c:pt>
                <c:pt idx="2979">
                  <c:v>19/05/17 21:16:30</c:v>
                </c:pt>
                <c:pt idx="2980">
                  <c:v>19/05/17 21:16:40</c:v>
                </c:pt>
                <c:pt idx="2981">
                  <c:v>19/05/17 21:16:50</c:v>
                </c:pt>
                <c:pt idx="2982">
                  <c:v>19/05/17 21:17:00</c:v>
                </c:pt>
                <c:pt idx="2983">
                  <c:v>19/05/17 21:17:10</c:v>
                </c:pt>
                <c:pt idx="2984">
                  <c:v>19/05/17 21:17:20</c:v>
                </c:pt>
                <c:pt idx="2985">
                  <c:v>19/05/17 21:17:30</c:v>
                </c:pt>
                <c:pt idx="2986">
                  <c:v>19/05/17 21:17:40</c:v>
                </c:pt>
                <c:pt idx="2987">
                  <c:v>19/05/17 21:17:50</c:v>
                </c:pt>
                <c:pt idx="2988">
                  <c:v>19/05/17 21:18:00</c:v>
                </c:pt>
                <c:pt idx="2989">
                  <c:v>19/05/17 21:18:10</c:v>
                </c:pt>
                <c:pt idx="2990">
                  <c:v>19/05/17 21:18:20</c:v>
                </c:pt>
                <c:pt idx="2991">
                  <c:v>19/05/17 21:18:30</c:v>
                </c:pt>
                <c:pt idx="2992">
                  <c:v>19/05/17 21:18:40</c:v>
                </c:pt>
                <c:pt idx="2993">
                  <c:v>19/05/17 21:18:50</c:v>
                </c:pt>
                <c:pt idx="2994">
                  <c:v>19/05/17 21:19:00</c:v>
                </c:pt>
                <c:pt idx="2995">
                  <c:v>19/05/17 21:19:10</c:v>
                </c:pt>
                <c:pt idx="2996">
                  <c:v>19/05/17 21:19:20</c:v>
                </c:pt>
                <c:pt idx="2997">
                  <c:v>19/05/17 21:19:30</c:v>
                </c:pt>
                <c:pt idx="2998">
                  <c:v>19/05/17 21:19:40</c:v>
                </c:pt>
                <c:pt idx="2999">
                  <c:v>19/05/17 21:19:50</c:v>
                </c:pt>
                <c:pt idx="3000">
                  <c:v>19/05/17 21:20:00</c:v>
                </c:pt>
                <c:pt idx="3001">
                  <c:v>19/05/17 21:20:10</c:v>
                </c:pt>
                <c:pt idx="3002">
                  <c:v>19/05/17 21:20:20</c:v>
                </c:pt>
                <c:pt idx="3003">
                  <c:v>19/05/17 21:20:30</c:v>
                </c:pt>
                <c:pt idx="3004">
                  <c:v>19/05/17 21:20:40</c:v>
                </c:pt>
                <c:pt idx="3005">
                  <c:v>19/05/17 21:20:50</c:v>
                </c:pt>
                <c:pt idx="3006">
                  <c:v>19/05/17 21:21:00</c:v>
                </c:pt>
                <c:pt idx="3007">
                  <c:v>19/05/17 21:21:10</c:v>
                </c:pt>
                <c:pt idx="3008">
                  <c:v>19/05/17 21:21:20</c:v>
                </c:pt>
                <c:pt idx="3009">
                  <c:v>19/05/17 21:21:30</c:v>
                </c:pt>
                <c:pt idx="3010">
                  <c:v>19/05/17 21:21:40</c:v>
                </c:pt>
                <c:pt idx="3011">
                  <c:v>19/05/17 21:21:50</c:v>
                </c:pt>
                <c:pt idx="3012">
                  <c:v>19/05/17 21:22:00</c:v>
                </c:pt>
                <c:pt idx="3013">
                  <c:v>19/05/17 21:22:10</c:v>
                </c:pt>
                <c:pt idx="3014">
                  <c:v>19/05/17 21:22:20</c:v>
                </c:pt>
                <c:pt idx="3015">
                  <c:v>19/05/17 21:22:30</c:v>
                </c:pt>
                <c:pt idx="3016">
                  <c:v>19/05/17 21:22:40</c:v>
                </c:pt>
                <c:pt idx="3017">
                  <c:v>19/05/17 21:22:50</c:v>
                </c:pt>
                <c:pt idx="3018">
                  <c:v>19/05/17 21:23:00</c:v>
                </c:pt>
                <c:pt idx="3019">
                  <c:v>19/05/17 21:23:10</c:v>
                </c:pt>
                <c:pt idx="3020">
                  <c:v>19/05/17 21:23:20</c:v>
                </c:pt>
                <c:pt idx="3021">
                  <c:v>19/05/17 21:23:30</c:v>
                </c:pt>
                <c:pt idx="3022">
                  <c:v>19/05/17 21:23:40</c:v>
                </c:pt>
                <c:pt idx="3023">
                  <c:v>19/05/17 21:23:50</c:v>
                </c:pt>
                <c:pt idx="3024">
                  <c:v>19/05/17 21:24:00</c:v>
                </c:pt>
                <c:pt idx="3025">
                  <c:v>19/05/17 21:24:10</c:v>
                </c:pt>
                <c:pt idx="3026">
                  <c:v>19/05/17 21:24:20</c:v>
                </c:pt>
                <c:pt idx="3027">
                  <c:v>19/05/17 21:24:30</c:v>
                </c:pt>
                <c:pt idx="3028">
                  <c:v>19/05/17 21:24:40</c:v>
                </c:pt>
                <c:pt idx="3029">
                  <c:v>19/05/17 21:24:50</c:v>
                </c:pt>
                <c:pt idx="3030">
                  <c:v>19/05/17 21:25:00</c:v>
                </c:pt>
                <c:pt idx="3031">
                  <c:v>19/05/17 21:25:10</c:v>
                </c:pt>
                <c:pt idx="3032">
                  <c:v>19/05/17 21:25:20</c:v>
                </c:pt>
                <c:pt idx="3033">
                  <c:v>19/05/17 21:25:30</c:v>
                </c:pt>
                <c:pt idx="3034">
                  <c:v>19/05/17 21:25:40</c:v>
                </c:pt>
                <c:pt idx="3035">
                  <c:v>19/05/17 21:25:50</c:v>
                </c:pt>
                <c:pt idx="3036">
                  <c:v>19/05/17 21:26:00</c:v>
                </c:pt>
                <c:pt idx="3037">
                  <c:v>19/05/17 21:26:10</c:v>
                </c:pt>
                <c:pt idx="3038">
                  <c:v>19/05/17 21:26:20</c:v>
                </c:pt>
                <c:pt idx="3039">
                  <c:v>19/05/17 21:26:30</c:v>
                </c:pt>
                <c:pt idx="3040">
                  <c:v>19/05/17 21:26:40</c:v>
                </c:pt>
                <c:pt idx="3041">
                  <c:v>19/05/17 21:26:50</c:v>
                </c:pt>
                <c:pt idx="3042">
                  <c:v>19/05/17 21:27:00</c:v>
                </c:pt>
                <c:pt idx="3043">
                  <c:v>19/05/17 21:27:10</c:v>
                </c:pt>
                <c:pt idx="3044">
                  <c:v>19/05/17 21:27:20</c:v>
                </c:pt>
                <c:pt idx="3045">
                  <c:v>19/05/17 21:27:30</c:v>
                </c:pt>
                <c:pt idx="3046">
                  <c:v>19/05/17 21:27:40</c:v>
                </c:pt>
                <c:pt idx="3047">
                  <c:v>19/05/17 21:27:50</c:v>
                </c:pt>
                <c:pt idx="3048">
                  <c:v>19/05/17 21:28:00</c:v>
                </c:pt>
                <c:pt idx="3049">
                  <c:v>19/05/17 21:28:10</c:v>
                </c:pt>
                <c:pt idx="3050">
                  <c:v>19/05/17 21:28:20</c:v>
                </c:pt>
                <c:pt idx="3051">
                  <c:v>19/05/17 21:28:30</c:v>
                </c:pt>
                <c:pt idx="3052">
                  <c:v>19/05/17 21:28:40</c:v>
                </c:pt>
                <c:pt idx="3053">
                  <c:v>19/05/17 21:28:50</c:v>
                </c:pt>
                <c:pt idx="3054">
                  <c:v>19/05/17 21:29:00</c:v>
                </c:pt>
                <c:pt idx="3055">
                  <c:v>19/05/17 21:29:10</c:v>
                </c:pt>
                <c:pt idx="3056">
                  <c:v>19/05/17 21:29:20</c:v>
                </c:pt>
                <c:pt idx="3057">
                  <c:v>19/05/17 21:29:30</c:v>
                </c:pt>
                <c:pt idx="3058">
                  <c:v>19/05/17 21:29:40</c:v>
                </c:pt>
                <c:pt idx="3059">
                  <c:v>19/05/17 21:29:50</c:v>
                </c:pt>
                <c:pt idx="3060">
                  <c:v>19/05/17 21:30:00</c:v>
                </c:pt>
                <c:pt idx="3061">
                  <c:v>19/05/17 21:30:10</c:v>
                </c:pt>
                <c:pt idx="3062">
                  <c:v>19/05/17 21:30:20</c:v>
                </c:pt>
                <c:pt idx="3063">
                  <c:v>19/05/17 21:30:30</c:v>
                </c:pt>
                <c:pt idx="3064">
                  <c:v>19/05/17 21:30:40</c:v>
                </c:pt>
                <c:pt idx="3065">
                  <c:v>19/05/17 21:30:50</c:v>
                </c:pt>
                <c:pt idx="3066">
                  <c:v>19/05/17 21:31:00</c:v>
                </c:pt>
                <c:pt idx="3067">
                  <c:v>19/05/17 21:31:10</c:v>
                </c:pt>
                <c:pt idx="3068">
                  <c:v>19/05/17 21:31:20</c:v>
                </c:pt>
                <c:pt idx="3069">
                  <c:v>19/05/17 21:31:30</c:v>
                </c:pt>
                <c:pt idx="3070">
                  <c:v>19/05/17 21:31:40</c:v>
                </c:pt>
                <c:pt idx="3071">
                  <c:v>19/05/17 21:31:50</c:v>
                </c:pt>
                <c:pt idx="3072">
                  <c:v>19/05/17 21:32:00</c:v>
                </c:pt>
                <c:pt idx="3073">
                  <c:v>19/05/17 21:32:10</c:v>
                </c:pt>
                <c:pt idx="3074">
                  <c:v>19/05/17 21:32:20</c:v>
                </c:pt>
                <c:pt idx="3075">
                  <c:v>19/05/17 21:32:30</c:v>
                </c:pt>
                <c:pt idx="3076">
                  <c:v>19/05/17 21:32:40</c:v>
                </c:pt>
                <c:pt idx="3077">
                  <c:v>19/05/17 21:32:50</c:v>
                </c:pt>
                <c:pt idx="3078">
                  <c:v>19/05/17 21:33:00</c:v>
                </c:pt>
                <c:pt idx="3079">
                  <c:v>19/05/17 21:33:10</c:v>
                </c:pt>
                <c:pt idx="3080">
                  <c:v>19/05/17 21:33:20</c:v>
                </c:pt>
                <c:pt idx="3081">
                  <c:v>19/05/17 21:33:30</c:v>
                </c:pt>
                <c:pt idx="3082">
                  <c:v>19/05/17 21:33:40</c:v>
                </c:pt>
                <c:pt idx="3083">
                  <c:v>19/05/17 21:33:50</c:v>
                </c:pt>
                <c:pt idx="3084">
                  <c:v>19/05/17 21:34:00</c:v>
                </c:pt>
                <c:pt idx="3085">
                  <c:v>19/05/17 21:34:10</c:v>
                </c:pt>
                <c:pt idx="3086">
                  <c:v>19/05/17 21:34:20</c:v>
                </c:pt>
                <c:pt idx="3087">
                  <c:v>19/05/17 21:34:30</c:v>
                </c:pt>
                <c:pt idx="3088">
                  <c:v>19/05/17 21:34:40</c:v>
                </c:pt>
                <c:pt idx="3089">
                  <c:v>19/05/17 21:34:50</c:v>
                </c:pt>
                <c:pt idx="3090">
                  <c:v>19/05/17 21:35:00</c:v>
                </c:pt>
                <c:pt idx="3091">
                  <c:v>19/05/17 21:35:10</c:v>
                </c:pt>
                <c:pt idx="3092">
                  <c:v>19/05/17 21:35:20</c:v>
                </c:pt>
                <c:pt idx="3093">
                  <c:v>19/05/17 21:35:30</c:v>
                </c:pt>
                <c:pt idx="3094">
                  <c:v>19/05/17 21:35:40</c:v>
                </c:pt>
                <c:pt idx="3095">
                  <c:v>19/05/17 21:35:50</c:v>
                </c:pt>
                <c:pt idx="3096">
                  <c:v>19/05/17 21:36:00</c:v>
                </c:pt>
                <c:pt idx="3097">
                  <c:v>19/05/17 21:36:10</c:v>
                </c:pt>
                <c:pt idx="3098">
                  <c:v>19/05/17 21:36:20</c:v>
                </c:pt>
                <c:pt idx="3099">
                  <c:v>19/05/17 21:36:30</c:v>
                </c:pt>
                <c:pt idx="3100">
                  <c:v>19/05/17 21:36:40</c:v>
                </c:pt>
                <c:pt idx="3101">
                  <c:v>19/05/17 21:36:50</c:v>
                </c:pt>
                <c:pt idx="3102">
                  <c:v>19/05/17 21:37:00</c:v>
                </c:pt>
                <c:pt idx="3103">
                  <c:v>19/05/17 21:37:10</c:v>
                </c:pt>
                <c:pt idx="3104">
                  <c:v>19/05/17 21:37:20</c:v>
                </c:pt>
                <c:pt idx="3105">
                  <c:v>19/05/17 21:37:30</c:v>
                </c:pt>
                <c:pt idx="3106">
                  <c:v>19/05/17 21:37:40</c:v>
                </c:pt>
                <c:pt idx="3107">
                  <c:v>19/05/17 21:37:50</c:v>
                </c:pt>
                <c:pt idx="3108">
                  <c:v>19/05/17 21:38:00</c:v>
                </c:pt>
                <c:pt idx="3109">
                  <c:v>19/05/17 21:38:10</c:v>
                </c:pt>
                <c:pt idx="3110">
                  <c:v>19/05/17 21:38:20</c:v>
                </c:pt>
                <c:pt idx="3111">
                  <c:v>19/05/17 21:38:30</c:v>
                </c:pt>
                <c:pt idx="3112">
                  <c:v>19/05/17 21:38:40</c:v>
                </c:pt>
                <c:pt idx="3113">
                  <c:v>19/05/17 21:38:50</c:v>
                </c:pt>
                <c:pt idx="3114">
                  <c:v>19/05/17 21:39:00</c:v>
                </c:pt>
                <c:pt idx="3115">
                  <c:v>19/05/17 21:39:10</c:v>
                </c:pt>
                <c:pt idx="3116">
                  <c:v>19/05/17 21:39:20</c:v>
                </c:pt>
                <c:pt idx="3117">
                  <c:v>19/05/17 21:39:30</c:v>
                </c:pt>
                <c:pt idx="3118">
                  <c:v>19/05/17 21:39:40</c:v>
                </c:pt>
                <c:pt idx="3119">
                  <c:v>19/05/17 21:39:50</c:v>
                </c:pt>
                <c:pt idx="3120">
                  <c:v>19/05/17 21:40:00</c:v>
                </c:pt>
                <c:pt idx="3121">
                  <c:v>19/05/17 21:40:10</c:v>
                </c:pt>
                <c:pt idx="3122">
                  <c:v>19/05/17 21:40:20</c:v>
                </c:pt>
                <c:pt idx="3123">
                  <c:v>19/05/17 21:40:30</c:v>
                </c:pt>
                <c:pt idx="3124">
                  <c:v>19/05/17 21:40:40</c:v>
                </c:pt>
                <c:pt idx="3125">
                  <c:v>19/05/17 21:40:50</c:v>
                </c:pt>
                <c:pt idx="3126">
                  <c:v>19/05/17 21:41:00</c:v>
                </c:pt>
                <c:pt idx="3127">
                  <c:v>19/05/17 21:41:10</c:v>
                </c:pt>
                <c:pt idx="3128">
                  <c:v>19/05/17 21:41:20</c:v>
                </c:pt>
                <c:pt idx="3129">
                  <c:v>19/05/17 21:41:30</c:v>
                </c:pt>
                <c:pt idx="3130">
                  <c:v>19/05/17 21:41:40</c:v>
                </c:pt>
                <c:pt idx="3131">
                  <c:v>19/05/17 21:41:50</c:v>
                </c:pt>
                <c:pt idx="3132">
                  <c:v>19/05/17 21:42:00</c:v>
                </c:pt>
                <c:pt idx="3133">
                  <c:v>19/05/17 21:42:10</c:v>
                </c:pt>
                <c:pt idx="3134">
                  <c:v>19/05/17 21:42:20</c:v>
                </c:pt>
                <c:pt idx="3135">
                  <c:v>19/05/17 21:42:30</c:v>
                </c:pt>
                <c:pt idx="3136">
                  <c:v>19/05/17 21:42:40</c:v>
                </c:pt>
                <c:pt idx="3137">
                  <c:v>19/05/17 21:42:50</c:v>
                </c:pt>
                <c:pt idx="3138">
                  <c:v>19/05/17 21:43:00</c:v>
                </c:pt>
                <c:pt idx="3139">
                  <c:v>19/05/17 21:43:10</c:v>
                </c:pt>
                <c:pt idx="3140">
                  <c:v>19/05/17 21:43:20</c:v>
                </c:pt>
                <c:pt idx="3141">
                  <c:v>19/05/17 21:43:30</c:v>
                </c:pt>
                <c:pt idx="3142">
                  <c:v>19/05/17 21:43:40</c:v>
                </c:pt>
                <c:pt idx="3143">
                  <c:v>19/05/17 21:43:50</c:v>
                </c:pt>
                <c:pt idx="3144">
                  <c:v>19/05/17 21:44:00</c:v>
                </c:pt>
                <c:pt idx="3145">
                  <c:v>19/05/17 21:44:10</c:v>
                </c:pt>
                <c:pt idx="3146">
                  <c:v>19/05/17 21:44:20</c:v>
                </c:pt>
                <c:pt idx="3147">
                  <c:v>19/05/17 21:44:30</c:v>
                </c:pt>
                <c:pt idx="3148">
                  <c:v>19/05/17 21:44:40</c:v>
                </c:pt>
                <c:pt idx="3149">
                  <c:v>19/05/17 21:44:50</c:v>
                </c:pt>
                <c:pt idx="3150">
                  <c:v>19/05/17 21:45:00</c:v>
                </c:pt>
                <c:pt idx="3151">
                  <c:v>19/05/17 21:45:10</c:v>
                </c:pt>
                <c:pt idx="3152">
                  <c:v>19/05/17 21:45:20</c:v>
                </c:pt>
                <c:pt idx="3153">
                  <c:v>19/05/17 21:45:30</c:v>
                </c:pt>
                <c:pt idx="3154">
                  <c:v>19/05/17 21:45:40</c:v>
                </c:pt>
                <c:pt idx="3155">
                  <c:v>19/05/17 21:45:50</c:v>
                </c:pt>
                <c:pt idx="3156">
                  <c:v>19/05/17 21:46:00</c:v>
                </c:pt>
                <c:pt idx="3157">
                  <c:v>19/05/17 21:46:10</c:v>
                </c:pt>
                <c:pt idx="3158">
                  <c:v>19/05/17 21:46:20</c:v>
                </c:pt>
                <c:pt idx="3159">
                  <c:v>19/05/17 21:46:30</c:v>
                </c:pt>
                <c:pt idx="3160">
                  <c:v>19/05/17 21:46:40</c:v>
                </c:pt>
                <c:pt idx="3161">
                  <c:v>19/05/17 21:46:50</c:v>
                </c:pt>
                <c:pt idx="3162">
                  <c:v>19/05/17 21:47:00</c:v>
                </c:pt>
                <c:pt idx="3163">
                  <c:v>19/05/17 21:47:10</c:v>
                </c:pt>
                <c:pt idx="3164">
                  <c:v>19/05/17 21:47:20</c:v>
                </c:pt>
                <c:pt idx="3165">
                  <c:v>19/05/17 21:47:30</c:v>
                </c:pt>
                <c:pt idx="3166">
                  <c:v>19/05/17 21:47:40</c:v>
                </c:pt>
                <c:pt idx="3167">
                  <c:v>19/05/17 21:47:50</c:v>
                </c:pt>
                <c:pt idx="3168">
                  <c:v>19/05/17 21:48:00</c:v>
                </c:pt>
                <c:pt idx="3169">
                  <c:v>19/05/17 21:48:10</c:v>
                </c:pt>
                <c:pt idx="3170">
                  <c:v>19/05/17 21:48:20</c:v>
                </c:pt>
                <c:pt idx="3171">
                  <c:v>19/05/17 21:48:30</c:v>
                </c:pt>
                <c:pt idx="3172">
                  <c:v>19/05/17 21:48:40</c:v>
                </c:pt>
                <c:pt idx="3173">
                  <c:v>19/05/17 21:48:50</c:v>
                </c:pt>
                <c:pt idx="3174">
                  <c:v>19/05/17 21:49:00</c:v>
                </c:pt>
                <c:pt idx="3175">
                  <c:v>19/05/17 21:49:10</c:v>
                </c:pt>
                <c:pt idx="3176">
                  <c:v>19/05/17 21:49:20</c:v>
                </c:pt>
                <c:pt idx="3177">
                  <c:v>19/05/17 21:49:30</c:v>
                </c:pt>
                <c:pt idx="3178">
                  <c:v>19/05/17 21:49:40</c:v>
                </c:pt>
                <c:pt idx="3179">
                  <c:v>19/05/17 21:49:50</c:v>
                </c:pt>
                <c:pt idx="3180">
                  <c:v>19/05/17 21:50:00</c:v>
                </c:pt>
                <c:pt idx="3181">
                  <c:v>19/05/17 21:50:10</c:v>
                </c:pt>
                <c:pt idx="3182">
                  <c:v>19/05/17 21:50:20</c:v>
                </c:pt>
                <c:pt idx="3183">
                  <c:v>19/05/17 21:50:30</c:v>
                </c:pt>
                <c:pt idx="3184">
                  <c:v>19/05/17 21:50:40</c:v>
                </c:pt>
                <c:pt idx="3185">
                  <c:v>19/05/17 21:50:50</c:v>
                </c:pt>
                <c:pt idx="3186">
                  <c:v>19/05/17 21:51:00</c:v>
                </c:pt>
                <c:pt idx="3187">
                  <c:v>19/05/17 21:51:10</c:v>
                </c:pt>
                <c:pt idx="3188">
                  <c:v>19/05/17 21:51:20</c:v>
                </c:pt>
                <c:pt idx="3189">
                  <c:v>19/05/17 21:51:30</c:v>
                </c:pt>
                <c:pt idx="3190">
                  <c:v>19/05/17 21:51:40</c:v>
                </c:pt>
                <c:pt idx="3191">
                  <c:v>19/05/17 21:51:50</c:v>
                </c:pt>
                <c:pt idx="3192">
                  <c:v>19/05/17 21:52:00</c:v>
                </c:pt>
                <c:pt idx="3193">
                  <c:v>19/05/17 21:52:10</c:v>
                </c:pt>
                <c:pt idx="3194">
                  <c:v>19/05/17 21:52:20</c:v>
                </c:pt>
                <c:pt idx="3195">
                  <c:v>19/05/17 21:52:30</c:v>
                </c:pt>
                <c:pt idx="3196">
                  <c:v>19/05/17 21:52:40</c:v>
                </c:pt>
                <c:pt idx="3197">
                  <c:v>19/05/17 21:52:50</c:v>
                </c:pt>
                <c:pt idx="3198">
                  <c:v>19/05/17 21:53:00</c:v>
                </c:pt>
                <c:pt idx="3199">
                  <c:v>19/05/17 21:53:10</c:v>
                </c:pt>
                <c:pt idx="3200">
                  <c:v>19/05/17 21:53:20</c:v>
                </c:pt>
                <c:pt idx="3201">
                  <c:v>19/05/17 21:53:30</c:v>
                </c:pt>
                <c:pt idx="3202">
                  <c:v>19/05/17 21:53:40</c:v>
                </c:pt>
                <c:pt idx="3203">
                  <c:v>19/05/17 21:53:50</c:v>
                </c:pt>
                <c:pt idx="3204">
                  <c:v>19/05/17 21:54:00</c:v>
                </c:pt>
                <c:pt idx="3205">
                  <c:v>19/05/17 21:54:10</c:v>
                </c:pt>
                <c:pt idx="3206">
                  <c:v>19/05/17 21:54:20</c:v>
                </c:pt>
                <c:pt idx="3207">
                  <c:v>19/05/17 21:54:30</c:v>
                </c:pt>
                <c:pt idx="3208">
                  <c:v>19/05/17 21:54:40</c:v>
                </c:pt>
                <c:pt idx="3209">
                  <c:v>19/05/17 21:54:50</c:v>
                </c:pt>
                <c:pt idx="3210">
                  <c:v>19/05/17 21:55:00</c:v>
                </c:pt>
                <c:pt idx="3211">
                  <c:v>19/05/17 21:55:10</c:v>
                </c:pt>
                <c:pt idx="3212">
                  <c:v>19/05/17 21:55:20</c:v>
                </c:pt>
                <c:pt idx="3213">
                  <c:v>19/05/17 21:55:30</c:v>
                </c:pt>
                <c:pt idx="3214">
                  <c:v>19/05/17 21:55:40</c:v>
                </c:pt>
                <c:pt idx="3215">
                  <c:v>19/05/17 21:55:50</c:v>
                </c:pt>
                <c:pt idx="3216">
                  <c:v>19/05/17 21:56:00</c:v>
                </c:pt>
                <c:pt idx="3217">
                  <c:v>19/05/17 21:56:10</c:v>
                </c:pt>
                <c:pt idx="3218">
                  <c:v>19/05/17 21:56:20</c:v>
                </c:pt>
                <c:pt idx="3219">
                  <c:v>19/05/17 21:56:30</c:v>
                </c:pt>
                <c:pt idx="3220">
                  <c:v>19/05/17 21:56:40</c:v>
                </c:pt>
                <c:pt idx="3221">
                  <c:v>19/05/17 21:56:50</c:v>
                </c:pt>
                <c:pt idx="3222">
                  <c:v>19/05/17 21:57:00</c:v>
                </c:pt>
                <c:pt idx="3223">
                  <c:v>19/05/17 21:57:10</c:v>
                </c:pt>
                <c:pt idx="3224">
                  <c:v>19/05/17 21:57:20</c:v>
                </c:pt>
                <c:pt idx="3225">
                  <c:v>19/05/17 21:57:30</c:v>
                </c:pt>
                <c:pt idx="3226">
                  <c:v>19/05/17 21:57:40</c:v>
                </c:pt>
                <c:pt idx="3227">
                  <c:v>19/05/17 21:57:50</c:v>
                </c:pt>
                <c:pt idx="3228">
                  <c:v>19/05/17 21:58:00</c:v>
                </c:pt>
                <c:pt idx="3229">
                  <c:v>19/05/17 21:58:10</c:v>
                </c:pt>
                <c:pt idx="3230">
                  <c:v>19/05/17 21:58:20</c:v>
                </c:pt>
                <c:pt idx="3231">
                  <c:v>19/05/17 21:58:30</c:v>
                </c:pt>
                <c:pt idx="3232">
                  <c:v>19/05/17 21:58:40</c:v>
                </c:pt>
                <c:pt idx="3233">
                  <c:v>19/05/17 21:58:50</c:v>
                </c:pt>
                <c:pt idx="3234">
                  <c:v>19/05/17 21:59:00</c:v>
                </c:pt>
                <c:pt idx="3235">
                  <c:v>19/05/17 21:59:10</c:v>
                </c:pt>
                <c:pt idx="3236">
                  <c:v>19/05/17 21:59:20</c:v>
                </c:pt>
                <c:pt idx="3237">
                  <c:v>19/05/17 21:59:30</c:v>
                </c:pt>
                <c:pt idx="3238">
                  <c:v>19/05/17 21:59:40</c:v>
                </c:pt>
                <c:pt idx="3239">
                  <c:v>19/05/17 21:59:50</c:v>
                </c:pt>
                <c:pt idx="3240">
                  <c:v>19/05/17 22:00:00</c:v>
                </c:pt>
                <c:pt idx="3241">
                  <c:v>19/05/17 22:00:10</c:v>
                </c:pt>
                <c:pt idx="3242">
                  <c:v>19/05/17 22:00:20</c:v>
                </c:pt>
                <c:pt idx="3243">
                  <c:v>19/05/17 22:00:30</c:v>
                </c:pt>
                <c:pt idx="3244">
                  <c:v>19/05/17 22:00:40</c:v>
                </c:pt>
                <c:pt idx="3245">
                  <c:v>19/05/17 22:00:50</c:v>
                </c:pt>
                <c:pt idx="3246">
                  <c:v>19/05/17 22:01:00</c:v>
                </c:pt>
                <c:pt idx="3247">
                  <c:v>19/05/17 22:01:10</c:v>
                </c:pt>
                <c:pt idx="3248">
                  <c:v>19/05/17 22:01:20</c:v>
                </c:pt>
                <c:pt idx="3249">
                  <c:v>19/05/17 22:01:30</c:v>
                </c:pt>
                <c:pt idx="3250">
                  <c:v>19/05/17 22:01:40</c:v>
                </c:pt>
                <c:pt idx="3251">
                  <c:v>19/05/17 22:01:50</c:v>
                </c:pt>
                <c:pt idx="3252">
                  <c:v>19/05/17 22:02:00</c:v>
                </c:pt>
                <c:pt idx="3253">
                  <c:v>19/05/17 22:02:10</c:v>
                </c:pt>
                <c:pt idx="3254">
                  <c:v>19/05/17 22:02:20</c:v>
                </c:pt>
                <c:pt idx="3255">
                  <c:v>19/05/17 22:02:30</c:v>
                </c:pt>
                <c:pt idx="3256">
                  <c:v>19/05/17 22:02:40</c:v>
                </c:pt>
                <c:pt idx="3257">
                  <c:v>19/05/17 22:02:50</c:v>
                </c:pt>
                <c:pt idx="3258">
                  <c:v>19/05/17 22:03:00</c:v>
                </c:pt>
                <c:pt idx="3259">
                  <c:v>19/05/17 22:03:10</c:v>
                </c:pt>
                <c:pt idx="3260">
                  <c:v>19/05/17 22:03:20</c:v>
                </c:pt>
                <c:pt idx="3261">
                  <c:v>19/05/17 22:03:30</c:v>
                </c:pt>
                <c:pt idx="3262">
                  <c:v>19/05/17 22:03:40</c:v>
                </c:pt>
                <c:pt idx="3263">
                  <c:v>19/05/17 22:03:50</c:v>
                </c:pt>
                <c:pt idx="3264">
                  <c:v>19/05/17 22:04:00</c:v>
                </c:pt>
                <c:pt idx="3265">
                  <c:v>19/05/17 22:04:10</c:v>
                </c:pt>
                <c:pt idx="3266">
                  <c:v>19/05/17 22:04:20</c:v>
                </c:pt>
                <c:pt idx="3267">
                  <c:v>19/05/17 22:04:30</c:v>
                </c:pt>
                <c:pt idx="3268">
                  <c:v>19/05/17 22:04:40</c:v>
                </c:pt>
                <c:pt idx="3269">
                  <c:v>19/05/17 22:04:50</c:v>
                </c:pt>
                <c:pt idx="3270">
                  <c:v>19/05/17 22:05:00</c:v>
                </c:pt>
                <c:pt idx="3271">
                  <c:v>19/05/17 22:05:10</c:v>
                </c:pt>
                <c:pt idx="3272">
                  <c:v>19/05/17 22:05:20</c:v>
                </c:pt>
                <c:pt idx="3273">
                  <c:v>19/05/17 22:05:30</c:v>
                </c:pt>
                <c:pt idx="3274">
                  <c:v>19/05/17 22:05:40</c:v>
                </c:pt>
                <c:pt idx="3275">
                  <c:v>19/05/17 22:05:50</c:v>
                </c:pt>
                <c:pt idx="3276">
                  <c:v>19/05/17 22:06:00</c:v>
                </c:pt>
                <c:pt idx="3277">
                  <c:v>19/05/17 22:06:10</c:v>
                </c:pt>
                <c:pt idx="3278">
                  <c:v>19/05/17 22:06:20</c:v>
                </c:pt>
                <c:pt idx="3279">
                  <c:v>19/05/17 22:06:30</c:v>
                </c:pt>
                <c:pt idx="3280">
                  <c:v>19/05/17 22:06:40</c:v>
                </c:pt>
                <c:pt idx="3281">
                  <c:v>19/05/17 22:06:50</c:v>
                </c:pt>
                <c:pt idx="3282">
                  <c:v>19/05/17 22:07:00</c:v>
                </c:pt>
                <c:pt idx="3283">
                  <c:v>19/05/17 22:07:10</c:v>
                </c:pt>
                <c:pt idx="3284">
                  <c:v>19/05/17 22:07:20</c:v>
                </c:pt>
                <c:pt idx="3285">
                  <c:v>19/05/17 22:07:30</c:v>
                </c:pt>
                <c:pt idx="3286">
                  <c:v>19/05/17 22:07:40</c:v>
                </c:pt>
                <c:pt idx="3287">
                  <c:v>19/05/17 22:07:50</c:v>
                </c:pt>
                <c:pt idx="3288">
                  <c:v>19/05/17 22:08:00</c:v>
                </c:pt>
                <c:pt idx="3289">
                  <c:v>19/05/17 22:08:10</c:v>
                </c:pt>
                <c:pt idx="3290">
                  <c:v>19/05/17 22:08:20</c:v>
                </c:pt>
                <c:pt idx="3291">
                  <c:v>19/05/17 22:08:30</c:v>
                </c:pt>
                <c:pt idx="3292">
                  <c:v>19/05/17 22:08:40</c:v>
                </c:pt>
                <c:pt idx="3293">
                  <c:v>19/05/17 22:08:50</c:v>
                </c:pt>
                <c:pt idx="3294">
                  <c:v>19/05/17 22:09:00</c:v>
                </c:pt>
                <c:pt idx="3295">
                  <c:v>19/05/17 22:09:10</c:v>
                </c:pt>
                <c:pt idx="3296">
                  <c:v>19/05/17 22:09:20</c:v>
                </c:pt>
                <c:pt idx="3297">
                  <c:v>19/05/17 22:09:30</c:v>
                </c:pt>
                <c:pt idx="3298">
                  <c:v>19/05/17 22:09:40</c:v>
                </c:pt>
                <c:pt idx="3299">
                  <c:v>19/05/17 22:09:50</c:v>
                </c:pt>
                <c:pt idx="3300">
                  <c:v>19/05/17 22:10:00</c:v>
                </c:pt>
                <c:pt idx="3301">
                  <c:v>19/05/17 22:10:10</c:v>
                </c:pt>
                <c:pt idx="3302">
                  <c:v>19/05/17 22:10:20</c:v>
                </c:pt>
                <c:pt idx="3303">
                  <c:v>19/05/17 22:10:30</c:v>
                </c:pt>
                <c:pt idx="3304">
                  <c:v>19/05/17 22:10:40</c:v>
                </c:pt>
                <c:pt idx="3305">
                  <c:v>19/05/17 22:10:50</c:v>
                </c:pt>
                <c:pt idx="3306">
                  <c:v>19/05/17 22:11:00</c:v>
                </c:pt>
                <c:pt idx="3307">
                  <c:v>19/05/17 22:11:10</c:v>
                </c:pt>
                <c:pt idx="3308">
                  <c:v>19/05/17 22:11:20</c:v>
                </c:pt>
                <c:pt idx="3309">
                  <c:v>19/05/17 22:11:30</c:v>
                </c:pt>
                <c:pt idx="3310">
                  <c:v>19/05/17 22:11:40</c:v>
                </c:pt>
                <c:pt idx="3311">
                  <c:v>19/05/17 22:11:50</c:v>
                </c:pt>
                <c:pt idx="3312">
                  <c:v>19/05/17 22:12:00</c:v>
                </c:pt>
                <c:pt idx="3313">
                  <c:v>19/05/17 22:12:10</c:v>
                </c:pt>
                <c:pt idx="3314">
                  <c:v>19/05/17 22:12:20</c:v>
                </c:pt>
                <c:pt idx="3315">
                  <c:v>19/05/17 22:12:30</c:v>
                </c:pt>
                <c:pt idx="3316">
                  <c:v>19/05/17 22:12:40</c:v>
                </c:pt>
                <c:pt idx="3317">
                  <c:v>19/05/17 22:12:50</c:v>
                </c:pt>
                <c:pt idx="3318">
                  <c:v>19/05/17 22:13:00</c:v>
                </c:pt>
                <c:pt idx="3319">
                  <c:v>19/05/17 22:13:10</c:v>
                </c:pt>
                <c:pt idx="3320">
                  <c:v>19/05/17 22:13:20</c:v>
                </c:pt>
                <c:pt idx="3321">
                  <c:v>19/05/17 22:13:30</c:v>
                </c:pt>
                <c:pt idx="3322">
                  <c:v>19/05/17 22:13:40</c:v>
                </c:pt>
                <c:pt idx="3323">
                  <c:v>19/05/17 22:13:50</c:v>
                </c:pt>
                <c:pt idx="3324">
                  <c:v>19/05/17 22:14:00</c:v>
                </c:pt>
                <c:pt idx="3325">
                  <c:v>19/05/17 22:14:10</c:v>
                </c:pt>
                <c:pt idx="3326">
                  <c:v>19/05/17 22:14:20</c:v>
                </c:pt>
                <c:pt idx="3327">
                  <c:v>19/05/17 22:14:30</c:v>
                </c:pt>
                <c:pt idx="3328">
                  <c:v>19/05/17 22:14:40</c:v>
                </c:pt>
                <c:pt idx="3329">
                  <c:v>19/05/17 22:14:50</c:v>
                </c:pt>
                <c:pt idx="3330">
                  <c:v>19/05/17 22:15:00</c:v>
                </c:pt>
                <c:pt idx="3331">
                  <c:v>19/05/17 22:15:10</c:v>
                </c:pt>
                <c:pt idx="3332">
                  <c:v>19/05/17 22:15:20</c:v>
                </c:pt>
                <c:pt idx="3333">
                  <c:v>19/05/17 22:15:30</c:v>
                </c:pt>
                <c:pt idx="3334">
                  <c:v>19/05/17 22:15:40</c:v>
                </c:pt>
                <c:pt idx="3335">
                  <c:v>19/05/17 22:15:50</c:v>
                </c:pt>
                <c:pt idx="3336">
                  <c:v>19/05/17 22:16:00</c:v>
                </c:pt>
                <c:pt idx="3337">
                  <c:v>19/05/17 22:16:10</c:v>
                </c:pt>
                <c:pt idx="3338">
                  <c:v>19/05/17 22:16:20</c:v>
                </c:pt>
                <c:pt idx="3339">
                  <c:v>19/05/17 22:16:30</c:v>
                </c:pt>
                <c:pt idx="3340">
                  <c:v>19/05/17 22:16:40</c:v>
                </c:pt>
                <c:pt idx="3341">
                  <c:v>19/05/17 22:16:50</c:v>
                </c:pt>
                <c:pt idx="3342">
                  <c:v>19/05/17 22:17:00</c:v>
                </c:pt>
                <c:pt idx="3343">
                  <c:v>19/05/17 22:17:10</c:v>
                </c:pt>
                <c:pt idx="3344">
                  <c:v>19/05/17 22:17:20</c:v>
                </c:pt>
                <c:pt idx="3345">
                  <c:v>19/05/17 22:17:30</c:v>
                </c:pt>
                <c:pt idx="3346">
                  <c:v>19/05/17 22:17:40</c:v>
                </c:pt>
                <c:pt idx="3347">
                  <c:v>19/05/17 22:17:50</c:v>
                </c:pt>
                <c:pt idx="3348">
                  <c:v>19/05/17 22:18:00</c:v>
                </c:pt>
                <c:pt idx="3349">
                  <c:v>19/05/17 22:18:10</c:v>
                </c:pt>
                <c:pt idx="3350">
                  <c:v>19/05/17 22:18:20</c:v>
                </c:pt>
                <c:pt idx="3351">
                  <c:v>19/05/17 22:18:30</c:v>
                </c:pt>
                <c:pt idx="3352">
                  <c:v>19/05/17 22:18:40</c:v>
                </c:pt>
                <c:pt idx="3353">
                  <c:v>19/05/17 22:18:50</c:v>
                </c:pt>
                <c:pt idx="3354">
                  <c:v>19/05/17 22:19:00</c:v>
                </c:pt>
                <c:pt idx="3355">
                  <c:v>19/05/17 22:19:10</c:v>
                </c:pt>
                <c:pt idx="3356">
                  <c:v>19/05/17 22:19:20</c:v>
                </c:pt>
                <c:pt idx="3357">
                  <c:v>19/05/17 22:19:30</c:v>
                </c:pt>
                <c:pt idx="3358">
                  <c:v>19/05/17 22:19:40</c:v>
                </c:pt>
                <c:pt idx="3359">
                  <c:v>19/05/17 22:19:50</c:v>
                </c:pt>
                <c:pt idx="3360">
                  <c:v>19/05/17 22:20:00</c:v>
                </c:pt>
                <c:pt idx="3361">
                  <c:v>19/05/17 22:20:10</c:v>
                </c:pt>
                <c:pt idx="3362">
                  <c:v>19/05/17 22:20:20</c:v>
                </c:pt>
                <c:pt idx="3363">
                  <c:v>19/05/17 22:20:30</c:v>
                </c:pt>
                <c:pt idx="3364">
                  <c:v>19/05/17 22:20:40</c:v>
                </c:pt>
                <c:pt idx="3365">
                  <c:v>19/05/17 22:20:50</c:v>
                </c:pt>
                <c:pt idx="3366">
                  <c:v>19/05/17 22:21:00</c:v>
                </c:pt>
                <c:pt idx="3367">
                  <c:v>19/05/17 22:21:10</c:v>
                </c:pt>
                <c:pt idx="3368">
                  <c:v>19/05/17 22:21:20</c:v>
                </c:pt>
                <c:pt idx="3369">
                  <c:v>19/05/17 22:21:30</c:v>
                </c:pt>
                <c:pt idx="3370">
                  <c:v>19/05/17 22:21:40</c:v>
                </c:pt>
                <c:pt idx="3371">
                  <c:v>19/05/17 22:21:50</c:v>
                </c:pt>
                <c:pt idx="3372">
                  <c:v>19/05/17 22:22:00</c:v>
                </c:pt>
                <c:pt idx="3373">
                  <c:v>19/05/17 22:22:10</c:v>
                </c:pt>
                <c:pt idx="3374">
                  <c:v>19/05/17 22:22:20</c:v>
                </c:pt>
                <c:pt idx="3375">
                  <c:v>19/05/17 22:22:30</c:v>
                </c:pt>
                <c:pt idx="3376">
                  <c:v>19/05/17 22:22:40</c:v>
                </c:pt>
                <c:pt idx="3377">
                  <c:v>19/05/17 22:22:50</c:v>
                </c:pt>
                <c:pt idx="3378">
                  <c:v>19/05/17 22:23:00</c:v>
                </c:pt>
                <c:pt idx="3379">
                  <c:v>19/05/17 22:23:10</c:v>
                </c:pt>
                <c:pt idx="3380">
                  <c:v>19/05/17 22:23:20</c:v>
                </c:pt>
                <c:pt idx="3381">
                  <c:v>19/05/17 22:23:30</c:v>
                </c:pt>
                <c:pt idx="3382">
                  <c:v>19/05/17 22:23:40</c:v>
                </c:pt>
                <c:pt idx="3383">
                  <c:v>19/05/17 22:23:50</c:v>
                </c:pt>
                <c:pt idx="3384">
                  <c:v>19/05/17 22:24:00</c:v>
                </c:pt>
                <c:pt idx="3385">
                  <c:v>19/05/17 22:24:10</c:v>
                </c:pt>
                <c:pt idx="3386">
                  <c:v>19/05/17 22:24:20</c:v>
                </c:pt>
                <c:pt idx="3387">
                  <c:v>19/05/17 22:24:30</c:v>
                </c:pt>
                <c:pt idx="3388">
                  <c:v>19/05/17 22:24:40</c:v>
                </c:pt>
                <c:pt idx="3389">
                  <c:v>19/05/17 22:24:50</c:v>
                </c:pt>
                <c:pt idx="3390">
                  <c:v>19/05/17 22:25:00</c:v>
                </c:pt>
                <c:pt idx="3391">
                  <c:v>19/05/17 22:25:10</c:v>
                </c:pt>
                <c:pt idx="3392">
                  <c:v>19/05/17 22:25:20</c:v>
                </c:pt>
                <c:pt idx="3393">
                  <c:v>19/05/17 22:25:30</c:v>
                </c:pt>
                <c:pt idx="3394">
                  <c:v>19/05/17 22:25:40</c:v>
                </c:pt>
                <c:pt idx="3395">
                  <c:v>19/05/17 22:25:50</c:v>
                </c:pt>
                <c:pt idx="3396">
                  <c:v>19/05/17 22:26:00</c:v>
                </c:pt>
                <c:pt idx="3397">
                  <c:v>19/05/17 22:26:10</c:v>
                </c:pt>
                <c:pt idx="3398">
                  <c:v>19/05/17 22:26:20</c:v>
                </c:pt>
                <c:pt idx="3399">
                  <c:v>19/05/17 22:26:30</c:v>
                </c:pt>
                <c:pt idx="3400">
                  <c:v>19/05/17 22:26:40</c:v>
                </c:pt>
                <c:pt idx="3401">
                  <c:v>19/05/17 22:26:50</c:v>
                </c:pt>
                <c:pt idx="3402">
                  <c:v>19/05/17 22:27:00</c:v>
                </c:pt>
                <c:pt idx="3403">
                  <c:v>19/05/17 22:27:10</c:v>
                </c:pt>
                <c:pt idx="3404">
                  <c:v>19/05/17 22:27:20</c:v>
                </c:pt>
                <c:pt idx="3405">
                  <c:v>19/05/17 22:27:30</c:v>
                </c:pt>
                <c:pt idx="3406">
                  <c:v>19/05/17 22:27:40</c:v>
                </c:pt>
                <c:pt idx="3407">
                  <c:v>19/05/17 22:27:50</c:v>
                </c:pt>
                <c:pt idx="3408">
                  <c:v>19/05/17 22:28:00</c:v>
                </c:pt>
                <c:pt idx="3409">
                  <c:v>19/05/17 22:28:10</c:v>
                </c:pt>
                <c:pt idx="3410">
                  <c:v>19/05/17 22:28:20</c:v>
                </c:pt>
                <c:pt idx="3411">
                  <c:v>19/05/17 22:28:30</c:v>
                </c:pt>
                <c:pt idx="3412">
                  <c:v>19/05/17 22:28:40</c:v>
                </c:pt>
                <c:pt idx="3413">
                  <c:v>19/05/17 22:28:50</c:v>
                </c:pt>
                <c:pt idx="3414">
                  <c:v>19/05/17 22:29:00</c:v>
                </c:pt>
                <c:pt idx="3415">
                  <c:v>19/05/17 22:29:10</c:v>
                </c:pt>
                <c:pt idx="3416">
                  <c:v>19/05/17 22:29:20</c:v>
                </c:pt>
                <c:pt idx="3417">
                  <c:v>19/05/17 22:29:30</c:v>
                </c:pt>
                <c:pt idx="3418">
                  <c:v>19/05/17 22:29:40</c:v>
                </c:pt>
                <c:pt idx="3419">
                  <c:v>19/05/17 22:29:50</c:v>
                </c:pt>
                <c:pt idx="3420">
                  <c:v>19/05/17 22:30:00</c:v>
                </c:pt>
                <c:pt idx="3421">
                  <c:v>19/05/17 22:30:10</c:v>
                </c:pt>
                <c:pt idx="3422">
                  <c:v>19/05/17 22:30:20</c:v>
                </c:pt>
                <c:pt idx="3423">
                  <c:v>19/05/17 22:30:30</c:v>
                </c:pt>
                <c:pt idx="3424">
                  <c:v>19/05/17 22:30:40</c:v>
                </c:pt>
                <c:pt idx="3425">
                  <c:v>19/05/17 22:30:50</c:v>
                </c:pt>
                <c:pt idx="3426">
                  <c:v>19/05/17 22:31:00</c:v>
                </c:pt>
                <c:pt idx="3427">
                  <c:v>19/05/17 22:31:10</c:v>
                </c:pt>
                <c:pt idx="3428">
                  <c:v>19/05/17 22:31:20</c:v>
                </c:pt>
                <c:pt idx="3429">
                  <c:v>19/05/17 22:31:30</c:v>
                </c:pt>
                <c:pt idx="3430">
                  <c:v>19/05/17 22:31:40</c:v>
                </c:pt>
                <c:pt idx="3431">
                  <c:v>19/05/17 22:31:50</c:v>
                </c:pt>
                <c:pt idx="3432">
                  <c:v>19/05/17 22:32:00</c:v>
                </c:pt>
                <c:pt idx="3433">
                  <c:v>19/05/17 22:32:10</c:v>
                </c:pt>
                <c:pt idx="3434">
                  <c:v>19/05/17 22:32:20</c:v>
                </c:pt>
                <c:pt idx="3435">
                  <c:v>19/05/17 22:32:30</c:v>
                </c:pt>
                <c:pt idx="3436">
                  <c:v>19/05/17 22:32:40</c:v>
                </c:pt>
                <c:pt idx="3437">
                  <c:v>19/05/17 22:32:50</c:v>
                </c:pt>
                <c:pt idx="3438">
                  <c:v>19/05/17 22:33:00</c:v>
                </c:pt>
                <c:pt idx="3439">
                  <c:v>19/05/17 22:33:10</c:v>
                </c:pt>
                <c:pt idx="3440">
                  <c:v>19/05/17 22:33:20</c:v>
                </c:pt>
                <c:pt idx="3441">
                  <c:v>19/05/17 22:33:30</c:v>
                </c:pt>
                <c:pt idx="3442">
                  <c:v>19/05/17 22:33:40</c:v>
                </c:pt>
                <c:pt idx="3443">
                  <c:v>19/05/17 22:33:50</c:v>
                </c:pt>
                <c:pt idx="3444">
                  <c:v>19/05/17 22:34:00</c:v>
                </c:pt>
                <c:pt idx="3445">
                  <c:v>19/05/17 22:34:10</c:v>
                </c:pt>
                <c:pt idx="3446">
                  <c:v>19/05/17 22:34:20</c:v>
                </c:pt>
                <c:pt idx="3447">
                  <c:v>19/05/17 22:34:30</c:v>
                </c:pt>
                <c:pt idx="3448">
                  <c:v>19/05/17 22:34:40</c:v>
                </c:pt>
                <c:pt idx="3449">
                  <c:v>19/05/17 22:34:50</c:v>
                </c:pt>
                <c:pt idx="3450">
                  <c:v>19/05/17 22:35:00</c:v>
                </c:pt>
                <c:pt idx="3451">
                  <c:v>19/05/17 22:35:10</c:v>
                </c:pt>
                <c:pt idx="3452">
                  <c:v>19/05/17 22:35:20</c:v>
                </c:pt>
                <c:pt idx="3453">
                  <c:v>19/05/17 22:35:30</c:v>
                </c:pt>
                <c:pt idx="3454">
                  <c:v>19/05/17 22:35:40</c:v>
                </c:pt>
                <c:pt idx="3455">
                  <c:v>19/05/17 22:35:50</c:v>
                </c:pt>
                <c:pt idx="3456">
                  <c:v>19/05/17 22:36:00</c:v>
                </c:pt>
                <c:pt idx="3457">
                  <c:v>19/05/17 22:36:10</c:v>
                </c:pt>
                <c:pt idx="3458">
                  <c:v>19/05/17 22:36:20</c:v>
                </c:pt>
                <c:pt idx="3459">
                  <c:v>19/05/17 22:36:30</c:v>
                </c:pt>
                <c:pt idx="3460">
                  <c:v>19/05/17 22:36:40</c:v>
                </c:pt>
                <c:pt idx="3461">
                  <c:v>19/05/17 22:36:50</c:v>
                </c:pt>
                <c:pt idx="3462">
                  <c:v>19/05/17 22:37:00</c:v>
                </c:pt>
                <c:pt idx="3463">
                  <c:v>19/05/17 22:37:10</c:v>
                </c:pt>
                <c:pt idx="3464">
                  <c:v>19/05/17 22:37:20</c:v>
                </c:pt>
                <c:pt idx="3465">
                  <c:v>19/05/17 22:37:30</c:v>
                </c:pt>
                <c:pt idx="3466">
                  <c:v>19/05/17 22:37:40</c:v>
                </c:pt>
                <c:pt idx="3467">
                  <c:v>19/05/17 22:37:50</c:v>
                </c:pt>
                <c:pt idx="3468">
                  <c:v>19/05/17 22:38:00</c:v>
                </c:pt>
                <c:pt idx="3469">
                  <c:v>19/05/17 22:38:10</c:v>
                </c:pt>
                <c:pt idx="3470">
                  <c:v>19/05/17 22:38:20</c:v>
                </c:pt>
                <c:pt idx="3471">
                  <c:v>19/05/17 22:38:30</c:v>
                </c:pt>
                <c:pt idx="3472">
                  <c:v>19/05/17 22:38:40</c:v>
                </c:pt>
                <c:pt idx="3473">
                  <c:v>19/05/17 22:38:50</c:v>
                </c:pt>
                <c:pt idx="3474">
                  <c:v>19/05/17 22:39:00</c:v>
                </c:pt>
                <c:pt idx="3475">
                  <c:v>19/05/17 22:39:10</c:v>
                </c:pt>
                <c:pt idx="3476">
                  <c:v>19/05/17 22:39:20</c:v>
                </c:pt>
                <c:pt idx="3477">
                  <c:v>19/05/17 22:39:30</c:v>
                </c:pt>
                <c:pt idx="3478">
                  <c:v>19/05/17 22:39:40</c:v>
                </c:pt>
                <c:pt idx="3479">
                  <c:v>19/05/17 22:39:50</c:v>
                </c:pt>
                <c:pt idx="3480">
                  <c:v>19/05/17 22:40:00</c:v>
                </c:pt>
                <c:pt idx="3481">
                  <c:v>19/05/17 22:40:10</c:v>
                </c:pt>
                <c:pt idx="3482">
                  <c:v>19/05/17 22:40:20</c:v>
                </c:pt>
                <c:pt idx="3483">
                  <c:v>19/05/17 22:40:30</c:v>
                </c:pt>
                <c:pt idx="3484">
                  <c:v>19/05/17 22:40:40</c:v>
                </c:pt>
                <c:pt idx="3485">
                  <c:v>19/05/17 22:40:50</c:v>
                </c:pt>
                <c:pt idx="3486">
                  <c:v>19/05/17 22:41:00</c:v>
                </c:pt>
                <c:pt idx="3487">
                  <c:v>19/05/17 22:41:10</c:v>
                </c:pt>
                <c:pt idx="3488">
                  <c:v>19/05/17 22:41:20</c:v>
                </c:pt>
                <c:pt idx="3489">
                  <c:v>19/05/17 22:41:30</c:v>
                </c:pt>
                <c:pt idx="3490">
                  <c:v>19/05/17 22:41:40</c:v>
                </c:pt>
                <c:pt idx="3491">
                  <c:v>19/05/17 22:41:50</c:v>
                </c:pt>
                <c:pt idx="3492">
                  <c:v>19/05/17 22:42:00</c:v>
                </c:pt>
                <c:pt idx="3493">
                  <c:v>19/05/17 22:42:10</c:v>
                </c:pt>
                <c:pt idx="3494">
                  <c:v>19/05/17 22:42:20</c:v>
                </c:pt>
                <c:pt idx="3495">
                  <c:v>19/05/17 22:42:30</c:v>
                </c:pt>
                <c:pt idx="3496">
                  <c:v>19/05/17 22:42:40</c:v>
                </c:pt>
                <c:pt idx="3497">
                  <c:v>19/05/17 22:42:50</c:v>
                </c:pt>
                <c:pt idx="3498">
                  <c:v>19/05/17 22:43:00</c:v>
                </c:pt>
                <c:pt idx="3499">
                  <c:v>19/05/17 22:43:10</c:v>
                </c:pt>
                <c:pt idx="3500">
                  <c:v>19/05/17 22:43:20</c:v>
                </c:pt>
                <c:pt idx="3501">
                  <c:v>19/05/17 22:43:30</c:v>
                </c:pt>
                <c:pt idx="3502">
                  <c:v>19/05/17 22:43:40</c:v>
                </c:pt>
                <c:pt idx="3503">
                  <c:v>19/05/17 22:43:50</c:v>
                </c:pt>
                <c:pt idx="3504">
                  <c:v>19/05/17 22:44:00</c:v>
                </c:pt>
                <c:pt idx="3505">
                  <c:v>19/05/17 22:44:10</c:v>
                </c:pt>
                <c:pt idx="3506">
                  <c:v>19/05/17 22:44:20</c:v>
                </c:pt>
                <c:pt idx="3507">
                  <c:v>19/05/17 22:44:30</c:v>
                </c:pt>
                <c:pt idx="3508">
                  <c:v>19/05/17 22:44:40</c:v>
                </c:pt>
                <c:pt idx="3509">
                  <c:v>19/05/17 22:44:50</c:v>
                </c:pt>
                <c:pt idx="3510">
                  <c:v>19/05/17 22:45:00</c:v>
                </c:pt>
                <c:pt idx="3511">
                  <c:v>19/05/17 22:45:10</c:v>
                </c:pt>
                <c:pt idx="3512">
                  <c:v>19/05/17 22:45:20</c:v>
                </c:pt>
                <c:pt idx="3513">
                  <c:v>19/05/17 22:45:30</c:v>
                </c:pt>
                <c:pt idx="3514">
                  <c:v>19/05/17 22:45:40</c:v>
                </c:pt>
                <c:pt idx="3515">
                  <c:v>19/05/17 22:45:50</c:v>
                </c:pt>
                <c:pt idx="3516">
                  <c:v>19/05/17 22:46:00</c:v>
                </c:pt>
                <c:pt idx="3517">
                  <c:v>19/05/17 22:46:10</c:v>
                </c:pt>
                <c:pt idx="3518">
                  <c:v>19/05/17 22:46:20</c:v>
                </c:pt>
                <c:pt idx="3519">
                  <c:v>19/05/17 22:46:30</c:v>
                </c:pt>
                <c:pt idx="3520">
                  <c:v>19/05/17 22:46:40</c:v>
                </c:pt>
                <c:pt idx="3521">
                  <c:v>19/05/17 22:46:50</c:v>
                </c:pt>
                <c:pt idx="3522">
                  <c:v>19/05/17 22:47:00</c:v>
                </c:pt>
                <c:pt idx="3523">
                  <c:v>19/05/17 22:47:10</c:v>
                </c:pt>
                <c:pt idx="3524">
                  <c:v>19/05/17 22:47:20</c:v>
                </c:pt>
                <c:pt idx="3525">
                  <c:v>19/05/17 22:47:30</c:v>
                </c:pt>
                <c:pt idx="3526">
                  <c:v>19/05/17 22:47:40</c:v>
                </c:pt>
                <c:pt idx="3527">
                  <c:v>19/05/17 22:47:50</c:v>
                </c:pt>
                <c:pt idx="3528">
                  <c:v>19/05/17 22:48:00</c:v>
                </c:pt>
                <c:pt idx="3529">
                  <c:v>19/05/17 22:48:10</c:v>
                </c:pt>
                <c:pt idx="3530">
                  <c:v>19/05/17 22:48:20</c:v>
                </c:pt>
                <c:pt idx="3531">
                  <c:v>19/05/17 22:48:30</c:v>
                </c:pt>
                <c:pt idx="3532">
                  <c:v>19/05/17 22:48:40</c:v>
                </c:pt>
                <c:pt idx="3533">
                  <c:v>19/05/17 22:48:50</c:v>
                </c:pt>
                <c:pt idx="3534">
                  <c:v>19/05/17 22:49:00</c:v>
                </c:pt>
                <c:pt idx="3535">
                  <c:v>19/05/17 22:49:10</c:v>
                </c:pt>
                <c:pt idx="3536">
                  <c:v>19/05/17 22:49:20</c:v>
                </c:pt>
                <c:pt idx="3537">
                  <c:v>19/05/17 22:49:30</c:v>
                </c:pt>
                <c:pt idx="3538">
                  <c:v>19/05/17 22:49:40</c:v>
                </c:pt>
                <c:pt idx="3539">
                  <c:v>19/05/17 22:49:50</c:v>
                </c:pt>
                <c:pt idx="3540">
                  <c:v>19/05/17 22:50:00</c:v>
                </c:pt>
                <c:pt idx="3541">
                  <c:v>19/05/17 22:50:10</c:v>
                </c:pt>
                <c:pt idx="3542">
                  <c:v>19/05/17 22:50:20</c:v>
                </c:pt>
                <c:pt idx="3543">
                  <c:v>19/05/17 22:50:30</c:v>
                </c:pt>
                <c:pt idx="3544">
                  <c:v>19/05/17 22:50:40</c:v>
                </c:pt>
                <c:pt idx="3545">
                  <c:v>19/05/17 22:50:50</c:v>
                </c:pt>
                <c:pt idx="3546">
                  <c:v>19/05/17 22:51:00</c:v>
                </c:pt>
                <c:pt idx="3547">
                  <c:v>19/05/17 22:51:10</c:v>
                </c:pt>
                <c:pt idx="3548">
                  <c:v>19/05/17 22:51:20</c:v>
                </c:pt>
                <c:pt idx="3549">
                  <c:v>19/05/17 22:51:30</c:v>
                </c:pt>
                <c:pt idx="3550">
                  <c:v>19/05/17 22:51:40</c:v>
                </c:pt>
                <c:pt idx="3551">
                  <c:v>19/05/17 22:51:50</c:v>
                </c:pt>
                <c:pt idx="3552">
                  <c:v>19/05/17 22:52:00</c:v>
                </c:pt>
                <c:pt idx="3553">
                  <c:v>19/05/17 22:52:10</c:v>
                </c:pt>
                <c:pt idx="3554">
                  <c:v>19/05/17 22:52:20</c:v>
                </c:pt>
                <c:pt idx="3555">
                  <c:v>19/05/17 22:52:30</c:v>
                </c:pt>
                <c:pt idx="3556">
                  <c:v>19/05/17 22:52:40</c:v>
                </c:pt>
                <c:pt idx="3557">
                  <c:v>19/05/17 22:52:50</c:v>
                </c:pt>
                <c:pt idx="3558">
                  <c:v>19/05/17 22:53:00</c:v>
                </c:pt>
                <c:pt idx="3559">
                  <c:v>19/05/17 22:53:10</c:v>
                </c:pt>
                <c:pt idx="3560">
                  <c:v>19/05/17 22:53:20</c:v>
                </c:pt>
                <c:pt idx="3561">
                  <c:v>19/05/17 22:53:30</c:v>
                </c:pt>
                <c:pt idx="3562">
                  <c:v>19/05/17 22:53:40</c:v>
                </c:pt>
                <c:pt idx="3563">
                  <c:v>19/05/17 22:53:50</c:v>
                </c:pt>
                <c:pt idx="3564">
                  <c:v>19/05/17 22:54:00</c:v>
                </c:pt>
                <c:pt idx="3565">
                  <c:v>19/05/17 22:54:10</c:v>
                </c:pt>
                <c:pt idx="3566">
                  <c:v>19/05/17 22:54:20</c:v>
                </c:pt>
                <c:pt idx="3567">
                  <c:v>19/05/17 22:54:30</c:v>
                </c:pt>
                <c:pt idx="3568">
                  <c:v>19/05/17 22:54:40</c:v>
                </c:pt>
                <c:pt idx="3569">
                  <c:v>19/05/17 22:54:50</c:v>
                </c:pt>
                <c:pt idx="3570">
                  <c:v>19/05/17 22:55:00</c:v>
                </c:pt>
                <c:pt idx="3571">
                  <c:v>19/05/17 22:55:10</c:v>
                </c:pt>
                <c:pt idx="3572">
                  <c:v>19/05/17 22:55:20</c:v>
                </c:pt>
                <c:pt idx="3573">
                  <c:v>19/05/17 22:55:30</c:v>
                </c:pt>
                <c:pt idx="3574">
                  <c:v>19/05/17 22:55:40</c:v>
                </c:pt>
                <c:pt idx="3575">
                  <c:v>19/05/17 22:55:50</c:v>
                </c:pt>
                <c:pt idx="3576">
                  <c:v>19/05/17 22:56:00</c:v>
                </c:pt>
                <c:pt idx="3577">
                  <c:v>19/05/17 22:56:10</c:v>
                </c:pt>
                <c:pt idx="3578">
                  <c:v>19/05/17 22:56:20</c:v>
                </c:pt>
                <c:pt idx="3579">
                  <c:v>19/05/17 22:56:30</c:v>
                </c:pt>
                <c:pt idx="3580">
                  <c:v>19/05/17 22:56:40</c:v>
                </c:pt>
                <c:pt idx="3581">
                  <c:v>19/05/17 22:56:50</c:v>
                </c:pt>
                <c:pt idx="3582">
                  <c:v>19/05/17 22:57:00</c:v>
                </c:pt>
                <c:pt idx="3583">
                  <c:v>19/05/17 22:57:10</c:v>
                </c:pt>
                <c:pt idx="3584">
                  <c:v>19/05/17 22:57:20</c:v>
                </c:pt>
                <c:pt idx="3585">
                  <c:v>19/05/17 22:57:30</c:v>
                </c:pt>
                <c:pt idx="3586">
                  <c:v>19/05/17 22:57:40</c:v>
                </c:pt>
                <c:pt idx="3587">
                  <c:v>19/05/17 22:57:50</c:v>
                </c:pt>
                <c:pt idx="3588">
                  <c:v>19/05/17 22:58:00</c:v>
                </c:pt>
                <c:pt idx="3589">
                  <c:v>19/05/17 22:58:10</c:v>
                </c:pt>
                <c:pt idx="3590">
                  <c:v>19/05/17 22:58:20</c:v>
                </c:pt>
                <c:pt idx="3591">
                  <c:v>19/05/17 22:58:30</c:v>
                </c:pt>
                <c:pt idx="3592">
                  <c:v>19/05/17 22:58:40</c:v>
                </c:pt>
                <c:pt idx="3593">
                  <c:v>19/05/17 22:58:50</c:v>
                </c:pt>
                <c:pt idx="3594">
                  <c:v>19/05/17 22:59:00</c:v>
                </c:pt>
                <c:pt idx="3595">
                  <c:v>19/05/17 22:59:10</c:v>
                </c:pt>
                <c:pt idx="3596">
                  <c:v>19/05/17 22:59:20</c:v>
                </c:pt>
                <c:pt idx="3597">
                  <c:v>19/05/17 22:59:30</c:v>
                </c:pt>
                <c:pt idx="3598">
                  <c:v>19/05/17 22:59:40</c:v>
                </c:pt>
                <c:pt idx="3599">
                  <c:v>19/05/17 22:59:50</c:v>
                </c:pt>
                <c:pt idx="3600">
                  <c:v>19/05/17 23:00:00</c:v>
                </c:pt>
                <c:pt idx="3601">
                  <c:v>19/05/17 23:00:10</c:v>
                </c:pt>
                <c:pt idx="3602">
                  <c:v>19/05/17 23:00:20</c:v>
                </c:pt>
                <c:pt idx="3603">
                  <c:v>19/05/17 23:00:30</c:v>
                </c:pt>
                <c:pt idx="3604">
                  <c:v>19/05/17 23:00:40</c:v>
                </c:pt>
                <c:pt idx="3605">
                  <c:v>19/05/17 23:00:50</c:v>
                </c:pt>
                <c:pt idx="3606">
                  <c:v>19/05/17 23:01:00</c:v>
                </c:pt>
                <c:pt idx="3607">
                  <c:v>19/05/17 23:01:10</c:v>
                </c:pt>
                <c:pt idx="3608">
                  <c:v>19/05/17 23:01:20</c:v>
                </c:pt>
                <c:pt idx="3609">
                  <c:v>19/05/17 23:01:30</c:v>
                </c:pt>
                <c:pt idx="3610">
                  <c:v>19/05/17 23:01:40</c:v>
                </c:pt>
                <c:pt idx="3611">
                  <c:v>19/05/17 23:01:50</c:v>
                </c:pt>
                <c:pt idx="3612">
                  <c:v>19/05/17 23:02:00</c:v>
                </c:pt>
                <c:pt idx="3613">
                  <c:v>19/05/17 23:02:10</c:v>
                </c:pt>
                <c:pt idx="3614">
                  <c:v>19/05/17 23:02:20</c:v>
                </c:pt>
                <c:pt idx="3615">
                  <c:v>19/05/17 23:02:30</c:v>
                </c:pt>
                <c:pt idx="3616">
                  <c:v>19/05/17 23:02:40</c:v>
                </c:pt>
                <c:pt idx="3617">
                  <c:v>19/05/17 23:02:50</c:v>
                </c:pt>
                <c:pt idx="3618">
                  <c:v>19/05/17 23:03:00</c:v>
                </c:pt>
                <c:pt idx="3619">
                  <c:v>19/05/17 23:03:10</c:v>
                </c:pt>
                <c:pt idx="3620">
                  <c:v>19/05/17 23:03:20</c:v>
                </c:pt>
                <c:pt idx="3621">
                  <c:v>19/05/17 23:03:30</c:v>
                </c:pt>
                <c:pt idx="3622">
                  <c:v>19/05/17 23:03:40</c:v>
                </c:pt>
                <c:pt idx="3623">
                  <c:v>19/05/17 23:03:50</c:v>
                </c:pt>
                <c:pt idx="3624">
                  <c:v>19/05/17 23:04:00</c:v>
                </c:pt>
                <c:pt idx="3625">
                  <c:v>19/05/17 23:04:10</c:v>
                </c:pt>
                <c:pt idx="3626">
                  <c:v>19/05/17 23:04:20</c:v>
                </c:pt>
                <c:pt idx="3627">
                  <c:v>19/05/17 23:04:30</c:v>
                </c:pt>
                <c:pt idx="3628">
                  <c:v>19/05/17 23:04:40</c:v>
                </c:pt>
                <c:pt idx="3629">
                  <c:v>19/05/17 23:04:50</c:v>
                </c:pt>
                <c:pt idx="3630">
                  <c:v>19/05/17 23:05:00</c:v>
                </c:pt>
                <c:pt idx="3631">
                  <c:v>19/05/17 23:05:10</c:v>
                </c:pt>
                <c:pt idx="3632">
                  <c:v>19/05/17 23:05:20</c:v>
                </c:pt>
                <c:pt idx="3633">
                  <c:v>19/05/17 23:05:30</c:v>
                </c:pt>
                <c:pt idx="3634">
                  <c:v>19/05/17 23:05:40</c:v>
                </c:pt>
                <c:pt idx="3635">
                  <c:v>19/05/17 23:05:50</c:v>
                </c:pt>
                <c:pt idx="3636">
                  <c:v>19/05/17 23:06:00</c:v>
                </c:pt>
                <c:pt idx="3637">
                  <c:v>19/05/17 23:06:10</c:v>
                </c:pt>
                <c:pt idx="3638">
                  <c:v>19/05/17 23:06:20</c:v>
                </c:pt>
                <c:pt idx="3639">
                  <c:v>19/05/17 23:06:30</c:v>
                </c:pt>
                <c:pt idx="3640">
                  <c:v>19/05/17 23:06:40</c:v>
                </c:pt>
                <c:pt idx="3641">
                  <c:v>19/05/17 23:06:50</c:v>
                </c:pt>
                <c:pt idx="3642">
                  <c:v>19/05/17 23:07:00</c:v>
                </c:pt>
                <c:pt idx="3643">
                  <c:v>19/05/17 23:07:10</c:v>
                </c:pt>
                <c:pt idx="3644">
                  <c:v>19/05/17 23:07:20</c:v>
                </c:pt>
                <c:pt idx="3645">
                  <c:v>19/05/17 23:07:30</c:v>
                </c:pt>
                <c:pt idx="3646">
                  <c:v>19/05/17 23:07:40</c:v>
                </c:pt>
                <c:pt idx="3647">
                  <c:v>19/05/17 23:07:50</c:v>
                </c:pt>
                <c:pt idx="3648">
                  <c:v>19/05/17 23:08:00</c:v>
                </c:pt>
                <c:pt idx="3649">
                  <c:v>19/05/17 23:08:10</c:v>
                </c:pt>
                <c:pt idx="3650">
                  <c:v>19/05/17 23:08:20</c:v>
                </c:pt>
                <c:pt idx="3651">
                  <c:v>19/05/17 23:08:30</c:v>
                </c:pt>
                <c:pt idx="3652">
                  <c:v>19/05/17 23:08:40</c:v>
                </c:pt>
                <c:pt idx="3653">
                  <c:v>19/05/17 23:08:50</c:v>
                </c:pt>
                <c:pt idx="3654">
                  <c:v>19/05/17 23:09:00</c:v>
                </c:pt>
                <c:pt idx="3655">
                  <c:v>19/05/17 23:09:10</c:v>
                </c:pt>
                <c:pt idx="3656">
                  <c:v>19/05/17 23:09:20</c:v>
                </c:pt>
                <c:pt idx="3657">
                  <c:v>19/05/17 23:09:30</c:v>
                </c:pt>
                <c:pt idx="3658">
                  <c:v>19/05/17 23:09:40</c:v>
                </c:pt>
                <c:pt idx="3659">
                  <c:v>19/05/17 23:09:50</c:v>
                </c:pt>
                <c:pt idx="3660">
                  <c:v>19/05/17 23:10:00</c:v>
                </c:pt>
                <c:pt idx="3661">
                  <c:v>19/05/17 23:10:10</c:v>
                </c:pt>
                <c:pt idx="3662">
                  <c:v>19/05/17 23:10:20</c:v>
                </c:pt>
                <c:pt idx="3663">
                  <c:v>19/05/17 23:10:30</c:v>
                </c:pt>
                <c:pt idx="3664">
                  <c:v>19/05/17 23:10:40</c:v>
                </c:pt>
                <c:pt idx="3665">
                  <c:v>19/05/17 23:10:50</c:v>
                </c:pt>
                <c:pt idx="3666">
                  <c:v>19/05/17 23:11:00</c:v>
                </c:pt>
                <c:pt idx="3667">
                  <c:v>19/05/17 23:11:10</c:v>
                </c:pt>
                <c:pt idx="3668">
                  <c:v>19/05/17 23:11:20</c:v>
                </c:pt>
                <c:pt idx="3669">
                  <c:v>19/05/17 23:11:30</c:v>
                </c:pt>
                <c:pt idx="3670">
                  <c:v>19/05/17 23:11:40</c:v>
                </c:pt>
                <c:pt idx="3671">
                  <c:v>19/05/17 23:11:50</c:v>
                </c:pt>
                <c:pt idx="3672">
                  <c:v>19/05/17 23:12:00</c:v>
                </c:pt>
                <c:pt idx="3673">
                  <c:v>19/05/17 23:12:10</c:v>
                </c:pt>
                <c:pt idx="3674">
                  <c:v>19/05/17 23:12:20</c:v>
                </c:pt>
                <c:pt idx="3675">
                  <c:v>19/05/17 23:12:30</c:v>
                </c:pt>
                <c:pt idx="3676">
                  <c:v>19/05/17 23:12:40</c:v>
                </c:pt>
                <c:pt idx="3677">
                  <c:v>19/05/17 23:12:50</c:v>
                </c:pt>
                <c:pt idx="3678">
                  <c:v>19/05/17 23:13:00</c:v>
                </c:pt>
                <c:pt idx="3679">
                  <c:v>19/05/17 23:13:10</c:v>
                </c:pt>
                <c:pt idx="3680">
                  <c:v>19/05/17 23:13:20</c:v>
                </c:pt>
                <c:pt idx="3681">
                  <c:v>19/05/17 23:13:30</c:v>
                </c:pt>
                <c:pt idx="3682">
                  <c:v>19/05/17 23:13:40</c:v>
                </c:pt>
                <c:pt idx="3683">
                  <c:v>19/05/17 23:13:50</c:v>
                </c:pt>
                <c:pt idx="3684">
                  <c:v>19/05/17 23:14:00</c:v>
                </c:pt>
                <c:pt idx="3685">
                  <c:v>19/05/17 23:14:10</c:v>
                </c:pt>
                <c:pt idx="3686">
                  <c:v>19/05/17 23:14:20</c:v>
                </c:pt>
                <c:pt idx="3687">
                  <c:v>19/05/17 23:14:30</c:v>
                </c:pt>
                <c:pt idx="3688">
                  <c:v>19/05/17 23:14:40</c:v>
                </c:pt>
                <c:pt idx="3689">
                  <c:v>19/05/17 23:14:50</c:v>
                </c:pt>
                <c:pt idx="3690">
                  <c:v>19/05/17 23:15:00</c:v>
                </c:pt>
                <c:pt idx="3691">
                  <c:v>19/05/17 23:15:10</c:v>
                </c:pt>
                <c:pt idx="3692">
                  <c:v>19/05/17 23:15:20</c:v>
                </c:pt>
                <c:pt idx="3693">
                  <c:v>19/05/17 23:15:30</c:v>
                </c:pt>
                <c:pt idx="3694">
                  <c:v>19/05/17 23:15:40</c:v>
                </c:pt>
                <c:pt idx="3695">
                  <c:v>19/05/17 23:15:50</c:v>
                </c:pt>
                <c:pt idx="3696">
                  <c:v>19/05/17 23:16:00</c:v>
                </c:pt>
                <c:pt idx="3697">
                  <c:v>19/05/17 23:16:10</c:v>
                </c:pt>
                <c:pt idx="3698">
                  <c:v>19/05/17 23:16:20</c:v>
                </c:pt>
                <c:pt idx="3699">
                  <c:v>19/05/17 23:16:30</c:v>
                </c:pt>
                <c:pt idx="3700">
                  <c:v>19/05/17 23:16:40</c:v>
                </c:pt>
                <c:pt idx="3701">
                  <c:v>19/05/17 23:16:50</c:v>
                </c:pt>
                <c:pt idx="3702">
                  <c:v>19/05/17 23:17:00</c:v>
                </c:pt>
                <c:pt idx="3703">
                  <c:v>19/05/17 23:17:10</c:v>
                </c:pt>
                <c:pt idx="3704">
                  <c:v>19/05/17 23:17:20</c:v>
                </c:pt>
                <c:pt idx="3705">
                  <c:v>19/05/17 23:17:30</c:v>
                </c:pt>
                <c:pt idx="3706">
                  <c:v>19/05/17 23:17:40</c:v>
                </c:pt>
                <c:pt idx="3707">
                  <c:v>19/05/17 23:17:50</c:v>
                </c:pt>
                <c:pt idx="3708">
                  <c:v>19/05/17 23:18:00</c:v>
                </c:pt>
                <c:pt idx="3709">
                  <c:v>19/05/17 23:18:10</c:v>
                </c:pt>
                <c:pt idx="3710">
                  <c:v>19/05/17 23:18:20</c:v>
                </c:pt>
                <c:pt idx="3711">
                  <c:v>19/05/17 23:18:30</c:v>
                </c:pt>
                <c:pt idx="3712">
                  <c:v>19/05/17 23:18:40</c:v>
                </c:pt>
                <c:pt idx="3713">
                  <c:v>19/05/17 23:18:50</c:v>
                </c:pt>
                <c:pt idx="3714">
                  <c:v>19/05/17 23:19:00</c:v>
                </c:pt>
                <c:pt idx="3715">
                  <c:v>19/05/17 23:19:10</c:v>
                </c:pt>
                <c:pt idx="3716">
                  <c:v>19/05/17 23:19:20</c:v>
                </c:pt>
                <c:pt idx="3717">
                  <c:v>19/05/17 23:19:30</c:v>
                </c:pt>
                <c:pt idx="3718">
                  <c:v>19/05/17 23:19:40</c:v>
                </c:pt>
                <c:pt idx="3719">
                  <c:v>19/05/17 23:19:50</c:v>
                </c:pt>
                <c:pt idx="3720">
                  <c:v>19/05/17 23:20:00</c:v>
                </c:pt>
                <c:pt idx="3721">
                  <c:v>19/05/17 23:20:10</c:v>
                </c:pt>
                <c:pt idx="3722">
                  <c:v>19/05/17 23:20:20</c:v>
                </c:pt>
                <c:pt idx="3723">
                  <c:v>19/05/17 23:20:30</c:v>
                </c:pt>
                <c:pt idx="3724">
                  <c:v>19/05/17 23:20:40</c:v>
                </c:pt>
                <c:pt idx="3725">
                  <c:v>19/05/17 23:20:50</c:v>
                </c:pt>
                <c:pt idx="3726">
                  <c:v>19/05/17 23:21:00</c:v>
                </c:pt>
                <c:pt idx="3727">
                  <c:v>19/05/17 23:21:10</c:v>
                </c:pt>
                <c:pt idx="3728">
                  <c:v>19/05/17 23:21:20</c:v>
                </c:pt>
                <c:pt idx="3729">
                  <c:v>19/05/17 23:21:30</c:v>
                </c:pt>
                <c:pt idx="3730">
                  <c:v>19/05/17 23:21:40</c:v>
                </c:pt>
                <c:pt idx="3731">
                  <c:v>19/05/17 23:21:50</c:v>
                </c:pt>
                <c:pt idx="3732">
                  <c:v>19/05/17 23:22:00</c:v>
                </c:pt>
                <c:pt idx="3733">
                  <c:v>19/05/17 23:22:10</c:v>
                </c:pt>
                <c:pt idx="3734">
                  <c:v>19/05/17 23:22:20</c:v>
                </c:pt>
                <c:pt idx="3735">
                  <c:v>19/05/17 23:22:30</c:v>
                </c:pt>
                <c:pt idx="3736">
                  <c:v>19/05/17 23:22:40</c:v>
                </c:pt>
                <c:pt idx="3737">
                  <c:v>19/05/17 23:22:50</c:v>
                </c:pt>
                <c:pt idx="3738">
                  <c:v>19/05/17 23:23:00</c:v>
                </c:pt>
                <c:pt idx="3739">
                  <c:v>19/05/17 23:23:10</c:v>
                </c:pt>
                <c:pt idx="3740">
                  <c:v>19/05/17 23:23:20</c:v>
                </c:pt>
                <c:pt idx="3741">
                  <c:v>19/05/17 23:23:30</c:v>
                </c:pt>
                <c:pt idx="3742">
                  <c:v>19/05/17 23:23:40</c:v>
                </c:pt>
                <c:pt idx="3743">
                  <c:v>19/05/17 23:23:50</c:v>
                </c:pt>
                <c:pt idx="3744">
                  <c:v>19/05/17 23:24:00</c:v>
                </c:pt>
                <c:pt idx="3745">
                  <c:v>19/05/17 23:24:10</c:v>
                </c:pt>
                <c:pt idx="3746">
                  <c:v>19/05/17 23:24:20</c:v>
                </c:pt>
                <c:pt idx="3747">
                  <c:v>19/05/17 23:24:30</c:v>
                </c:pt>
                <c:pt idx="3748">
                  <c:v>19/05/17 23:24:40</c:v>
                </c:pt>
                <c:pt idx="3749">
                  <c:v>19/05/17 23:24:50</c:v>
                </c:pt>
                <c:pt idx="3750">
                  <c:v>19/05/17 23:25:00</c:v>
                </c:pt>
                <c:pt idx="3751">
                  <c:v>19/05/17 23:25:10</c:v>
                </c:pt>
                <c:pt idx="3752">
                  <c:v>19/05/17 23:25:20</c:v>
                </c:pt>
                <c:pt idx="3753">
                  <c:v>19/05/17 23:25:30</c:v>
                </c:pt>
                <c:pt idx="3754">
                  <c:v>19/05/17 23:25:40</c:v>
                </c:pt>
                <c:pt idx="3755">
                  <c:v>19/05/17 23:25:50</c:v>
                </c:pt>
                <c:pt idx="3756">
                  <c:v>19/05/17 23:26:00</c:v>
                </c:pt>
                <c:pt idx="3757">
                  <c:v>19/05/17 23:26:10</c:v>
                </c:pt>
                <c:pt idx="3758">
                  <c:v>19/05/17 23:26:20</c:v>
                </c:pt>
                <c:pt idx="3759">
                  <c:v>19/05/17 23:26:30</c:v>
                </c:pt>
                <c:pt idx="3760">
                  <c:v>19/05/17 23:26:40</c:v>
                </c:pt>
                <c:pt idx="3761">
                  <c:v>19/05/17 23:26:50</c:v>
                </c:pt>
                <c:pt idx="3762">
                  <c:v>19/05/17 23:27:00</c:v>
                </c:pt>
                <c:pt idx="3763">
                  <c:v>19/05/17 23:27:10</c:v>
                </c:pt>
                <c:pt idx="3764">
                  <c:v>19/05/17 23:27:20</c:v>
                </c:pt>
                <c:pt idx="3765">
                  <c:v>19/05/17 23:27:30</c:v>
                </c:pt>
                <c:pt idx="3766">
                  <c:v>19/05/17 23:27:40</c:v>
                </c:pt>
                <c:pt idx="3767">
                  <c:v>19/05/17 23:27:50</c:v>
                </c:pt>
                <c:pt idx="3768">
                  <c:v>19/05/17 23:28:00</c:v>
                </c:pt>
                <c:pt idx="3769">
                  <c:v>19/05/17 23:28:10</c:v>
                </c:pt>
                <c:pt idx="3770">
                  <c:v>19/05/17 23:28:20</c:v>
                </c:pt>
                <c:pt idx="3771">
                  <c:v>19/05/17 23:28:30</c:v>
                </c:pt>
                <c:pt idx="3772">
                  <c:v>19/05/17 23:28:40</c:v>
                </c:pt>
                <c:pt idx="3773">
                  <c:v>19/05/17 23:28:50</c:v>
                </c:pt>
                <c:pt idx="3774">
                  <c:v>19/05/17 23:29:00</c:v>
                </c:pt>
                <c:pt idx="3775">
                  <c:v>19/05/17 23:29:10</c:v>
                </c:pt>
                <c:pt idx="3776">
                  <c:v>19/05/17 23:29:20</c:v>
                </c:pt>
                <c:pt idx="3777">
                  <c:v>19/05/17 23:29:30</c:v>
                </c:pt>
                <c:pt idx="3778">
                  <c:v>19/05/17 23:29:40</c:v>
                </c:pt>
                <c:pt idx="3779">
                  <c:v>19/05/17 23:29:50</c:v>
                </c:pt>
                <c:pt idx="3780">
                  <c:v>19/05/17 23:30:00</c:v>
                </c:pt>
                <c:pt idx="3781">
                  <c:v>19/05/17 23:30:10</c:v>
                </c:pt>
                <c:pt idx="3782">
                  <c:v>19/05/17 23:30:20</c:v>
                </c:pt>
                <c:pt idx="3783">
                  <c:v>19/05/17 23:30:30</c:v>
                </c:pt>
                <c:pt idx="3784">
                  <c:v>19/05/17 23:30:40</c:v>
                </c:pt>
                <c:pt idx="3785">
                  <c:v>19/05/17 23:30:50</c:v>
                </c:pt>
                <c:pt idx="3786">
                  <c:v>19/05/17 23:31:00</c:v>
                </c:pt>
                <c:pt idx="3787">
                  <c:v>19/05/17 23:31:10</c:v>
                </c:pt>
                <c:pt idx="3788">
                  <c:v>19/05/17 23:31:20</c:v>
                </c:pt>
                <c:pt idx="3789">
                  <c:v>19/05/17 23:31:30</c:v>
                </c:pt>
                <c:pt idx="3790">
                  <c:v>19/05/17 23:31:40</c:v>
                </c:pt>
                <c:pt idx="3791">
                  <c:v>19/05/17 23:31:50</c:v>
                </c:pt>
                <c:pt idx="3792">
                  <c:v>19/05/17 23:32:00</c:v>
                </c:pt>
                <c:pt idx="3793">
                  <c:v>19/05/17 23:32:10</c:v>
                </c:pt>
                <c:pt idx="3794">
                  <c:v>19/05/17 23:32:20</c:v>
                </c:pt>
                <c:pt idx="3795">
                  <c:v>19/05/17 23:32:30</c:v>
                </c:pt>
                <c:pt idx="3796">
                  <c:v>19/05/17 23:32:40</c:v>
                </c:pt>
                <c:pt idx="3797">
                  <c:v>19/05/17 23:32:50</c:v>
                </c:pt>
                <c:pt idx="3798">
                  <c:v>19/05/17 23:33:00</c:v>
                </c:pt>
                <c:pt idx="3799">
                  <c:v>19/05/17 23:33:10</c:v>
                </c:pt>
                <c:pt idx="3800">
                  <c:v>19/05/17 23:33:20</c:v>
                </c:pt>
                <c:pt idx="3801">
                  <c:v>19/05/17 23:33:30</c:v>
                </c:pt>
                <c:pt idx="3802">
                  <c:v>19/05/17 23:33:40</c:v>
                </c:pt>
                <c:pt idx="3803">
                  <c:v>19/05/17 23:33:50</c:v>
                </c:pt>
                <c:pt idx="3804">
                  <c:v>19/05/17 23:34:00</c:v>
                </c:pt>
                <c:pt idx="3805">
                  <c:v>19/05/17 23:34:10</c:v>
                </c:pt>
                <c:pt idx="3806">
                  <c:v>19/05/17 23:34:20</c:v>
                </c:pt>
                <c:pt idx="3807">
                  <c:v>19/05/17 23:34:30</c:v>
                </c:pt>
                <c:pt idx="3808">
                  <c:v>19/05/17 23:34:40</c:v>
                </c:pt>
                <c:pt idx="3809">
                  <c:v>19/05/17 23:34:50</c:v>
                </c:pt>
                <c:pt idx="3810">
                  <c:v>19/05/17 23:35:00</c:v>
                </c:pt>
                <c:pt idx="3811">
                  <c:v>19/05/17 23:35:10</c:v>
                </c:pt>
                <c:pt idx="3812">
                  <c:v>19/05/17 23:35:20</c:v>
                </c:pt>
                <c:pt idx="3813">
                  <c:v>19/05/17 23:35:30</c:v>
                </c:pt>
                <c:pt idx="3814">
                  <c:v>19/05/17 23:35:40</c:v>
                </c:pt>
                <c:pt idx="3815">
                  <c:v>19/05/17 23:35:50</c:v>
                </c:pt>
                <c:pt idx="3816">
                  <c:v>19/05/17 23:36:00</c:v>
                </c:pt>
                <c:pt idx="3817">
                  <c:v>19/05/17 23:36:10</c:v>
                </c:pt>
                <c:pt idx="3818">
                  <c:v>19/05/17 23:36:20</c:v>
                </c:pt>
                <c:pt idx="3819">
                  <c:v>19/05/17 23:36:30</c:v>
                </c:pt>
                <c:pt idx="3820">
                  <c:v>19/05/17 23:36:40</c:v>
                </c:pt>
                <c:pt idx="3821">
                  <c:v>19/05/17 23:36:50</c:v>
                </c:pt>
                <c:pt idx="3822">
                  <c:v>19/05/17 23:37:00</c:v>
                </c:pt>
                <c:pt idx="3823">
                  <c:v>19/05/17 23:37:10</c:v>
                </c:pt>
                <c:pt idx="3824">
                  <c:v>19/05/17 23:37:20</c:v>
                </c:pt>
                <c:pt idx="3825">
                  <c:v>19/05/17 23:37:30</c:v>
                </c:pt>
                <c:pt idx="3826">
                  <c:v>19/05/17 23:37:40</c:v>
                </c:pt>
                <c:pt idx="3827">
                  <c:v>19/05/17 23:37:50</c:v>
                </c:pt>
                <c:pt idx="3828">
                  <c:v>19/05/17 23:38:00</c:v>
                </c:pt>
                <c:pt idx="3829">
                  <c:v>19/05/17 23:38:10</c:v>
                </c:pt>
                <c:pt idx="3830">
                  <c:v>19/05/17 23:38:20</c:v>
                </c:pt>
                <c:pt idx="3831">
                  <c:v>19/05/17 23:38:30</c:v>
                </c:pt>
                <c:pt idx="3832">
                  <c:v>19/05/17 23:38:40</c:v>
                </c:pt>
                <c:pt idx="3833">
                  <c:v>19/05/17 23:38:50</c:v>
                </c:pt>
                <c:pt idx="3834">
                  <c:v>19/05/17 23:39:00</c:v>
                </c:pt>
                <c:pt idx="3835">
                  <c:v>19/05/17 23:39:10</c:v>
                </c:pt>
                <c:pt idx="3836">
                  <c:v>19/05/17 23:39:20</c:v>
                </c:pt>
                <c:pt idx="3837">
                  <c:v>19/05/17 23:39:30</c:v>
                </c:pt>
                <c:pt idx="3838">
                  <c:v>19/05/17 23:39:40</c:v>
                </c:pt>
                <c:pt idx="3839">
                  <c:v>19/05/17 23:39:50</c:v>
                </c:pt>
                <c:pt idx="3840">
                  <c:v>19/05/17 23:40:00</c:v>
                </c:pt>
                <c:pt idx="3841">
                  <c:v>19/05/17 23:40:10</c:v>
                </c:pt>
                <c:pt idx="3842">
                  <c:v>19/05/17 23:40:20</c:v>
                </c:pt>
                <c:pt idx="3843">
                  <c:v>19/05/17 23:40:30</c:v>
                </c:pt>
                <c:pt idx="3844">
                  <c:v>19/05/17 23:40:40</c:v>
                </c:pt>
                <c:pt idx="3845">
                  <c:v>19/05/17 23:40:50</c:v>
                </c:pt>
                <c:pt idx="3846">
                  <c:v>19/05/17 23:41:00</c:v>
                </c:pt>
                <c:pt idx="3847">
                  <c:v>19/05/17 23:41:10</c:v>
                </c:pt>
                <c:pt idx="3848">
                  <c:v>19/05/17 23:41:20</c:v>
                </c:pt>
                <c:pt idx="3849">
                  <c:v>19/05/17 23:41:30</c:v>
                </c:pt>
                <c:pt idx="3850">
                  <c:v>19/05/17 23:41:40</c:v>
                </c:pt>
                <c:pt idx="3851">
                  <c:v>19/05/17 23:41:50</c:v>
                </c:pt>
                <c:pt idx="3852">
                  <c:v>19/05/17 23:42:00</c:v>
                </c:pt>
                <c:pt idx="3853">
                  <c:v>19/05/17 23:42:10</c:v>
                </c:pt>
                <c:pt idx="3854">
                  <c:v>19/05/17 23:42:20</c:v>
                </c:pt>
                <c:pt idx="3855">
                  <c:v>19/05/17 23:42:30</c:v>
                </c:pt>
                <c:pt idx="3856">
                  <c:v>19/05/17 23:42:40</c:v>
                </c:pt>
                <c:pt idx="3857">
                  <c:v>19/05/17 23:42:50</c:v>
                </c:pt>
                <c:pt idx="3858">
                  <c:v>19/05/17 23:43:00</c:v>
                </c:pt>
                <c:pt idx="3859">
                  <c:v>19/05/17 23:43:10</c:v>
                </c:pt>
                <c:pt idx="3860">
                  <c:v>19/05/17 23:43:20</c:v>
                </c:pt>
                <c:pt idx="3861">
                  <c:v>19/05/17 23:43:30</c:v>
                </c:pt>
                <c:pt idx="3862">
                  <c:v>19/05/17 23:43:40</c:v>
                </c:pt>
                <c:pt idx="3863">
                  <c:v>19/05/17 23:43:50</c:v>
                </c:pt>
                <c:pt idx="3864">
                  <c:v>19/05/17 23:44:00</c:v>
                </c:pt>
                <c:pt idx="3865">
                  <c:v>19/05/17 23:44:10</c:v>
                </c:pt>
                <c:pt idx="3866">
                  <c:v>19/05/17 23:44:20</c:v>
                </c:pt>
                <c:pt idx="3867">
                  <c:v>19/05/17 23:44:30</c:v>
                </c:pt>
                <c:pt idx="3868">
                  <c:v>19/05/17 23:44:40</c:v>
                </c:pt>
                <c:pt idx="3869">
                  <c:v>19/05/17 23:44:50</c:v>
                </c:pt>
                <c:pt idx="3870">
                  <c:v>19/05/17 23:45:00</c:v>
                </c:pt>
                <c:pt idx="3871">
                  <c:v>19/05/17 23:45:10</c:v>
                </c:pt>
                <c:pt idx="3872">
                  <c:v>19/05/17 23:45:20</c:v>
                </c:pt>
                <c:pt idx="3873">
                  <c:v>19/05/17 23:45:30</c:v>
                </c:pt>
                <c:pt idx="3874">
                  <c:v>19/05/17 23:45:40</c:v>
                </c:pt>
                <c:pt idx="3875">
                  <c:v>19/05/17 23:45:50</c:v>
                </c:pt>
                <c:pt idx="3876">
                  <c:v>19/05/17 23:46:00</c:v>
                </c:pt>
                <c:pt idx="3877">
                  <c:v>19/05/17 23:46:10</c:v>
                </c:pt>
                <c:pt idx="3878">
                  <c:v>19/05/17 23:46:20</c:v>
                </c:pt>
                <c:pt idx="3879">
                  <c:v>19/05/17 23:46:30</c:v>
                </c:pt>
                <c:pt idx="3880">
                  <c:v>19/05/17 23:46:40</c:v>
                </c:pt>
                <c:pt idx="3881">
                  <c:v>19/05/17 23:46:50</c:v>
                </c:pt>
                <c:pt idx="3882">
                  <c:v>19/05/17 23:47:00</c:v>
                </c:pt>
                <c:pt idx="3883">
                  <c:v>19/05/17 23:47:10</c:v>
                </c:pt>
                <c:pt idx="3884">
                  <c:v>19/05/17 23:47:20</c:v>
                </c:pt>
                <c:pt idx="3885">
                  <c:v>19/05/17 23:47:30</c:v>
                </c:pt>
                <c:pt idx="3886">
                  <c:v>19/05/17 23:47:40</c:v>
                </c:pt>
                <c:pt idx="3887">
                  <c:v>19/05/17 23:47:50</c:v>
                </c:pt>
                <c:pt idx="3888">
                  <c:v>19/05/17 23:48:00</c:v>
                </c:pt>
                <c:pt idx="3889">
                  <c:v>19/05/17 23:48:10</c:v>
                </c:pt>
                <c:pt idx="3890">
                  <c:v>19/05/17 23:48:20</c:v>
                </c:pt>
                <c:pt idx="3891">
                  <c:v>19/05/17 23:48:30</c:v>
                </c:pt>
                <c:pt idx="3892">
                  <c:v>19/05/17 23:48:40</c:v>
                </c:pt>
                <c:pt idx="3893">
                  <c:v>19/05/17 23:48:50</c:v>
                </c:pt>
                <c:pt idx="3894">
                  <c:v>19/05/17 23:49:00</c:v>
                </c:pt>
                <c:pt idx="3895">
                  <c:v>19/05/17 23:49:10</c:v>
                </c:pt>
                <c:pt idx="3896">
                  <c:v>19/05/17 23:49:20</c:v>
                </c:pt>
                <c:pt idx="3897">
                  <c:v>19/05/17 23:49:30</c:v>
                </c:pt>
                <c:pt idx="3898">
                  <c:v>19/05/17 23:49:40</c:v>
                </c:pt>
                <c:pt idx="3899">
                  <c:v>19/05/17 23:49:50</c:v>
                </c:pt>
                <c:pt idx="3900">
                  <c:v>19/05/17 23:50:00</c:v>
                </c:pt>
                <c:pt idx="3901">
                  <c:v>19/05/17 23:50:10</c:v>
                </c:pt>
                <c:pt idx="3902">
                  <c:v>19/05/17 23:50:20</c:v>
                </c:pt>
                <c:pt idx="3903">
                  <c:v>19/05/17 23:50:30</c:v>
                </c:pt>
                <c:pt idx="3904">
                  <c:v>19/05/17 23:50:40</c:v>
                </c:pt>
                <c:pt idx="3905">
                  <c:v>19/05/17 23:50:50</c:v>
                </c:pt>
                <c:pt idx="3906">
                  <c:v>19/05/17 23:51:00</c:v>
                </c:pt>
                <c:pt idx="3907">
                  <c:v>19/05/17 23:51:10</c:v>
                </c:pt>
                <c:pt idx="3908">
                  <c:v>19/05/17 23:51:20</c:v>
                </c:pt>
                <c:pt idx="3909">
                  <c:v>19/05/17 23:51:30</c:v>
                </c:pt>
                <c:pt idx="3910">
                  <c:v>19/05/17 23:51:40</c:v>
                </c:pt>
                <c:pt idx="3911">
                  <c:v>19/05/17 23:51:50</c:v>
                </c:pt>
                <c:pt idx="3912">
                  <c:v>19/05/17 23:52:00</c:v>
                </c:pt>
                <c:pt idx="3913">
                  <c:v>19/05/17 23:52:10</c:v>
                </c:pt>
                <c:pt idx="3914">
                  <c:v>19/05/17 23:52:20</c:v>
                </c:pt>
                <c:pt idx="3915">
                  <c:v>19/05/17 23:52:30</c:v>
                </c:pt>
                <c:pt idx="3916">
                  <c:v>19/05/17 23:52:40</c:v>
                </c:pt>
                <c:pt idx="3917">
                  <c:v>19/05/17 23:52:50</c:v>
                </c:pt>
                <c:pt idx="3918">
                  <c:v>19/05/17 23:53:00</c:v>
                </c:pt>
                <c:pt idx="3919">
                  <c:v>19/05/17 23:53:10</c:v>
                </c:pt>
                <c:pt idx="3920">
                  <c:v>19/05/17 23:53:20</c:v>
                </c:pt>
                <c:pt idx="3921">
                  <c:v>19/05/17 23:53:30</c:v>
                </c:pt>
                <c:pt idx="3922">
                  <c:v>19/05/17 23:53:40</c:v>
                </c:pt>
                <c:pt idx="3923">
                  <c:v>19/05/17 23:53:50</c:v>
                </c:pt>
                <c:pt idx="3924">
                  <c:v>19/05/17 23:54:00</c:v>
                </c:pt>
                <c:pt idx="3925">
                  <c:v>19/05/17 23:54:10</c:v>
                </c:pt>
                <c:pt idx="3926">
                  <c:v>19/05/17 23:54:20</c:v>
                </c:pt>
                <c:pt idx="3927">
                  <c:v>19/05/17 23:54:30</c:v>
                </c:pt>
                <c:pt idx="3928">
                  <c:v>19/05/17 23:54:40</c:v>
                </c:pt>
                <c:pt idx="3929">
                  <c:v>19/05/17 23:54:50</c:v>
                </c:pt>
                <c:pt idx="3930">
                  <c:v>19/05/17 23:55:00</c:v>
                </c:pt>
                <c:pt idx="3931">
                  <c:v>19/05/17 23:55:10</c:v>
                </c:pt>
                <c:pt idx="3932">
                  <c:v>19/05/17 23:55:20</c:v>
                </c:pt>
                <c:pt idx="3933">
                  <c:v>19/05/17 23:55:30</c:v>
                </c:pt>
                <c:pt idx="3934">
                  <c:v>19/05/17 23:55:40</c:v>
                </c:pt>
                <c:pt idx="3935">
                  <c:v>19/05/17 23:55:50</c:v>
                </c:pt>
                <c:pt idx="3936">
                  <c:v>19/05/17 23:56:00</c:v>
                </c:pt>
                <c:pt idx="3937">
                  <c:v>19/05/17 23:56:10</c:v>
                </c:pt>
                <c:pt idx="3938">
                  <c:v>19/05/17 23:56:20</c:v>
                </c:pt>
                <c:pt idx="3939">
                  <c:v>19/05/17 23:56:30</c:v>
                </c:pt>
                <c:pt idx="3940">
                  <c:v>19/05/17 23:56:40</c:v>
                </c:pt>
                <c:pt idx="3941">
                  <c:v>19/05/17 23:56:50</c:v>
                </c:pt>
                <c:pt idx="3942">
                  <c:v>19/05/17 23:57:00</c:v>
                </c:pt>
                <c:pt idx="3943">
                  <c:v>19/05/17 23:57:10</c:v>
                </c:pt>
                <c:pt idx="3944">
                  <c:v>19/05/17 23:57:20</c:v>
                </c:pt>
                <c:pt idx="3945">
                  <c:v>19/05/17 23:57:30</c:v>
                </c:pt>
                <c:pt idx="3946">
                  <c:v>19/05/17 23:57:40</c:v>
                </c:pt>
                <c:pt idx="3947">
                  <c:v>19/05/17 23:57:50</c:v>
                </c:pt>
                <c:pt idx="3948">
                  <c:v>19/05/17 23:58:00</c:v>
                </c:pt>
                <c:pt idx="3949">
                  <c:v>19/05/17 23:58:10</c:v>
                </c:pt>
                <c:pt idx="3950">
                  <c:v>19/05/17 23:58:20</c:v>
                </c:pt>
                <c:pt idx="3951">
                  <c:v>19/05/17 23:58:30</c:v>
                </c:pt>
                <c:pt idx="3952">
                  <c:v>19/05/17 23:58:40</c:v>
                </c:pt>
                <c:pt idx="3953">
                  <c:v>19/05/17 23:58:50</c:v>
                </c:pt>
                <c:pt idx="3954">
                  <c:v>19/05/17 23:59:00</c:v>
                </c:pt>
                <c:pt idx="3955">
                  <c:v>19/05/17 23:59:10</c:v>
                </c:pt>
                <c:pt idx="3956">
                  <c:v>19/05/17 23:59:20</c:v>
                </c:pt>
                <c:pt idx="3957">
                  <c:v>19/05/17 23:59:30</c:v>
                </c:pt>
                <c:pt idx="3958">
                  <c:v>19/05/17 23:59:40</c:v>
                </c:pt>
                <c:pt idx="3959">
                  <c:v>19/05/17 23:59:50</c:v>
                </c:pt>
                <c:pt idx="3960">
                  <c:v>20/05/17 00:00:00</c:v>
                </c:pt>
                <c:pt idx="3961">
                  <c:v>20/05/17 00:00:10</c:v>
                </c:pt>
                <c:pt idx="3962">
                  <c:v>20/05/17 00:00:20</c:v>
                </c:pt>
                <c:pt idx="3963">
                  <c:v>20/05/17 00:00:30</c:v>
                </c:pt>
                <c:pt idx="3964">
                  <c:v>20/05/17 00:00:40</c:v>
                </c:pt>
                <c:pt idx="3965">
                  <c:v>20/05/17 00:00:50</c:v>
                </c:pt>
                <c:pt idx="3966">
                  <c:v>20/05/17 00:01:00</c:v>
                </c:pt>
                <c:pt idx="3967">
                  <c:v>20/05/17 00:01:10</c:v>
                </c:pt>
                <c:pt idx="3968">
                  <c:v>20/05/17 00:01:20</c:v>
                </c:pt>
                <c:pt idx="3969">
                  <c:v>20/05/17 00:01:30</c:v>
                </c:pt>
                <c:pt idx="3970">
                  <c:v>20/05/17 00:01:40</c:v>
                </c:pt>
                <c:pt idx="3971">
                  <c:v>20/05/17 00:01:50</c:v>
                </c:pt>
                <c:pt idx="3972">
                  <c:v>20/05/17 00:02:00</c:v>
                </c:pt>
                <c:pt idx="3973">
                  <c:v>20/05/17 00:02:10</c:v>
                </c:pt>
                <c:pt idx="3974">
                  <c:v>20/05/17 00:02:20</c:v>
                </c:pt>
                <c:pt idx="3975">
                  <c:v>20/05/17 00:02:30</c:v>
                </c:pt>
                <c:pt idx="3976">
                  <c:v>20/05/17 00:02:40</c:v>
                </c:pt>
                <c:pt idx="3977">
                  <c:v>20/05/17 00:02:50</c:v>
                </c:pt>
                <c:pt idx="3978">
                  <c:v>20/05/17 00:03:00</c:v>
                </c:pt>
                <c:pt idx="3979">
                  <c:v>20/05/17 00:03:10</c:v>
                </c:pt>
                <c:pt idx="3980">
                  <c:v>20/05/17 00:03:20</c:v>
                </c:pt>
                <c:pt idx="3981">
                  <c:v>20/05/17 00:03:30</c:v>
                </c:pt>
                <c:pt idx="3982">
                  <c:v>20/05/17 00:03:40</c:v>
                </c:pt>
                <c:pt idx="3983">
                  <c:v>20/05/17 00:03:50</c:v>
                </c:pt>
                <c:pt idx="3984">
                  <c:v>20/05/17 00:04:00</c:v>
                </c:pt>
                <c:pt idx="3985">
                  <c:v>20/05/17 00:04:10</c:v>
                </c:pt>
                <c:pt idx="3986">
                  <c:v>20/05/17 00:04:20</c:v>
                </c:pt>
                <c:pt idx="3987">
                  <c:v>20/05/17 00:04:30</c:v>
                </c:pt>
                <c:pt idx="3988">
                  <c:v>20/05/17 00:04:40</c:v>
                </c:pt>
                <c:pt idx="3989">
                  <c:v>20/05/17 00:04:50</c:v>
                </c:pt>
                <c:pt idx="3990">
                  <c:v>20/05/17 00:05:00</c:v>
                </c:pt>
                <c:pt idx="3991">
                  <c:v>20/05/17 00:05:10</c:v>
                </c:pt>
                <c:pt idx="3992">
                  <c:v>20/05/17 00:05:20</c:v>
                </c:pt>
                <c:pt idx="3993">
                  <c:v>20/05/17 00:05:30</c:v>
                </c:pt>
                <c:pt idx="3994">
                  <c:v>20/05/17 00:05:40</c:v>
                </c:pt>
                <c:pt idx="3995">
                  <c:v>20/05/17 00:05:50</c:v>
                </c:pt>
                <c:pt idx="3996">
                  <c:v>20/05/17 00:06:00</c:v>
                </c:pt>
                <c:pt idx="3997">
                  <c:v>20/05/17 00:06:10</c:v>
                </c:pt>
                <c:pt idx="3998">
                  <c:v>20/05/17 00:06:20</c:v>
                </c:pt>
                <c:pt idx="3999">
                  <c:v>20/05/17 00:06:30</c:v>
                </c:pt>
                <c:pt idx="4000">
                  <c:v>20/05/17 00:06:40</c:v>
                </c:pt>
                <c:pt idx="4001">
                  <c:v>20/05/17 00:06:50</c:v>
                </c:pt>
                <c:pt idx="4002">
                  <c:v>20/05/17 00:07:00</c:v>
                </c:pt>
                <c:pt idx="4003">
                  <c:v>20/05/17 00:07:10</c:v>
                </c:pt>
                <c:pt idx="4004">
                  <c:v>20/05/17 00:07:20</c:v>
                </c:pt>
                <c:pt idx="4005">
                  <c:v>20/05/17 00:07:30</c:v>
                </c:pt>
                <c:pt idx="4006">
                  <c:v>20/05/17 00:07:40</c:v>
                </c:pt>
                <c:pt idx="4007">
                  <c:v>20/05/17 00:07:50</c:v>
                </c:pt>
                <c:pt idx="4008">
                  <c:v>20/05/17 00:08:00</c:v>
                </c:pt>
                <c:pt idx="4009">
                  <c:v>20/05/17 00:08:10</c:v>
                </c:pt>
                <c:pt idx="4010">
                  <c:v>20/05/17 00:08:20</c:v>
                </c:pt>
                <c:pt idx="4011">
                  <c:v>20/05/17 00:08:30</c:v>
                </c:pt>
                <c:pt idx="4012">
                  <c:v>20/05/17 00:08:40</c:v>
                </c:pt>
                <c:pt idx="4013">
                  <c:v>20/05/17 00:08:50</c:v>
                </c:pt>
                <c:pt idx="4014">
                  <c:v>20/05/17 00:09:00</c:v>
                </c:pt>
                <c:pt idx="4015">
                  <c:v>20/05/17 00:09:10</c:v>
                </c:pt>
                <c:pt idx="4016">
                  <c:v>20/05/17 00:09:20</c:v>
                </c:pt>
                <c:pt idx="4017">
                  <c:v>20/05/17 00:09:30</c:v>
                </c:pt>
                <c:pt idx="4018">
                  <c:v>20/05/17 00:09:40</c:v>
                </c:pt>
                <c:pt idx="4019">
                  <c:v>20/05/17 00:09:50</c:v>
                </c:pt>
                <c:pt idx="4020">
                  <c:v>20/05/17 00:10:00</c:v>
                </c:pt>
                <c:pt idx="4021">
                  <c:v>20/05/17 00:10:10</c:v>
                </c:pt>
                <c:pt idx="4022">
                  <c:v>20/05/17 00:10:20</c:v>
                </c:pt>
                <c:pt idx="4023">
                  <c:v>20/05/17 00:10:30</c:v>
                </c:pt>
                <c:pt idx="4024">
                  <c:v>20/05/17 00:10:40</c:v>
                </c:pt>
                <c:pt idx="4025">
                  <c:v>20/05/17 00:10:50</c:v>
                </c:pt>
                <c:pt idx="4026">
                  <c:v>20/05/17 00:11:00</c:v>
                </c:pt>
                <c:pt idx="4027">
                  <c:v>20/05/17 00:11:10</c:v>
                </c:pt>
                <c:pt idx="4028">
                  <c:v>20/05/17 00:11:20</c:v>
                </c:pt>
                <c:pt idx="4029">
                  <c:v>20/05/17 00:11:30</c:v>
                </c:pt>
                <c:pt idx="4030">
                  <c:v>20/05/17 00:11:40</c:v>
                </c:pt>
                <c:pt idx="4031">
                  <c:v>20/05/17 00:11:50</c:v>
                </c:pt>
                <c:pt idx="4032">
                  <c:v>20/05/17 00:12:00</c:v>
                </c:pt>
                <c:pt idx="4033">
                  <c:v>20/05/17 00:12:10</c:v>
                </c:pt>
                <c:pt idx="4034">
                  <c:v>20/05/17 00:12:20</c:v>
                </c:pt>
                <c:pt idx="4035">
                  <c:v>20/05/17 00:12:30</c:v>
                </c:pt>
                <c:pt idx="4036">
                  <c:v>20/05/17 00:12:40</c:v>
                </c:pt>
                <c:pt idx="4037">
                  <c:v>20/05/17 00:12:50</c:v>
                </c:pt>
                <c:pt idx="4038">
                  <c:v>20/05/17 00:13:00</c:v>
                </c:pt>
                <c:pt idx="4039">
                  <c:v>20/05/17 00:13:10</c:v>
                </c:pt>
                <c:pt idx="4040">
                  <c:v>20/05/17 00:13:20</c:v>
                </c:pt>
                <c:pt idx="4041">
                  <c:v>20/05/17 00:13:30</c:v>
                </c:pt>
                <c:pt idx="4042">
                  <c:v>20/05/17 00:13:40</c:v>
                </c:pt>
                <c:pt idx="4043">
                  <c:v>20/05/17 00:13:50</c:v>
                </c:pt>
                <c:pt idx="4044">
                  <c:v>20/05/17 00:14:00</c:v>
                </c:pt>
                <c:pt idx="4045">
                  <c:v>20/05/17 00:14:10</c:v>
                </c:pt>
                <c:pt idx="4046">
                  <c:v>20/05/17 00:14:20</c:v>
                </c:pt>
                <c:pt idx="4047">
                  <c:v>20/05/17 00:14:30</c:v>
                </c:pt>
                <c:pt idx="4048">
                  <c:v>20/05/17 00:14:40</c:v>
                </c:pt>
                <c:pt idx="4049">
                  <c:v>20/05/17 00:14:50</c:v>
                </c:pt>
                <c:pt idx="4050">
                  <c:v>20/05/17 00:15:00</c:v>
                </c:pt>
                <c:pt idx="4051">
                  <c:v>20/05/17 00:15:10</c:v>
                </c:pt>
                <c:pt idx="4052">
                  <c:v>20/05/17 00:15:20</c:v>
                </c:pt>
                <c:pt idx="4053">
                  <c:v>20/05/17 00:15:30</c:v>
                </c:pt>
                <c:pt idx="4054">
                  <c:v>20/05/17 00:15:40</c:v>
                </c:pt>
                <c:pt idx="4055">
                  <c:v>20/05/17 00:15:50</c:v>
                </c:pt>
                <c:pt idx="4056">
                  <c:v>20/05/17 00:16:00</c:v>
                </c:pt>
                <c:pt idx="4057">
                  <c:v>20/05/17 00:16:10</c:v>
                </c:pt>
                <c:pt idx="4058">
                  <c:v>20/05/17 00:16:20</c:v>
                </c:pt>
                <c:pt idx="4059">
                  <c:v>20/05/17 00:16:30</c:v>
                </c:pt>
                <c:pt idx="4060">
                  <c:v>20/05/17 00:16:40</c:v>
                </c:pt>
                <c:pt idx="4061">
                  <c:v>20/05/17 00:16:50</c:v>
                </c:pt>
                <c:pt idx="4062">
                  <c:v>20/05/17 00:17:00</c:v>
                </c:pt>
                <c:pt idx="4063">
                  <c:v>20/05/17 00:17:10</c:v>
                </c:pt>
                <c:pt idx="4064">
                  <c:v>20/05/17 00:17:20</c:v>
                </c:pt>
                <c:pt idx="4065">
                  <c:v>20/05/17 00:17:30</c:v>
                </c:pt>
                <c:pt idx="4066">
                  <c:v>20/05/17 00:17:40</c:v>
                </c:pt>
                <c:pt idx="4067">
                  <c:v>20/05/17 00:17:50</c:v>
                </c:pt>
                <c:pt idx="4068">
                  <c:v>20/05/17 00:18:00</c:v>
                </c:pt>
                <c:pt idx="4069">
                  <c:v>20/05/17 00:18:10</c:v>
                </c:pt>
                <c:pt idx="4070">
                  <c:v>20/05/17 00:18:20</c:v>
                </c:pt>
                <c:pt idx="4071">
                  <c:v>20/05/17 00:18:30</c:v>
                </c:pt>
                <c:pt idx="4072">
                  <c:v>20/05/17 00:18:40</c:v>
                </c:pt>
                <c:pt idx="4073">
                  <c:v>20/05/17 00:18:50</c:v>
                </c:pt>
                <c:pt idx="4074">
                  <c:v>20/05/17 00:19:00</c:v>
                </c:pt>
                <c:pt idx="4075">
                  <c:v>20/05/17 00:19:10</c:v>
                </c:pt>
                <c:pt idx="4076">
                  <c:v>20/05/17 00:19:20</c:v>
                </c:pt>
                <c:pt idx="4077">
                  <c:v>20/05/17 00:19:30</c:v>
                </c:pt>
                <c:pt idx="4078">
                  <c:v>20/05/17 00:19:40</c:v>
                </c:pt>
                <c:pt idx="4079">
                  <c:v>20/05/17 00:19:50</c:v>
                </c:pt>
                <c:pt idx="4080">
                  <c:v>20/05/17 00:20:00</c:v>
                </c:pt>
                <c:pt idx="4081">
                  <c:v>20/05/17 00:20:10</c:v>
                </c:pt>
                <c:pt idx="4082">
                  <c:v>20/05/17 00:20:20</c:v>
                </c:pt>
                <c:pt idx="4083">
                  <c:v>20/05/17 00:20:30</c:v>
                </c:pt>
                <c:pt idx="4084">
                  <c:v>20/05/17 00:20:40</c:v>
                </c:pt>
                <c:pt idx="4085">
                  <c:v>20/05/17 00:20:50</c:v>
                </c:pt>
                <c:pt idx="4086">
                  <c:v>20/05/17 00:21:00</c:v>
                </c:pt>
                <c:pt idx="4087">
                  <c:v>20/05/17 00:21:10</c:v>
                </c:pt>
                <c:pt idx="4088">
                  <c:v>20/05/17 00:21:20</c:v>
                </c:pt>
                <c:pt idx="4089">
                  <c:v>20/05/17 00:21:30</c:v>
                </c:pt>
                <c:pt idx="4090">
                  <c:v>20/05/17 00:21:40</c:v>
                </c:pt>
                <c:pt idx="4091">
                  <c:v>20/05/17 00:21:50</c:v>
                </c:pt>
                <c:pt idx="4092">
                  <c:v>20/05/17 00:22:00</c:v>
                </c:pt>
                <c:pt idx="4093">
                  <c:v>20/05/17 00:22:10</c:v>
                </c:pt>
                <c:pt idx="4094">
                  <c:v>20/05/17 00:22:20</c:v>
                </c:pt>
                <c:pt idx="4095">
                  <c:v>20/05/17 00:22:30</c:v>
                </c:pt>
                <c:pt idx="4096">
                  <c:v>20/05/17 00:22:40</c:v>
                </c:pt>
                <c:pt idx="4097">
                  <c:v>20/05/17 00:22:50</c:v>
                </c:pt>
                <c:pt idx="4098">
                  <c:v>20/05/17 00:23:00</c:v>
                </c:pt>
                <c:pt idx="4099">
                  <c:v>20/05/17 00:23:10</c:v>
                </c:pt>
                <c:pt idx="4100">
                  <c:v>20/05/17 00:23:20</c:v>
                </c:pt>
                <c:pt idx="4101">
                  <c:v>20/05/17 00:23:30</c:v>
                </c:pt>
                <c:pt idx="4102">
                  <c:v>20/05/17 00:23:40</c:v>
                </c:pt>
                <c:pt idx="4103">
                  <c:v>20/05/17 00:23:50</c:v>
                </c:pt>
                <c:pt idx="4104">
                  <c:v>20/05/17 00:24:00</c:v>
                </c:pt>
                <c:pt idx="4105">
                  <c:v>20/05/17 00:24:10</c:v>
                </c:pt>
                <c:pt idx="4106">
                  <c:v>20/05/17 00:24:20</c:v>
                </c:pt>
                <c:pt idx="4107">
                  <c:v>20/05/17 00:24:30</c:v>
                </c:pt>
                <c:pt idx="4108">
                  <c:v>20/05/17 00:24:40</c:v>
                </c:pt>
                <c:pt idx="4109">
                  <c:v>20/05/17 00:24:50</c:v>
                </c:pt>
                <c:pt idx="4110">
                  <c:v>20/05/17 00:25:00</c:v>
                </c:pt>
                <c:pt idx="4111">
                  <c:v>20/05/17 00:25:10</c:v>
                </c:pt>
                <c:pt idx="4112">
                  <c:v>20/05/17 00:25:20</c:v>
                </c:pt>
                <c:pt idx="4113">
                  <c:v>20/05/17 00:25:30</c:v>
                </c:pt>
                <c:pt idx="4114">
                  <c:v>20/05/17 00:25:40</c:v>
                </c:pt>
                <c:pt idx="4115">
                  <c:v>20/05/17 00:25:50</c:v>
                </c:pt>
                <c:pt idx="4116">
                  <c:v>20/05/17 00:26:00</c:v>
                </c:pt>
                <c:pt idx="4117">
                  <c:v>20/05/17 00:26:10</c:v>
                </c:pt>
                <c:pt idx="4118">
                  <c:v>20/05/17 00:26:20</c:v>
                </c:pt>
                <c:pt idx="4119">
                  <c:v>20/05/17 00:26:30</c:v>
                </c:pt>
                <c:pt idx="4120">
                  <c:v>20/05/17 00:26:40</c:v>
                </c:pt>
                <c:pt idx="4121">
                  <c:v>20/05/17 00:26:50</c:v>
                </c:pt>
                <c:pt idx="4122">
                  <c:v>20/05/17 00:27:00</c:v>
                </c:pt>
                <c:pt idx="4123">
                  <c:v>20/05/17 00:27:10</c:v>
                </c:pt>
                <c:pt idx="4124">
                  <c:v>20/05/17 00:27:20</c:v>
                </c:pt>
                <c:pt idx="4125">
                  <c:v>20/05/17 00:27:30</c:v>
                </c:pt>
                <c:pt idx="4126">
                  <c:v>20/05/17 00:27:40</c:v>
                </c:pt>
                <c:pt idx="4127">
                  <c:v>20/05/17 00:27:50</c:v>
                </c:pt>
                <c:pt idx="4128">
                  <c:v>20/05/17 00:28:00</c:v>
                </c:pt>
                <c:pt idx="4129">
                  <c:v>20/05/17 00:28:10</c:v>
                </c:pt>
                <c:pt idx="4130">
                  <c:v>20/05/17 00:28:20</c:v>
                </c:pt>
                <c:pt idx="4131">
                  <c:v>20/05/17 00:28:30</c:v>
                </c:pt>
                <c:pt idx="4132">
                  <c:v>20/05/17 00:28:40</c:v>
                </c:pt>
                <c:pt idx="4133">
                  <c:v>20/05/17 00:28:50</c:v>
                </c:pt>
                <c:pt idx="4134">
                  <c:v>20/05/17 00:29:00</c:v>
                </c:pt>
                <c:pt idx="4135">
                  <c:v>20/05/17 00:29:10</c:v>
                </c:pt>
                <c:pt idx="4136">
                  <c:v>20/05/17 00:29:20</c:v>
                </c:pt>
                <c:pt idx="4137">
                  <c:v>20/05/17 00:29:30</c:v>
                </c:pt>
                <c:pt idx="4138">
                  <c:v>20/05/17 00:29:40</c:v>
                </c:pt>
                <c:pt idx="4139">
                  <c:v>20/05/17 00:29:50</c:v>
                </c:pt>
                <c:pt idx="4140">
                  <c:v>20/05/17 00:30:00</c:v>
                </c:pt>
                <c:pt idx="4141">
                  <c:v>20/05/17 00:30:10</c:v>
                </c:pt>
                <c:pt idx="4142">
                  <c:v>20/05/17 00:30:20</c:v>
                </c:pt>
                <c:pt idx="4143">
                  <c:v>20/05/17 00:30:30</c:v>
                </c:pt>
                <c:pt idx="4144">
                  <c:v>20/05/17 00:30:40</c:v>
                </c:pt>
                <c:pt idx="4145">
                  <c:v>20/05/17 00:30:50</c:v>
                </c:pt>
                <c:pt idx="4146">
                  <c:v>20/05/17 00:31:00</c:v>
                </c:pt>
                <c:pt idx="4147">
                  <c:v>20/05/17 00:31:10</c:v>
                </c:pt>
                <c:pt idx="4148">
                  <c:v>20/05/17 00:31:20</c:v>
                </c:pt>
                <c:pt idx="4149">
                  <c:v>20/05/17 00:31:30</c:v>
                </c:pt>
                <c:pt idx="4150">
                  <c:v>20/05/17 00:31:40</c:v>
                </c:pt>
                <c:pt idx="4151">
                  <c:v>20/05/17 00:31:50</c:v>
                </c:pt>
                <c:pt idx="4152">
                  <c:v>20/05/17 00:32:00</c:v>
                </c:pt>
                <c:pt idx="4153">
                  <c:v>20/05/17 00:32:10</c:v>
                </c:pt>
                <c:pt idx="4154">
                  <c:v>20/05/17 00:32:20</c:v>
                </c:pt>
                <c:pt idx="4155">
                  <c:v>20/05/17 00:32:30</c:v>
                </c:pt>
                <c:pt idx="4156">
                  <c:v>20/05/17 00:32:40</c:v>
                </c:pt>
                <c:pt idx="4157">
                  <c:v>20/05/17 00:32:50</c:v>
                </c:pt>
                <c:pt idx="4158">
                  <c:v>20/05/17 00:33:00</c:v>
                </c:pt>
                <c:pt idx="4159">
                  <c:v>20/05/17 00:33:10</c:v>
                </c:pt>
                <c:pt idx="4160">
                  <c:v>20/05/17 00:33:20</c:v>
                </c:pt>
                <c:pt idx="4161">
                  <c:v>20/05/17 00:33:30</c:v>
                </c:pt>
                <c:pt idx="4162">
                  <c:v>20/05/17 00:33:40</c:v>
                </c:pt>
                <c:pt idx="4163">
                  <c:v>20/05/17 00:33:50</c:v>
                </c:pt>
                <c:pt idx="4164">
                  <c:v>20/05/17 00:34:00</c:v>
                </c:pt>
                <c:pt idx="4165">
                  <c:v>20/05/17 00:34:10</c:v>
                </c:pt>
                <c:pt idx="4166">
                  <c:v>20/05/17 00:34:20</c:v>
                </c:pt>
                <c:pt idx="4167">
                  <c:v>20/05/17 00:34:30</c:v>
                </c:pt>
                <c:pt idx="4168">
                  <c:v>20/05/17 00:34:40</c:v>
                </c:pt>
                <c:pt idx="4169">
                  <c:v>20/05/17 00:34:50</c:v>
                </c:pt>
                <c:pt idx="4170">
                  <c:v>20/05/17 00:35:00</c:v>
                </c:pt>
                <c:pt idx="4171">
                  <c:v>20/05/17 00:35:10</c:v>
                </c:pt>
                <c:pt idx="4172">
                  <c:v>20/05/17 00:35:20</c:v>
                </c:pt>
                <c:pt idx="4173">
                  <c:v>20/05/17 00:35:30</c:v>
                </c:pt>
                <c:pt idx="4174">
                  <c:v>20/05/17 00:35:40</c:v>
                </c:pt>
                <c:pt idx="4175">
                  <c:v>20/05/17 00:35:50</c:v>
                </c:pt>
                <c:pt idx="4176">
                  <c:v>20/05/17 00:36:00</c:v>
                </c:pt>
                <c:pt idx="4177">
                  <c:v>20/05/17 00:36:10</c:v>
                </c:pt>
                <c:pt idx="4178">
                  <c:v>20/05/17 00:36:20</c:v>
                </c:pt>
                <c:pt idx="4179">
                  <c:v>20/05/17 00:36:30</c:v>
                </c:pt>
                <c:pt idx="4180">
                  <c:v>20/05/17 00:36:40</c:v>
                </c:pt>
                <c:pt idx="4181">
                  <c:v>20/05/17 00:36:50</c:v>
                </c:pt>
                <c:pt idx="4182">
                  <c:v>20/05/17 00:37:00</c:v>
                </c:pt>
                <c:pt idx="4183">
                  <c:v>20/05/17 00:37:10</c:v>
                </c:pt>
                <c:pt idx="4184">
                  <c:v>20/05/17 00:37:20</c:v>
                </c:pt>
                <c:pt idx="4185">
                  <c:v>20/05/17 00:37:30</c:v>
                </c:pt>
                <c:pt idx="4186">
                  <c:v>20/05/17 00:37:40</c:v>
                </c:pt>
                <c:pt idx="4187">
                  <c:v>20/05/17 00:37:50</c:v>
                </c:pt>
                <c:pt idx="4188">
                  <c:v>20/05/17 00:38:00</c:v>
                </c:pt>
                <c:pt idx="4189">
                  <c:v>20/05/17 00:38:10</c:v>
                </c:pt>
                <c:pt idx="4190">
                  <c:v>20/05/17 00:38:20</c:v>
                </c:pt>
                <c:pt idx="4191">
                  <c:v>20/05/17 00:38:30</c:v>
                </c:pt>
                <c:pt idx="4192">
                  <c:v>20/05/17 00:38:40</c:v>
                </c:pt>
                <c:pt idx="4193">
                  <c:v>20/05/17 00:38:50</c:v>
                </c:pt>
                <c:pt idx="4194">
                  <c:v>20/05/17 00:39:00</c:v>
                </c:pt>
                <c:pt idx="4195">
                  <c:v>20/05/17 00:39:10</c:v>
                </c:pt>
                <c:pt idx="4196">
                  <c:v>20/05/17 00:39:20</c:v>
                </c:pt>
                <c:pt idx="4197">
                  <c:v>20/05/17 00:39:30</c:v>
                </c:pt>
                <c:pt idx="4198">
                  <c:v>20/05/17 00:39:40</c:v>
                </c:pt>
                <c:pt idx="4199">
                  <c:v>20/05/17 00:39:50</c:v>
                </c:pt>
                <c:pt idx="4200">
                  <c:v>20/05/17 00:40:00</c:v>
                </c:pt>
                <c:pt idx="4201">
                  <c:v>20/05/17 00:40:10</c:v>
                </c:pt>
                <c:pt idx="4202">
                  <c:v>20/05/17 00:40:20</c:v>
                </c:pt>
                <c:pt idx="4203">
                  <c:v>20/05/17 00:40:30</c:v>
                </c:pt>
                <c:pt idx="4204">
                  <c:v>20/05/17 00:40:40</c:v>
                </c:pt>
                <c:pt idx="4205">
                  <c:v>20/05/17 00:40:50</c:v>
                </c:pt>
                <c:pt idx="4206">
                  <c:v>20/05/17 00:41:00</c:v>
                </c:pt>
                <c:pt idx="4207">
                  <c:v>20/05/17 00:41:10</c:v>
                </c:pt>
                <c:pt idx="4208">
                  <c:v>20/05/17 00:41:20</c:v>
                </c:pt>
                <c:pt idx="4209">
                  <c:v>20/05/17 00:41:30</c:v>
                </c:pt>
                <c:pt idx="4210">
                  <c:v>20/05/17 00:41:40</c:v>
                </c:pt>
                <c:pt idx="4211">
                  <c:v>20/05/17 00:41:50</c:v>
                </c:pt>
                <c:pt idx="4212">
                  <c:v>20/05/17 00:42:00</c:v>
                </c:pt>
                <c:pt idx="4213">
                  <c:v>20/05/17 00:42:10</c:v>
                </c:pt>
                <c:pt idx="4214">
                  <c:v>20/05/17 00:42:20</c:v>
                </c:pt>
                <c:pt idx="4215">
                  <c:v>20/05/17 00:42:30</c:v>
                </c:pt>
                <c:pt idx="4216">
                  <c:v>20/05/17 00:42:40</c:v>
                </c:pt>
                <c:pt idx="4217">
                  <c:v>20/05/17 00:42:50</c:v>
                </c:pt>
                <c:pt idx="4218">
                  <c:v>20/05/17 00:43:00</c:v>
                </c:pt>
                <c:pt idx="4219">
                  <c:v>20/05/17 00:43:10</c:v>
                </c:pt>
                <c:pt idx="4220">
                  <c:v>20/05/17 00:43:20</c:v>
                </c:pt>
                <c:pt idx="4221">
                  <c:v>20/05/17 00:43:30</c:v>
                </c:pt>
                <c:pt idx="4222">
                  <c:v>20/05/17 00:43:40</c:v>
                </c:pt>
                <c:pt idx="4223">
                  <c:v>20/05/17 00:43:50</c:v>
                </c:pt>
                <c:pt idx="4224">
                  <c:v>20/05/17 00:44:00</c:v>
                </c:pt>
                <c:pt idx="4225">
                  <c:v>20/05/17 00:44:10</c:v>
                </c:pt>
                <c:pt idx="4226">
                  <c:v>20/05/17 00:44:20</c:v>
                </c:pt>
                <c:pt idx="4227">
                  <c:v>20/05/17 00:44:30</c:v>
                </c:pt>
                <c:pt idx="4228">
                  <c:v>20/05/17 00:44:40</c:v>
                </c:pt>
                <c:pt idx="4229">
                  <c:v>20/05/17 00:44:50</c:v>
                </c:pt>
                <c:pt idx="4230">
                  <c:v>20/05/17 00:45:00</c:v>
                </c:pt>
                <c:pt idx="4231">
                  <c:v>20/05/17 00:45:10</c:v>
                </c:pt>
                <c:pt idx="4232">
                  <c:v>20/05/17 00:45:20</c:v>
                </c:pt>
                <c:pt idx="4233">
                  <c:v>20/05/17 00:45:30</c:v>
                </c:pt>
                <c:pt idx="4234">
                  <c:v>20/05/17 00:45:40</c:v>
                </c:pt>
                <c:pt idx="4235">
                  <c:v>20/05/17 00:45:50</c:v>
                </c:pt>
                <c:pt idx="4236">
                  <c:v>20/05/17 00:46:00</c:v>
                </c:pt>
                <c:pt idx="4237">
                  <c:v>20/05/17 00:46:10</c:v>
                </c:pt>
                <c:pt idx="4238">
                  <c:v>20/05/17 00:46:20</c:v>
                </c:pt>
                <c:pt idx="4239">
                  <c:v>20/05/17 00:46:30</c:v>
                </c:pt>
                <c:pt idx="4240">
                  <c:v>20/05/17 00:46:40</c:v>
                </c:pt>
                <c:pt idx="4241">
                  <c:v>20/05/17 00:46:50</c:v>
                </c:pt>
                <c:pt idx="4242">
                  <c:v>20/05/17 00:47:00</c:v>
                </c:pt>
                <c:pt idx="4243">
                  <c:v>20/05/17 00:47:10</c:v>
                </c:pt>
                <c:pt idx="4244">
                  <c:v>20/05/17 00:47:20</c:v>
                </c:pt>
                <c:pt idx="4245">
                  <c:v>20/05/17 00:47:30</c:v>
                </c:pt>
                <c:pt idx="4246">
                  <c:v>20/05/17 00:47:40</c:v>
                </c:pt>
                <c:pt idx="4247">
                  <c:v>20/05/17 00:47:50</c:v>
                </c:pt>
                <c:pt idx="4248">
                  <c:v>20/05/17 00:48:00</c:v>
                </c:pt>
                <c:pt idx="4249">
                  <c:v>20/05/17 00:48:10</c:v>
                </c:pt>
                <c:pt idx="4250">
                  <c:v>20/05/17 00:48:20</c:v>
                </c:pt>
                <c:pt idx="4251">
                  <c:v>20/05/17 00:48:30</c:v>
                </c:pt>
                <c:pt idx="4252">
                  <c:v>20/05/17 00:48:40</c:v>
                </c:pt>
                <c:pt idx="4253">
                  <c:v>20/05/17 00:48:50</c:v>
                </c:pt>
                <c:pt idx="4254">
                  <c:v>20/05/17 00:49:00</c:v>
                </c:pt>
                <c:pt idx="4255">
                  <c:v>20/05/17 00:49:10</c:v>
                </c:pt>
                <c:pt idx="4256">
                  <c:v>20/05/17 00:49:20</c:v>
                </c:pt>
                <c:pt idx="4257">
                  <c:v>20/05/17 00:49:30</c:v>
                </c:pt>
                <c:pt idx="4258">
                  <c:v>20/05/17 00:49:40</c:v>
                </c:pt>
                <c:pt idx="4259">
                  <c:v>20/05/17 00:49:50</c:v>
                </c:pt>
                <c:pt idx="4260">
                  <c:v>20/05/17 00:50:00</c:v>
                </c:pt>
                <c:pt idx="4261">
                  <c:v>20/05/17 00:50:10</c:v>
                </c:pt>
                <c:pt idx="4262">
                  <c:v>20/05/17 00:50:20</c:v>
                </c:pt>
                <c:pt idx="4263">
                  <c:v>20/05/17 00:50:30</c:v>
                </c:pt>
                <c:pt idx="4264">
                  <c:v>20/05/17 00:50:40</c:v>
                </c:pt>
                <c:pt idx="4265">
                  <c:v>20/05/17 00:50:50</c:v>
                </c:pt>
                <c:pt idx="4266">
                  <c:v>20/05/17 00:51:00</c:v>
                </c:pt>
                <c:pt idx="4267">
                  <c:v>20/05/17 00:51:10</c:v>
                </c:pt>
                <c:pt idx="4268">
                  <c:v>20/05/17 00:51:20</c:v>
                </c:pt>
                <c:pt idx="4269">
                  <c:v>20/05/17 00:51:30</c:v>
                </c:pt>
                <c:pt idx="4270">
                  <c:v>20/05/17 00:51:40</c:v>
                </c:pt>
                <c:pt idx="4271">
                  <c:v>20/05/17 00:51:50</c:v>
                </c:pt>
                <c:pt idx="4272">
                  <c:v>20/05/17 00:52:00</c:v>
                </c:pt>
                <c:pt idx="4273">
                  <c:v>20/05/17 00:52:10</c:v>
                </c:pt>
                <c:pt idx="4274">
                  <c:v>20/05/17 00:52:20</c:v>
                </c:pt>
                <c:pt idx="4275">
                  <c:v>20/05/17 00:52:30</c:v>
                </c:pt>
                <c:pt idx="4276">
                  <c:v>20/05/17 00:52:40</c:v>
                </c:pt>
                <c:pt idx="4277">
                  <c:v>20/05/17 00:52:50</c:v>
                </c:pt>
                <c:pt idx="4278">
                  <c:v>20/05/17 00:53:00</c:v>
                </c:pt>
                <c:pt idx="4279">
                  <c:v>20/05/17 00:53:10</c:v>
                </c:pt>
                <c:pt idx="4280">
                  <c:v>20/05/17 00:53:20</c:v>
                </c:pt>
                <c:pt idx="4281">
                  <c:v>20/05/17 00:53:30</c:v>
                </c:pt>
                <c:pt idx="4282">
                  <c:v>20/05/17 00:53:40</c:v>
                </c:pt>
                <c:pt idx="4283">
                  <c:v>20/05/17 00:53:50</c:v>
                </c:pt>
                <c:pt idx="4284">
                  <c:v>20/05/17 00:54:00</c:v>
                </c:pt>
                <c:pt idx="4285">
                  <c:v>20/05/17 00:54:10</c:v>
                </c:pt>
                <c:pt idx="4286">
                  <c:v>20/05/17 00:54:20</c:v>
                </c:pt>
                <c:pt idx="4287">
                  <c:v>20/05/17 00:54:30</c:v>
                </c:pt>
                <c:pt idx="4288">
                  <c:v>20/05/17 00:54:40</c:v>
                </c:pt>
                <c:pt idx="4289">
                  <c:v>20/05/17 00:54:50</c:v>
                </c:pt>
                <c:pt idx="4290">
                  <c:v>20/05/17 00:55:00</c:v>
                </c:pt>
                <c:pt idx="4291">
                  <c:v>20/05/17 00:55:10</c:v>
                </c:pt>
                <c:pt idx="4292">
                  <c:v>20/05/17 00:55:20</c:v>
                </c:pt>
                <c:pt idx="4293">
                  <c:v>20/05/17 00:55:30</c:v>
                </c:pt>
                <c:pt idx="4294">
                  <c:v>20/05/17 00:55:40</c:v>
                </c:pt>
                <c:pt idx="4295">
                  <c:v>20/05/17 00:55:50</c:v>
                </c:pt>
                <c:pt idx="4296">
                  <c:v>20/05/17 00:56:00</c:v>
                </c:pt>
                <c:pt idx="4297">
                  <c:v>20/05/17 00:56:10</c:v>
                </c:pt>
                <c:pt idx="4298">
                  <c:v>20/05/17 00:56:20</c:v>
                </c:pt>
                <c:pt idx="4299">
                  <c:v>20/05/17 00:56:30</c:v>
                </c:pt>
                <c:pt idx="4300">
                  <c:v>20/05/17 00:56:40</c:v>
                </c:pt>
                <c:pt idx="4301">
                  <c:v>20/05/17 00:56:50</c:v>
                </c:pt>
                <c:pt idx="4302">
                  <c:v>20/05/17 00:57:00</c:v>
                </c:pt>
                <c:pt idx="4303">
                  <c:v>20/05/17 00:57:10</c:v>
                </c:pt>
                <c:pt idx="4304">
                  <c:v>20/05/17 00:57:20</c:v>
                </c:pt>
                <c:pt idx="4305">
                  <c:v>20/05/17 00:57:30</c:v>
                </c:pt>
                <c:pt idx="4306">
                  <c:v>20/05/17 00:57:40</c:v>
                </c:pt>
                <c:pt idx="4307">
                  <c:v>20/05/17 00:57:50</c:v>
                </c:pt>
                <c:pt idx="4308">
                  <c:v>20/05/17 00:58:00</c:v>
                </c:pt>
                <c:pt idx="4309">
                  <c:v>20/05/17 00:58:10</c:v>
                </c:pt>
                <c:pt idx="4310">
                  <c:v>20/05/17 00:58:20</c:v>
                </c:pt>
                <c:pt idx="4311">
                  <c:v>20/05/17 00:58:30</c:v>
                </c:pt>
                <c:pt idx="4312">
                  <c:v>20/05/17 00:58:40</c:v>
                </c:pt>
                <c:pt idx="4313">
                  <c:v>20/05/17 00:58:50</c:v>
                </c:pt>
                <c:pt idx="4314">
                  <c:v>20/05/17 00:59:00</c:v>
                </c:pt>
                <c:pt idx="4315">
                  <c:v>20/05/17 00:59:10</c:v>
                </c:pt>
                <c:pt idx="4316">
                  <c:v>20/05/17 00:59:20</c:v>
                </c:pt>
                <c:pt idx="4317">
                  <c:v>20/05/17 00:59:30</c:v>
                </c:pt>
                <c:pt idx="4318">
                  <c:v>20/05/17 00:59:40</c:v>
                </c:pt>
                <c:pt idx="4319">
                  <c:v>20/05/17 00:59:50</c:v>
                </c:pt>
                <c:pt idx="4320">
                  <c:v>20/05/17 01:00:00</c:v>
                </c:pt>
                <c:pt idx="4321">
                  <c:v>20/05/17 01:00:10</c:v>
                </c:pt>
                <c:pt idx="4322">
                  <c:v>20/05/17 01:00:20</c:v>
                </c:pt>
                <c:pt idx="4323">
                  <c:v>20/05/17 01:00:30</c:v>
                </c:pt>
                <c:pt idx="4324">
                  <c:v>20/05/17 01:00:40</c:v>
                </c:pt>
                <c:pt idx="4325">
                  <c:v>20/05/17 01:00:50</c:v>
                </c:pt>
                <c:pt idx="4326">
                  <c:v>20/05/17 01:01:00</c:v>
                </c:pt>
                <c:pt idx="4327">
                  <c:v>20/05/17 01:01:10</c:v>
                </c:pt>
                <c:pt idx="4328">
                  <c:v>20/05/17 01:01:20</c:v>
                </c:pt>
                <c:pt idx="4329">
                  <c:v>20/05/17 01:01:30</c:v>
                </c:pt>
                <c:pt idx="4330">
                  <c:v>20/05/17 01:01:40</c:v>
                </c:pt>
                <c:pt idx="4331">
                  <c:v>20/05/17 01:01:50</c:v>
                </c:pt>
                <c:pt idx="4332">
                  <c:v>20/05/17 01:02:00</c:v>
                </c:pt>
                <c:pt idx="4333">
                  <c:v>20/05/17 01:02:10</c:v>
                </c:pt>
                <c:pt idx="4334">
                  <c:v>20/05/17 01:02:20</c:v>
                </c:pt>
                <c:pt idx="4335">
                  <c:v>20/05/17 01:02:30</c:v>
                </c:pt>
                <c:pt idx="4336">
                  <c:v>20/05/17 01:02:40</c:v>
                </c:pt>
                <c:pt idx="4337">
                  <c:v>20/05/17 01:02:50</c:v>
                </c:pt>
                <c:pt idx="4338">
                  <c:v>20/05/17 01:03:00</c:v>
                </c:pt>
                <c:pt idx="4339">
                  <c:v>20/05/17 01:03:10</c:v>
                </c:pt>
                <c:pt idx="4340">
                  <c:v>20/05/17 01:03:20</c:v>
                </c:pt>
                <c:pt idx="4341">
                  <c:v>20/05/17 01:03:30</c:v>
                </c:pt>
                <c:pt idx="4342">
                  <c:v>20/05/17 01:03:40</c:v>
                </c:pt>
                <c:pt idx="4343">
                  <c:v>20/05/17 01:03:50</c:v>
                </c:pt>
                <c:pt idx="4344">
                  <c:v>20/05/17 01:04:00</c:v>
                </c:pt>
                <c:pt idx="4345">
                  <c:v>20/05/17 01:04:10</c:v>
                </c:pt>
                <c:pt idx="4346">
                  <c:v>20/05/17 01:04:20</c:v>
                </c:pt>
                <c:pt idx="4347">
                  <c:v>20/05/17 01:04:30</c:v>
                </c:pt>
                <c:pt idx="4348">
                  <c:v>20/05/17 01:04:40</c:v>
                </c:pt>
                <c:pt idx="4349">
                  <c:v>20/05/17 01:04:50</c:v>
                </c:pt>
                <c:pt idx="4350">
                  <c:v>20/05/17 01:05:00</c:v>
                </c:pt>
                <c:pt idx="4351">
                  <c:v>20/05/17 01:05:10</c:v>
                </c:pt>
                <c:pt idx="4352">
                  <c:v>20/05/17 01:05:20</c:v>
                </c:pt>
                <c:pt idx="4353">
                  <c:v>20/05/17 01:05:30</c:v>
                </c:pt>
                <c:pt idx="4354">
                  <c:v>20/05/17 01:05:40</c:v>
                </c:pt>
                <c:pt idx="4355">
                  <c:v>20/05/17 01:05:50</c:v>
                </c:pt>
                <c:pt idx="4356">
                  <c:v>20/05/17 01:06:00</c:v>
                </c:pt>
                <c:pt idx="4357">
                  <c:v>20/05/17 01:06:10</c:v>
                </c:pt>
                <c:pt idx="4358">
                  <c:v>20/05/17 01:06:20</c:v>
                </c:pt>
                <c:pt idx="4359">
                  <c:v>20/05/17 01:06:30</c:v>
                </c:pt>
                <c:pt idx="4360">
                  <c:v>20/05/17 01:06:40</c:v>
                </c:pt>
                <c:pt idx="4361">
                  <c:v>20/05/17 01:06:50</c:v>
                </c:pt>
                <c:pt idx="4362">
                  <c:v>20/05/17 01:07:00</c:v>
                </c:pt>
                <c:pt idx="4363">
                  <c:v>20/05/17 01:07:10</c:v>
                </c:pt>
                <c:pt idx="4364">
                  <c:v>20/05/17 01:07:20</c:v>
                </c:pt>
                <c:pt idx="4365">
                  <c:v>20/05/17 01:07:30</c:v>
                </c:pt>
                <c:pt idx="4366">
                  <c:v>20/05/17 01:07:40</c:v>
                </c:pt>
                <c:pt idx="4367">
                  <c:v>20/05/17 01:07:50</c:v>
                </c:pt>
                <c:pt idx="4368">
                  <c:v>20/05/17 01:08:00</c:v>
                </c:pt>
                <c:pt idx="4369">
                  <c:v>20/05/17 01:08:10</c:v>
                </c:pt>
                <c:pt idx="4370">
                  <c:v>20/05/17 01:08:20</c:v>
                </c:pt>
                <c:pt idx="4371">
                  <c:v>20/05/17 01:08:30</c:v>
                </c:pt>
                <c:pt idx="4372">
                  <c:v>20/05/17 01:08:40</c:v>
                </c:pt>
                <c:pt idx="4373">
                  <c:v>20/05/17 01:08:50</c:v>
                </c:pt>
                <c:pt idx="4374">
                  <c:v>20/05/17 01:09:00</c:v>
                </c:pt>
                <c:pt idx="4375">
                  <c:v>20/05/17 01:09:10</c:v>
                </c:pt>
                <c:pt idx="4376">
                  <c:v>20/05/17 01:09:20</c:v>
                </c:pt>
                <c:pt idx="4377">
                  <c:v>20/05/17 01:09:30</c:v>
                </c:pt>
                <c:pt idx="4378">
                  <c:v>20/05/17 01:09:40</c:v>
                </c:pt>
                <c:pt idx="4379">
                  <c:v>20/05/17 01:09:50</c:v>
                </c:pt>
                <c:pt idx="4380">
                  <c:v>20/05/17 01:10:00</c:v>
                </c:pt>
                <c:pt idx="4381">
                  <c:v>20/05/17 01:10:10</c:v>
                </c:pt>
                <c:pt idx="4382">
                  <c:v>20/05/17 01:10:20</c:v>
                </c:pt>
                <c:pt idx="4383">
                  <c:v>20/05/17 01:10:30</c:v>
                </c:pt>
                <c:pt idx="4384">
                  <c:v>20/05/17 01:10:40</c:v>
                </c:pt>
                <c:pt idx="4385">
                  <c:v>20/05/17 01:10:50</c:v>
                </c:pt>
                <c:pt idx="4386">
                  <c:v>20/05/17 01:11:00</c:v>
                </c:pt>
                <c:pt idx="4387">
                  <c:v>20/05/17 01:11:10</c:v>
                </c:pt>
                <c:pt idx="4388">
                  <c:v>20/05/17 01:11:20</c:v>
                </c:pt>
                <c:pt idx="4389">
                  <c:v>20/05/17 01:11:30</c:v>
                </c:pt>
                <c:pt idx="4390">
                  <c:v>20/05/17 01:11:40</c:v>
                </c:pt>
                <c:pt idx="4391">
                  <c:v>20/05/17 01:11:50</c:v>
                </c:pt>
                <c:pt idx="4392">
                  <c:v>20/05/17 01:12:00</c:v>
                </c:pt>
                <c:pt idx="4393">
                  <c:v>20/05/17 01:12:10</c:v>
                </c:pt>
                <c:pt idx="4394">
                  <c:v>20/05/17 01:12:20</c:v>
                </c:pt>
                <c:pt idx="4395">
                  <c:v>20/05/17 01:12:30</c:v>
                </c:pt>
                <c:pt idx="4396">
                  <c:v>20/05/17 01:12:40</c:v>
                </c:pt>
                <c:pt idx="4397">
                  <c:v>20/05/17 01:12:50</c:v>
                </c:pt>
                <c:pt idx="4398">
                  <c:v>20/05/17 01:13:00</c:v>
                </c:pt>
                <c:pt idx="4399">
                  <c:v>20/05/17 01:13:10</c:v>
                </c:pt>
                <c:pt idx="4400">
                  <c:v>20/05/17 01:13:20</c:v>
                </c:pt>
                <c:pt idx="4401">
                  <c:v>20/05/17 01:13:30</c:v>
                </c:pt>
                <c:pt idx="4402">
                  <c:v>20/05/17 01:13:40</c:v>
                </c:pt>
                <c:pt idx="4403">
                  <c:v>20/05/17 01:13:50</c:v>
                </c:pt>
                <c:pt idx="4404">
                  <c:v>20/05/17 01:14:00</c:v>
                </c:pt>
                <c:pt idx="4405">
                  <c:v>20/05/17 01:14:10</c:v>
                </c:pt>
                <c:pt idx="4406">
                  <c:v>20/05/17 01:14:20</c:v>
                </c:pt>
                <c:pt idx="4407">
                  <c:v>20/05/17 01:14:30</c:v>
                </c:pt>
                <c:pt idx="4408">
                  <c:v>20/05/17 01:14:40</c:v>
                </c:pt>
                <c:pt idx="4409">
                  <c:v>20/05/17 01:14:50</c:v>
                </c:pt>
                <c:pt idx="4410">
                  <c:v>20/05/17 01:15:00</c:v>
                </c:pt>
                <c:pt idx="4411">
                  <c:v>20/05/17 01:15:10</c:v>
                </c:pt>
                <c:pt idx="4412">
                  <c:v>20/05/17 01:15:20</c:v>
                </c:pt>
                <c:pt idx="4413">
                  <c:v>20/05/17 01:15:30</c:v>
                </c:pt>
                <c:pt idx="4414">
                  <c:v>20/05/17 01:15:40</c:v>
                </c:pt>
                <c:pt idx="4415">
                  <c:v>20/05/17 01:15:50</c:v>
                </c:pt>
                <c:pt idx="4416">
                  <c:v>20/05/17 01:16:00</c:v>
                </c:pt>
                <c:pt idx="4417">
                  <c:v>20/05/17 01:16:10</c:v>
                </c:pt>
                <c:pt idx="4418">
                  <c:v>20/05/17 01:16:20</c:v>
                </c:pt>
                <c:pt idx="4419">
                  <c:v>20/05/17 01:16:30</c:v>
                </c:pt>
                <c:pt idx="4420">
                  <c:v>20/05/17 01:16:40</c:v>
                </c:pt>
                <c:pt idx="4421">
                  <c:v>20/05/17 01:16:50</c:v>
                </c:pt>
                <c:pt idx="4422">
                  <c:v>20/05/17 01:17:00</c:v>
                </c:pt>
                <c:pt idx="4423">
                  <c:v>20/05/17 01:17:10</c:v>
                </c:pt>
                <c:pt idx="4424">
                  <c:v>20/05/17 01:17:20</c:v>
                </c:pt>
                <c:pt idx="4425">
                  <c:v>20/05/17 01:17:30</c:v>
                </c:pt>
                <c:pt idx="4426">
                  <c:v>20/05/17 01:17:40</c:v>
                </c:pt>
                <c:pt idx="4427">
                  <c:v>20/05/17 01:17:50</c:v>
                </c:pt>
                <c:pt idx="4428">
                  <c:v>20/05/17 01:18:00</c:v>
                </c:pt>
                <c:pt idx="4429">
                  <c:v>20/05/17 01:18:10</c:v>
                </c:pt>
                <c:pt idx="4430">
                  <c:v>20/05/17 01:18:20</c:v>
                </c:pt>
                <c:pt idx="4431">
                  <c:v>20/05/17 01:18:30</c:v>
                </c:pt>
                <c:pt idx="4432">
                  <c:v>20/05/17 01:18:40</c:v>
                </c:pt>
                <c:pt idx="4433">
                  <c:v>20/05/17 01:18:50</c:v>
                </c:pt>
                <c:pt idx="4434">
                  <c:v>20/05/17 01:19:00</c:v>
                </c:pt>
                <c:pt idx="4435">
                  <c:v>20/05/17 01:19:10</c:v>
                </c:pt>
                <c:pt idx="4436">
                  <c:v>20/05/17 01:19:20</c:v>
                </c:pt>
                <c:pt idx="4437">
                  <c:v>20/05/17 01:19:30</c:v>
                </c:pt>
                <c:pt idx="4438">
                  <c:v>20/05/17 01:19:40</c:v>
                </c:pt>
                <c:pt idx="4439">
                  <c:v>20/05/17 01:19:50</c:v>
                </c:pt>
                <c:pt idx="4440">
                  <c:v>20/05/17 01:20:00</c:v>
                </c:pt>
                <c:pt idx="4441">
                  <c:v>20/05/17 01:20:10</c:v>
                </c:pt>
                <c:pt idx="4442">
                  <c:v>20/05/17 01:20:20</c:v>
                </c:pt>
                <c:pt idx="4443">
                  <c:v>20/05/17 01:20:30</c:v>
                </c:pt>
                <c:pt idx="4444">
                  <c:v>20/05/17 01:20:40</c:v>
                </c:pt>
                <c:pt idx="4445">
                  <c:v>20/05/17 01:20:50</c:v>
                </c:pt>
                <c:pt idx="4446">
                  <c:v>20/05/17 01:21:00</c:v>
                </c:pt>
                <c:pt idx="4447">
                  <c:v>20/05/17 01:21:10</c:v>
                </c:pt>
                <c:pt idx="4448">
                  <c:v>20/05/17 01:21:20</c:v>
                </c:pt>
                <c:pt idx="4449">
                  <c:v>20/05/17 01:21:30</c:v>
                </c:pt>
                <c:pt idx="4450">
                  <c:v>20/05/17 01:21:40</c:v>
                </c:pt>
                <c:pt idx="4451">
                  <c:v>20/05/17 01:21:50</c:v>
                </c:pt>
                <c:pt idx="4452">
                  <c:v>20/05/17 01:22:00</c:v>
                </c:pt>
                <c:pt idx="4453">
                  <c:v>20/05/17 01:22:10</c:v>
                </c:pt>
                <c:pt idx="4454">
                  <c:v>20/05/17 01:22:20</c:v>
                </c:pt>
                <c:pt idx="4455">
                  <c:v>20/05/17 01:22:30</c:v>
                </c:pt>
                <c:pt idx="4456">
                  <c:v>20/05/17 01:22:40</c:v>
                </c:pt>
                <c:pt idx="4457">
                  <c:v>20/05/17 01:22:50</c:v>
                </c:pt>
                <c:pt idx="4458">
                  <c:v>20/05/17 01:23:00</c:v>
                </c:pt>
                <c:pt idx="4459">
                  <c:v>20/05/17 01:23:10</c:v>
                </c:pt>
                <c:pt idx="4460">
                  <c:v>20/05/17 01:23:20</c:v>
                </c:pt>
                <c:pt idx="4461">
                  <c:v>20/05/17 01:23:30</c:v>
                </c:pt>
                <c:pt idx="4462">
                  <c:v>20/05/17 01:23:40</c:v>
                </c:pt>
                <c:pt idx="4463">
                  <c:v>20/05/17 01:23:50</c:v>
                </c:pt>
                <c:pt idx="4464">
                  <c:v>20/05/17 01:24:00</c:v>
                </c:pt>
                <c:pt idx="4465">
                  <c:v>20/05/17 01:24:10</c:v>
                </c:pt>
                <c:pt idx="4466">
                  <c:v>20/05/17 01:24:20</c:v>
                </c:pt>
                <c:pt idx="4467">
                  <c:v>20/05/17 01:24:30</c:v>
                </c:pt>
                <c:pt idx="4468">
                  <c:v>20/05/17 01:24:40</c:v>
                </c:pt>
                <c:pt idx="4469">
                  <c:v>20/05/17 01:24:50</c:v>
                </c:pt>
                <c:pt idx="4470">
                  <c:v>20/05/17 01:25:00</c:v>
                </c:pt>
                <c:pt idx="4471">
                  <c:v>20/05/17 01:25:10</c:v>
                </c:pt>
                <c:pt idx="4472">
                  <c:v>20/05/17 01:25:20</c:v>
                </c:pt>
                <c:pt idx="4473">
                  <c:v>20/05/17 01:25:30</c:v>
                </c:pt>
                <c:pt idx="4474">
                  <c:v>20/05/17 01:25:40</c:v>
                </c:pt>
                <c:pt idx="4475">
                  <c:v>20/05/17 01:25:50</c:v>
                </c:pt>
                <c:pt idx="4476">
                  <c:v>20/05/17 01:26:00</c:v>
                </c:pt>
                <c:pt idx="4477">
                  <c:v>20/05/17 01:26:10</c:v>
                </c:pt>
                <c:pt idx="4478">
                  <c:v>20/05/17 01:26:20</c:v>
                </c:pt>
                <c:pt idx="4479">
                  <c:v>20/05/17 01:26:30</c:v>
                </c:pt>
                <c:pt idx="4480">
                  <c:v>20/05/17 01:26:40</c:v>
                </c:pt>
                <c:pt idx="4481">
                  <c:v>20/05/17 01:26:50</c:v>
                </c:pt>
                <c:pt idx="4482">
                  <c:v>20/05/17 01:27:00</c:v>
                </c:pt>
                <c:pt idx="4483">
                  <c:v>20/05/17 01:27:10</c:v>
                </c:pt>
                <c:pt idx="4484">
                  <c:v>20/05/17 01:27:20</c:v>
                </c:pt>
                <c:pt idx="4485">
                  <c:v>20/05/17 01:27:30</c:v>
                </c:pt>
                <c:pt idx="4486">
                  <c:v>20/05/17 01:27:40</c:v>
                </c:pt>
                <c:pt idx="4487">
                  <c:v>20/05/17 01:27:50</c:v>
                </c:pt>
                <c:pt idx="4488">
                  <c:v>20/05/17 01:28:00</c:v>
                </c:pt>
                <c:pt idx="4489">
                  <c:v>20/05/17 01:28:10</c:v>
                </c:pt>
                <c:pt idx="4490">
                  <c:v>20/05/17 01:28:20</c:v>
                </c:pt>
                <c:pt idx="4491">
                  <c:v>20/05/17 01:28:30</c:v>
                </c:pt>
                <c:pt idx="4492">
                  <c:v>20/05/17 01:28:40</c:v>
                </c:pt>
                <c:pt idx="4493">
                  <c:v>20/05/17 01:28:50</c:v>
                </c:pt>
                <c:pt idx="4494">
                  <c:v>20/05/17 01:29:00</c:v>
                </c:pt>
                <c:pt idx="4495">
                  <c:v>20/05/17 01:29:10</c:v>
                </c:pt>
                <c:pt idx="4496">
                  <c:v>20/05/17 01:29:20</c:v>
                </c:pt>
                <c:pt idx="4497">
                  <c:v>20/05/17 01:29:30</c:v>
                </c:pt>
                <c:pt idx="4498">
                  <c:v>20/05/17 01:29:40</c:v>
                </c:pt>
                <c:pt idx="4499">
                  <c:v>20/05/17 01:29:50</c:v>
                </c:pt>
                <c:pt idx="4500">
                  <c:v>20/05/17 01:30:00</c:v>
                </c:pt>
                <c:pt idx="4501">
                  <c:v>20/05/17 01:30:10</c:v>
                </c:pt>
                <c:pt idx="4502">
                  <c:v>20/05/17 01:30:20</c:v>
                </c:pt>
                <c:pt idx="4503">
                  <c:v>20/05/17 01:30:30</c:v>
                </c:pt>
                <c:pt idx="4504">
                  <c:v>20/05/17 01:30:40</c:v>
                </c:pt>
                <c:pt idx="4505">
                  <c:v>20/05/17 01:30:50</c:v>
                </c:pt>
                <c:pt idx="4506">
                  <c:v>20/05/17 01:31:00</c:v>
                </c:pt>
                <c:pt idx="4507">
                  <c:v>20/05/17 01:31:10</c:v>
                </c:pt>
                <c:pt idx="4508">
                  <c:v>20/05/17 01:31:20</c:v>
                </c:pt>
                <c:pt idx="4509">
                  <c:v>20/05/17 01:31:30</c:v>
                </c:pt>
                <c:pt idx="4510">
                  <c:v>20/05/17 01:31:40</c:v>
                </c:pt>
                <c:pt idx="4511">
                  <c:v>20/05/17 01:31:50</c:v>
                </c:pt>
                <c:pt idx="4512">
                  <c:v>20/05/17 01:32:00</c:v>
                </c:pt>
                <c:pt idx="4513">
                  <c:v>20/05/17 01:32:10</c:v>
                </c:pt>
                <c:pt idx="4514">
                  <c:v>20/05/17 01:32:20</c:v>
                </c:pt>
                <c:pt idx="4515">
                  <c:v>20/05/17 01:32:30</c:v>
                </c:pt>
                <c:pt idx="4516">
                  <c:v>20/05/17 01:32:40</c:v>
                </c:pt>
                <c:pt idx="4517">
                  <c:v>20/05/17 01:32:50</c:v>
                </c:pt>
                <c:pt idx="4518">
                  <c:v>20/05/17 01:33:00</c:v>
                </c:pt>
                <c:pt idx="4519">
                  <c:v>20/05/17 01:33:10</c:v>
                </c:pt>
                <c:pt idx="4520">
                  <c:v>20/05/17 01:33:20</c:v>
                </c:pt>
                <c:pt idx="4521">
                  <c:v>20/05/17 01:33:30</c:v>
                </c:pt>
                <c:pt idx="4522">
                  <c:v>20/05/17 01:33:40</c:v>
                </c:pt>
                <c:pt idx="4523">
                  <c:v>20/05/17 01:33:50</c:v>
                </c:pt>
                <c:pt idx="4524">
                  <c:v>20/05/17 01:34:00</c:v>
                </c:pt>
                <c:pt idx="4525">
                  <c:v>20/05/17 01:34:10</c:v>
                </c:pt>
                <c:pt idx="4526">
                  <c:v>20/05/17 01:34:20</c:v>
                </c:pt>
                <c:pt idx="4527">
                  <c:v>20/05/17 01:34:30</c:v>
                </c:pt>
                <c:pt idx="4528">
                  <c:v>20/05/17 01:34:40</c:v>
                </c:pt>
                <c:pt idx="4529">
                  <c:v>20/05/17 01:34:50</c:v>
                </c:pt>
                <c:pt idx="4530">
                  <c:v>20/05/17 01:35:00</c:v>
                </c:pt>
                <c:pt idx="4531">
                  <c:v>20/05/17 01:35:10</c:v>
                </c:pt>
                <c:pt idx="4532">
                  <c:v>20/05/17 01:35:20</c:v>
                </c:pt>
                <c:pt idx="4533">
                  <c:v>20/05/17 01:35:30</c:v>
                </c:pt>
                <c:pt idx="4534">
                  <c:v>20/05/17 01:35:40</c:v>
                </c:pt>
                <c:pt idx="4535">
                  <c:v>20/05/17 01:35:50</c:v>
                </c:pt>
                <c:pt idx="4536">
                  <c:v>20/05/17 01:36:00</c:v>
                </c:pt>
                <c:pt idx="4537">
                  <c:v>20/05/17 01:36:10</c:v>
                </c:pt>
                <c:pt idx="4538">
                  <c:v>20/05/17 01:36:20</c:v>
                </c:pt>
                <c:pt idx="4539">
                  <c:v>20/05/17 01:36:30</c:v>
                </c:pt>
                <c:pt idx="4540">
                  <c:v>20/05/17 01:36:40</c:v>
                </c:pt>
                <c:pt idx="4541">
                  <c:v>20/05/17 01:36:50</c:v>
                </c:pt>
                <c:pt idx="4542">
                  <c:v>20/05/17 01:37:00</c:v>
                </c:pt>
                <c:pt idx="4543">
                  <c:v>20/05/17 01:37:10</c:v>
                </c:pt>
                <c:pt idx="4544">
                  <c:v>20/05/17 01:37:20</c:v>
                </c:pt>
                <c:pt idx="4545">
                  <c:v>20/05/17 01:37:30</c:v>
                </c:pt>
                <c:pt idx="4546">
                  <c:v>20/05/17 01:37:40</c:v>
                </c:pt>
                <c:pt idx="4547">
                  <c:v>20/05/17 01:37:50</c:v>
                </c:pt>
                <c:pt idx="4548">
                  <c:v>20/05/17 01:38:00</c:v>
                </c:pt>
                <c:pt idx="4549">
                  <c:v>20/05/17 01:38:10</c:v>
                </c:pt>
                <c:pt idx="4550">
                  <c:v>20/05/17 01:38:20</c:v>
                </c:pt>
                <c:pt idx="4551">
                  <c:v>20/05/17 01:38:30</c:v>
                </c:pt>
                <c:pt idx="4552">
                  <c:v>20/05/17 01:38:40</c:v>
                </c:pt>
                <c:pt idx="4553">
                  <c:v>20/05/17 01:38:50</c:v>
                </c:pt>
                <c:pt idx="4554">
                  <c:v>20/05/17 01:39:00</c:v>
                </c:pt>
                <c:pt idx="4555">
                  <c:v>20/05/17 01:39:10</c:v>
                </c:pt>
                <c:pt idx="4556">
                  <c:v>20/05/17 01:39:20</c:v>
                </c:pt>
                <c:pt idx="4557">
                  <c:v>20/05/17 01:39:30</c:v>
                </c:pt>
                <c:pt idx="4558">
                  <c:v>20/05/17 01:39:40</c:v>
                </c:pt>
                <c:pt idx="4559">
                  <c:v>20/05/17 01:39:50</c:v>
                </c:pt>
                <c:pt idx="4560">
                  <c:v>20/05/17 01:40:00</c:v>
                </c:pt>
                <c:pt idx="4561">
                  <c:v>20/05/17 01:40:10</c:v>
                </c:pt>
                <c:pt idx="4562">
                  <c:v>20/05/17 01:40:20</c:v>
                </c:pt>
                <c:pt idx="4563">
                  <c:v>20/05/17 01:40:30</c:v>
                </c:pt>
                <c:pt idx="4564">
                  <c:v>20/05/17 01:40:40</c:v>
                </c:pt>
                <c:pt idx="4565">
                  <c:v>20/05/17 01:40:50</c:v>
                </c:pt>
                <c:pt idx="4566">
                  <c:v>20/05/17 01:41:00</c:v>
                </c:pt>
                <c:pt idx="4567">
                  <c:v>20/05/17 01:41:10</c:v>
                </c:pt>
                <c:pt idx="4568">
                  <c:v>20/05/17 01:41:20</c:v>
                </c:pt>
                <c:pt idx="4569">
                  <c:v>20/05/17 01:41:30</c:v>
                </c:pt>
                <c:pt idx="4570">
                  <c:v>20/05/17 01:41:40</c:v>
                </c:pt>
                <c:pt idx="4571">
                  <c:v>20/05/17 01:41:50</c:v>
                </c:pt>
                <c:pt idx="4572">
                  <c:v>20/05/17 01:42:00</c:v>
                </c:pt>
                <c:pt idx="4573">
                  <c:v>20/05/17 01:42:10</c:v>
                </c:pt>
                <c:pt idx="4574">
                  <c:v>20/05/17 01:42:20</c:v>
                </c:pt>
                <c:pt idx="4575">
                  <c:v>20/05/17 01:42:30</c:v>
                </c:pt>
                <c:pt idx="4576">
                  <c:v>20/05/17 01:42:40</c:v>
                </c:pt>
                <c:pt idx="4577">
                  <c:v>20/05/17 01:42:50</c:v>
                </c:pt>
                <c:pt idx="4578">
                  <c:v>20/05/17 01:43:00</c:v>
                </c:pt>
                <c:pt idx="4579">
                  <c:v>20/05/17 01:43:10</c:v>
                </c:pt>
                <c:pt idx="4580">
                  <c:v>20/05/17 01:43:20</c:v>
                </c:pt>
                <c:pt idx="4581">
                  <c:v>20/05/17 01:43:30</c:v>
                </c:pt>
                <c:pt idx="4582">
                  <c:v>20/05/17 01:43:40</c:v>
                </c:pt>
                <c:pt idx="4583">
                  <c:v>20/05/17 01:43:50</c:v>
                </c:pt>
                <c:pt idx="4584">
                  <c:v>20/05/17 01:44:00</c:v>
                </c:pt>
                <c:pt idx="4585">
                  <c:v>20/05/17 01:44:10</c:v>
                </c:pt>
                <c:pt idx="4586">
                  <c:v>20/05/17 01:44:20</c:v>
                </c:pt>
                <c:pt idx="4587">
                  <c:v>20/05/17 01:44:30</c:v>
                </c:pt>
                <c:pt idx="4588">
                  <c:v>20/05/17 01:44:40</c:v>
                </c:pt>
                <c:pt idx="4589">
                  <c:v>20/05/17 01:44:50</c:v>
                </c:pt>
                <c:pt idx="4590">
                  <c:v>20/05/17 01:45:00</c:v>
                </c:pt>
                <c:pt idx="4591">
                  <c:v>20/05/17 01:45:10</c:v>
                </c:pt>
                <c:pt idx="4592">
                  <c:v>20/05/17 01:45:20</c:v>
                </c:pt>
                <c:pt idx="4593">
                  <c:v>20/05/17 01:45:30</c:v>
                </c:pt>
                <c:pt idx="4594">
                  <c:v>20/05/17 01:45:40</c:v>
                </c:pt>
                <c:pt idx="4595">
                  <c:v>20/05/17 01:45:50</c:v>
                </c:pt>
                <c:pt idx="4596">
                  <c:v>20/05/17 01:46:00</c:v>
                </c:pt>
                <c:pt idx="4597">
                  <c:v>20/05/17 01:46:10</c:v>
                </c:pt>
                <c:pt idx="4598">
                  <c:v>20/05/17 01:46:20</c:v>
                </c:pt>
                <c:pt idx="4599">
                  <c:v>20/05/17 01:46:30</c:v>
                </c:pt>
                <c:pt idx="4600">
                  <c:v>20/05/17 01:46:40</c:v>
                </c:pt>
                <c:pt idx="4601">
                  <c:v>20/05/17 01:46:50</c:v>
                </c:pt>
                <c:pt idx="4602">
                  <c:v>20/05/17 01:47:00</c:v>
                </c:pt>
                <c:pt idx="4603">
                  <c:v>20/05/17 01:47:10</c:v>
                </c:pt>
                <c:pt idx="4604">
                  <c:v>20/05/17 01:47:20</c:v>
                </c:pt>
                <c:pt idx="4605">
                  <c:v>20/05/17 01:47:30</c:v>
                </c:pt>
                <c:pt idx="4606">
                  <c:v>20/05/17 01:47:40</c:v>
                </c:pt>
                <c:pt idx="4607">
                  <c:v>20/05/17 01:47:50</c:v>
                </c:pt>
                <c:pt idx="4608">
                  <c:v>20/05/17 01:48:00</c:v>
                </c:pt>
                <c:pt idx="4609">
                  <c:v>20/05/17 01:48:10</c:v>
                </c:pt>
                <c:pt idx="4610">
                  <c:v>20/05/17 01:48:20</c:v>
                </c:pt>
                <c:pt idx="4611">
                  <c:v>20/05/17 01:48:30</c:v>
                </c:pt>
                <c:pt idx="4612">
                  <c:v>20/05/17 01:48:40</c:v>
                </c:pt>
                <c:pt idx="4613">
                  <c:v>20/05/17 01:48:50</c:v>
                </c:pt>
                <c:pt idx="4614">
                  <c:v>20/05/17 01:49:00</c:v>
                </c:pt>
                <c:pt idx="4615">
                  <c:v>20/05/17 01:49:10</c:v>
                </c:pt>
                <c:pt idx="4616">
                  <c:v>20/05/17 01:49:20</c:v>
                </c:pt>
                <c:pt idx="4617">
                  <c:v>20/05/17 01:49:30</c:v>
                </c:pt>
                <c:pt idx="4618">
                  <c:v>20/05/17 01:49:40</c:v>
                </c:pt>
                <c:pt idx="4619">
                  <c:v>20/05/17 01:49:50</c:v>
                </c:pt>
                <c:pt idx="4620">
                  <c:v>20/05/17 01:50:00</c:v>
                </c:pt>
                <c:pt idx="4621">
                  <c:v>20/05/17 01:50:10</c:v>
                </c:pt>
                <c:pt idx="4622">
                  <c:v>20/05/17 01:50:20</c:v>
                </c:pt>
                <c:pt idx="4623">
                  <c:v>20/05/17 01:50:30</c:v>
                </c:pt>
                <c:pt idx="4624">
                  <c:v>20/05/17 01:50:40</c:v>
                </c:pt>
                <c:pt idx="4625">
                  <c:v>20/05/17 01:50:50</c:v>
                </c:pt>
                <c:pt idx="4626">
                  <c:v>20/05/17 01:51:00</c:v>
                </c:pt>
                <c:pt idx="4627">
                  <c:v>20/05/17 01:51:10</c:v>
                </c:pt>
                <c:pt idx="4628">
                  <c:v>20/05/17 01:51:20</c:v>
                </c:pt>
                <c:pt idx="4629">
                  <c:v>20/05/17 01:51:30</c:v>
                </c:pt>
                <c:pt idx="4630">
                  <c:v>20/05/17 01:51:40</c:v>
                </c:pt>
                <c:pt idx="4631">
                  <c:v>20/05/17 01:51:50</c:v>
                </c:pt>
                <c:pt idx="4632">
                  <c:v>20/05/17 01:52:00</c:v>
                </c:pt>
                <c:pt idx="4633">
                  <c:v>20/05/17 01:52:10</c:v>
                </c:pt>
                <c:pt idx="4634">
                  <c:v>20/05/17 01:52:20</c:v>
                </c:pt>
                <c:pt idx="4635">
                  <c:v>20/05/17 01:52:30</c:v>
                </c:pt>
                <c:pt idx="4636">
                  <c:v>20/05/17 01:52:40</c:v>
                </c:pt>
                <c:pt idx="4637">
                  <c:v>20/05/17 01:52:50</c:v>
                </c:pt>
                <c:pt idx="4638">
                  <c:v>20/05/17 01:53:00</c:v>
                </c:pt>
                <c:pt idx="4639">
                  <c:v>20/05/17 01:53:10</c:v>
                </c:pt>
                <c:pt idx="4640">
                  <c:v>20/05/17 01:53:20</c:v>
                </c:pt>
                <c:pt idx="4641">
                  <c:v>20/05/17 01:53:30</c:v>
                </c:pt>
                <c:pt idx="4642">
                  <c:v>20/05/17 01:53:40</c:v>
                </c:pt>
                <c:pt idx="4643">
                  <c:v>20/05/17 01:53:50</c:v>
                </c:pt>
                <c:pt idx="4644">
                  <c:v>20/05/17 01:54:00</c:v>
                </c:pt>
                <c:pt idx="4645">
                  <c:v>20/05/17 01:54:10</c:v>
                </c:pt>
                <c:pt idx="4646">
                  <c:v>20/05/17 01:54:20</c:v>
                </c:pt>
                <c:pt idx="4647">
                  <c:v>20/05/17 01:54:30</c:v>
                </c:pt>
                <c:pt idx="4648">
                  <c:v>20/05/17 01:54:40</c:v>
                </c:pt>
                <c:pt idx="4649">
                  <c:v>20/05/17 01:54:50</c:v>
                </c:pt>
                <c:pt idx="4650">
                  <c:v>20/05/17 01:55:00</c:v>
                </c:pt>
                <c:pt idx="4651">
                  <c:v>20/05/17 01:55:10</c:v>
                </c:pt>
                <c:pt idx="4652">
                  <c:v>20/05/17 01:55:20</c:v>
                </c:pt>
                <c:pt idx="4653">
                  <c:v>20/05/17 01:55:30</c:v>
                </c:pt>
                <c:pt idx="4654">
                  <c:v>20/05/17 01:55:40</c:v>
                </c:pt>
                <c:pt idx="4655">
                  <c:v>20/05/17 01:55:50</c:v>
                </c:pt>
                <c:pt idx="4656">
                  <c:v>20/05/17 01:56:00</c:v>
                </c:pt>
                <c:pt idx="4657">
                  <c:v>20/05/17 01:56:10</c:v>
                </c:pt>
                <c:pt idx="4658">
                  <c:v>20/05/17 01:56:20</c:v>
                </c:pt>
                <c:pt idx="4659">
                  <c:v>20/05/17 01:56:30</c:v>
                </c:pt>
                <c:pt idx="4660">
                  <c:v>20/05/17 01:56:40</c:v>
                </c:pt>
                <c:pt idx="4661">
                  <c:v>20/05/17 01:56:50</c:v>
                </c:pt>
                <c:pt idx="4662">
                  <c:v>20/05/17 01:57:00</c:v>
                </c:pt>
                <c:pt idx="4663">
                  <c:v>20/05/17 01:57:10</c:v>
                </c:pt>
                <c:pt idx="4664">
                  <c:v>20/05/17 01:57:20</c:v>
                </c:pt>
                <c:pt idx="4665">
                  <c:v>20/05/17 01:57:30</c:v>
                </c:pt>
                <c:pt idx="4666">
                  <c:v>20/05/17 01:57:40</c:v>
                </c:pt>
                <c:pt idx="4667">
                  <c:v>20/05/17 01:57:50</c:v>
                </c:pt>
                <c:pt idx="4668">
                  <c:v>20/05/17 01:58:00</c:v>
                </c:pt>
                <c:pt idx="4669">
                  <c:v>20/05/17 01:58:10</c:v>
                </c:pt>
                <c:pt idx="4670">
                  <c:v>20/05/17 01:58:20</c:v>
                </c:pt>
                <c:pt idx="4671">
                  <c:v>20/05/17 01:58:30</c:v>
                </c:pt>
                <c:pt idx="4672">
                  <c:v>20/05/17 01:58:40</c:v>
                </c:pt>
                <c:pt idx="4673">
                  <c:v>20/05/17 01:58:50</c:v>
                </c:pt>
                <c:pt idx="4674">
                  <c:v>20/05/17 01:59:00</c:v>
                </c:pt>
                <c:pt idx="4675">
                  <c:v>20/05/17 01:59:10</c:v>
                </c:pt>
                <c:pt idx="4676">
                  <c:v>20/05/17 01:59:20</c:v>
                </c:pt>
                <c:pt idx="4677">
                  <c:v>20/05/17 01:59:30</c:v>
                </c:pt>
                <c:pt idx="4678">
                  <c:v>20/05/17 01:59:40</c:v>
                </c:pt>
                <c:pt idx="4679">
                  <c:v>20/05/17 01:59:50</c:v>
                </c:pt>
                <c:pt idx="4680">
                  <c:v>20/05/17 02:00:00</c:v>
                </c:pt>
                <c:pt idx="4681">
                  <c:v>20/05/17 02:00:10</c:v>
                </c:pt>
                <c:pt idx="4682">
                  <c:v>20/05/17 02:00:20</c:v>
                </c:pt>
                <c:pt idx="4683">
                  <c:v>20/05/17 02:00:30</c:v>
                </c:pt>
                <c:pt idx="4684">
                  <c:v>20/05/17 02:00:40</c:v>
                </c:pt>
                <c:pt idx="4685">
                  <c:v>20/05/17 02:00:50</c:v>
                </c:pt>
                <c:pt idx="4686">
                  <c:v>20/05/17 02:01:00</c:v>
                </c:pt>
                <c:pt idx="4687">
                  <c:v>20/05/17 02:01:10</c:v>
                </c:pt>
                <c:pt idx="4688">
                  <c:v>20/05/17 02:01:20</c:v>
                </c:pt>
                <c:pt idx="4689">
                  <c:v>20/05/17 02:01:30</c:v>
                </c:pt>
                <c:pt idx="4690">
                  <c:v>20/05/17 02:01:40</c:v>
                </c:pt>
                <c:pt idx="4691">
                  <c:v>20/05/17 02:01:50</c:v>
                </c:pt>
                <c:pt idx="4692">
                  <c:v>20/05/17 02:02:00</c:v>
                </c:pt>
                <c:pt idx="4693">
                  <c:v>20/05/17 02:02:10</c:v>
                </c:pt>
                <c:pt idx="4694">
                  <c:v>20/05/17 02:02:20</c:v>
                </c:pt>
                <c:pt idx="4695">
                  <c:v>20/05/17 02:02:30</c:v>
                </c:pt>
                <c:pt idx="4696">
                  <c:v>20/05/17 02:02:40</c:v>
                </c:pt>
                <c:pt idx="4697">
                  <c:v>20/05/17 02:02:50</c:v>
                </c:pt>
                <c:pt idx="4698">
                  <c:v>20/05/17 02:03:00</c:v>
                </c:pt>
                <c:pt idx="4699">
                  <c:v>20/05/17 02:03:10</c:v>
                </c:pt>
                <c:pt idx="4700">
                  <c:v>20/05/17 02:03:20</c:v>
                </c:pt>
                <c:pt idx="4701">
                  <c:v>20/05/17 02:03:30</c:v>
                </c:pt>
                <c:pt idx="4702">
                  <c:v>20/05/17 02:03:40</c:v>
                </c:pt>
                <c:pt idx="4703">
                  <c:v>20/05/17 02:03:50</c:v>
                </c:pt>
                <c:pt idx="4704">
                  <c:v>20/05/17 02:04:00</c:v>
                </c:pt>
                <c:pt idx="4705">
                  <c:v>20/05/17 02:04:10</c:v>
                </c:pt>
                <c:pt idx="4706">
                  <c:v>20/05/17 02:04:20</c:v>
                </c:pt>
                <c:pt idx="4707">
                  <c:v>20/05/17 02:04:30</c:v>
                </c:pt>
                <c:pt idx="4708">
                  <c:v>20/05/17 02:04:40</c:v>
                </c:pt>
                <c:pt idx="4709">
                  <c:v>20/05/17 02:04:50</c:v>
                </c:pt>
                <c:pt idx="4710">
                  <c:v>20/05/17 02:05:00</c:v>
                </c:pt>
                <c:pt idx="4711">
                  <c:v>20/05/17 02:05:10</c:v>
                </c:pt>
                <c:pt idx="4712">
                  <c:v>20/05/17 02:05:20</c:v>
                </c:pt>
                <c:pt idx="4713">
                  <c:v>20/05/17 02:05:30</c:v>
                </c:pt>
                <c:pt idx="4714">
                  <c:v>20/05/17 02:05:40</c:v>
                </c:pt>
                <c:pt idx="4715">
                  <c:v>20/05/17 02:05:50</c:v>
                </c:pt>
                <c:pt idx="4716">
                  <c:v>20/05/17 02:06:00</c:v>
                </c:pt>
                <c:pt idx="4717">
                  <c:v>20/05/17 02:06:10</c:v>
                </c:pt>
                <c:pt idx="4718">
                  <c:v>20/05/17 02:06:20</c:v>
                </c:pt>
                <c:pt idx="4719">
                  <c:v>20/05/17 02:06:30</c:v>
                </c:pt>
                <c:pt idx="4720">
                  <c:v>20/05/17 02:06:40</c:v>
                </c:pt>
                <c:pt idx="4721">
                  <c:v>20/05/17 02:06:50</c:v>
                </c:pt>
                <c:pt idx="4722">
                  <c:v>20/05/17 02:07:00</c:v>
                </c:pt>
                <c:pt idx="4723">
                  <c:v>20/05/17 02:07:10</c:v>
                </c:pt>
                <c:pt idx="4724">
                  <c:v>20/05/17 02:07:20</c:v>
                </c:pt>
                <c:pt idx="4725">
                  <c:v>20/05/17 02:07:30</c:v>
                </c:pt>
                <c:pt idx="4726">
                  <c:v>20/05/17 02:07:40</c:v>
                </c:pt>
                <c:pt idx="4727">
                  <c:v>20/05/17 02:07:50</c:v>
                </c:pt>
                <c:pt idx="4728">
                  <c:v>20/05/17 02:08:00</c:v>
                </c:pt>
                <c:pt idx="4729">
                  <c:v>20/05/17 02:08:10</c:v>
                </c:pt>
                <c:pt idx="4730">
                  <c:v>20/05/17 02:08:20</c:v>
                </c:pt>
                <c:pt idx="4731">
                  <c:v>20/05/17 02:08:30</c:v>
                </c:pt>
                <c:pt idx="4732">
                  <c:v>20/05/17 02:08:40</c:v>
                </c:pt>
                <c:pt idx="4733">
                  <c:v>20/05/17 02:08:50</c:v>
                </c:pt>
                <c:pt idx="4734">
                  <c:v>20/05/17 02:09:00</c:v>
                </c:pt>
                <c:pt idx="4735">
                  <c:v>20/05/17 02:09:10</c:v>
                </c:pt>
                <c:pt idx="4736">
                  <c:v>20/05/17 02:09:20</c:v>
                </c:pt>
                <c:pt idx="4737">
                  <c:v>20/05/17 02:09:30</c:v>
                </c:pt>
                <c:pt idx="4738">
                  <c:v>20/05/17 02:09:40</c:v>
                </c:pt>
                <c:pt idx="4739">
                  <c:v>20/05/17 02:09:50</c:v>
                </c:pt>
                <c:pt idx="4740">
                  <c:v>20/05/17 02:10:00</c:v>
                </c:pt>
                <c:pt idx="4741">
                  <c:v>20/05/17 02:10:10</c:v>
                </c:pt>
                <c:pt idx="4742">
                  <c:v>20/05/17 02:10:20</c:v>
                </c:pt>
                <c:pt idx="4743">
                  <c:v>20/05/17 02:10:30</c:v>
                </c:pt>
                <c:pt idx="4744">
                  <c:v>20/05/17 02:10:40</c:v>
                </c:pt>
                <c:pt idx="4745">
                  <c:v>20/05/17 02:10:50</c:v>
                </c:pt>
                <c:pt idx="4746">
                  <c:v>20/05/17 02:11:00</c:v>
                </c:pt>
                <c:pt idx="4747">
                  <c:v>20/05/17 02:11:10</c:v>
                </c:pt>
                <c:pt idx="4748">
                  <c:v>20/05/17 02:11:20</c:v>
                </c:pt>
                <c:pt idx="4749">
                  <c:v>20/05/17 02:11:30</c:v>
                </c:pt>
                <c:pt idx="4750">
                  <c:v>20/05/17 02:11:40</c:v>
                </c:pt>
                <c:pt idx="4751">
                  <c:v>20/05/17 02:11:50</c:v>
                </c:pt>
                <c:pt idx="4752">
                  <c:v>20/05/17 02:12:00</c:v>
                </c:pt>
                <c:pt idx="4753">
                  <c:v>20/05/17 02:12:10</c:v>
                </c:pt>
                <c:pt idx="4754">
                  <c:v>20/05/17 02:12:20</c:v>
                </c:pt>
                <c:pt idx="4755">
                  <c:v>20/05/17 02:12:30</c:v>
                </c:pt>
                <c:pt idx="4756">
                  <c:v>20/05/17 02:12:40</c:v>
                </c:pt>
                <c:pt idx="4757">
                  <c:v>20/05/17 02:12:50</c:v>
                </c:pt>
                <c:pt idx="4758">
                  <c:v>20/05/17 02:13:00</c:v>
                </c:pt>
                <c:pt idx="4759">
                  <c:v>20/05/17 02:13:10</c:v>
                </c:pt>
                <c:pt idx="4760">
                  <c:v>20/05/17 02:13:20</c:v>
                </c:pt>
                <c:pt idx="4761">
                  <c:v>20/05/17 02:13:30</c:v>
                </c:pt>
                <c:pt idx="4762">
                  <c:v>20/05/17 02:13:40</c:v>
                </c:pt>
                <c:pt idx="4763">
                  <c:v>20/05/17 02:13:50</c:v>
                </c:pt>
                <c:pt idx="4764">
                  <c:v>20/05/17 02:14:00</c:v>
                </c:pt>
                <c:pt idx="4765">
                  <c:v>20/05/17 02:14:10</c:v>
                </c:pt>
                <c:pt idx="4766">
                  <c:v>20/05/17 02:14:20</c:v>
                </c:pt>
                <c:pt idx="4767">
                  <c:v>20/05/17 02:14:30</c:v>
                </c:pt>
                <c:pt idx="4768">
                  <c:v>20/05/17 02:14:40</c:v>
                </c:pt>
                <c:pt idx="4769">
                  <c:v>20/05/17 02:14:50</c:v>
                </c:pt>
                <c:pt idx="4770">
                  <c:v>20/05/17 02:15:00</c:v>
                </c:pt>
                <c:pt idx="4771">
                  <c:v>20/05/17 02:15:10</c:v>
                </c:pt>
                <c:pt idx="4772">
                  <c:v>20/05/17 02:15:20</c:v>
                </c:pt>
                <c:pt idx="4773">
                  <c:v>20/05/17 02:15:30</c:v>
                </c:pt>
                <c:pt idx="4774">
                  <c:v>20/05/17 02:15:40</c:v>
                </c:pt>
                <c:pt idx="4775">
                  <c:v>20/05/17 02:15:50</c:v>
                </c:pt>
                <c:pt idx="4776">
                  <c:v>20/05/17 02:16:00</c:v>
                </c:pt>
                <c:pt idx="4777">
                  <c:v>20/05/17 02:16:10</c:v>
                </c:pt>
                <c:pt idx="4778">
                  <c:v>20/05/17 02:16:20</c:v>
                </c:pt>
                <c:pt idx="4779">
                  <c:v>20/05/17 02:16:30</c:v>
                </c:pt>
                <c:pt idx="4780">
                  <c:v>20/05/17 02:16:40</c:v>
                </c:pt>
                <c:pt idx="4781">
                  <c:v>20/05/17 02:16:50</c:v>
                </c:pt>
                <c:pt idx="4782">
                  <c:v>20/05/17 02:17:00</c:v>
                </c:pt>
                <c:pt idx="4783">
                  <c:v>20/05/17 02:17:10</c:v>
                </c:pt>
                <c:pt idx="4784">
                  <c:v>20/05/17 02:17:20</c:v>
                </c:pt>
                <c:pt idx="4785">
                  <c:v>20/05/17 02:17:30</c:v>
                </c:pt>
                <c:pt idx="4786">
                  <c:v>20/05/17 02:17:40</c:v>
                </c:pt>
                <c:pt idx="4787">
                  <c:v>20/05/17 02:17:50</c:v>
                </c:pt>
                <c:pt idx="4788">
                  <c:v>20/05/17 02:18:00</c:v>
                </c:pt>
                <c:pt idx="4789">
                  <c:v>20/05/17 02:18:10</c:v>
                </c:pt>
                <c:pt idx="4790">
                  <c:v>20/05/17 02:18:20</c:v>
                </c:pt>
                <c:pt idx="4791">
                  <c:v>20/05/17 02:18:30</c:v>
                </c:pt>
                <c:pt idx="4792">
                  <c:v>20/05/17 02:18:40</c:v>
                </c:pt>
                <c:pt idx="4793">
                  <c:v>20/05/17 02:18:50</c:v>
                </c:pt>
                <c:pt idx="4794">
                  <c:v>20/05/17 02:19:00</c:v>
                </c:pt>
                <c:pt idx="4795">
                  <c:v>20/05/17 02:19:10</c:v>
                </c:pt>
                <c:pt idx="4796">
                  <c:v>20/05/17 02:19:20</c:v>
                </c:pt>
                <c:pt idx="4797">
                  <c:v>20/05/17 02:19:30</c:v>
                </c:pt>
                <c:pt idx="4798">
                  <c:v>20/05/17 02:19:40</c:v>
                </c:pt>
                <c:pt idx="4799">
                  <c:v>20/05/17 02:19:50</c:v>
                </c:pt>
                <c:pt idx="4800">
                  <c:v>20/05/17 02:20:00</c:v>
                </c:pt>
                <c:pt idx="4801">
                  <c:v>20/05/17 02:20:10</c:v>
                </c:pt>
                <c:pt idx="4802">
                  <c:v>20/05/17 02:20:20</c:v>
                </c:pt>
                <c:pt idx="4803">
                  <c:v>20/05/17 02:20:30</c:v>
                </c:pt>
                <c:pt idx="4804">
                  <c:v>20/05/17 02:20:40</c:v>
                </c:pt>
                <c:pt idx="4805">
                  <c:v>20/05/17 02:20:50</c:v>
                </c:pt>
                <c:pt idx="4806">
                  <c:v>20/05/17 02:21:00</c:v>
                </c:pt>
                <c:pt idx="4807">
                  <c:v>20/05/17 02:21:10</c:v>
                </c:pt>
                <c:pt idx="4808">
                  <c:v>20/05/17 02:21:20</c:v>
                </c:pt>
                <c:pt idx="4809">
                  <c:v>20/05/17 02:21:30</c:v>
                </c:pt>
                <c:pt idx="4810">
                  <c:v>20/05/17 02:21:40</c:v>
                </c:pt>
                <c:pt idx="4811">
                  <c:v>20/05/17 02:21:50</c:v>
                </c:pt>
                <c:pt idx="4812">
                  <c:v>20/05/17 02:22:00</c:v>
                </c:pt>
                <c:pt idx="4813">
                  <c:v>20/05/17 02:22:10</c:v>
                </c:pt>
                <c:pt idx="4814">
                  <c:v>20/05/17 02:22:20</c:v>
                </c:pt>
                <c:pt idx="4815">
                  <c:v>20/05/17 02:22:30</c:v>
                </c:pt>
                <c:pt idx="4816">
                  <c:v>20/05/17 02:22:40</c:v>
                </c:pt>
                <c:pt idx="4817">
                  <c:v>20/05/17 02:22:50</c:v>
                </c:pt>
                <c:pt idx="4818">
                  <c:v>20/05/17 02:23:00</c:v>
                </c:pt>
                <c:pt idx="4819">
                  <c:v>20/05/17 02:23:10</c:v>
                </c:pt>
                <c:pt idx="4820">
                  <c:v>20/05/17 02:23:20</c:v>
                </c:pt>
                <c:pt idx="4821">
                  <c:v>20/05/17 02:23:30</c:v>
                </c:pt>
                <c:pt idx="4822">
                  <c:v>20/05/17 02:23:40</c:v>
                </c:pt>
                <c:pt idx="4823">
                  <c:v>20/05/17 02:23:50</c:v>
                </c:pt>
                <c:pt idx="4824">
                  <c:v>20/05/17 02:24:00</c:v>
                </c:pt>
                <c:pt idx="4825">
                  <c:v>20/05/17 02:24:10</c:v>
                </c:pt>
                <c:pt idx="4826">
                  <c:v>20/05/17 02:24:20</c:v>
                </c:pt>
                <c:pt idx="4827">
                  <c:v>20/05/17 02:24:30</c:v>
                </c:pt>
                <c:pt idx="4828">
                  <c:v>20/05/17 02:24:40</c:v>
                </c:pt>
                <c:pt idx="4829">
                  <c:v>20/05/17 02:24:50</c:v>
                </c:pt>
                <c:pt idx="4830">
                  <c:v>20/05/17 02:25:00</c:v>
                </c:pt>
                <c:pt idx="4831">
                  <c:v>20/05/17 02:25:10</c:v>
                </c:pt>
                <c:pt idx="4832">
                  <c:v>20/05/17 02:25:20</c:v>
                </c:pt>
                <c:pt idx="4833">
                  <c:v>20/05/17 02:25:30</c:v>
                </c:pt>
                <c:pt idx="4834">
                  <c:v>20/05/17 02:25:40</c:v>
                </c:pt>
                <c:pt idx="4835">
                  <c:v>20/05/17 02:25:50</c:v>
                </c:pt>
                <c:pt idx="4836">
                  <c:v>20/05/17 02:26:00</c:v>
                </c:pt>
                <c:pt idx="4837">
                  <c:v>20/05/17 02:26:10</c:v>
                </c:pt>
                <c:pt idx="4838">
                  <c:v>20/05/17 02:26:20</c:v>
                </c:pt>
                <c:pt idx="4839">
                  <c:v>20/05/17 02:26:30</c:v>
                </c:pt>
                <c:pt idx="4840">
                  <c:v>20/05/17 02:26:40</c:v>
                </c:pt>
                <c:pt idx="4841">
                  <c:v>20/05/17 02:26:50</c:v>
                </c:pt>
                <c:pt idx="4842">
                  <c:v>20/05/17 02:27:00</c:v>
                </c:pt>
                <c:pt idx="4843">
                  <c:v>20/05/17 02:27:10</c:v>
                </c:pt>
                <c:pt idx="4844">
                  <c:v>20/05/17 02:27:20</c:v>
                </c:pt>
                <c:pt idx="4845">
                  <c:v>20/05/17 02:27:30</c:v>
                </c:pt>
                <c:pt idx="4846">
                  <c:v>20/05/17 02:27:40</c:v>
                </c:pt>
                <c:pt idx="4847">
                  <c:v>20/05/17 02:27:50</c:v>
                </c:pt>
                <c:pt idx="4848">
                  <c:v>20/05/17 02:28:00</c:v>
                </c:pt>
                <c:pt idx="4849">
                  <c:v>20/05/17 02:28:10</c:v>
                </c:pt>
                <c:pt idx="4850">
                  <c:v>20/05/17 02:28:20</c:v>
                </c:pt>
                <c:pt idx="4851">
                  <c:v>20/05/17 02:28:30</c:v>
                </c:pt>
                <c:pt idx="4852">
                  <c:v>20/05/17 02:28:40</c:v>
                </c:pt>
                <c:pt idx="4853">
                  <c:v>20/05/17 02:28:50</c:v>
                </c:pt>
                <c:pt idx="4854">
                  <c:v>20/05/17 02:29:00</c:v>
                </c:pt>
                <c:pt idx="4855">
                  <c:v>20/05/17 02:29:10</c:v>
                </c:pt>
                <c:pt idx="4856">
                  <c:v>20/05/17 02:29:20</c:v>
                </c:pt>
                <c:pt idx="4857">
                  <c:v>20/05/17 02:29:30</c:v>
                </c:pt>
                <c:pt idx="4858">
                  <c:v>20/05/17 02:29:40</c:v>
                </c:pt>
                <c:pt idx="4859">
                  <c:v>20/05/17 02:29:50</c:v>
                </c:pt>
                <c:pt idx="4860">
                  <c:v>20/05/17 02:30:00</c:v>
                </c:pt>
                <c:pt idx="4861">
                  <c:v>20/05/17 02:30:10</c:v>
                </c:pt>
                <c:pt idx="4862">
                  <c:v>20/05/17 02:30:20</c:v>
                </c:pt>
                <c:pt idx="4863">
                  <c:v>20/05/17 02:30:30</c:v>
                </c:pt>
                <c:pt idx="4864">
                  <c:v>20/05/17 02:30:40</c:v>
                </c:pt>
                <c:pt idx="4865">
                  <c:v>20/05/17 02:30:50</c:v>
                </c:pt>
                <c:pt idx="4866">
                  <c:v>20/05/17 02:31:00</c:v>
                </c:pt>
                <c:pt idx="4867">
                  <c:v>20/05/17 02:31:10</c:v>
                </c:pt>
                <c:pt idx="4868">
                  <c:v>20/05/17 02:31:20</c:v>
                </c:pt>
                <c:pt idx="4869">
                  <c:v>20/05/17 02:31:30</c:v>
                </c:pt>
                <c:pt idx="4870">
                  <c:v>20/05/17 02:31:40</c:v>
                </c:pt>
                <c:pt idx="4871">
                  <c:v>20/05/17 02:31:50</c:v>
                </c:pt>
                <c:pt idx="4872">
                  <c:v>20/05/17 02:32:00</c:v>
                </c:pt>
                <c:pt idx="4873">
                  <c:v>20/05/17 02:32:10</c:v>
                </c:pt>
                <c:pt idx="4874">
                  <c:v>20/05/17 02:32:20</c:v>
                </c:pt>
                <c:pt idx="4875">
                  <c:v>20/05/17 02:32:30</c:v>
                </c:pt>
                <c:pt idx="4876">
                  <c:v>20/05/17 02:32:40</c:v>
                </c:pt>
                <c:pt idx="4877">
                  <c:v>20/05/17 02:32:50</c:v>
                </c:pt>
                <c:pt idx="4878">
                  <c:v>20/05/17 02:33:00</c:v>
                </c:pt>
                <c:pt idx="4879">
                  <c:v>20/05/17 02:33:10</c:v>
                </c:pt>
                <c:pt idx="4880">
                  <c:v>20/05/17 02:33:20</c:v>
                </c:pt>
                <c:pt idx="4881">
                  <c:v>20/05/17 02:33:30</c:v>
                </c:pt>
                <c:pt idx="4882">
                  <c:v>20/05/17 02:33:40</c:v>
                </c:pt>
                <c:pt idx="4883">
                  <c:v>20/05/17 02:33:50</c:v>
                </c:pt>
                <c:pt idx="4884">
                  <c:v>20/05/17 02:34:00</c:v>
                </c:pt>
                <c:pt idx="4885">
                  <c:v>20/05/17 02:34:10</c:v>
                </c:pt>
                <c:pt idx="4886">
                  <c:v>20/05/17 02:34:20</c:v>
                </c:pt>
                <c:pt idx="4887">
                  <c:v>20/05/17 02:34:30</c:v>
                </c:pt>
                <c:pt idx="4888">
                  <c:v>20/05/17 02:34:40</c:v>
                </c:pt>
                <c:pt idx="4889">
                  <c:v>20/05/17 02:34:50</c:v>
                </c:pt>
                <c:pt idx="4890">
                  <c:v>20/05/17 02:35:00</c:v>
                </c:pt>
                <c:pt idx="4891">
                  <c:v>20/05/17 02:35:10</c:v>
                </c:pt>
                <c:pt idx="4892">
                  <c:v>20/05/17 02:35:20</c:v>
                </c:pt>
                <c:pt idx="4893">
                  <c:v>20/05/17 02:35:30</c:v>
                </c:pt>
                <c:pt idx="4894">
                  <c:v>20/05/17 02:35:40</c:v>
                </c:pt>
                <c:pt idx="4895">
                  <c:v>20/05/17 02:35:50</c:v>
                </c:pt>
                <c:pt idx="4896">
                  <c:v>20/05/17 02:36:00</c:v>
                </c:pt>
                <c:pt idx="4897">
                  <c:v>20/05/17 02:36:10</c:v>
                </c:pt>
                <c:pt idx="4898">
                  <c:v>20/05/17 02:36:20</c:v>
                </c:pt>
                <c:pt idx="4899">
                  <c:v>20/05/17 02:36:30</c:v>
                </c:pt>
                <c:pt idx="4900">
                  <c:v>20/05/17 02:36:40</c:v>
                </c:pt>
                <c:pt idx="4901">
                  <c:v>20/05/17 02:36:50</c:v>
                </c:pt>
                <c:pt idx="4902">
                  <c:v>20/05/17 02:37:00</c:v>
                </c:pt>
                <c:pt idx="4903">
                  <c:v>20/05/17 02:37:10</c:v>
                </c:pt>
                <c:pt idx="4904">
                  <c:v>20/05/17 02:37:20</c:v>
                </c:pt>
                <c:pt idx="4905">
                  <c:v>20/05/17 02:37:30</c:v>
                </c:pt>
                <c:pt idx="4906">
                  <c:v>20/05/17 02:37:40</c:v>
                </c:pt>
                <c:pt idx="4907">
                  <c:v>20/05/17 02:37:50</c:v>
                </c:pt>
                <c:pt idx="4908">
                  <c:v>20/05/17 02:38:00</c:v>
                </c:pt>
                <c:pt idx="4909">
                  <c:v>20/05/17 02:38:10</c:v>
                </c:pt>
                <c:pt idx="4910">
                  <c:v>20/05/17 02:38:20</c:v>
                </c:pt>
                <c:pt idx="4911">
                  <c:v>20/05/17 02:38:30</c:v>
                </c:pt>
                <c:pt idx="4912">
                  <c:v>20/05/17 02:38:40</c:v>
                </c:pt>
                <c:pt idx="4913">
                  <c:v>20/05/17 02:38:50</c:v>
                </c:pt>
                <c:pt idx="4914">
                  <c:v>20/05/17 02:39:00</c:v>
                </c:pt>
                <c:pt idx="4915">
                  <c:v>20/05/17 02:39:10</c:v>
                </c:pt>
                <c:pt idx="4916">
                  <c:v>20/05/17 02:39:20</c:v>
                </c:pt>
                <c:pt idx="4917">
                  <c:v>20/05/17 02:39:30</c:v>
                </c:pt>
                <c:pt idx="4918">
                  <c:v>20/05/17 02:39:40</c:v>
                </c:pt>
                <c:pt idx="4919">
                  <c:v>20/05/17 02:39:50</c:v>
                </c:pt>
                <c:pt idx="4920">
                  <c:v>20/05/17 02:40:00</c:v>
                </c:pt>
                <c:pt idx="4921">
                  <c:v>20/05/17 02:40:10</c:v>
                </c:pt>
                <c:pt idx="4922">
                  <c:v>20/05/17 02:40:20</c:v>
                </c:pt>
                <c:pt idx="4923">
                  <c:v>20/05/17 02:40:30</c:v>
                </c:pt>
                <c:pt idx="4924">
                  <c:v>20/05/17 02:40:40</c:v>
                </c:pt>
                <c:pt idx="4925">
                  <c:v>20/05/17 02:40:50</c:v>
                </c:pt>
                <c:pt idx="4926">
                  <c:v>20/05/17 02:41:00</c:v>
                </c:pt>
                <c:pt idx="4927">
                  <c:v>20/05/17 02:41:10</c:v>
                </c:pt>
                <c:pt idx="4928">
                  <c:v>20/05/17 02:41:20</c:v>
                </c:pt>
                <c:pt idx="4929">
                  <c:v>20/05/17 02:41:30</c:v>
                </c:pt>
                <c:pt idx="4930">
                  <c:v>20/05/17 02:41:40</c:v>
                </c:pt>
                <c:pt idx="4931">
                  <c:v>20/05/17 02:41:50</c:v>
                </c:pt>
                <c:pt idx="4932">
                  <c:v>20/05/17 02:42:00</c:v>
                </c:pt>
                <c:pt idx="4933">
                  <c:v>20/05/17 02:42:10</c:v>
                </c:pt>
                <c:pt idx="4934">
                  <c:v>20/05/17 02:42:20</c:v>
                </c:pt>
                <c:pt idx="4935">
                  <c:v>20/05/17 02:42:30</c:v>
                </c:pt>
                <c:pt idx="4936">
                  <c:v>20/05/17 02:42:40</c:v>
                </c:pt>
                <c:pt idx="4937">
                  <c:v>20/05/17 02:42:50</c:v>
                </c:pt>
                <c:pt idx="4938">
                  <c:v>20/05/17 02:43:00</c:v>
                </c:pt>
                <c:pt idx="4939">
                  <c:v>20/05/17 02:43:10</c:v>
                </c:pt>
                <c:pt idx="4940">
                  <c:v>20/05/17 02:43:20</c:v>
                </c:pt>
                <c:pt idx="4941">
                  <c:v>20/05/17 02:43:30</c:v>
                </c:pt>
                <c:pt idx="4942">
                  <c:v>20/05/17 02:43:40</c:v>
                </c:pt>
                <c:pt idx="4943">
                  <c:v>20/05/17 02:43:50</c:v>
                </c:pt>
                <c:pt idx="4944">
                  <c:v>20/05/17 02:44:00</c:v>
                </c:pt>
                <c:pt idx="4945">
                  <c:v>20/05/17 02:44:10</c:v>
                </c:pt>
                <c:pt idx="4946">
                  <c:v>20/05/17 02:44:20</c:v>
                </c:pt>
                <c:pt idx="4947">
                  <c:v>20/05/17 02:44:30</c:v>
                </c:pt>
                <c:pt idx="4948">
                  <c:v>20/05/17 02:44:40</c:v>
                </c:pt>
                <c:pt idx="4949">
                  <c:v>20/05/17 02:44:50</c:v>
                </c:pt>
                <c:pt idx="4950">
                  <c:v>20/05/17 02:45:00</c:v>
                </c:pt>
                <c:pt idx="4951">
                  <c:v>20/05/17 02:45:10</c:v>
                </c:pt>
                <c:pt idx="4952">
                  <c:v>20/05/17 02:45:20</c:v>
                </c:pt>
                <c:pt idx="4953">
                  <c:v>20/05/17 02:45:30</c:v>
                </c:pt>
                <c:pt idx="4954">
                  <c:v>20/05/17 02:45:40</c:v>
                </c:pt>
                <c:pt idx="4955">
                  <c:v>20/05/17 02:45:50</c:v>
                </c:pt>
                <c:pt idx="4956">
                  <c:v>20/05/17 02:46:00</c:v>
                </c:pt>
                <c:pt idx="4957">
                  <c:v>20/05/17 02:46:10</c:v>
                </c:pt>
                <c:pt idx="4958">
                  <c:v>20/05/17 02:46:20</c:v>
                </c:pt>
                <c:pt idx="4959">
                  <c:v>20/05/17 02:46:30</c:v>
                </c:pt>
                <c:pt idx="4960">
                  <c:v>20/05/17 02:46:40</c:v>
                </c:pt>
                <c:pt idx="4961">
                  <c:v>20/05/17 02:46:50</c:v>
                </c:pt>
                <c:pt idx="4962">
                  <c:v>20/05/17 02:47:00</c:v>
                </c:pt>
                <c:pt idx="4963">
                  <c:v>20/05/17 02:47:10</c:v>
                </c:pt>
                <c:pt idx="4964">
                  <c:v>20/05/17 02:47:20</c:v>
                </c:pt>
                <c:pt idx="4965">
                  <c:v>20/05/17 02:47:30</c:v>
                </c:pt>
                <c:pt idx="4966">
                  <c:v>20/05/17 02:47:40</c:v>
                </c:pt>
                <c:pt idx="4967">
                  <c:v>20/05/17 02:47:50</c:v>
                </c:pt>
                <c:pt idx="4968">
                  <c:v>20/05/17 02:48:00</c:v>
                </c:pt>
                <c:pt idx="4969">
                  <c:v>20/05/17 02:48:10</c:v>
                </c:pt>
                <c:pt idx="4970">
                  <c:v>20/05/17 02:48:20</c:v>
                </c:pt>
                <c:pt idx="4971">
                  <c:v>20/05/17 02:48:30</c:v>
                </c:pt>
                <c:pt idx="4972">
                  <c:v>20/05/17 02:48:40</c:v>
                </c:pt>
                <c:pt idx="4973">
                  <c:v>20/05/17 02:48:50</c:v>
                </c:pt>
                <c:pt idx="4974">
                  <c:v>20/05/17 02:49:00</c:v>
                </c:pt>
                <c:pt idx="4975">
                  <c:v>20/05/17 02:49:10</c:v>
                </c:pt>
                <c:pt idx="4976">
                  <c:v>20/05/17 02:49:20</c:v>
                </c:pt>
                <c:pt idx="4977">
                  <c:v>20/05/17 02:49:30</c:v>
                </c:pt>
                <c:pt idx="4978">
                  <c:v>20/05/17 02:49:40</c:v>
                </c:pt>
                <c:pt idx="4979">
                  <c:v>20/05/17 02:49:50</c:v>
                </c:pt>
                <c:pt idx="4980">
                  <c:v>20/05/17 02:50:00</c:v>
                </c:pt>
                <c:pt idx="4981">
                  <c:v>20/05/17 02:50:10</c:v>
                </c:pt>
                <c:pt idx="4982">
                  <c:v>20/05/17 02:50:20</c:v>
                </c:pt>
                <c:pt idx="4983">
                  <c:v>20/05/17 02:50:30</c:v>
                </c:pt>
                <c:pt idx="4984">
                  <c:v>20/05/17 02:50:40</c:v>
                </c:pt>
                <c:pt idx="4985">
                  <c:v>20/05/17 02:50:50</c:v>
                </c:pt>
                <c:pt idx="4986">
                  <c:v>20/05/17 02:51:00</c:v>
                </c:pt>
                <c:pt idx="4987">
                  <c:v>20/05/17 02:51:10</c:v>
                </c:pt>
                <c:pt idx="4988">
                  <c:v>20/05/17 02:51:20</c:v>
                </c:pt>
                <c:pt idx="4989">
                  <c:v>20/05/17 02:51:30</c:v>
                </c:pt>
                <c:pt idx="4990">
                  <c:v>20/05/17 02:51:40</c:v>
                </c:pt>
                <c:pt idx="4991">
                  <c:v>20/05/17 02:51:50</c:v>
                </c:pt>
                <c:pt idx="4992">
                  <c:v>20/05/17 02:52:00</c:v>
                </c:pt>
                <c:pt idx="4993">
                  <c:v>20/05/17 02:52:10</c:v>
                </c:pt>
                <c:pt idx="4994">
                  <c:v>20/05/17 02:52:20</c:v>
                </c:pt>
                <c:pt idx="4995">
                  <c:v>20/05/17 02:52:30</c:v>
                </c:pt>
                <c:pt idx="4996">
                  <c:v>20/05/17 02:52:40</c:v>
                </c:pt>
                <c:pt idx="4997">
                  <c:v>20/05/17 02:52:50</c:v>
                </c:pt>
                <c:pt idx="4998">
                  <c:v>20/05/17 02:53:00</c:v>
                </c:pt>
                <c:pt idx="4999">
                  <c:v>20/05/17 02:53:10</c:v>
                </c:pt>
                <c:pt idx="5000">
                  <c:v>20/05/17 02:53:20</c:v>
                </c:pt>
                <c:pt idx="5001">
                  <c:v>20/05/17 02:53:30</c:v>
                </c:pt>
                <c:pt idx="5002">
                  <c:v>20/05/17 02:53:40</c:v>
                </c:pt>
                <c:pt idx="5003">
                  <c:v>20/05/17 02:53:50</c:v>
                </c:pt>
                <c:pt idx="5004">
                  <c:v>20/05/17 02:54:00</c:v>
                </c:pt>
                <c:pt idx="5005">
                  <c:v>20/05/17 02:54:10</c:v>
                </c:pt>
                <c:pt idx="5006">
                  <c:v>20/05/17 02:54:20</c:v>
                </c:pt>
                <c:pt idx="5007">
                  <c:v>20/05/17 02:54:30</c:v>
                </c:pt>
                <c:pt idx="5008">
                  <c:v>20/05/17 02:54:40</c:v>
                </c:pt>
                <c:pt idx="5009">
                  <c:v>20/05/17 02:54:50</c:v>
                </c:pt>
                <c:pt idx="5010">
                  <c:v>20/05/17 02:55:00</c:v>
                </c:pt>
                <c:pt idx="5011">
                  <c:v>20/05/17 02:55:10</c:v>
                </c:pt>
                <c:pt idx="5012">
                  <c:v>20/05/17 02:55:20</c:v>
                </c:pt>
                <c:pt idx="5013">
                  <c:v>20/05/17 02:55:30</c:v>
                </c:pt>
                <c:pt idx="5014">
                  <c:v>20/05/17 02:55:40</c:v>
                </c:pt>
                <c:pt idx="5015">
                  <c:v>20/05/17 02:55:50</c:v>
                </c:pt>
                <c:pt idx="5016">
                  <c:v>20/05/17 02:56:00</c:v>
                </c:pt>
                <c:pt idx="5017">
                  <c:v>20/05/17 02:56:10</c:v>
                </c:pt>
                <c:pt idx="5018">
                  <c:v>20/05/17 02:56:20</c:v>
                </c:pt>
                <c:pt idx="5019">
                  <c:v>20/05/17 02:56:30</c:v>
                </c:pt>
                <c:pt idx="5020">
                  <c:v>20/05/17 02:56:40</c:v>
                </c:pt>
                <c:pt idx="5021">
                  <c:v>20/05/17 02:56:50</c:v>
                </c:pt>
                <c:pt idx="5022">
                  <c:v>20/05/17 02:57:00</c:v>
                </c:pt>
                <c:pt idx="5023">
                  <c:v>20/05/17 02:57:10</c:v>
                </c:pt>
                <c:pt idx="5024">
                  <c:v>20/05/17 02:57:20</c:v>
                </c:pt>
                <c:pt idx="5025">
                  <c:v>20/05/17 02:57:30</c:v>
                </c:pt>
                <c:pt idx="5026">
                  <c:v>20/05/17 02:57:40</c:v>
                </c:pt>
                <c:pt idx="5027">
                  <c:v>20/05/17 02:57:50</c:v>
                </c:pt>
                <c:pt idx="5028">
                  <c:v>20/05/17 02:58:00</c:v>
                </c:pt>
                <c:pt idx="5029">
                  <c:v>20/05/17 02:58:10</c:v>
                </c:pt>
                <c:pt idx="5030">
                  <c:v>20/05/17 02:58:20</c:v>
                </c:pt>
                <c:pt idx="5031">
                  <c:v>20/05/17 02:58:30</c:v>
                </c:pt>
                <c:pt idx="5032">
                  <c:v>20/05/17 02:58:40</c:v>
                </c:pt>
                <c:pt idx="5033">
                  <c:v>20/05/17 02:58:50</c:v>
                </c:pt>
                <c:pt idx="5034">
                  <c:v>20/05/17 02:59:00</c:v>
                </c:pt>
                <c:pt idx="5035">
                  <c:v>20/05/17 02:59:10</c:v>
                </c:pt>
                <c:pt idx="5036">
                  <c:v>20/05/17 02:59:20</c:v>
                </c:pt>
                <c:pt idx="5037">
                  <c:v>20/05/17 02:59:30</c:v>
                </c:pt>
                <c:pt idx="5038">
                  <c:v>20/05/17 02:59:40</c:v>
                </c:pt>
                <c:pt idx="5039">
                  <c:v>20/05/17 02:59:50</c:v>
                </c:pt>
                <c:pt idx="5040">
                  <c:v>20/05/17 03:00:00</c:v>
                </c:pt>
                <c:pt idx="5041">
                  <c:v>20/05/17 03:00:10</c:v>
                </c:pt>
                <c:pt idx="5042">
                  <c:v>20/05/17 03:00:20</c:v>
                </c:pt>
                <c:pt idx="5043">
                  <c:v>20/05/17 03:00:30</c:v>
                </c:pt>
                <c:pt idx="5044">
                  <c:v>20/05/17 03:00:40</c:v>
                </c:pt>
                <c:pt idx="5045">
                  <c:v>20/05/17 03:00:50</c:v>
                </c:pt>
                <c:pt idx="5046">
                  <c:v>20/05/17 03:01:00</c:v>
                </c:pt>
                <c:pt idx="5047">
                  <c:v>20/05/17 03:01:10</c:v>
                </c:pt>
                <c:pt idx="5048">
                  <c:v>20/05/17 03:01:20</c:v>
                </c:pt>
                <c:pt idx="5049">
                  <c:v>20/05/17 03:01:30</c:v>
                </c:pt>
                <c:pt idx="5050">
                  <c:v>20/05/17 03:01:40</c:v>
                </c:pt>
                <c:pt idx="5051">
                  <c:v>20/05/17 03:01:50</c:v>
                </c:pt>
                <c:pt idx="5052">
                  <c:v>20/05/17 03:02:00</c:v>
                </c:pt>
                <c:pt idx="5053">
                  <c:v>20/05/17 03:02:10</c:v>
                </c:pt>
                <c:pt idx="5054">
                  <c:v>20/05/17 03:02:20</c:v>
                </c:pt>
                <c:pt idx="5055">
                  <c:v>20/05/17 03:02:30</c:v>
                </c:pt>
                <c:pt idx="5056">
                  <c:v>20/05/17 03:02:40</c:v>
                </c:pt>
                <c:pt idx="5057">
                  <c:v>20/05/17 03:02:50</c:v>
                </c:pt>
                <c:pt idx="5058">
                  <c:v>20/05/17 03:03:00</c:v>
                </c:pt>
                <c:pt idx="5059">
                  <c:v>20/05/17 03:03:10</c:v>
                </c:pt>
                <c:pt idx="5060">
                  <c:v>20/05/17 03:03:20</c:v>
                </c:pt>
                <c:pt idx="5061">
                  <c:v>20/05/17 03:03:30</c:v>
                </c:pt>
                <c:pt idx="5062">
                  <c:v>20/05/17 03:03:40</c:v>
                </c:pt>
                <c:pt idx="5063">
                  <c:v>20/05/17 03:03:50</c:v>
                </c:pt>
                <c:pt idx="5064">
                  <c:v>20/05/17 03:04:00</c:v>
                </c:pt>
                <c:pt idx="5065">
                  <c:v>20/05/17 03:04:10</c:v>
                </c:pt>
                <c:pt idx="5066">
                  <c:v>20/05/17 03:04:20</c:v>
                </c:pt>
                <c:pt idx="5067">
                  <c:v>20/05/17 03:04:30</c:v>
                </c:pt>
                <c:pt idx="5068">
                  <c:v>20/05/17 03:04:40</c:v>
                </c:pt>
                <c:pt idx="5069">
                  <c:v>20/05/17 03:04:50</c:v>
                </c:pt>
                <c:pt idx="5070">
                  <c:v>20/05/17 03:05:00</c:v>
                </c:pt>
                <c:pt idx="5071">
                  <c:v>20/05/17 03:05:10</c:v>
                </c:pt>
                <c:pt idx="5072">
                  <c:v>20/05/17 03:05:20</c:v>
                </c:pt>
                <c:pt idx="5073">
                  <c:v>20/05/17 03:05:30</c:v>
                </c:pt>
                <c:pt idx="5074">
                  <c:v>20/05/17 03:05:40</c:v>
                </c:pt>
                <c:pt idx="5075">
                  <c:v>20/05/17 03:05:50</c:v>
                </c:pt>
                <c:pt idx="5076">
                  <c:v>20/05/17 03:06:00</c:v>
                </c:pt>
                <c:pt idx="5077">
                  <c:v>20/05/17 03:06:10</c:v>
                </c:pt>
                <c:pt idx="5078">
                  <c:v>20/05/17 03:06:20</c:v>
                </c:pt>
                <c:pt idx="5079">
                  <c:v>20/05/17 03:06:30</c:v>
                </c:pt>
                <c:pt idx="5080">
                  <c:v>20/05/17 03:06:40</c:v>
                </c:pt>
                <c:pt idx="5081">
                  <c:v>20/05/17 03:06:50</c:v>
                </c:pt>
                <c:pt idx="5082">
                  <c:v>20/05/17 03:07:00</c:v>
                </c:pt>
                <c:pt idx="5083">
                  <c:v>20/05/17 03:07:10</c:v>
                </c:pt>
                <c:pt idx="5084">
                  <c:v>20/05/17 03:07:20</c:v>
                </c:pt>
                <c:pt idx="5085">
                  <c:v>20/05/17 03:07:30</c:v>
                </c:pt>
                <c:pt idx="5086">
                  <c:v>20/05/17 03:07:40</c:v>
                </c:pt>
                <c:pt idx="5087">
                  <c:v>20/05/17 03:07:50</c:v>
                </c:pt>
                <c:pt idx="5088">
                  <c:v>20/05/17 03:08:00</c:v>
                </c:pt>
                <c:pt idx="5089">
                  <c:v>20/05/17 03:08:10</c:v>
                </c:pt>
                <c:pt idx="5090">
                  <c:v>20/05/17 03:08:20</c:v>
                </c:pt>
                <c:pt idx="5091">
                  <c:v>20/05/17 03:08:30</c:v>
                </c:pt>
                <c:pt idx="5092">
                  <c:v>20/05/17 03:08:40</c:v>
                </c:pt>
                <c:pt idx="5093">
                  <c:v>20/05/17 03:08:50</c:v>
                </c:pt>
                <c:pt idx="5094">
                  <c:v>20/05/17 03:09:00</c:v>
                </c:pt>
                <c:pt idx="5095">
                  <c:v>20/05/17 03:09:10</c:v>
                </c:pt>
                <c:pt idx="5096">
                  <c:v>20/05/17 03:09:20</c:v>
                </c:pt>
                <c:pt idx="5097">
                  <c:v>20/05/17 03:09:30</c:v>
                </c:pt>
                <c:pt idx="5098">
                  <c:v>20/05/17 03:09:40</c:v>
                </c:pt>
                <c:pt idx="5099">
                  <c:v>20/05/17 03:09:50</c:v>
                </c:pt>
                <c:pt idx="5100">
                  <c:v>20/05/17 03:10:00</c:v>
                </c:pt>
                <c:pt idx="5101">
                  <c:v>20/05/17 03:10:10</c:v>
                </c:pt>
                <c:pt idx="5102">
                  <c:v>20/05/17 03:10:20</c:v>
                </c:pt>
                <c:pt idx="5103">
                  <c:v>20/05/17 03:10:30</c:v>
                </c:pt>
                <c:pt idx="5104">
                  <c:v>20/05/17 03:10:40</c:v>
                </c:pt>
                <c:pt idx="5105">
                  <c:v>20/05/17 03:10:50</c:v>
                </c:pt>
                <c:pt idx="5106">
                  <c:v>20/05/17 03:11:00</c:v>
                </c:pt>
                <c:pt idx="5107">
                  <c:v>20/05/17 03:11:10</c:v>
                </c:pt>
                <c:pt idx="5108">
                  <c:v>20/05/17 03:11:20</c:v>
                </c:pt>
                <c:pt idx="5109">
                  <c:v>20/05/17 03:11:30</c:v>
                </c:pt>
                <c:pt idx="5110">
                  <c:v>20/05/17 03:11:40</c:v>
                </c:pt>
                <c:pt idx="5111">
                  <c:v>20/05/17 03:11:50</c:v>
                </c:pt>
                <c:pt idx="5112">
                  <c:v>20/05/17 03:12:00</c:v>
                </c:pt>
                <c:pt idx="5113">
                  <c:v>20/05/17 03:12:10</c:v>
                </c:pt>
                <c:pt idx="5114">
                  <c:v>20/05/17 03:12:20</c:v>
                </c:pt>
                <c:pt idx="5115">
                  <c:v>20/05/17 03:12:30</c:v>
                </c:pt>
                <c:pt idx="5116">
                  <c:v>20/05/17 03:12:40</c:v>
                </c:pt>
                <c:pt idx="5117">
                  <c:v>20/05/17 03:12:50</c:v>
                </c:pt>
                <c:pt idx="5118">
                  <c:v>20/05/17 03:13:00</c:v>
                </c:pt>
                <c:pt idx="5119">
                  <c:v>20/05/17 03:13:10</c:v>
                </c:pt>
                <c:pt idx="5120">
                  <c:v>20/05/17 03:13:20</c:v>
                </c:pt>
                <c:pt idx="5121">
                  <c:v>20/05/17 03:13:30</c:v>
                </c:pt>
                <c:pt idx="5122">
                  <c:v>20/05/17 03:13:40</c:v>
                </c:pt>
                <c:pt idx="5123">
                  <c:v>20/05/17 03:13:50</c:v>
                </c:pt>
                <c:pt idx="5124">
                  <c:v>20/05/17 03:14:00</c:v>
                </c:pt>
                <c:pt idx="5125">
                  <c:v>20/05/17 03:14:10</c:v>
                </c:pt>
                <c:pt idx="5126">
                  <c:v>20/05/17 03:14:20</c:v>
                </c:pt>
                <c:pt idx="5127">
                  <c:v>20/05/17 03:14:30</c:v>
                </c:pt>
                <c:pt idx="5128">
                  <c:v>20/05/17 03:14:40</c:v>
                </c:pt>
                <c:pt idx="5129">
                  <c:v>20/05/17 03:14:50</c:v>
                </c:pt>
                <c:pt idx="5130">
                  <c:v>20/05/17 03:15:00</c:v>
                </c:pt>
                <c:pt idx="5131">
                  <c:v>20/05/17 03:15:10</c:v>
                </c:pt>
                <c:pt idx="5132">
                  <c:v>20/05/17 03:15:20</c:v>
                </c:pt>
                <c:pt idx="5133">
                  <c:v>20/05/17 03:15:30</c:v>
                </c:pt>
                <c:pt idx="5134">
                  <c:v>20/05/17 03:15:40</c:v>
                </c:pt>
                <c:pt idx="5135">
                  <c:v>20/05/17 03:15:50</c:v>
                </c:pt>
                <c:pt idx="5136">
                  <c:v>20/05/17 03:16:00</c:v>
                </c:pt>
                <c:pt idx="5137">
                  <c:v>20/05/17 03:16:10</c:v>
                </c:pt>
                <c:pt idx="5138">
                  <c:v>20/05/17 03:16:20</c:v>
                </c:pt>
                <c:pt idx="5139">
                  <c:v>20/05/17 03:16:30</c:v>
                </c:pt>
                <c:pt idx="5140">
                  <c:v>20/05/17 03:16:40</c:v>
                </c:pt>
                <c:pt idx="5141">
                  <c:v>20/05/17 03:16:50</c:v>
                </c:pt>
                <c:pt idx="5142">
                  <c:v>20/05/17 03:17:00</c:v>
                </c:pt>
                <c:pt idx="5143">
                  <c:v>20/05/17 03:17:10</c:v>
                </c:pt>
                <c:pt idx="5144">
                  <c:v>20/05/17 03:17:20</c:v>
                </c:pt>
                <c:pt idx="5145">
                  <c:v>20/05/17 03:17:30</c:v>
                </c:pt>
                <c:pt idx="5146">
                  <c:v>20/05/17 03:17:40</c:v>
                </c:pt>
                <c:pt idx="5147">
                  <c:v>20/05/17 03:17:50</c:v>
                </c:pt>
                <c:pt idx="5148">
                  <c:v>20/05/17 03:18:00</c:v>
                </c:pt>
                <c:pt idx="5149">
                  <c:v>20/05/17 03:18:10</c:v>
                </c:pt>
                <c:pt idx="5150">
                  <c:v>20/05/17 03:18:20</c:v>
                </c:pt>
                <c:pt idx="5151">
                  <c:v>20/05/17 03:18:30</c:v>
                </c:pt>
                <c:pt idx="5152">
                  <c:v>20/05/17 03:18:40</c:v>
                </c:pt>
                <c:pt idx="5153">
                  <c:v>20/05/17 03:18:50</c:v>
                </c:pt>
                <c:pt idx="5154">
                  <c:v>20/05/17 03:19:00</c:v>
                </c:pt>
                <c:pt idx="5155">
                  <c:v>20/05/17 03:19:10</c:v>
                </c:pt>
                <c:pt idx="5156">
                  <c:v>20/05/17 03:19:20</c:v>
                </c:pt>
                <c:pt idx="5157">
                  <c:v>20/05/17 03:19:30</c:v>
                </c:pt>
                <c:pt idx="5158">
                  <c:v>20/05/17 03:19:40</c:v>
                </c:pt>
                <c:pt idx="5159">
                  <c:v>20/05/17 03:19:50</c:v>
                </c:pt>
                <c:pt idx="5160">
                  <c:v>20/05/17 03:20:00</c:v>
                </c:pt>
                <c:pt idx="5161">
                  <c:v>20/05/17 03:20:10</c:v>
                </c:pt>
                <c:pt idx="5162">
                  <c:v>20/05/17 03:20:20</c:v>
                </c:pt>
                <c:pt idx="5163">
                  <c:v>20/05/17 03:20:30</c:v>
                </c:pt>
                <c:pt idx="5164">
                  <c:v>20/05/17 03:20:40</c:v>
                </c:pt>
                <c:pt idx="5165">
                  <c:v>20/05/17 03:20:50</c:v>
                </c:pt>
                <c:pt idx="5166">
                  <c:v>20/05/17 03:21:00</c:v>
                </c:pt>
                <c:pt idx="5167">
                  <c:v>20/05/17 03:21:10</c:v>
                </c:pt>
                <c:pt idx="5168">
                  <c:v>20/05/17 03:21:20</c:v>
                </c:pt>
                <c:pt idx="5169">
                  <c:v>20/05/17 03:21:30</c:v>
                </c:pt>
                <c:pt idx="5170">
                  <c:v>20/05/17 03:21:40</c:v>
                </c:pt>
                <c:pt idx="5171">
                  <c:v>20/05/17 03:21:50</c:v>
                </c:pt>
                <c:pt idx="5172">
                  <c:v>20/05/17 03:22:00</c:v>
                </c:pt>
                <c:pt idx="5173">
                  <c:v>20/05/17 03:22:10</c:v>
                </c:pt>
                <c:pt idx="5174">
                  <c:v>20/05/17 03:22:20</c:v>
                </c:pt>
                <c:pt idx="5175">
                  <c:v>20/05/17 03:22:30</c:v>
                </c:pt>
                <c:pt idx="5176">
                  <c:v>20/05/17 03:22:40</c:v>
                </c:pt>
                <c:pt idx="5177">
                  <c:v>20/05/17 03:22:50</c:v>
                </c:pt>
                <c:pt idx="5178">
                  <c:v>20/05/17 03:23:00</c:v>
                </c:pt>
                <c:pt idx="5179">
                  <c:v>20/05/17 03:23:10</c:v>
                </c:pt>
                <c:pt idx="5180">
                  <c:v>20/05/17 03:23:20</c:v>
                </c:pt>
                <c:pt idx="5181">
                  <c:v>20/05/17 03:23:30</c:v>
                </c:pt>
                <c:pt idx="5182">
                  <c:v>20/05/17 03:23:40</c:v>
                </c:pt>
                <c:pt idx="5183">
                  <c:v>20/05/17 03:23:50</c:v>
                </c:pt>
                <c:pt idx="5184">
                  <c:v>20/05/17 03:24:00</c:v>
                </c:pt>
                <c:pt idx="5185">
                  <c:v>20/05/17 03:24:10</c:v>
                </c:pt>
                <c:pt idx="5186">
                  <c:v>20/05/17 03:24:20</c:v>
                </c:pt>
                <c:pt idx="5187">
                  <c:v>20/05/17 03:24:30</c:v>
                </c:pt>
                <c:pt idx="5188">
                  <c:v>20/05/17 03:24:40</c:v>
                </c:pt>
                <c:pt idx="5189">
                  <c:v>20/05/17 03:24:50</c:v>
                </c:pt>
                <c:pt idx="5190">
                  <c:v>20/05/17 03:25:00</c:v>
                </c:pt>
                <c:pt idx="5191">
                  <c:v>20/05/17 03:25:10</c:v>
                </c:pt>
                <c:pt idx="5192">
                  <c:v>20/05/17 03:25:20</c:v>
                </c:pt>
                <c:pt idx="5193">
                  <c:v>20/05/17 03:25:30</c:v>
                </c:pt>
                <c:pt idx="5194">
                  <c:v>20/05/17 03:25:40</c:v>
                </c:pt>
                <c:pt idx="5195">
                  <c:v>20/05/17 03:25:50</c:v>
                </c:pt>
                <c:pt idx="5196">
                  <c:v>20/05/17 03:26:00</c:v>
                </c:pt>
                <c:pt idx="5197">
                  <c:v>20/05/17 03:26:10</c:v>
                </c:pt>
                <c:pt idx="5198">
                  <c:v>20/05/17 03:26:20</c:v>
                </c:pt>
                <c:pt idx="5199">
                  <c:v>20/05/17 03:26:30</c:v>
                </c:pt>
                <c:pt idx="5200">
                  <c:v>20/05/17 03:26:40</c:v>
                </c:pt>
                <c:pt idx="5201">
                  <c:v>20/05/17 03:26:50</c:v>
                </c:pt>
                <c:pt idx="5202">
                  <c:v>20/05/17 03:27:00</c:v>
                </c:pt>
                <c:pt idx="5203">
                  <c:v>20/05/17 03:27:10</c:v>
                </c:pt>
                <c:pt idx="5204">
                  <c:v>20/05/17 03:27:20</c:v>
                </c:pt>
                <c:pt idx="5205">
                  <c:v>20/05/17 03:27:30</c:v>
                </c:pt>
                <c:pt idx="5206">
                  <c:v>20/05/17 03:27:40</c:v>
                </c:pt>
                <c:pt idx="5207">
                  <c:v>20/05/17 03:27:50</c:v>
                </c:pt>
                <c:pt idx="5208">
                  <c:v>20/05/17 03:28:00</c:v>
                </c:pt>
                <c:pt idx="5209">
                  <c:v>20/05/17 03:28:10</c:v>
                </c:pt>
                <c:pt idx="5210">
                  <c:v>20/05/17 03:28:20</c:v>
                </c:pt>
                <c:pt idx="5211">
                  <c:v>20/05/17 03:28:30</c:v>
                </c:pt>
                <c:pt idx="5212">
                  <c:v>20/05/17 03:28:40</c:v>
                </c:pt>
                <c:pt idx="5213">
                  <c:v>20/05/17 03:28:50</c:v>
                </c:pt>
                <c:pt idx="5214">
                  <c:v>20/05/17 03:29:00</c:v>
                </c:pt>
                <c:pt idx="5215">
                  <c:v>20/05/17 03:29:10</c:v>
                </c:pt>
                <c:pt idx="5216">
                  <c:v>20/05/17 03:29:20</c:v>
                </c:pt>
                <c:pt idx="5217">
                  <c:v>20/05/17 03:29:30</c:v>
                </c:pt>
                <c:pt idx="5218">
                  <c:v>20/05/17 03:29:40</c:v>
                </c:pt>
                <c:pt idx="5219">
                  <c:v>20/05/17 03:29:50</c:v>
                </c:pt>
                <c:pt idx="5220">
                  <c:v>20/05/17 03:30:00</c:v>
                </c:pt>
                <c:pt idx="5221">
                  <c:v>20/05/17 03:30:10</c:v>
                </c:pt>
                <c:pt idx="5222">
                  <c:v>20/05/17 03:30:20</c:v>
                </c:pt>
                <c:pt idx="5223">
                  <c:v>20/05/17 03:30:30</c:v>
                </c:pt>
                <c:pt idx="5224">
                  <c:v>20/05/17 03:30:40</c:v>
                </c:pt>
                <c:pt idx="5225">
                  <c:v>20/05/17 03:30:50</c:v>
                </c:pt>
                <c:pt idx="5226">
                  <c:v>20/05/17 03:31:00</c:v>
                </c:pt>
                <c:pt idx="5227">
                  <c:v>20/05/17 03:31:10</c:v>
                </c:pt>
                <c:pt idx="5228">
                  <c:v>20/05/17 03:31:20</c:v>
                </c:pt>
                <c:pt idx="5229">
                  <c:v>20/05/17 03:31:30</c:v>
                </c:pt>
                <c:pt idx="5230">
                  <c:v>20/05/17 03:31:40</c:v>
                </c:pt>
                <c:pt idx="5231">
                  <c:v>20/05/17 03:31:50</c:v>
                </c:pt>
                <c:pt idx="5232">
                  <c:v>20/05/17 03:32:00</c:v>
                </c:pt>
                <c:pt idx="5233">
                  <c:v>20/05/17 03:32:10</c:v>
                </c:pt>
                <c:pt idx="5234">
                  <c:v>20/05/17 03:32:20</c:v>
                </c:pt>
                <c:pt idx="5235">
                  <c:v>20/05/17 03:32:30</c:v>
                </c:pt>
                <c:pt idx="5236">
                  <c:v>20/05/17 03:32:40</c:v>
                </c:pt>
                <c:pt idx="5237">
                  <c:v>20/05/17 03:32:50</c:v>
                </c:pt>
                <c:pt idx="5238">
                  <c:v>20/05/17 03:33:00</c:v>
                </c:pt>
                <c:pt idx="5239">
                  <c:v>20/05/17 03:33:10</c:v>
                </c:pt>
                <c:pt idx="5240">
                  <c:v>20/05/17 03:33:20</c:v>
                </c:pt>
                <c:pt idx="5241">
                  <c:v>20/05/17 03:33:30</c:v>
                </c:pt>
                <c:pt idx="5242">
                  <c:v>20/05/17 03:33:40</c:v>
                </c:pt>
                <c:pt idx="5243">
                  <c:v>20/05/17 03:33:50</c:v>
                </c:pt>
                <c:pt idx="5244">
                  <c:v>20/05/17 03:34:00</c:v>
                </c:pt>
                <c:pt idx="5245">
                  <c:v>20/05/17 03:34:10</c:v>
                </c:pt>
                <c:pt idx="5246">
                  <c:v>20/05/17 03:34:20</c:v>
                </c:pt>
                <c:pt idx="5247">
                  <c:v>20/05/17 03:34:30</c:v>
                </c:pt>
                <c:pt idx="5248">
                  <c:v>20/05/17 03:34:40</c:v>
                </c:pt>
                <c:pt idx="5249">
                  <c:v>20/05/17 03:34:50</c:v>
                </c:pt>
                <c:pt idx="5250">
                  <c:v>20/05/17 03:35:00</c:v>
                </c:pt>
                <c:pt idx="5251">
                  <c:v>20/05/17 03:35:10</c:v>
                </c:pt>
                <c:pt idx="5252">
                  <c:v>20/05/17 03:35:20</c:v>
                </c:pt>
                <c:pt idx="5253">
                  <c:v>20/05/17 03:35:30</c:v>
                </c:pt>
                <c:pt idx="5254">
                  <c:v>20/05/17 03:35:40</c:v>
                </c:pt>
                <c:pt idx="5255">
                  <c:v>20/05/17 03:35:50</c:v>
                </c:pt>
                <c:pt idx="5256">
                  <c:v>20/05/17 03:36:00</c:v>
                </c:pt>
                <c:pt idx="5257">
                  <c:v>20/05/17 03:36:10</c:v>
                </c:pt>
                <c:pt idx="5258">
                  <c:v>20/05/17 03:36:20</c:v>
                </c:pt>
                <c:pt idx="5259">
                  <c:v>20/05/17 03:36:30</c:v>
                </c:pt>
                <c:pt idx="5260">
                  <c:v>20/05/17 03:36:40</c:v>
                </c:pt>
                <c:pt idx="5261">
                  <c:v>20/05/17 03:36:50</c:v>
                </c:pt>
                <c:pt idx="5262">
                  <c:v>20/05/17 03:37:00</c:v>
                </c:pt>
                <c:pt idx="5263">
                  <c:v>20/05/17 03:37:10</c:v>
                </c:pt>
                <c:pt idx="5264">
                  <c:v>20/05/17 03:37:20</c:v>
                </c:pt>
                <c:pt idx="5265">
                  <c:v>20/05/17 03:37:30</c:v>
                </c:pt>
                <c:pt idx="5266">
                  <c:v>20/05/17 03:37:40</c:v>
                </c:pt>
                <c:pt idx="5267">
                  <c:v>20/05/17 03:37:50</c:v>
                </c:pt>
                <c:pt idx="5268">
                  <c:v>20/05/17 03:38:00</c:v>
                </c:pt>
                <c:pt idx="5269">
                  <c:v>20/05/17 03:38:10</c:v>
                </c:pt>
                <c:pt idx="5270">
                  <c:v>20/05/17 03:38:20</c:v>
                </c:pt>
                <c:pt idx="5271">
                  <c:v>20/05/17 03:38:30</c:v>
                </c:pt>
                <c:pt idx="5272">
                  <c:v>20/05/17 03:38:40</c:v>
                </c:pt>
                <c:pt idx="5273">
                  <c:v>20/05/17 03:38:50</c:v>
                </c:pt>
                <c:pt idx="5274">
                  <c:v>20/05/17 03:39:00</c:v>
                </c:pt>
                <c:pt idx="5275">
                  <c:v>20/05/17 03:39:10</c:v>
                </c:pt>
                <c:pt idx="5276">
                  <c:v>20/05/17 03:39:20</c:v>
                </c:pt>
                <c:pt idx="5277">
                  <c:v>20/05/17 03:39:30</c:v>
                </c:pt>
                <c:pt idx="5278">
                  <c:v>20/05/17 03:39:40</c:v>
                </c:pt>
                <c:pt idx="5279">
                  <c:v>20/05/17 03:39:50</c:v>
                </c:pt>
                <c:pt idx="5280">
                  <c:v>20/05/17 03:40:00</c:v>
                </c:pt>
                <c:pt idx="5281">
                  <c:v>20/05/17 03:40:10</c:v>
                </c:pt>
                <c:pt idx="5282">
                  <c:v>20/05/17 03:40:20</c:v>
                </c:pt>
                <c:pt idx="5283">
                  <c:v>20/05/17 03:40:30</c:v>
                </c:pt>
                <c:pt idx="5284">
                  <c:v>20/05/17 03:40:40</c:v>
                </c:pt>
                <c:pt idx="5285">
                  <c:v>20/05/17 03:40:50</c:v>
                </c:pt>
                <c:pt idx="5286">
                  <c:v>20/05/17 03:41:00</c:v>
                </c:pt>
                <c:pt idx="5287">
                  <c:v>20/05/17 03:41:10</c:v>
                </c:pt>
                <c:pt idx="5288">
                  <c:v>20/05/17 03:41:20</c:v>
                </c:pt>
                <c:pt idx="5289">
                  <c:v>20/05/17 03:41:30</c:v>
                </c:pt>
                <c:pt idx="5290">
                  <c:v>20/05/17 03:41:40</c:v>
                </c:pt>
                <c:pt idx="5291">
                  <c:v>20/05/17 03:41:50</c:v>
                </c:pt>
                <c:pt idx="5292">
                  <c:v>20/05/17 03:42:00</c:v>
                </c:pt>
                <c:pt idx="5293">
                  <c:v>20/05/17 03:42:10</c:v>
                </c:pt>
                <c:pt idx="5294">
                  <c:v>20/05/17 03:42:20</c:v>
                </c:pt>
                <c:pt idx="5295">
                  <c:v>20/05/17 03:42:30</c:v>
                </c:pt>
                <c:pt idx="5296">
                  <c:v>20/05/17 03:42:40</c:v>
                </c:pt>
                <c:pt idx="5297">
                  <c:v>20/05/17 03:42:50</c:v>
                </c:pt>
                <c:pt idx="5298">
                  <c:v>20/05/17 03:43:00</c:v>
                </c:pt>
                <c:pt idx="5299">
                  <c:v>20/05/17 03:43:10</c:v>
                </c:pt>
                <c:pt idx="5300">
                  <c:v>20/05/17 03:43:20</c:v>
                </c:pt>
                <c:pt idx="5301">
                  <c:v>20/05/17 03:43:30</c:v>
                </c:pt>
                <c:pt idx="5302">
                  <c:v>20/05/17 03:43:40</c:v>
                </c:pt>
                <c:pt idx="5303">
                  <c:v>20/05/17 03:43:50</c:v>
                </c:pt>
                <c:pt idx="5304">
                  <c:v>20/05/17 03:44:00</c:v>
                </c:pt>
                <c:pt idx="5305">
                  <c:v>20/05/17 03:44:10</c:v>
                </c:pt>
                <c:pt idx="5306">
                  <c:v>20/05/17 03:44:20</c:v>
                </c:pt>
                <c:pt idx="5307">
                  <c:v>20/05/17 03:44:30</c:v>
                </c:pt>
                <c:pt idx="5308">
                  <c:v>20/05/17 03:44:40</c:v>
                </c:pt>
                <c:pt idx="5309">
                  <c:v>20/05/17 03:44:50</c:v>
                </c:pt>
                <c:pt idx="5310">
                  <c:v>20/05/17 03:45:00</c:v>
                </c:pt>
                <c:pt idx="5311">
                  <c:v>20/05/17 03:45:10</c:v>
                </c:pt>
                <c:pt idx="5312">
                  <c:v>20/05/17 03:45:20</c:v>
                </c:pt>
                <c:pt idx="5313">
                  <c:v>20/05/17 03:45:30</c:v>
                </c:pt>
                <c:pt idx="5314">
                  <c:v>20/05/17 03:45:40</c:v>
                </c:pt>
                <c:pt idx="5315">
                  <c:v>20/05/17 03:45:50</c:v>
                </c:pt>
                <c:pt idx="5316">
                  <c:v>20/05/17 03:46:00</c:v>
                </c:pt>
                <c:pt idx="5317">
                  <c:v>20/05/17 03:46:10</c:v>
                </c:pt>
                <c:pt idx="5318">
                  <c:v>20/05/17 03:46:20</c:v>
                </c:pt>
                <c:pt idx="5319">
                  <c:v>20/05/17 03:46:30</c:v>
                </c:pt>
                <c:pt idx="5320">
                  <c:v>20/05/17 03:46:40</c:v>
                </c:pt>
                <c:pt idx="5321">
                  <c:v>20/05/17 03:46:50</c:v>
                </c:pt>
                <c:pt idx="5322">
                  <c:v>20/05/17 03:47:00</c:v>
                </c:pt>
                <c:pt idx="5323">
                  <c:v>20/05/17 03:47:10</c:v>
                </c:pt>
                <c:pt idx="5324">
                  <c:v>20/05/17 03:47:20</c:v>
                </c:pt>
                <c:pt idx="5325">
                  <c:v>20/05/17 03:47:30</c:v>
                </c:pt>
                <c:pt idx="5326">
                  <c:v>20/05/17 03:47:40</c:v>
                </c:pt>
                <c:pt idx="5327">
                  <c:v>20/05/17 03:47:50</c:v>
                </c:pt>
                <c:pt idx="5328">
                  <c:v>20/05/17 03:48:00</c:v>
                </c:pt>
                <c:pt idx="5329">
                  <c:v>20/05/17 03:48:10</c:v>
                </c:pt>
                <c:pt idx="5330">
                  <c:v>20/05/17 03:48:20</c:v>
                </c:pt>
                <c:pt idx="5331">
                  <c:v>20/05/17 03:48:30</c:v>
                </c:pt>
                <c:pt idx="5332">
                  <c:v>20/05/17 03:48:40</c:v>
                </c:pt>
                <c:pt idx="5333">
                  <c:v>20/05/17 03:48:50</c:v>
                </c:pt>
                <c:pt idx="5334">
                  <c:v>20/05/17 03:49:00</c:v>
                </c:pt>
                <c:pt idx="5335">
                  <c:v>20/05/17 03:49:10</c:v>
                </c:pt>
                <c:pt idx="5336">
                  <c:v>20/05/17 03:49:20</c:v>
                </c:pt>
                <c:pt idx="5337">
                  <c:v>20/05/17 03:49:30</c:v>
                </c:pt>
                <c:pt idx="5338">
                  <c:v>20/05/17 03:49:40</c:v>
                </c:pt>
                <c:pt idx="5339">
                  <c:v>20/05/17 03:49:50</c:v>
                </c:pt>
                <c:pt idx="5340">
                  <c:v>20/05/17 03:50:00</c:v>
                </c:pt>
                <c:pt idx="5341">
                  <c:v>20/05/17 03:50:10</c:v>
                </c:pt>
                <c:pt idx="5342">
                  <c:v>20/05/17 03:50:20</c:v>
                </c:pt>
                <c:pt idx="5343">
                  <c:v>20/05/17 03:50:30</c:v>
                </c:pt>
                <c:pt idx="5344">
                  <c:v>20/05/17 03:50:40</c:v>
                </c:pt>
                <c:pt idx="5345">
                  <c:v>20/05/17 03:50:50</c:v>
                </c:pt>
                <c:pt idx="5346">
                  <c:v>20/05/17 03:51:00</c:v>
                </c:pt>
                <c:pt idx="5347">
                  <c:v>20/05/17 03:51:10</c:v>
                </c:pt>
                <c:pt idx="5348">
                  <c:v>20/05/17 03:51:20</c:v>
                </c:pt>
                <c:pt idx="5349">
                  <c:v>20/05/17 03:51:30</c:v>
                </c:pt>
                <c:pt idx="5350">
                  <c:v>20/05/17 03:51:40</c:v>
                </c:pt>
                <c:pt idx="5351">
                  <c:v>20/05/17 03:51:50</c:v>
                </c:pt>
                <c:pt idx="5352">
                  <c:v>20/05/17 03:52:00</c:v>
                </c:pt>
                <c:pt idx="5353">
                  <c:v>20/05/17 03:52:10</c:v>
                </c:pt>
                <c:pt idx="5354">
                  <c:v>20/05/17 03:52:20</c:v>
                </c:pt>
                <c:pt idx="5355">
                  <c:v>20/05/17 03:52:30</c:v>
                </c:pt>
                <c:pt idx="5356">
                  <c:v>20/05/17 03:52:40</c:v>
                </c:pt>
                <c:pt idx="5357">
                  <c:v>20/05/17 03:52:50</c:v>
                </c:pt>
                <c:pt idx="5358">
                  <c:v>20/05/17 03:53:00</c:v>
                </c:pt>
                <c:pt idx="5359">
                  <c:v>20/05/17 03:53:10</c:v>
                </c:pt>
                <c:pt idx="5360">
                  <c:v>20/05/17 03:53:20</c:v>
                </c:pt>
                <c:pt idx="5361">
                  <c:v>20/05/17 03:53:30</c:v>
                </c:pt>
                <c:pt idx="5362">
                  <c:v>20/05/17 03:53:40</c:v>
                </c:pt>
                <c:pt idx="5363">
                  <c:v>20/05/17 03:53:50</c:v>
                </c:pt>
                <c:pt idx="5364">
                  <c:v>20/05/17 03:54:00</c:v>
                </c:pt>
                <c:pt idx="5365">
                  <c:v>20/05/17 03:54:10</c:v>
                </c:pt>
                <c:pt idx="5366">
                  <c:v>20/05/17 03:54:20</c:v>
                </c:pt>
                <c:pt idx="5367">
                  <c:v>20/05/17 03:54:30</c:v>
                </c:pt>
                <c:pt idx="5368">
                  <c:v>20/05/17 03:54:40</c:v>
                </c:pt>
                <c:pt idx="5369">
                  <c:v>20/05/17 03:54:50</c:v>
                </c:pt>
                <c:pt idx="5370">
                  <c:v>20/05/17 03:55:00</c:v>
                </c:pt>
                <c:pt idx="5371">
                  <c:v>20/05/17 03:55:10</c:v>
                </c:pt>
                <c:pt idx="5372">
                  <c:v>20/05/17 03:55:20</c:v>
                </c:pt>
                <c:pt idx="5373">
                  <c:v>20/05/17 03:55:30</c:v>
                </c:pt>
                <c:pt idx="5374">
                  <c:v>20/05/17 03:55:40</c:v>
                </c:pt>
                <c:pt idx="5375">
                  <c:v>20/05/17 03:55:50</c:v>
                </c:pt>
                <c:pt idx="5376">
                  <c:v>20/05/17 03:56:00</c:v>
                </c:pt>
                <c:pt idx="5377">
                  <c:v>20/05/17 03:56:10</c:v>
                </c:pt>
                <c:pt idx="5378">
                  <c:v>20/05/17 03:56:20</c:v>
                </c:pt>
                <c:pt idx="5379">
                  <c:v>20/05/17 03:56:30</c:v>
                </c:pt>
                <c:pt idx="5380">
                  <c:v>20/05/17 03:56:40</c:v>
                </c:pt>
                <c:pt idx="5381">
                  <c:v>20/05/17 03:56:50</c:v>
                </c:pt>
                <c:pt idx="5382">
                  <c:v>20/05/17 03:57:00</c:v>
                </c:pt>
                <c:pt idx="5383">
                  <c:v>20/05/17 03:57:10</c:v>
                </c:pt>
                <c:pt idx="5384">
                  <c:v>20/05/17 03:57:20</c:v>
                </c:pt>
                <c:pt idx="5385">
                  <c:v>20/05/17 03:57:30</c:v>
                </c:pt>
                <c:pt idx="5386">
                  <c:v>20/05/17 03:57:40</c:v>
                </c:pt>
                <c:pt idx="5387">
                  <c:v>20/05/17 03:57:50</c:v>
                </c:pt>
                <c:pt idx="5388">
                  <c:v>20/05/17 03:58:00</c:v>
                </c:pt>
                <c:pt idx="5389">
                  <c:v>20/05/17 03:58:10</c:v>
                </c:pt>
                <c:pt idx="5390">
                  <c:v>20/05/17 03:58:20</c:v>
                </c:pt>
                <c:pt idx="5391">
                  <c:v>20/05/17 03:58:30</c:v>
                </c:pt>
                <c:pt idx="5392">
                  <c:v>20/05/17 03:58:40</c:v>
                </c:pt>
                <c:pt idx="5393">
                  <c:v>20/05/17 03:58:50</c:v>
                </c:pt>
                <c:pt idx="5394">
                  <c:v>20/05/17 03:59:00</c:v>
                </c:pt>
                <c:pt idx="5395">
                  <c:v>20/05/17 03:59:10</c:v>
                </c:pt>
                <c:pt idx="5396">
                  <c:v>20/05/17 03:59:20</c:v>
                </c:pt>
                <c:pt idx="5397">
                  <c:v>20/05/17 03:59:30</c:v>
                </c:pt>
                <c:pt idx="5398">
                  <c:v>20/05/17 03:59:40</c:v>
                </c:pt>
                <c:pt idx="5399">
                  <c:v>20/05/17 03:59:50</c:v>
                </c:pt>
                <c:pt idx="5400">
                  <c:v>20/05/17 04:00:00</c:v>
                </c:pt>
                <c:pt idx="5401">
                  <c:v>20/05/17 04:00:10</c:v>
                </c:pt>
                <c:pt idx="5402">
                  <c:v>20/05/17 04:00:20</c:v>
                </c:pt>
                <c:pt idx="5403">
                  <c:v>20/05/17 04:00:30</c:v>
                </c:pt>
                <c:pt idx="5404">
                  <c:v>20/05/17 04:00:40</c:v>
                </c:pt>
                <c:pt idx="5405">
                  <c:v>20/05/17 04:00:50</c:v>
                </c:pt>
                <c:pt idx="5406">
                  <c:v>20/05/17 04:01:00</c:v>
                </c:pt>
                <c:pt idx="5407">
                  <c:v>20/05/17 04:01:10</c:v>
                </c:pt>
                <c:pt idx="5408">
                  <c:v>20/05/17 04:01:20</c:v>
                </c:pt>
                <c:pt idx="5409">
                  <c:v>20/05/17 04:01:30</c:v>
                </c:pt>
                <c:pt idx="5410">
                  <c:v>20/05/17 04:01:40</c:v>
                </c:pt>
                <c:pt idx="5411">
                  <c:v>20/05/17 04:01:50</c:v>
                </c:pt>
                <c:pt idx="5412">
                  <c:v>20/05/17 04:02:00</c:v>
                </c:pt>
                <c:pt idx="5413">
                  <c:v>20/05/17 04:02:10</c:v>
                </c:pt>
                <c:pt idx="5414">
                  <c:v>20/05/17 04:02:20</c:v>
                </c:pt>
                <c:pt idx="5415">
                  <c:v>20/05/17 04:02:30</c:v>
                </c:pt>
                <c:pt idx="5416">
                  <c:v>20/05/17 04:02:40</c:v>
                </c:pt>
                <c:pt idx="5417">
                  <c:v>20/05/17 04:02:50</c:v>
                </c:pt>
                <c:pt idx="5418">
                  <c:v>20/05/17 04:03:00</c:v>
                </c:pt>
                <c:pt idx="5419">
                  <c:v>20/05/17 04:03:10</c:v>
                </c:pt>
                <c:pt idx="5420">
                  <c:v>20/05/17 04:03:20</c:v>
                </c:pt>
                <c:pt idx="5421">
                  <c:v>20/05/17 04:03:30</c:v>
                </c:pt>
                <c:pt idx="5422">
                  <c:v>20/05/17 04:03:40</c:v>
                </c:pt>
                <c:pt idx="5423">
                  <c:v>20/05/17 04:03:50</c:v>
                </c:pt>
                <c:pt idx="5424">
                  <c:v>20/05/17 04:04:00</c:v>
                </c:pt>
                <c:pt idx="5425">
                  <c:v>20/05/17 04:04:10</c:v>
                </c:pt>
                <c:pt idx="5426">
                  <c:v>20/05/17 04:04:20</c:v>
                </c:pt>
                <c:pt idx="5427">
                  <c:v>20/05/17 04:04:30</c:v>
                </c:pt>
                <c:pt idx="5428">
                  <c:v>20/05/17 04:04:40</c:v>
                </c:pt>
                <c:pt idx="5429">
                  <c:v>20/05/17 04:04:50</c:v>
                </c:pt>
                <c:pt idx="5430">
                  <c:v>20/05/17 04:05:00</c:v>
                </c:pt>
                <c:pt idx="5431">
                  <c:v>20/05/17 04:05:10</c:v>
                </c:pt>
                <c:pt idx="5432">
                  <c:v>20/05/17 04:05:20</c:v>
                </c:pt>
                <c:pt idx="5433">
                  <c:v>20/05/17 04:05:30</c:v>
                </c:pt>
                <c:pt idx="5434">
                  <c:v>20/05/17 04:05:40</c:v>
                </c:pt>
                <c:pt idx="5435">
                  <c:v>20/05/17 04:05:50</c:v>
                </c:pt>
                <c:pt idx="5436">
                  <c:v>20/05/17 04:06:00</c:v>
                </c:pt>
                <c:pt idx="5437">
                  <c:v>20/05/17 04:06:10</c:v>
                </c:pt>
                <c:pt idx="5438">
                  <c:v>20/05/17 04:06:20</c:v>
                </c:pt>
                <c:pt idx="5439">
                  <c:v>20/05/17 04:06:30</c:v>
                </c:pt>
                <c:pt idx="5440">
                  <c:v>20/05/17 04:06:40</c:v>
                </c:pt>
                <c:pt idx="5441">
                  <c:v>20/05/17 04:06:50</c:v>
                </c:pt>
                <c:pt idx="5442">
                  <c:v>20/05/17 04:07:00</c:v>
                </c:pt>
                <c:pt idx="5443">
                  <c:v>20/05/17 04:07:10</c:v>
                </c:pt>
                <c:pt idx="5444">
                  <c:v>20/05/17 04:07:20</c:v>
                </c:pt>
                <c:pt idx="5445">
                  <c:v>20/05/17 04:07:30</c:v>
                </c:pt>
                <c:pt idx="5446">
                  <c:v>20/05/17 04:07:40</c:v>
                </c:pt>
                <c:pt idx="5447">
                  <c:v>20/05/17 04:07:50</c:v>
                </c:pt>
                <c:pt idx="5448">
                  <c:v>20/05/17 04:08:00</c:v>
                </c:pt>
                <c:pt idx="5449">
                  <c:v>20/05/17 04:08:10</c:v>
                </c:pt>
                <c:pt idx="5450">
                  <c:v>20/05/17 04:08:20</c:v>
                </c:pt>
                <c:pt idx="5451">
                  <c:v>20/05/17 04:08:30</c:v>
                </c:pt>
                <c:pt idx="5452">
                  <c:v>20/05/17 04:08:40</c:v>
                </c:pt>
                <c:pt idx="5453">
                  <c:v>20/05/17 04:08:50</c:v>
                </c:pt>
                <c:pt idx="5454">
                  <c:v>20/05/17 04:09:00</c:v>
                </c:pt>
                <c:pt idx="5455">
                  <c:v>20/05/17 04:09:10</c:v>
                </c:pt>
                <c:pt idx="5456">
                  <c:v>20/05/17 04:09:20</c:v>
                </c:pt>
                <c:pt idx="5457">
                  <c:v>20/05/17 04:09:30</c:v>
                </c:pt>
                <c:pt idx="5458">
                  <c:v>20/05/17 04:09:40</c:v>
                </c:pt>
                <c:pt idx="5459">
                  <c:v>20/05/17 04:09:50</c:v>
                </c:pt>
                <c:pt idx="5460">
                  <c:v>20/05/17 04:10:00</c:v>
                </c:pt>
                <c:pt idx="5461">
                  <c:v>20/05/17 04:10:10</c:v>
                </c:pt>
                <c:pt idx="5462">
                  <c:v>20/05/17 04:10:20</c:v>
                </c:pt>
                <c:pt idx="5463">
                  <c:v>20/05/17 04:10:30</c:v>
                </c:pt>
                <c:pt idx="5464">
                  <c:v>20/05/17 04:10:40</c:v>
                </c:pt>
                <c:pt idx="5465">
                  <c:v>20/05/17 04:10:50</c:v>
                </c:pt>
                <c:pt idx="5466">
                  <c:v>20/05/17 04:11:00</c:v>
                </c:pt>
                <c:pt idx="5467">
                  <c:v>20/05/17 04:11:10</c:v>
                </c:pt>
                <c:pt idx="5468">
                  <c:v>20/05/17 04:11:20</c:v>
                </c:pt>
                <c:pt idx="5469">
                  <c:v>20/05/17 04:11:30</c:v>
                </c:pt>
                <c:pt idx="5470">
                  <c:v>20/05/17 04:11:40</c:v>
                </c:pt>
                <c:pt idx="5471">
                  <c:v>20/05/17 04:11:50</c:v>
                </c:pt>
                <c:pt idx="5472">
                  <c:v>20/05/17 04:12:00</c:v>
                </c:pt>
                <c:pt idx="5473">
                  <c:v>20/05/17 04:12:10</c:v>
                </c:pt>
                <c:pt idx="5474">
                  <c:v>20/05/17 04:12:20</c:v>
                </c:pt>
                <c:pt idx="5475">
                  <c:v>20/05/17 04:12:30</c:v>
                </c:pt>
                <c:pt idx="5476">
                  <c:v>20/05/17 04:12:40</c:v>
                </c:pt>
                <c:pt idx="5477">
                  <c:v>20/05/17 04:12:50</c:v>
                </c:pt>
                <c:pt idx="5478">
                  <c:v>20/05/17 04:13:00</c:v>
                </c:pt>
                <c:pt idx="5479">
                  <c:v>20/05/17 04:13:10</c:v>
                </c:pt>
                <c:pt idx="5480">
                  <c:v>20/05/17 04:13:20</c:v>
                </c:pt>
                <c:pt idx="5481">
                  <c:v>20/05/17 04:13:30</c:v>
                </c:pt>
                <c:pt idx="5482">
                  <c:v>20/05/17 04:13:40</c:v>
                </c:pt>
                <c:pt idx="5483">
                  <c:v>20/05/17 04:13:50</c:v>
                </c:pt>
                <c:pt idx="5484">
                  <c:v>20/05/17 04:14:00</c:v>
                </c:pt>
                <c:pt idx="5485">
                  <c:v>20/05/17 04:14:10</c:v>
                </c:pt>
                <c:pt idx="5486">
                  <c:v>20/05/17 04:14:20</c:v>
                </c:pt>
                <c:pt idx="5487">
                  <c:v>20/05/17 04:14:30</c:v>
                </c:pt>
                <c:pt idx="5488">
                  <c:v>20/05/17 04:14:40</c:v>
                </c:pt>
                <c:pt idx="5489">
                  <c:v>20/05/17 04:14:50</c:v>
                </c:pt>
                <c:pt idx="5490">
                  <c:v>20/05/17 04:15:00</c:v>
                </c:pt>
                <c:pt idx="5491">
                  <c:v>20/05/17 04:15:10</c:v>
                </c:pt>
                <c:pt idx="5492">
                  <c:v>20/05/17 04:15:20</c:v>
                </c:pt>
                <c:pt idx="5493">
                  <c:v>20/05/17 04:15:30</c:v>
                </c:pt>
                <c:pt idx="5494">
                  <c:v>20/05/17 04:15:40</c:v>
                </c:pt>
                <c:pt idx="5495">
                  <c:v>20/05/17 04:15:50</c:v>
                </c:pt>
                <c:pt idx="5496">
                  <c:v>20/05/17 04:16:00</c:v>
                </c:pt>
                <c:pt idx="5497">
                  <c:v>20/05/17 04:16:10</c:v>
                </c:pt>
                <c:pt idx="5498">
                  <c:v>20/05/17 04:16:20</c:v>
                </c:pt>
                <c:pt idx="5499">
                  <c:v>20/05/17 04:16:30</c:v>
                </c:pt>
                <c:pt idx="5500">
                  <c:v>20/05/17 04:16:40</c:v>
                </c:pt>
                <c:pt idx="5501">
                  <c:v>20/05/17 04:16:50</c:v>
                </c:pt>
                <c:pt idx="5502">
                  <c:v>20/05/17 04:17:00</c:v>
                </c:pt>
                <c:pt idx="5503">
                  <c:v>20/05/17 04:17:10</c:v>
                </c:pt>
                <c:pt idx="5504">
                  <c:v>20/05/17 04:17:20</c:v>
                </c:pt>
                <c:pt idx="5505">
                  <c:v>20/05/17 04:17:30</c:v>
                </c:pt>
                <c:pt idx="5506">
                  <c:v>20/05/17 04:17:40</c:v>
                </c:pt>
                <c:pt idx="5507">
                  <c:v>20/05/17 04:17:50</c:v>
                </c:pt>
                <c:pt idx="5508">
                  <c:v>20/05/17 04:18:00</c:v>
                </c:pt>
                <c:pt idx="5509">
                  <c:v>20/05/17 04:18:10</c:v>
                </c:pt>
                <c:pt idx="5510">
                  <c:v>20/05/17 04:18:20</c:v>
                </c:pt>
                <c:pt idx="5511">
                  <c:v>20/05/17 04:18:30</c:v>
                </c:pt>
                <c:pt idx="5512">
                  <c:v>20/05/17 04:18:40</c:v>
                </c:pt>
                <c:pt idx="5513">
                  <c:v>20/05/17 04:18:50</c:v>
                </c:pt>
                <c:pt idx="5514">
                  <c:v>20/05/17 04:19:00</c:v>
                </c:pt>
                <c:pt idx="5515">
                  <c:v>20/05/17 04:19:10</c:v>
                </c:pt>
                <c:pt idx="5516">
                  <c:v>20/05/17 04:19:20</c:v>
                </c:pt>
                <c:pt idx="5517">
                  <c:v>20/05/17 04:19:30</c:v>
                </c:pt>
                <c:pt idx="5518">
                  <c:v>20/05/17 04:19:40</c:v>
                </c:pt>
                <c:pt idx="5519">
                  <c:v>20/05/17 04:19:50</c:v>
                </c:pt>
                <c:pt idx="5520">
                  <c:v>20/05/17 04:20:00</c:v>
                </c:pt>
                <c:pt idx="5521">
                  <c:v>20/05/17 04:20:10</c:v>
                </c:pt>
                <c:pt idx="5522">
                  <c:v>20/05/17 04:20:20</c:v>
                </c:pt>
                <c:pt idx="5523">
                  <c:v>20/05/17 04:20:30</c:v>
                </c:pt>
                <c:pt idx="5524">
                  <c:v>20/05/17 04:20:40</c:v>
                </c:pt>
                <c:pt idx="5525">
                  <c:v>20/05/17 04:20:50</c:v>
                </c:pt>
                <c:pt idx="5526">
                  <c:v>20/05/17 04:21:00</c:v>
                </c:pt>
                <c:pt idx="5527">
                  <c:v>20/05/17 04:21:10</c:v>
                </c:pt>
                <c:pt idx="5528">
                  <c:v>20/05/17 04:21:20</c:v>
                </c:pt>
                <c:pt idx="5529">
                  <c:v>20/05/17 04:21:30</c:v>
                </c:pt>
                <c:pt idx="5530">
                  <c:v>20/05/17 04:21:40</c:v>
                </c:pt>
                <c:pt idx="5531">
                  <c:v>20/05/17 04:21:50</c:v>
                </c:pt>
                <c:pt idx="5532">
                  <c:v>20/05/17 04:22:00</c:v>
                </c:pt>
                <c:pt idx="5533">
                  <c:v>20/05/17 04:22:10</c:v>
                </c:pt>
                <c:pt idx="5534">
                  <c:v>20/05/17 04:22:20</c:v>
                </c:pt>
                <c:pt idx="5535">
                  <c:v>20/05/17 04:22:30</c:v>
                </c:pt>
                <c:pt idx="5536">
                  <c:v>20/05/17 04:22:40</c:v>
                </c:pt>
                <c:pt idx="5537">
                  <c:v>20/05/17 04:22:50</c:v>
                </c:pt>
                <c:pt idx="5538">
                  <c:v>20/05/17 04:23:00</c:v>
                </c:pt>
                <c:pt idx="5539">
                  <c:v>20/05/17 04:23:10</c:v>
                </c:pt>
                <c:pt idx="5540">
                  <c:v>20/05/17 04:23:20</c:v>
                </c:pt>
                <c:pt idx="5541">
                  <c:v>20/05/17 04:23:30</c:v>
                </c:pt>
                <c:pt idx="5542">
                  <c:v>20/05/17 04:23:40</c:v>
                </c:pt>
                <c:pt idx="5543">
                  <c:v>20/05/17 04:23:50</c:v>
                </c:pt>
                <c:pt idx="5544">
                  <c:v>20/05/17 04:24:00</c:v>
                </c:pt>
                <c:pt idx="5545">
                  <c:v>20/05/17 04:24:10</c:v>
                </c:pt>
                <c:pt idx="5546">
                  <c:v>20/05/17 04:24:20</c:v>
                </c:pt>
                <c:pt idx="5547">
                  <c:v>20/05/17 04:24:30</c:v>
                </c:pt>
                <c:pt idx="5548">
                  <c:v>20/05/17 04:24:40</c:v>
                </c:pt>
                <c:pt idx="5549">
                  <c:v>20/05/17 04:24:50</c:v>
                </c:pt>
                <c:pt idx="5550">
                  <c:v>20/05/17 04:25:00</c:v>
                </c:pt>
                <c:pt idx="5551">
                  <c:v>20/05/17 04:25:10</c:v>
                </c:pt>
                <c:pt idx="5552">
                  <c:v>20/05/17 04:25:20</c:v>
                </c:pt>
                <c:pt idx="5553">
                  <c:v>20/05/17 04:25:30</c:v>
                </c:pt>
                <c:pt idx="5554">
                  <c:v>20/05/17 04:25:40</c:v>
                </c:pt>
                <c:pt idx="5555">
                  <c:v>20/05/17 04:25:50</c:v>
                </c:pt>
                <c:pt idx="5556">
                  <c:v>20/05/17 04:26:00</c:v>
                </c:pt>
                <c:pt idx="5557">
                  <c:v>20/05/17 04:26:10</c:v>
                </c:pt>
                <c:pt idx="5558">
                  <c:v>20/05/17 04:26:20</c:v>
                </c:pt>
                <c:pt idx="5559">
                  <c:v>20/05/17 04:26:30</c:v>
                </c:pt>
                <c:pt idx="5560">
                  <c:v>20/05/17 04:26:40</c:v>
                </c:pt>
                <c:pt idx="5561">
                  <c:v>20/05/17 04:26:50</c:v>
                </c:pt>
                <c:pt idx="5562">
                  <c:v>20/05/17 04:27:00</c:v>
                </c:pt>
                <c:pt idx="5563">
                  <c:v>20/05/17 04:27:10</c:v>
                </c:pt>
                <c:pt idx="5564">
                  <c:v>20/05/17 04:27:20</c:v>
                </c:pt>
                <c:pt idx="5565">
                  <c:v>20/05/17 04:27:30</c:v>
                </c:pt>
                <c:pt idx="5566">
                  <c:v>20/05/17 04:27:40</c:v>
                </c:pt>
                <c:pt idx="5567">
                  <c:v>20/05/17 04:27:50</c:v>
                </c:pt>
                <c:pt idx="5568">
                  <c:v>20/05/17 04:28:00</c:v>
                </c:pt>
                <c:pt idx="5569">
                  <c:v>20/05/17 04:28:10</c:v>
                </c:pt>
                <c:pt idx="5570">
                  <c:v>20/05/17 04:28:20</c:v>
                </c:pt>
                <c:pt idx="5571">
                  <c:v>20/05/17 04:28:30</c:v>
                </c:pt>
                <c:pt idx="5572">
                  <c:v>20/05/17 04:28:40</c:v>
                </c:pt>
                <c:pt idx="5573">
                  <c:v>20/05/17 04:28:50</c:v>
                </c:pt>
                <c:pt idx="5574">
                  <c:v>20/05/17 04:29:00</c:v>
                </c:pt>
                <c:pt idx="5575">
                  <c:v>20/05/17 04:29:10</c:v>
                </c:pt>
                <c:pt idx="5576">
                  <c:v>20/05/17 04:29:20</c:v>
                </c:pt>
                <c:pt idx="5577">
                  <c:v>20/05/17 04:29:30</c:v>
                </c:pt>
                <c:pt idx="5578">
                  <c:v>20/05/17 04:29:40</c:v>
                </c:pt>
                <c:pt idx="5579">
                  <c:v>20/05/17 04:29:50</c:v>
                </c:pt>
                <c:pt idx="5580">
                  <c:v>20/05/17 04:30:00</c:v>
                </c:pt>
                <c:pt idx="5581">
                  <c:v>20/05/17 04:30:10</c:v>
                </c:pt>
                <c:pt idx="5582">
                  <c:v>20/05/17 04:30:20</c:v>
                </c:pt>
                <c:pt idx="5583">
                  <c:v>20/05/17 04:30:30</c:v>
                </c:pt>
                <c:pt idx="5584">
                  <c:v>20/05/17 04:30:40</c:v>
                </c:pt>
                <c:pt idx="5585">
                  <c:v>20/05/17 04:30:50</c:v>
                </c:pt>
                <c:pt idx="5586">
                  <c:v>20/05/17 04:31:00</c:v>
                </c:pt>
                <c:pt idx="5587">
                  <c:v>20/05/17 04:31:10</c:v>
                </c:pt>
                <c:pt idx="5588">
                  <c:v>20/05/17 04:31:20</c:v>
                </c:pt>
                <c:pt idx="5589">
                  <c:v>20/05/17 04:31:30</c:v>
                </c:pt>
                <c:pt idx="5590">
                  <c:v>20/05/17 04:31:40</c:v>
                </c:pt>
                <c:pt idx="5591">
                  <c:v>20/05/17 04:31:50</c:v>
                </c:pt>
                <c:pt idx="5592">
                  <c:v>20/05/17 04:32:00</c:v>
                </c:pt>
                <c:pt idx="5593">
                  <c:v>20/05/17 04:32:10</c:v>
                </c:pt>
                <c:pt idx="5594">
                  <c:v>20/05/17 04:32:20</c:v>
                </c:pt>
                <c:pt idx="5595">
                  <c:v>20/05/17 04:32:30</c:v>
                </c:pt>
                <c:pt idx="5596">
                  <c:v>20/05/17 04:32:40</c:v>
                </c:pt>
                <c:pt idx="5597">
                  <c:v>20/05/17 04:32:50</c:v>
                </c:pt>
                <c:pt idx="5598">
                  <c:v>20/05/17 04:33:00</c:v>
                </c:pt>
                <c:pt idx="5599">
                  <c:v>20/05/17 04:33:10</c:v>
                </c:pt>
                <c:pt idx="5600">
                  <c:v>20/05/17 04:33:20</c:v>
                </c:pt>
                <c:pt idx="5601">
                  <c:v>20/05/17 04:33:30</c:v>
                </c:pt>
                <c:pt idx="5602">
                  <c:v>20/05/17 04:33:40</c:v>
                </c:pt>
                <c:pt idx="5603">
                  <c:v>20/05/17 04:33:50</c:v>
                </c:pt>
                <c:pt idx="5604">
                  <c:v>20/05/17 04:34:00</c:v>
                </c:pt>
                <c:pt idx="5605">
                  <c:v>20/05/17 04:34:10</c:v>
                </c:pt>
                <c:pt idx="5606">
                  <c:v>20/05/17 04:34:20</c:v>
                </c:pt>
                <c:pt idx="5607">
                  <c:v>20/05/17 04:34:30</c:v>
                </c:pt>
                <c:pt idx="5608">
                  <c:v>20/05/17 04:34:40</c:v>
                </c:pt>
                <c:pt idx="5609">
                  <c:v>20/05/17 04:34:50</c:v>
                </c:pt>
                <c:pt idx="5610">
                  <c:v>20/05/17 04:35:00</c:v>
                </c:pt>
                <c:pt idx="5611">
                  <c:v>20/05/17 04:35:10</c:v>
                </c:pt>
                <c:pt idx="5612">
                  <c:v>20/05/17 04:35:20</c:v>
                </c:pt>
                <c:pt idx="5613">
                  <c:v>20/05/17 04:35:30</c:v>
                </c:pt>
                <c:pt idx="5614">
                  <c:v>20/05/17 04:35:40</c:v>
                </c:pt>
                <c:pt idx="5615">
                  <c:v>20/05/17 04:35:50</c:v>
                </c:pt>
                <c:pt idx="5616">
                  <c:v>20/05/17 04:36:00</c:v>
                </c:pt>
                <c:pt idx="5617">
                  <c:v>20/05/17 04:36:10</c:v>
                </c:pt>
                <c:pt idx="5618">
                  <c:v>20/05/17 04:36:20</c:v>
                </c:pt>
                <c:pt idx="5619">
                  <c:v>20/05/17 04:36:30</c:v>
                </c:pt>
                <c:pt idx="5620">
                  <c:v>20/05/17 04:36:40</c:v>
                </c:pt>
                <c:pt idx="5621">
                  <c:v>20/05/17 04:36:50</c:v>
                </c:pt>
                <c:pt idx="5622">
                  <c:v>20/05/17 04:37:00</c:v>
                </c:pt>
                <c:pt idx="5623">
                  <c:v>20/05/17 04:37:10</c:v>
                </c:pt>
                <c:pt idx="5624">
                  <c:v>20/05/17 04:37:20</c:v>
                </c:pt>
                <c:pt idx="5625">
                  <c:v>20/05/17 04:37:30</c:v>
                </c:pt>
                <c:pt idx="5626">
                  <c:v>20/05/17 04:37:40</c:v>
                </c:pt>
                <c:pt idx="5627">
                  <c:v>20/05/17 04:37:50</c:v>
                </c:pt>
                <c:pt idx="5628">
                  <c:v>20/05/17 04:38:00</c:v>
                </c:pt>
                <c:pt idx="5629">
                  <c:v>20/05/17 04:38:10</c:v>
                </c:pt>
                <c:pt idx="5630">
                  <c:v>20/05/17 04:38:20</c:v>
                </c:pt>
                <c:pt idx="5631">
                  <c:v>20/05/17 04:38:30</c:v>
                </c:pt>
                <c:pt idx="5632">
                  <c:v>20/05/17 04:38:40</c:v>
                </c:pt>
                <c:pt idx="5633">
                  <c:v>20/05/17 04:38:50</c:v>
                </c:pt>
                <c:pt idx="5634">
                  <c:v>20/05/17 04:39:00</c:v>
                </c:pt>
                <c:pt idx="5635">
                  <c:v>20/05/17 04:39:10</c:v>
                </c:pt>
                <c:pt idx="5636">
                  <c:v>20/05/17 04:39:20</c:v>
                </c:pt>
                <c:pt idx="5637">
                  <c:v>20/05/17 04:39:30</c:v>
                </c:pt>
                <c:pt idx="5638">
                  <c:v>20/05/17 04:39:40</c:v>
                </c:pt>
                <c:pt idx="5639">
                  <c:v>20/05/17 04:39:50</c:v>
                </c:pt>
                <c:pt idx="5640">
                  <c:v>20/05/17 04:40:00</c:v>
                </c:pt>
                <c:pt idx="5641">
                  <c:v>20/05/17 04:40:10</c:v>
                </c:pt>
                <c:pt idx="5642">
                  <c:v>20/05/17 04:40:20</c:v>
                </c:pt>
                <c:pt idx="5643">
                  <c:v>20/05/17 04:40:30</c:v>
                </c:pt>
                <c:pt idx="5644">
                  <c:v>20/05/17 04:40:40</c:v>
                </c:pt>
                <c:pt idx="5645">
                  <c:v>20/05/17 04:40:50</c:v>
                </c:pt>
                <c:pt idx="5646">
                  <c:v>20/05/17 04:41:00</c:v>
                </c:pt>
                <c:pt idx="5647">
                  <c:v>20/05/17 04:41:10</c:v>
                </c:pt>
                <c:pt idx="5648">
                  <c:v>20/05/17 04:41:20</c:v>
                </c:pt>
                <c:pt idx="5649">
                  <c:v>20/05/17 04:41:30</c:v>
                </c:pt>
                <c:pt idx="5650">
                  <c:v>20/05/17 04:41:40</c:v>
                </c:pt>
                <c:pt idx="5651">
                  <c:v>20/05/17 04:41:50</c:v>
                </c:pt>
                <c:pt idx="5652">
                  <c:v>20/05/17 04:42:00</c:v>
                </c:pt>
                <c:pt idx="5653">
                  <c:v>20/05/17 04:42:10</c:v>
                </c:pt>
                <c:pt idx="5654">
                  <c:v>20/05/17 04:42:20</c:v>
                </c:pt>
                <c:pt idx="5655">
                  <c:v>20/05/17 04:42:30</c:v>
                </c:pt>
                <c:pt idx="5656">
                  <c:v>20/05/17 04:42:40</c:v>
                </c:pt>
                <c:pt idx="5657">
                  <c:v>20/05/17 04:42:50</c:v>
                </c:pt>
                <c:pt idx="5658">
                  <c:v>20/05/17 04:43:00</c:v>
                </c:pt>
                <c:pt idx="5659">
                  <c:v>20/05/17 04:43:10</c:v>
                </c:pt>
                <c:pt idx="5660">
                  <c:v>20/05/17 04:43:20</c:v>
                </c:pt>
                <c:pt idx="5661">
                  <c:v>20/05/17 04:43:30</c:v>
                </c:pt>
                <c:pt idx="5662">
                  <c:v>20/05/17 04:43:40</c:v>
                </c:pt>
                <c:pt idx="5663">
                  <c:v>20/05/17 04:43:50</c:v>
                </c:pt>
                <c:pt idx="5664">
                  <c:v>20/05/17 04:44:00</c:v>
                </c:pt>
                <c:pt idx="5665">
                  <c:v>20/05/17 04:44:10</c:v>
                </c:pt>
                <c:pt idx="5666">
                  <c:v>20/05/17 04:44:20</c:v>
                </c:pt>
                <c:pt idx="5667">
                  <c:v>20/05/17 04:44:30</c:v>
                </c:pt>
                <c:pt idx="5668">
                  <c:v>20/05/17 04:44:40</c:v>
                </c:pt>
                <c:pt idx="5669">
                  <c:v>20/05/17 04:44:50</c:v>
                </c:pt>
                <c:pt idx="5670">
                  <c:v>20/05/17 04:45:00</c:v>
                </c:pt>
                <c:pt idx="5671">
                  <c:v>20/05/17 04:45:10</c:v>
                </c:pt>
                <c:pt idx="5672">
                  <c:v>20/05/17 04:45:20</c:v>
                </c:pt>
                <c:pt idx="5673">
                  <c:v>20/05/17 04:45:30</c:v>
                </c:pt>
                <c:pt idx="5674">
                  <c:v>20/05/17 04:45:40</c:v>
                </c:pt>
                <c:pt idx="5675">
                  <c:v>20/05/17 04:45:50</c:v>
                </c:pt>
                <c:pt idx="5676">
                  <c:v>20/05/17 04:46:00</c:v>
                </c:pt>
                <c:pt idx="5677">
                  <c:v>20/05/17 04:46:10</c:v>
                </c:pt>
                <c:pt idx="5678">
                  <c:v>20/05/17 04:46:20</c:v>
                </c:pt>
                <c:pt idx="5679">
                  <c:v>20/05/17 04:46:30</c:v>
                </c:pt>
                <c:pt idx="5680">
                  <c:v>20/05/17 04:46:40</c:v>
                </c:pt>
                <c:pt idx="5681">
                  <c:v>20/05/17 04:46:50</c:v>
                </c:pt>
                <c:pt idx="5682">
                  <c:v>20/05/17 04:47:00</c:v>
                </c:pt>
                <c:pt idx="5683">
                  <c:v>20/05/17 04:47:10</c:v>
                </c:pt>
                <c:pt idx="5684">
                  <c:v>20/05/17 04:47:20</c:v>
                </c:pt>
                <c:pt idx="5685">
                  <c:v>20/05/17 04:47:30</c:v>
                </c:pt>
                <c:pt idx="5686">
                  <c:v>20/05/17 04:47:40</c:v>
                </c:pt>
                <c:pt idx="5687">
                  <c:v>20/05/17 04:47:50</c:v>
                </c:pt>
                <c:pt idx="5688">
                  <c:v>20/05/17 04:48:00</c:v>
                </c:pt>
                <c:pt idx="5689">
                  <c:v>20/05/17 04:48:10</c:v>
                </c:pt>
                <c:pt idx="5690">
                  <c:v>20/05/17 04:48:20</c:v>
                </c:pt>
                <c:pt idx="5691">
                  <c:v>20/05/17 04:48:30</c:v>
                </c:pt>
                <c:pt idx="5692">
                  <c:v>20/05/17 04:48:40</c:v>
                </c:pt>
                <c:pt idx="5693">
                  <c:v>20/05/17 04:48:50</c:v>
                </c:pt>
                <c:pt idx="5694">
                  <c:v>20/05/17 04:49:00</c:v>
                </c:pt>
                <c:pt idx="5695">
                  <c:v>20/05/17 04:49:10</c:v>
                </c:pt>
                <c:pt idx="5696">
                  <c:v>20/05/17 04:49:20</c:v>
                </c:pt>
                <c:pt idx="5697">
                  <c:v>20/05/17 04:49:30</c:v>
                </c:pt>
                <c:pt idx="5698">
                  <c:v>20/05/17 04:49:40</c:v>
                </c:pt>
                <c:pt idx="5699">
                  <c:v>20/05/17 04:49:50</c:v>
                </c:pt>
                <c:pt idx="5700">
                  <c:v>20/05/17 04:50:00</c:v>
                </c:pt>
                <c:pt idx="5701">
                  <c:v>20/05/17 04:50:10</c:v>
                </c:pt>
                <c:pt idx="5702">
                  <c:v>20/05/17 04:50:20</c:v>
                </c:pt>
                <c:pt idx="5703">
                  <c:v>20/05/17 04:50:30</c:v>
                </c:pt>
                <c:pt idx="5704">
                  <c:v>20/05/17 04:50:40</c:v>
                </c:pt>
                <c:pt idx="5705">
                  <c:v>20/05/17 04:50:50</c:v>
                </c:pt>
                <c:pt idx="5706">
                  <c:v>20/05/17 04:51:00</c:v>
                </c:pt>
                <c:pt idx="5707">
                  <c:v>20/05/17 04:51:10</c:v>
                </c:pt>
                <c:pt idx="5708">
                  <c:v>20/05/17 04:51:20</c:v>
                </c:pt>
                <c:pt idx="5709">
                  <c:v>20/05/17 04:51:30</c:v>
                </c:pt>
                <c:pt idx="5710">
                  <c:v>20/05/17 04:51:40</c:v>
                </c:pt>
                <c:pt idx="5711">
                  <c:v>20/05/17 04:51:50</c:v>
                </c:pt>
                <c:pt idx="5712">
                  <c:v>20/05/17 04:52:00</c:v>
                </c:pt>
                <c:pt idx="5713">
                  <c:v>20/05/17 04:52:10</c:v>
                </c:pt>
                <c:pt idx="5714">
                  <c:v>20/05/17 04:52:20</c:v>
                </c:pt>
                <c:pt idx="5715">
                  <c:v>20/05/17 04:52:30</c:v>
                </c:pt>
                <c:pt idx="5716">
                  <c:v>20/05/17 04:52:40</c:v>
                </c:pt>
                <c:pt idx="5717">
                  <c:v>20/05/17 04:52:50</c:v>
                </c:pt>
                <c:pt idx="5718">
                  <c:v>20/05/17 04:53:00</c:v>
                </c:pt>
                <c:pt idx="5719">
                  <c:v>20/05/17 04:53:10</c:v>
                </c:pt>
                <c:pt idx="5720">
                  <c:v>20/05/17 04:53:20</c:v>
                </c:pt>
                <c:pt idx="5721">
                  <c:v>20/05/17 04:53:30</c:v>
                </c:pt>
                <c:pt idx="5722">
                  <c:v>20/05/17 04:53:40</c:v>
                </c:pt>
                <c:pt idx="5723">
                  <c:v>20/05/17 04:53:50</c:v>
                </c:pt>
                <c:pt idx="5724">
                  <c:v>20/05/17 04:54:00</c:v>
                </c:pt>
                <c:pt idx="5725">
                  <c:v>20/05/17 04:54:10</c:v>
                </c:pt>
                <c:pt idx="5726">
                  <c:v>20/05/17 04:54:20</c:v>
                </c:pt>
                <c:pt idx="5727">
                  <c:v>20/05/17 04:54:30</c:v>
                </c:pt>
                <c:pt idx="5728">
                  <c:v>20/05/17 04:54:40</c:v>
                </c:pt>
                <c:pt idx="5729">
                  <c:v>20/05/17 04:54:50</c:v>
                </c:pt>
                <c:pt idx="5730">
                  <c:v>20/05/17 04:55:00</c:v>
                </c:pt>
                <c:pt idx="5731">
                  <c:v>20/05/17 04:55:10</c:v>
                </c:pt>
                <c:pt idx="5732">
                  <c:v>20/05/17 04:55:20</c:v>
                </c:pt>
                <c:pt idx="5733">
                  <c:v>20/05/17 04:55:30</c:v>
                </c:pt>
                <c:pt idx="5734">
                  <c:v>20/05/17 04:55:40</c:v>
                </c:pt>
                <c:pt idx="5735">
                  <c:v>20/05/17 04:55:50</c:v>
                </c:pt>
                <c:pt idx="5736">
                  <c:v>20/05/17 04:56:00</c:v>
                </c:pt>
                <c:pt idx="5737">
                  <c:v>20/05/17 04:56:10</c:v>
                </c:pt>
                <c:pt idx="5738">
                  <c:v>20/05/17 04:56:20</c:v>
                </c:pt>
                <c:pt idx="5739">
                  <c:v>20/05/17 04:56:30</c:v>
                </c:pt>
                <c:pt idx="5740">
                  <c:v>20/05/17 04:56:40</c:v>
                </c:pt>
                <c:pt idx="5741">
                  <c:v>20/05/17 04:56:50</c:v>
                </c:pt>
                <c:pt idx="5742">
                  <c:v>20/05/17 04:57:00</c:v>
                </c:pt>
                <c:pt idx="5743">
                  <c:v>20/05/17 04:57:10</c:v>
                </c:pt>
                <c:pt idx="5744">
                  <c:v>20/05/17 04:57:20</c:v>
                </c:pt>
                <c:pt idx="5745">
                  <c:v>20/05/17 04:57:30</c:v>
                </c:pt>
                <c:pt idx="5746">
                  <c:v>20/05/17 04:57:40</c:v>
                </c:pt>
                <c:pt idx="5747">
                  <c:v>20/05/17 04:57:50</c:v>
                </c:pt>
                <c:pt idx="5748">
                  <c:v>20/05/17 04:58:00</c:v>
                </c:pt>
                <c:pt idx="5749">
                  <c:v>20/05/17 04:58:10</c:v>
                </c:pt>
                <c:pt idx="5750">
                  <c:v>20/05/17 04:58:20</c:v>
                </c:pt>
                <c:pt idx="5751">
                  <c:v>20/05/17 04:58:30</c:v>
                </c:pt>
                <c:pt idx="5752">
                  <c:v>20/05/17 04:58:40</c:v>
                </c:pt>
                <c:pt idx="5753">
                  <c:v>20/05/17 04:58:50</c:v>
                </c:pt>
                <c:pt idx="5754">
                  <c:v>20/05/17 04:59:00</c:v>
                </c:pt>
                <c:pt idx="5755">
                  <c:v>20/05/17 04:59:10</c:v>
                </c:pt>
                <c:pt idx="5756">
                  <c:v>20/05/17 04:59:20</c:v>
                </c:pt>
                <c:pt idx="5757">
                  <c:v>20/05/17 04:59:30</c:v>
                </c:pt>
                <c:pt idx="5758">
                  <c:v>20/05/17 04:59:40</c:v>
                </c:pt>
                <c:pt idx="5759">
                  <c:v>20/05/17 04:59:50</c:v>
                </c:pt>
                <c:pt idx="5760">
                  <c:v>20/05/17 05:00:00</c:v>
                </c:pt>
                <c:pt idx="5761">
                  <c:v>20/05/17 05:00:10</c:v>
                </c:pt>
                <c:pt idx="5762">
                  <c:v>20/05/17 05:00:20</c:v>
                </c:pt>
                <c:pt idx="5763">
                  <c:v>20/05/17 05:00:30</c:v>
                </c:pt>
                <c:pt idx="5764">
                  <c:v>20/05/17 05:00:40</c:v>
                </c:pt>
                <c:pt idx="5765">
                  <c:v>20/05/17 05:00:50</c:v>
                </c:pt>
                <c:pt idx="5766">
                  <c:v>20/05/17 05:01:00</c:v>
                </c:pt>
                <c:pt idx="5767">
                  <c:v>20/05/17 05:01:10</c:v>
                </c:pt>
                <c:pt idx="5768">
                  <c:v>20/05/17 05:01:20</c:v>
                </c:pt>
                <c:pt idx="5769">
                  <c:v>20/05/17 05:01:30</c:v>
                </c:pt>
                <c:pt idx="5770">
                  <c:v>20/05/17 05:01:40</c:v>
                </c:pt>
                <c:pt idx="5771">
                  <c:v>20/05/17 05:01:50</c:v>
                </c:pt>
                <c:pt idx="5772">
                  <c:v>20/05/17 05:02:00</c:v>
                </c:pt>
                <c:pt idx="5773">
                  <c:v>20/05/17 05:02:10</c:v>
                </c:pt>
                <c:pt idx="5774">
                  <c:v>20/05/17 05:02:20</c:v>
                </c:pt>
                <c:pt idx="5775">
                  <c:v>20/05/17 05:02:30</c:v>
                </c:pt>
                <c:pt idx="5776">
                  <c:v>20/05/17 05:02:40</c:v>
                </c:pt>
                <c:pt idx="5777">
                  <c:v>20/05/17 05:02:50</c:v>
                </c:pt>
                <c:pt idx="5778">
                  <c:v>20/05/17 05:03:00</c:v>
                </c:pt>
                <c:pt idx="5779">
                  <c:v>20/05/17 05:03:10</c:v>
                </c:pt>
                <c:pt idx="5780">
                  <c:v>20/05/17 05:03:20</c:v>
                </c:pt>
                <c:pt idx="5781">
                  <c:v>20/05/17 05:03:30</c:v>
                </c:pt>
                <c:pt idx="5782">
                  <c:v>20/05/17 05:03:40</c:v>
                </c:pt>
                <c:pt idx="5783">
                  <c:v>20/05/17 05:03:50</c:v>
                </c:pt>
                <c:pt idx="5784">
                  <c:v>20/05/17 05:04:00</c:v>
                </c:pt>
                <c:pt idx="5785">
                  <c:v>20/05/17 05:04:10</c:v>
                </c:pt>
                <c:pt idx="5786">
                  <c:v>20/05/17 05:04:20</c:v>
                </c:pt>
                <c:pt idx="5787">
                  <c:v>20/05/17 05:04:30</c:v>
                </c:pt>
                <c:pt idx="5788">
                  <c:v>20/05/17 05:04:40</c:v>
                </c:pt>
                <c:pt idx="5789">
                  <c:v>20/05/17 05:04:50</c:v>
                </c:pt>
                <c:pt idx="5790">
                  <c:v>20/05/17 05:05:00</c:v>
                </c:pt>
                <c:pt idx="5791">
                  <c:v>20/05/17 05:05:10</c:v>
                </c:pt>
                <c:pt idx="5792">
                  <c:v>20/05/17 05:05:20</c:v>
                </c:pt>
                <c:pt idx="5793">
                  <c:v>20/05/17 05:05:30</c:v>
                </c:pt>
                <c:pt idx="5794">
                  <c:v>20/05/17 05:05:40</c:v>
                </c:pt>
                <c:pt idx="5795">
                  <c:v>20/05/17 05:05:50</c:v>
                </c:pt>
                <c:pt idx="5796">
                  <c:v>20/05/17 05:06:00</c:v>
                </c:pt>
                <c:pt idx="5797">
                  <c:v>20/05/17 05:06:10</c:v>
                </c:pt>
                <c:pt idx="5798">
                  <c:v>20/05/17 05:06:20</c:v>
                </c:pt>
                <c:pt idx="5799">
                  <c:v>20/05/17 05:06:30</c:v>
                </c:pt>
                <c:pt idx="5800">
                  <c:v>20/05/17 05:06:40</c:v>
                </c:pt>
                <c:pt idx="5801">
                  <c:v>20/05/17 05:06:50</c:v>
                </c:pt>
                <c:pt idx="5802">
                  <c:v>20/05/17 05:07:00</c:v>
                </c:pt>
                <c:pt idx="5803">
                  <c:v>20/05/17 05:07:10</c:v>
                </c:pt>
                <c:pt idx="5804">
                  <c:v>20/05/17 05:07:20</c:v>
                </c:pt>
                <c:pt idx="5805">
                  <c:v>20/05/17 05:07:30</c:v>
                </c:pt>
                <c:pt idx="5806">
                  <c:v>20/05/17 05:07:40</c:v>
                </c:pt>
                <c:pt idx="5807">
                  <c:v>20/05/17 05:07:50</c:v>
                </c:pt>
                <c:pt idx="5808">
                  <c:v>20/05/17 05:08:00</c:v>
                </c:pt>
                <c:pt idx="5809">
                  <c:v>20/05/17 05:08:10</c:v>
                </c:pt>
                <c:pt idx="5810">
                  <c:v>20/05/17 05:08:20</c:v>
                </c:pt>
                <c:pt idx="5811">
                  <c:v>20/05/17 05:08:30</c:v>
                </c:pt>
                <c:pt idx="5812">
                  <c:v>20/05/17 05:08:40</c:v>
                </c:pt>
                <c:pt idx="5813">
                  <c:v>20/05/17 05:08:50</c:v>
                </c:pt>
                <c:pt idx="5814">
                  <c:v>20/05/17 05:09:00</c:v>
                </c:pt>
                <c:pt idx="5815">
                  <c:v>20/05/17 05:09:10</c:v>
                </c:pt>
                <c:pt idx="5816">
                  <c:v>20/05/17 05:09:20</c:v>
                </c:pt>
                <c:pt idx="5817">
                  <c:v>20/05/17 05:09:30</c:v>
                </c:pt>
                <c:pt idx="5818">
                  <c:v>20/05/17 05:09:40</c:v>
                </c:pt>
                <c:pt idx="5819">
                  <c:v>20/05/17 05:09:50</c:v>
                </c:pt>
                <c:pt idx="5820">
                  <c:v>20/05/17 05:10:00</c:v>
                </c:pt>
                <c:pt idx="5821">
                  <c:v>20/05/17 05:10:10</c:v>
                </c:pt>
                <c:pt idx="5822">
                  <c:v>20/05/17 05:10:20</c:v>
                </c:pt>
                <c:pt idx="5823">
                  <c:v>20/05/17 05:10:30</c:v>
                </c:pt>
                <c:pt idx="5824">
                  <c:v>20/05/17 05:10:40</c:v>
                </c:pt>
                <c:pt idx="5825">
                  <c:v>20/05/17 05:10:50</c:v>
                </c:pt>
                <c:pt idx="5826">
                  <c:v>20/05/17 05:11:00</c:v>
                </c:pt>
                <c:pt idx="5827">
                  <c:v>20/05/17 05:11:10</c:v>
                </c:pt>
                <c:pt idx="5828">
                  <c:v>20/05/17 05:11:20</c:v>
                </c:pt>
                <c:pt idx="5829">
                  <c:v>20/05/17 05:11:30</c:v>
                </c:pt>
                <c:pt idx="5830">
                  <c:v>20/05/17 05:11:40</c:v>
                </c:pt>
                <c:pt idx="5831">
                  <c:v>20/05/17 05:11:50</c:v>
                </c:pt>
                <c:pt idx="5832">
                  <c:v>20/05/17 05:12:00</c:v>
                </c:pt>
                <c:pt idx="5833">
                  <c:v>20/05/17 05:12:10</c:v>
                </c:pt>
                <c:pt idx="5834">
                  <c:v>20/05/17 05:12:20</c:v>
                </c:pt>
                <c:pt idx="5835">
                  <c:v>20/05/17 05:12:30</c:v>
                </c:pt>
                <c:pt idx="5836">
                  <c:v>20/05/17 05:12:40</c:v>
                </c:pt>
                <c:pt idx="5837">
                  <c:v>20/05/17 05:12:50</c:v>
                </c:pt>
                <c:pt idx="5838">
                  <c:v>20/05/17 05:13:00</c:v>
                </c:pt>
                <c:pt idx="5839">
                  <c:v>20/05/17 05:13:10</c:v>
                </c:pt>
                <c:pt idx="5840">
                  <c:v>20/05/17 05:13:20</c:v>
                </c:pt>
                <c:pt idx="5841">
                  <c:v>20/05/17 05:13:30</c:v>
                </c:pt>
                <c:pt idx="5842">
                  <c:v>20/05/17 05:13:40</c:v>
                </c:pt>
                <c:pt idx="5843">
                  <c:v>20/05/17 05:13:50</c:v>
                </c:pt>
                <c:pt idx="5844">
                  <c:v>20/05/17 05:14:00</c:v>
                </c:pt>
                <c:pt idx="5845">
                  <c:v>20/05/17 05:14:10</c:v>
                </c:pt>
                <c:pt idx="5846">
                  <c:v>20/05/17 05:14:20</c:v>
                </c:pt>
                <c:pt idx="5847">
                  <c:v>20/05/17 05:14:30</c:v>
                </c:pt>
                <c:pt idx="5848">
                  <c:v>20/05/17 05:14:40</c:v>
                </c:pt>
                <c:pt idx="5849">
                  <c:v>20/05/17 05:14:50</c:v>
                </c:pt>
                <c:pt idx="5850">
                  <c:v>20/05/17 05:15:00</c:v>
                </c:pt>
                <c:pt idx="5851">
                  <c:v>20/05/17 05:15:10</c:v>
                </c:pt>
                <c:pt idx="5852">
                  <c:v>20/05/17 05:15:20</c:v>
                </c:pt>
                <c:pt idx="5853">
                  <c:v>20/05/17 05:15:30</c:v>
                </c:pt>
                <c:pt idx="5854">
                  <c:v>20/05/17 05:15:40</c:v>
                </c:pt>
                <c:pt idx="5855">
                  <c:v>20/05/17 05:15:50</c:v>
                </c:pt>
                <c:pt idx="5856">
                  <c:v>20/05/17 05:16:00</c:v>
                </c:pt>
                <c:pt idx="5857">
                  <c:v>20/05/17 05:16:10</c:v>
                </c:pt>
                <c:pt idx="5858">
                  <c:v>20/05/17 05:16:20</c:v>
                </c:pt>
                <c:pt idx="5859">
                  <c:v>20/05/17 05:16:30</c:v>
                </c:pt>
                <c:pt idx="5860">
                  <c:v>20/05/17 05:16:40</c:v>
                </c:pt>
                <c:pt idx="5861">
                  <c:v>20/05/17 05:16:50</c:v>
                </c:pt>
                <c:pt idx="5862">
                  <c:v>20/05/17 05:17:00</c:v>
                </c:pt>
                <c:pt idx="5863">
                  <c:v>20/05/17 05:17:10</c:v>
                </c:pt>
                <c:pt idx="5864">
                  <c:v>20/05/17 05:17:20</c:v>
                </c:pt>
                <c:pt idx="5865">
                  <c:v>20/05/17 05:17:30</c:v>
                </c:pt>
                <c:pt idx="5866">
                  <c:v>20/05/17 05:17:40</c:v>
                </c:pt>
                <c:pt idx="5867">
                  <c:v>20/05/17 05:17:50</c:v>
                </c:pt>
                <c:pt idx="5868">
                  <c:v>20/05/17 05:18:00</c:v>
                </c:pt>
                <c:pt idx="5869">
                  <c:v>20/05/17 05:18:10</c:v>
                </c:pt>
                <c:pt idx="5870">
                  <c:v>20/05/17 05:18:20</c:v>
                </c:pt>
                <c:pt idx="5871">
                  <c:v>20/05/17 05:18:30</c:v>
                </c:pt>
                <c:pt idx="5872">
                  <c:v>20/05/17 05:18:40</c:v>
                </c:pt>
                <c:pt idx="5873">
                  <c:v>20/05/17 05:18:50</c:v>
                </c:pt>
                <c:pt idx="5874">
                  <c:v>20/05/17 05:19:00</c:v>
                </c:pt>
                <c:pt idx="5875">
                  <c:v>20/05/17 05:19:10</c:v>
                </c:pt>
                <c:pt idx="5876">
                  <c:v>20/05/17 05:19:20</c:v>
                </c:pt>
                <c:pt idx="5877">
                  <c:v>20/05/17 05:19:30</c:v>
                </c:pt>
                <c:pt idx="5878">
                  <c:v>20/05/17 05:19:40</c:v>
                </c:pt>
                <c:pt idx="5879">
                  <c:v>20/05/17 05:19:50</c:v>
                </c:pt>
                <c:pt idx="5880">
                  <c:v>20/05/17 05:20:00</c:v>
                </c:pt>
                <c:pt idx="5881">
                  <c:v>20/05/17 05:20:10</c:v>
                </c:pt>
                <c:pt idx="5882">
                  <c:v>20/05/17 05:20:20</c:v>
                </c:pt>
                <c:pt idx="5883">
                  <c:v>20/05/17 05:20:30</c:v>
                </c:pt>
                <c:pt idx="5884">
                  <c:v>20/05/17 05:20:40</c:v>
                </c:pt>
                <c:pt idx="5885">
                  <c:v>20/05/17 05:20:50</c:v>
                </c:pt>
                <c:pt idx="5886">
                  <c:v>20/05/17 05:21:00</c:v>
                </c:pt>
                <c:pt idx="5887">
                  <c:v>20/05/17 05:21:10</c:v>
                </c:pt>
                <c:pt idx="5888">
                  <c:v>20/05/17 05:21:20</c:v>
                </c:pt>
                <c:pt idx="5889">
                  <c:v>20/05/17 05:21:30</c:v>
                </c:pt>
                <c:pt idx="5890">
                  <c:v>20/05/17 05:21:40</c:v>
                </c:pt>
                <c:pt idx="5891">
                  <c:v>20/05/17 05:21:50</c:v>
                </c:pt>
                <c:pt idx="5892">
                  <c:v>20/05/17 05:22:00</c:v>
                </c:pt>
                <c:pt idx="5893">
                  <c:v>20/05/17 05:22:10</c:v>
                </c:pt>
                <c:pt idx="5894">
                  <c:v>20/05/17 05:22:20</c:v>
                </c:pt>
                <c:pt idx="5895">
                  <c:v>20/05/17 05:22:30</c:v>
                </c:pt>
                <c:pt idx="5896">
                  <c:v>20/05/17 05:22:40</c:v>
                </c:pt>
                <c:pt idx="5897">
                  <c:v>20/05/17 05:22:50</c:v>
                </c:pt>
                <c:pt idx="5898">
                  <c:v>20/05/17 05:23:00</c:v>
                </c:pt>
                <c:pt idx="5899">
                  <c:v>20/05/17 05:23:10</c:v>
                </c:pt>
                <c:pt idx="5900">
                  <c:v>20/05/17 05:23:20</c:v>
                </c:pt>
                <c:pt idx="5901">
                  <c:v>20/05/17 05:23:30</c:v>
                </c:pt>
                <c:pt idx="5902">
                  <c:v>20/05/17 05:23:40</c:v>
                </c:pt>
                <c:pt idx="5903">
                  <c:v>20/05/17 05:23:50</c:v>
                </c:pt>
                <c:pt idx="5904">
                  <c:v>20/05/17 05:24:00</c:v>
                </c:pt>
                <c:pt idx="5905">
                  <c:v>20/05/17 05:24:10</c:v>
                </c:pt>
                <c:pt idx="5906">
                  <c:v>20/05/17 05:24:20</c:v>
                </c:pt>
                <c:pt idx="5907">
                  <c:v>20/05/17 05:24:30</c:v>
                </c:pt>
                <c:pt idx="5908">
                  <c:v>20/05/17 05:24:40</c:v>
                </c:pt>
                <c:pt idx="5909">
                  <c:v>20/05/17 05:24:50</c:v>
                </c:pt>
                <c:pt idx="5910">
                  <c:v>20/05/17 05:25:00</c:v>
                </c:pt>
                <c:pt idx="5911">
                  <c:v>20/05/17 05:25:10</c:v>
                </c:pt>
                <c:pt idx="5912">
                  <c:v>20/05/17 05:25:20</c:v>
                </c:pt>
                <c:pt idx="5913">
                  <c:v>20/05/17 05:25:30</c:v>
                </c:pt>
                <c:pt idx="5914">
                  <c:v>20/05/17 05:25:40</c:v>
                </c:pt>
                <c:pt idx="5915">
                  <c:v>20/05/17 05:25:50</c:v>
                </c:pt>
                <c:pt idx="5916">
                  <c:v>20/05/17 05:26:00</c:v>
                </c:pt>
                <c:pt idx="5917">
                  <c:v>20/05/17 05:26:10</c:v>
                </c:pt>
                <c:pt idx="5918">
                  <c:v>20/05/17 05:26:20</c:v>
                </c:pt>
                <c:pt idx="5919">
                  <c:v>20/05/17 05:26:30</c:v>
                </c:pt>
                <c:pt idx="5920">
                  <c:v>20/05/17 05:26:40</c:v>
                </c:pt>
                <c:pt idx="5921">
                  <c:v>20/05/17 05:26:50</c:v>
                </c:pt>
                <c:pt idx="5922">
                  <c:v>20/05/17 05:27:00</c:v>
                </c:pt>
                <c:pt idx="5923">
                  <c:v>20/05/17 05:27:10</c:v>
                </c:pt>
                <c:pt idx="5924">
                  <c:v>20/05/17 05:27:20</c:v>
                </c:pt>
                <c:pt idx="5925">
                  <c:v>20/05/17 05:27:30</c:v>
                </c:pt>
                <c:pt idx="5926">
                  <c:v>20/05/17 05:27:40</c:v>
                </c:pt>
                <c:pt idx="5927">
                  <c:v>20/05/17 05:27:50</c:v>
                </c:pt>
                <c:pt idx="5928">
                  <c:v>20/05/17 05:28:00</c:v>
                </c:pt>
                <c:pt idx="5929">
                  <c:v>20/05/17 05:28:10</c:v>
                </c:pt>
                <c:pt idx="5930">
                  <c:v>20/05/17 05:28:20</c:v>
                </c:pt>
                <c:pt idx="5931">
                  <c:v>20/05/17 05:28:30</c:v>
                </c:pt>
                <c:pt idx="5932">
                  <c:v>20/05/17 05:28:40</c:v>
                </c:pt>
                <c:pt idx="5933">
                  <c:v>20/05/17 05:28:50</c:v>
                </c:pt>
                <c:pt idx="5934">
                  <c:v>20/05/17 05:29:00</c:v>
                </c:pt>
                <c:pt idx="5935">
                  <c:v>20/05/17 05:29:10</c:v>
                </c:pt>
                <c:pt idx="5936">
                  <c:v>20/05/17 05:29:20</c:v>
                </c:pt>
                <c:pt idx="5937">
                  <c:v>20/05/17 05:29:30</c:v>
                </c:pt>
                <c:pt idx="5938">
                  <c:v>20/05/17 05:29:40</c:v>
                </c:pt>
                <c:pt idx="5939">
                  <c:v>20/05/17 05:29:50</c:v>
                </c:pt>
                <c:pt idx="5940">
                  <c:v>20/05/17 05:30:00</c:v>
                </c:pt>
                <c:pt idx="5941">
                  <c:v>20/05/17 05:30:10</c:v>
                </c:pt>
                <c:pt idx="5942">
                  <c:v>20/05/17 05:30:20</c:v>
                </c:pt>
                <c:pt idx="5943">
                  <c:v>20/05/17 05:30:30</c:v>
                </c:pt>
                <c:pt idx="5944">
                  <c:v>20/05/17 05:30:40</c:v>
                </c:pt>
                <c:pt idx="5945">
                  <c:v>20/05/17 05:30:50</c:v>
                </c:pt>
                <c:pt idx="5946">
                  <c:v>20/05/17 05:31:00</c:v>
                </c:pt>
                <c:pt idx="5947">
                  <c:v>20/05/17 05:31:10</c:v>
                </c:pt>
                <c:pt idx="5948">
                  <c:v>20/05/17 05:31:20</c:v>
                </c:pt>
                <c:pt idx="5949">
                  <c:v>20/05/17 05:31:30</c:v>
                </c:pt>
                <c:pt idx="5950">
                  <c:v>20/05/17 05:31:40</c:v>
                </c:pt>
                <c:pt idx="5951">
                  <c:v>20/05/17 05:31:50</c:v>
                </c:pt>
                <c:pt idx="5952">
                  <c:v>20/05/17 05:32:00</c:v>
                </c:pt>
                <c:pt idx="5953">
                  <c:v>20/05/17 05:32:10</c:v>
                </c:pt>
                <c:pt idx="5954">
                  <c:v>20/05/17 05:32:20</c:v>
                </c:pt>
                <c:pt idx="5955">
                  <c:v>20/05/17 05:32:30</c:v>
                </c:pt>
                <c:pt idx="5956">
                  <c:v>20/05/17 05:32:40</c:v>
                </c:pt>
                <c:pt idx="5957">
                  <c:v>20/05/17 05:32:50</c:v>
                </c:pt>
                <c:pt idx="5958">
                  <c:v>20/05/17 05:33:00</c:v>
                </c:pt>
                <c:pt idx="5959">
                  <c:v>20/05/17 05:33:10</c:v>
                </c:pt>
                <c:pt idx="5960">
                  <c:v>20/05/17 05:33:20</c:v>
                </c:pt>
                <c:pt idx="5961">
                  <c:v>20/05/17 05:33:30</c:v>
                </c:pt>
                <c:pt idx="5962">
                  <c:v>20/05/17 05:33:40</c:v>
                </c:pt>
                <c:pt idx="5963">
                  <c:v>20/05/17 05:33:50</c:v>
                </c:pt>
                <c:pt idx="5964">
                  <c:v>20/05/17 05:34:00</c:v>
                </c:pt>
                <c:pt idx="5965">
                  <c:v>20/05/17 05:34:10</c:v>
                </c:pt>
                <c:pt idx="5966">
                  <c:v>20/05/17 05:34:20</c:v>
                </c:pt>
                <c:pt idx="5967">
                  <c:v>20/05/17 05:34:30</c:v>
                </c:pt>
                <c:pt idx="5968">
                  <c:v>20/05/17 05:34:40</c:v>
                </c:pt>
                <c:pt idx="5969">
                  <c:v>20/05/17 05:34:50</c:v>
                </c:pt>
                <c:pt idx="5970">
                  <c:v>20/05/17 05:35:00</c:v>
                </c:pt>
                <c:pt idx="5971">
                  <c:v>20/05/17 05:35:10</c:v>
                </c:pt>
                <c:pt idx="5972">
                  <c:v>20/05/17 05:35:20</c:v>
                </c:pt>
                <c:pt idx="5973">
                  <c:v>20/05/17 05:35:30</c:v>
                </c:pt>
                <c:pt idx="5974">
                  <c:v>20/05/17 05:35:40</c:v>
                </c:pt>
                <c:pt idx="5975">
                  <c:v>20/05/17 05:35:50</c:v>
                </c:pt>
                <c:pt idx="5976">
                  <c:v>20/05/17 05:36:00</c:v>
                </c:pt>
                <c:pt idx="5977">
                  <c:v>20/05/17 05:36:10</c:v>
                </c:pt>
                <c:pt idx="5978">
                  <c:v>20/05/17 05:36:20</c:v>
                </c:pt>
                <c:pt idx="5979">
                  <c:v>20/05/17 05:36:30</c:v>
                </c:pt>
                <c:pt idx="5980">
                  <c:v>20/05/17 05:36:40</c:v>
                </c:pt>
                <c:pt idx="5981">
                  <c:v>20/05/17 05:36:50</c:v>
                </c:pt>
                <c:pt idx="5982">
                  <c:v>20/05/17 05:37:00</c:v>
                </c:pt>
                <c:pt idx="5983">
                  <c:v>20/05/17 05:37:10</c:v>
                </c:pt>
                <c:pt idx="5984">
                  <c:v>20/05/17 05:37:20</c:v>
                </c:pt>
                <c:pt idx="5985">
                  <c:v>20/05/17 05:37:30</c:v>
                </c:pt>
                <c:pt idx="5986">
                  <c:v>20/05/17 05:37:40</c:v>
                </c:pt>
                <c:pt idx="5987">
                  <c:v>20/05/17 05:37:50</c:v>
                </c:pt>
                <c:pt idx="5988">
                  <c:v>20/05/17 05:38:00</c:v>
                </c:pt>
                <c:pt idx="5989">
                  <c:v>20/05/17 05:38:10</c:v>
                </c:pt>
                <c:pt idx="5990">
                  <c:v>20/05/17 05:38:20</c:v>
                </c:pt>
                <c:pt idx="5991">
                  <c:v>20/05/17 05:38:30</c:v>
                </c:pt>
                <c:pt idx="5992">
                  <c:v>20/05/17 05:38:40</c:v>
                </c:pt>
                <c:pt idx="5993">
                  <c:v>20/05/17 05:38:50</c:v>
                </c:pt>
                <c:pt idx="5994">
                  <c:v>20/05/17 05:39:00</c:v>
                </c:pt>
                <c:pt idx="5995">
                  <c:v>20/05/17 05:39:10</c:v>
                </c:pt>
                <c:pt idx="5996">
                  <c:v>20/05/17 05:39:20</c:v>
                </c:pt>
                <c:pt idx="5997">
                  <c:v>20/05/17 05:39:30</c:v>
                </c:pt>
                <c:pt idx="5998">
                  <c:v>20/05/17 05:39:40</c:v>
                </c:pt>
                <c:pt idx="5999">
                  <c:v>20/05/17 05:39:50</c:v>
                </c:pt>
                <c:pt idx="6000">
                  <c:v>20/05/17 05:40:00</c:v>
                </c:pt>
                <c:pt idx="6001">
                  <c:v>20/05/17 05:40:10</c:v>
                </c:pt>
                <c:pt idx="6002">
                  <c:v>20/05/17 05:40:20</c:v>
                </c:pt>
                <c:pt idx="6003">
                  <c:v>20/05/17 05:40:30</c:v>
                </c:pt>
                <c:pt idx="6004">
                  <c:v>20/05/17 05:40:40</c:v>
                </c:pt>
                <c:pt idx="6005">
                  <c:v>20/05/17 05:40:50</c:v>
                </c:pt>
                <c:pt idx="6006">
                  <c:v>20/05/17 05:41:00</c:v>
                </c:pt>
                <c:pt idx="6007">
                  <c:v>20/05/17 05:41:10</c:v>
                </c:pt>
                <c:pt idx="6008">
                  <c:v>20/05/17 05:41:20</c:v>
                </c:pt>
                <c:pt idx="6009">
                  <c:v>20/05/17 05:41:30</c:v>
                </c:pt>
                <c:pt idx="6010">
                  <c:v>20/05/17 05:41:40</c:v>
                </c:pt>
                <c:pt idx="6011">
                  <c:v>20/05/17 05:41:50</c:v>
                </c:pt>
                <c:pt idx="6012">
                  <c:v>20/05/17 05:42:00</c:v>
                </c:pt>
                <c:pt idx="6013">
                  <c:v>20/05/17 05:42:10</c:v>
                </c:pt>
                <c:pt idx="6014">
                  <c:v>20/05/17 05:42:20</c:v>
                </c:pt>
                <c:pt idx="6015">
                  <c:v>20/05/17 05:42:30</c:v>
                </c:pt>
                <c:pt idx="6016">
                  <c:v>20/05/17 05:42:40</c:v>
                </c:pt>
                <c:pt idx="6017">
                  <c:v>20/05/17 05:42:50</c:v>
                </c:pt>
                <c:pt idx="6018">
                  <c:v>20/05/17 05:43:00</c:v>
                </c:pt>
                <c:pt idx="6019">
                  <c:v>20/05/17 05:43:10</c:v>
                </c:pt>
                <c:pt idx="6020">
                  <c:v>20/05/17 05:43:20</c:v>
                </c:pt>
                <c:pt idx="6021">
                  <c:v>20/05/17 05:43:30</c:v>
                </c:pt>
                <c:pt idx="6022">
                  <c:v>20/05/17 05:43:40</c:v>
                </c:pt>
                <c:pt idx="6023">
                  <c:v>20/05/17 05:43:50</c:v>
                </c:pt>
                <c:pt idx="6024">
                  <c:v>20/05/17 05:44:00</c:v>
                </c:pt>
                <c:pt idx="6025">
                  <c:v>20/05/17 05:44:10</c:v>
                </c:pt>
                <c:pt idx="6026">
                  <c:v>20/05/17 05:44:20</c:v>
                </c:pt>
                <c:pt idx="6027">
                  <c:v>20/05/17 05:44:30</c:v>
                </c:pt>
                <c:pt idx="6028">
                  <c:v>20/05/17 05:44:40</c:v>
                </c:pt>
                <c:pt idx="6029">
                  <c:v>20/05/17 05:44:50</c:v>
                </c:pt>
                <c:pt idx="6030">
                  <c:v>20/05/17 05:45:00</c:v>
                </c:pt>
                <c:pt idx="6031">
                  <c:v>20/05/17 05:45:10</c:v>
                </c:pt>
                <c:pt idx="6032">
                  <c:v>20/05/17 05:45:20</c:v>
                </c:pt>
                <c:pt idx="6033">
                  <c:v>20/05/17 05:45:30</c:v>
                </c:pt>
                <c:pt idx="6034">
                  <c:v>20/05/17 05:45:40</c:v>
                </c:pt>
                <c:pt idx="6035">
                  <c:v>20/05/17 05:45:50</c:v>
                </c:pt>
                <c:pt idx="6036">
                  <c:v>20/05/17 05:46:00</c:v>
                </c:pt>
                <c:pt idx="6037">
                  <c:v>20/05/17 05:46:10</c:v>
                </c:pt>
                <c:pt idx="6038">
                  <c:v>20/05/17 05:46:20</c:v>
                </c:pt>
                <c:pt idx="6039">
                  <c:v>20/05/17 05:46:30</c:v>
                </c:pt>
                <c:pt idx="6040">
                  <c:v>20/05/17 05:46:40</c:v>
                </c:pt>
                <c:pt idx="6041">
                  <c:v>20/05/17 05:46:50</c:v>
                </c:pt>
                <c:pt idx="6042">
                  <c:v>20/05/17 05:47:00</c:v>
                </c:pt>
                <c:pt idx="6043">
                  <c:v>20/05/17 05:47:10</c:v>
                </c:pt>
                <c:pt idx="6044">
                  <c:v>20/05/17 05:47:20</c:v>
                </c:pt>
                <c:pt idx="6045">
                  <c:v>20/05/17 05:47:30</c:v>
                </c:pt>
                <c:pt idx="6046">
                  <c:v>20/05/17 05:47:40</c:v>
                </c:pt>
                <c:pt idx="6047">
                  <c:v>20/05/17 05:47:50</c:v>
                </c:pt>
                <c:pt idx="6048">
                  <c:v>20/05/17 05:48:00</c:v>
                </c:pt>
                <c:pt idx="6049">
                  <c:v>20/05/17 05:48:10</c:v>
                </c:pt>
                <c:pt idx="6050">
                  <c:v>20/05/17 05:48:20</c:v>
                </c:pt>
                <c:pt idx="6051">
                  <c:v>20/05/17 05:48:30</c:v>
                </c:pt>
                <c:pt idx="6052">
                  <c:v>20/05/17 05:48:40</c:v>
                </c:pt>
                <c:pt idx="6053">
                  <c:v>20/05/17 05:48:50</c:v>
                </c:pt>
                <c:pt idx="6054">
                  <c:v>20/05/17 05:49:00</c:v>
                </c:pt>
                <c:pt idx="6055">
                  <c:v>20/05/17 05:49:10</c:v>
                </c:pt>
                <c:pt idx="6056">
                  <c:v>20/05/17 05:49:20</c:v>
                </c:pt>
                <c:pt idx="6057">
                  <c:v>20/05/17 05:49:30</c:v>
                </c:pt>
                <c:pt idx="6058">
                  <c:v>20/05/17 05:49:40</c:v>
                </c:pt>
                <c:pt idx="6059">
                  <c:v>20/05/17 05:49:50</c:v>
                </c:pt>
                <c:pt idx="6060">
                  <c:v>20/05/17 05:50:00</c:v>
                </c:pt>
                <c:pt idx="6061">
                  <c:v>20/05/17 05:50:10</c:v>
                </c:pt>
                <c:pt idx="6062">
                  <c:v>20/05/17 05:50:20</c:v>
                </c:pt>
                <c:pt idx="6063">
                  <c:v>20/05/17 05:50:30</c:v>
                </c:pt>
                <c:pt idx="6064">
                  <c:v>20/05/17 05:50:40</c:v>
                </c:pt>
                <c:pt idx="6065">
                  <c:v>20/05/17 05:50:50</c:v>
                </c:pt>
                <c:pt idx="6066">
                  <c:v>20/05/17 05:51:00</c:v>
                </c:pt>
                <c:pt idx="6067">
                  <c:v>20/05/17 05:51:10</c:v>
                </c:pt>
                <c:pt idx="6068">
                  <c:v>20/05/17 05:51:20</c:v>
                </c:pt>
                <c:pt idx="6069">
                  <c:v>20/05/17 05:51:30</c:v>
                </c:pt>
                <c:pt idx="6070">
                  <c:v>20/05/17 05:51:40</c:v>
                </c:pt>
                <c:pt idx="6071">
                  <c:v>20/05/17 05:51:50</c:v>
                </c:pt>
                <c:pt idx="6072">
                  <c:v>20/05/17 05:52:00</c:v>
                </c:pt>
                <c:pt idx="6073">
                  <c:v>20/05/17 05:52:10</c:v>
                </c:pt>
                <c:pt idx="6074">
                  <c:v>20/05/17 05:52:20</c:v>
                </c:pt>
                <c:pt idx="6075">
                  <c:v>20/05/17 05:52:30</c:v>
                </c:pt>
                <c:pt idx="6076">
                  <c:v>20/05/17 05:52:40</c:v>
                </c:pt>
                <c:pt idx="6077">
                  <c:v>20/05/17 05:52:50</c:v>
                </c:pt>
                <c:pt idx="6078">
                  <c:v>20/05/17 05:53:00</c:v>
                </c:pt>
                <c:pt idx="6079">
                  <c:v>20/05/17 05:53:10</c:v>
                </c:pt>
                <c:pt idx="6080">
                  <c:v>20/05/17 05:53:20</c:v>
                </c:pt>
                <c:pt idx="6081">
                  <c:v>20/05/17 05:53:30</c:v>
                </c:pt>
                <c:pt idx="6082">
                  <c:v>20/05/17 05:53:40</c:v>
                </c:pt>
                <c:pt idx="6083">
                  <c:v>20/05/17 05:53:50</c:v>
                </c:pt>
                <c:pt idx="6084">
                  <c:v>20/05/17 05:54:00</c:v>
                </c:pt>
                <c:pt idx="6085">
                  <c:v>20/05/17 05:54:10</c:v>
                </c:pt>
                <c:pt idx="6086">
                  <c:v>20/05/17 05:54:20</c:v>
                </c:pt>
                <c:pt idx="6087">
                  <c:v>20/05/17 05:54:30</c:v>
                </c:pt>
                <c:pt idx="6088">
                  <c:v>20/05/17 05:54:40</c:v>
                </c:pt>
                <c:pt idx="6089">
                  <c:v>20/05/17 05:54:50</c:v>
                </c:pt>
                <c:pt idx="6090">
                  <c:v>20/05/17 05:55:00</c:v>
                </c:pt>
                <c:pt idx="6091">
                  <c:v>20/05/17 05:55:10</c:v>
                </c:pt>
                <c:pt idx="6092">
                  <c:v>20/05/17 05:55:20</c:v>
                </c:pt>
                <c:pt idx="6093">
                  <c:v>20/05/17 05:55:30</c:v>
                </c:pt>
                <c:pt idx="6094">
                  <c:v>20/05/17 05:55:40</c:v>
                </c:pt>
                <c:pt idx="6095">
                  <c:v>20/05/17 05:55:50</c:v>
                </c:pt>
                <c:pt idx="6096">
                  <c:v>20/05/17 05:56:00</c:v>
                </c:pt>
                <c:pt idx="6097">
                  <c:v>20/05/17 05:56:10</c:v>
                </c:pt>
                <c:pt idx="6098">
                  <c:v>20/05/17 05:56:20</c:v>
                </c:pt>
                <c:pt idx="6099">
                  <c:v>20/05/17 05:56:30</c:v>
                </c:pt>
                <c:pt idx="6100">
                  <c:v>20/05/17 05:56:40</c:v>
                </c:pt>
                <c:pt idx="6101">
                  <c:v>20/05/17 05:56:50</c:v>
                </c:pt>
                <c:pt idx="6102">
                  <c:v>20/05/17 05:57:00</c:v>
                </c:pt>
                <c:pt idx="6103">
                  <c:v>20/05/17 05:57:10</c:v>
                </c:pt>
                <c:pt idx="6104">
                  <c:v>20/05/17 05:57:20</c:v>
                </c:pt>
                <c:pt idx="6105">
                  <c:v>20/05/17 05:57:30</c:v>
                </c:pt>
                <c:pt idx="6106">
                  <c:v>20/05/17 05:57:40</c:v>
                </c:pt>
                <c:pt idx="6107">
                  <c:v>20/05/17 05:57:50</c:v>
                </c:pt>
                <c:pt idx="6108">
                  <c:v>20/05/17 05:58:00</c:v>
                </c:pt>
                <c:pt idx="6109">
                  <c:v>20/05/17 05:58:10</c:v>
                </c:pt>
                <c:pt idx="6110">
                  <c:v>20/05/17 05:58:20</c:v>
                </c:pt>
                <c:pt idx="6111">
                  <c:v>20/05/17 05:58:30</c:v>
                </c:pt>
                <c:pt idx="6112">
                  <c:v>20/05/17 05:58:40</c:v>
                </c:pt>
                <c:pt idx="6113">
                  <c:v>20/05/17 05:58:50</c:v>
                </c:pt>
                <c:pt idx="6114">
                  <c:v>20/05/17 05:59:00</c:v>
                </c:pt>
                <c:pt idx="6115">
                  <c:v>20/05/17 05:59:10</c:v>
                </c:pt>
                <c:pt idx="6116">
                  <c:v>20/05/17 05:59:20</c:v>
                </c:pt>
                <c:pt idx="6117">
                  <c:v>20/05/17 05:59:30</c:v>
                </c:pt>
                <c:pt idx="6118">
                  <c:v>20/05/17 05:59:40</c:v>
                </c:pt>
                <c:pt idx="6119">
                  <c:v>20/05/17 05:59:50</c:v>
                </c:pt>
                <c:pt idx="6120">
                  <c:v>20/05/17 06:00:00</c:v>
                </c:pt>
                <c:pt idx="6121">
                  <c:v>20/05/17 06:00:10</c:v>
                </c:pt>
                <c:pt idx="6122">
                  <c:v>20/05/17 06:00:20</c:v>
                </c:pt>
                <c:pt idx="6123">
                  <c:v>20/05/17 06:00:30</c:v>
                </c:pt>
                <c:pt idx="6124">
                  <c:v>20/05/17 06:00:40</c:v>
                </c:pt>
                <c:pt idx="6125">
                  <c:v>20/05/17 06:00:50</c:v>
                </c:pt>
                <c:pt idx="6126">
                  <c:v>20/05/17 06:01:00</c:v>
                </c:pt>
                <c:pt idx="6127">
                  <c:v>20/05/17 06:01:10</c:v>
                </c:pt>
                <c:pt idx="6128">
                  <c:v>20/05/17 06:01:20</c:v>
                </c:pt>
                <c:pt idx="6129">
                  <c:v>20/05/17 06:01:30</c:v>
                </c:pt>
                <c:pt idx="6130">
                  <c:v>20/05/17 06:01:40</c:v>
                </c:pt>
                <c:pt idx="6131">
                  <c:v>20/05/17 06:01:50</c:v>
                </c:pt>
                <c:pt idx="6132">
                  <c:v>20/05/17 06:02:00</c:v>
                </c:pt>
                <c:pt idx="6133">
                  <c:v>20/05/17 06:02:10</c:v>
                </c:pt>
                <c:pt idx="6134">
                  <c:v>20/05/17 06:02:20</c:v>
                </c:pt>
                <c:pt idx="6135">
                  <c:v>20/05/17 06:02:30</c:v>
                </c:pt>
                <c:pt idx="6136">
                  <c:v>20/05/17 06:02:40</c:v>
                </c:pt>
                <c:pt idx="6137">
                  <c:v>20/05/17 06:02:50</c:v>
                </c:pt>
                <c:pt idx="6138">
                  <c:v>20/05/17 06:03:00</c:v>
                </c:pt>
                <c:pt idx="6139">
                  <c:v>20/05/17 06:03:10</c:v>
                </c:pt>
                <c:pt idx="6140">
                  <c:v>20/05/17 06:03:20</c:v>
                </c:pt>
                <c:pt idx="6141">
                  <c:v>20/05/17 06:03:30</c:v>
                </c:pt>
                <c:pt idx="6142">
                  <c:v>20/05/17 06:03:40</c:v>
                </c:pt>
                <c:pt idx="6143">
                  <c:v>20/05/17 06:03:50</c:v>
                </c:pt>
                <c:pt idx="6144">
                  <c:v>20/05/17 06:04:00</c:v>
                </c:pt>
                <c:pt idx="6145">
                  <c:v>20/05/17 06:04:10</c:v>
                </c:pt>
                <c:pt idx="6146">
                  <c:v>20/05/17 06:04:20</c:v>
                </c:pt>
                <c:pt idx="6147">
                  <c:v>20/05/17 06:04:30</c:v>
                </c:pt>
                <c:pt idx="6148">
                  <c:v>20/05/17 06:04:40</c:v>
                </c:pt>
                <c:pt idx="6149">
                  <c:v>20/05/17 06:04:50</c:v>
                </c:pt>
                <c:pt idx="6150">
                  <c:v>20/05/17 06:05:00</c:v>
                </c:pt>
                <c:pt idx="6151">
                  <c:v>20/05/17 06:05:10</c:v>
                </c:pt>
                <c:pt idx="6152">
                  <c:v>20/05/17 06:05:20</c:v>
                </c:pt>
                <c:pt idx="6153">
                  <c:v>20/05/17 06:05:30</c:v>
                </c:pt>
                <c:pt idx="6154">
                  <c:v>20/05/17 06:05:40</c:v>
                </c:pt>
                <c:pt idx="6155">
                  <c:v>20/05/17 06:05:50</c:v>
                </c:pt>
                <c:pt idx="6156">
                  <c:v>20/05/17 06:06:00</c:v>
                </c:pt>
                <c:pt idx="6157">
                  <c:v>20/05/17 06:06:10</c:v>
                </c:pt>
                <c:pt idx="6158">
                  <c:v>20/05/17 06:06:20</c:v>
                </c:pt>
                <c:pt idx="6159">
                  <c:v>20/05/17 06:06:30</c:v>
                </c:pt>
                <c:pt idx="6160">
                  <c:v>20/05/17 06:06:40</c:v>
                </c:pt>
                <c:pt idx="6161">
                  <c:v>20/05/17 06:06:50</c:v>
                </c:pt>
                <c:pt idx="6162">
                  <c:v>20/05/17 06:07:00</c:v>
                </c:pt>
                <c:pt idx="6163">
                  <c:v>20/05/17 06:07:10</c:v>
                </c:pt>
                <c:pt idx="6164">
                  <c:v>20/05/17 06:07:20</c:v>
                </c:pt>
                <c:pt idx="6165">
                  <c:v>20/05/17 06:07:30</c:v>
                </c:pt>
                <c:pt idx="6166">
                  <c:v>20/05/17 06:07:40</c:v>
                </c:pt>
                <c:pt idx="6167">
                  <c:v>20/05/17 06:07:50</c:v>
                </c:pt>
                <c:pt idx="6168">
                  <c:v>20/05/17 06:08:00</c:v>
                </c:pt>
                <c:pt idx="6169">
                  <c:v>20/05/17 06:08:10</c:v>
                </c:pt>
                <c:pt idx="6170">
                  <c:v>20/05/17 06:08:20</c:v>
                </c:pt>
                <c:pt idx="6171">
                  <c:v>20/05/17 06:08:30</c:v>
                </c:pt>
                <c:pt idx="6172">
                  <c:v>20/05/17 06:08:40</c:v>
                </c:pt>
                <c:pt idx="6173">
                  <c:v>20/05/17 06:08:50</c:v>
                </c:pt>
                <c:pt idx="6174">
                  <c:v>20/05/17 06:09:00</c:v>
                </c:pt>
                <c:pt idx="6175">
                  <c:v>20/05/17 06:09:10</c:v>
                </c:pt>
                <c:pt idx="6176">
                  <c:v>20/05/17 06:09:20</c:v>
                </c:pt>
                <c:pt idx="6177">
                  <c:v>20/05/17 06:09:30</c:v>
                </c:pt>
                <c:pt idx="6178">
                  <c:v>20/05/17 06:09:40</c:v>
                </c:pt>
                <c:pt idx="6179">
                  <c:v>20/05/17 06:09:50</c:v>
                </c:pt>
                <c:pt idx="6180">
                  <c:v>20/05/17 06:10:00</c:v>
                </c:pt>
                <c:pt idx="6181">
                  <c:v>20/05/17 06:10:10</c:v>
                </c:pt>
                <c:pt idx="6182">
                  <c:v>20/05/17 06:10:20</c:v>
                </c:pt>
                <c:pt idx="6183">
                  <c:v>20/05/17 06:10:30</c:v>
                </c:pt>
                <c:pt idx="6184">
                  <c:v>20/05/17 06:10:40</c:v>
                </c:pt>
                <c:pt idx="6185">
                  <c:v>20/05/17 06:10:50</c:v>
                </c:pt>
                <c:pt idx="6186">
                  <c:v>20/05/17 06:11:00</c:v>
                </c:pt>
                <c:pt idx="6187">
                  <c:v>20/05/17 06:11:10</c:v>
                </c:pt>
                <c:pt idx="6188">
                  <c:v>20/05/17 06:11:20</c:v>
                </c:pt>
                <c:pt idx="6189">
                  <c:v>20/05/17 06:11:30</c:v>
                </c:pt>
                <c:pt idx="6190">
                  <c:v>20/05/17 06:11:40</c:v>
                </c:pt>
                <c:pt idx="6191">
                  <c:v>20/05/17 06:11:50</c:v>
                </c:pt>
                <c:pt idx="6192">
                  <c:v>20/05/17 06:12:00</c:v>
                </c:pt>
                <c:pt idx="6193">
                  <c:v>20/05/17 06:12:10</c:v>
                </c:pt>
                <c:pt idx="6194">
                  <c:v>20/05/17 06:12:20</c:v>
                </c:pt>
                <c:pt idx="6195">
                  <c:v>20/05/17 06:12:30</c:v>
                </c:pt>
                <c:pt idx="6196">
                  <c:v>20/05/17 06:12:40</c:v>
                </c:pt>
                <c:pt idx="6197">
                  <c:v>20/05/17 06:12:50</c:v>
                </c:pt>
                <c:pt idx="6198">
                  <c:v>20/05/17 06:13:00</c:v>
                </c:pt>
                <c:pt idx="6199">
                  <c:v>20/05/17 06:13:10</c:v>
                </c:pt>
                <c:pt idx="6200">
                  <c:v>20/05/17 06:13:20</c:v>
                </c:pt>
                <c:pt idx="6201">
                  <c:v>20/05/17 06:13:30</c:v>
                </c:pt>
                <c:pt idx="6202">
                  <c:v>20/05/17 06:13:40</c:v>
                </c:pt>
                <c:pt idx="6203">
                  <c:v>20/05/17 06:13:50</c:v>
                </c:pt>
                <c:pt idx="6204">
                  <c:v>20/05/17 06:14:00</c:v>
                </c:pt>
                <c:pt idx="6205">
                  <c:v>20/05/17 06:14:10</c:v>
                </c:pt>
                <c:pt idx="6206">
                  <c:v>20/05/17 06:14:20</c:v>
                </c:pt>
                <c:pt idx="6207">
                  <c:v>20/05/17 06:14:30</c:v>
                </c:pt>
                <c:pt idx="6208">
                  <c:v>20/05/17 06:14:40</c:v>
                </c:pt>
                <c:pt idx="6209">
                  <c:v>20/05/17 06:14:50</c:v>
                </c:pt>
                <c:pt idx="6210">
                  <c:v>20/05/17 06:15:00</c:v>
                </c:pt>
                <c:pt idx="6211">
                  <c:v>20/05/17 06:15:10</c:v>
                </c:pt>
                <c:pt idx="6212">
                  <c:v>20/05/17 06:15:20</c:v>
                </c:pt>
                <c:pt idx="6213">
                  <c:v>20/05/17 06:15:30</c:v>
                </c:pt>
                <c:pt idx="6214">
                  <c:v>20/05/17 06:15:40</c:v>
                </c:pt>
                <c:pt idx="6215">
                  <c:v>20/05/17 06:15:50</c:v>
                </c:pt>
                <c:pt idx="6216">
                  <c:v>20/05/17 06:16:00</c:v>
                </c:pt>
                <c:pt idx="6217">
                  <c:v>20/05/17 06:16:10</c:v>
                </c:pt>
                <c:pt idx="6218">
                  <c:v>20/05/17 06:16:20</c:v>
                </c:pt>
                <c:pt idx="6219">
                  <c:v>20/05/17 06:16:30</c:v>
                </c:pt>
                <c:pt idx="6220">
                  <c:v>20/05/17 06:16:40</c:v>
                </c:pt>
                <c:pt idx="6221">
                  <c:v>20/05/17 06:16:50</c:v>
                </c:pt>
                <c:pt idx="6222">
                  <c:v>20/05/17 06:17:00</c:v>
                </c:pt>
                <c:pt idx="6223">
                  <c:v>20/05/17 06:17:10</c:v>
                </c:pt>
                <c:pt idx="6224">
                  <c:v>20/05/17 06:17:20</c:v>
                </c:pt>
                <c:pt idx="6225">
                  <c:v>20/05/17 06:17:30</c:v>
                </c:pt>
                <c:pt idx="6226">
                  <c:v>20/05/17 06:17:40</c:v>
                </c:pt>
                <c:pt idx="6227">
                  <c:v>20/05/17 06:17:50</c:v>
                </c:pt>
                <c:pt idx="6228">
                  <c:v>20/05/17 06:18:00</c:v>
                </c:pt>
                <c:pt idx="6229">
                  <c:v>20/05/17 06:18:10</c:v>
                </c:pt>
                <c:pt idx="6230">
                  <c:v>20/05/17 06:18:20</c:v>
                </c:pt>
                <c:pt idx="6231">
                  <c:v>20/05/17 06:18:30</c:v>
                </c:pt>
                <c:pt idx="6232">
                  <c:v>20/05/17 06:18:40</c:v>
                </c:pt>
                <c:pt idx="6233">
                  <c:v>20/05/17 06:18:50</c:v>
                </c:pt>
                <c:pt idx="6234">
                  <c:v>20/05/17 06:19:00</c:v>
                </c:pt>
                <c:pt idx="6235">
                  <c:v>20/05/17 06:19:10</c:v>
                </c:pt>
                <c:pt idx="6236">
                  <c:v>20/05/17 06:19:20</c:v>
                </c:pt>
                <c:pt idx="6237">
                  <c:v>20/05/17 06:19:30</c:v>
                </c:pt>
                <c:pt idx="6238">
                  <c:v>20/05/17 06:19:40</c:v>
                </c:pt>
                <c:pt idx="6239">
                  <c:v>20/05/17 06:19:50</c:v>
                </c:pt>
                <c:pt idx="6240">
                  <c:v>20/05/17 06:20:00</c:v>
                </c:pt>
                <c:pt idx="6241">
                  <c:v>20/05/17 06:20:10</c:v>
                </c:pt>
                <c:pt idx="6242">
                  <c:v>20/05/17 06:20:20</c:v>
                </c:pt>
                <c:pt idx="6243">
                  <c:v>20/05/17 06:20:30</c:v>
                </c:pt>
                <c:pt idx="6244">
                  <c:v>20/05/17 06:20:40</c:v>
                </c:pt>
                <c:pt idx="6245">
                  <c:v>20/05/17 06:20:50</c:v>
                </c:pt>
                <c:pt idx="6246">
                  <c:v>20/05/17 06:21:00</c:v>
                </c:pt>
                <c:pt idx="6247">
                  <c:v>20/05/17 06:21:10</c:v>
                </c:pt>
                <c:pt idx="6248">
                  <c:v>20/05/17 06:21:20</c:v>
                </c:pt>
                <c:pt idx="6249">
                  <c:v>20/05/17 06:21:30</c:v>
                </c:pt>
                <c:pt idx="6250">
                  <c:v>20/05/17 06:21:40</c:v>
                </c:pt>
                <c:pt idx="6251">
                  <c:v>20/05/17 06:21:50</c:v>
                </c:pt>
                <c:pt idx="6252">
                  <c:v>20/05/17 06:22:00</c:v>
                </c:pt>
                <c:pt idx="6253">
                  <c:v>20/05/17 06:22:10</c:v>
                </c:pt>
                <c:pt idx="6254">
                  <c:v>20/05/17 06:22:20</c:v>
                </c:pt>
                <c:pt idx="6255">
                  <c:v>20/05/17 06:22:30</c:v>
                </c:pt>
                <c:pt idx="6256">
                  <c:v>20/05/17 06:22:40</c:v>
                </c:pt>
                <c:pt idx="6257">
                  <c:v>20/05/17 06:22:50</c:v>
                </c:pt>
                <c:pt idx="6258">
                  <c:v>20/05/17 06:23:00</c:v>
                </c:pt>
                <c:pt idx="6259">
                  <c:v>20/05/17 06:23:10</c:v>
                </c:pt>
                <c:pt idx="6260">
                  <c:v>20/05/17 06:23:20</c:v>
                </c:pt>
                <c:pt idx="6261">
                  <c:v>20/05/17 06:23:30</c:v>
                </c:pt>
                <c:pt idx="6262">
                  <c:v>20/05/17 06:23:40</c:v>
                </c:pt>
                <c:pt idx="6263">
                  <c:v>20/05/17 06:23:50</c:v>
                </c:pt>
                <c:pt idx="6264">
                  <c:v>20/05/17 06:24:00</c:v>
                </c:pt>
                <c:pt idx="6265">
                  <c:v>20/05/17 06:24:10</c:v>
                </c:pt>
                <c:pt idx="6266">
                  <c:v>20/05/17 06:24:20</c:v>
                </c:pt>
                <c:pt idx="6267">
                  <c:v>20/05/17 06:24:30</c:v>
                </c:pt>
                <c:pt idx="6268">
                  <c:v>20/05/17 06:24:40</c:v>
                </c:pt>
                <c:pt idx="6269">
                  <c:v>20/05/17 06:24:50</c:v>
                </c:pt>
                <c:pt idx="6270">
                  <c:v>20/05/17 06:25:00</c:v>
                </c:pt>
                <c:pt idx="6271">
                  <c:v>20/05/17 06:25:10</c:v>
                </c:pt>
                <c:pt idx="6272">
                  <c:v>20/05/17 06:25:20</c:v>
                </c:pt>
                <c:pt idx="6273">
                  <c:v>20/05/17 06:25:30</c:v>
                </c:pt>
                <c:pt idx="6274">
                  <c:v>20/05/17 06:25:40</c:v>
                </c:pt>
                <c:pt idx="6275">
                  <c:v>20/05/17 06:25:50</c:v>
                </c:pt>
                <c:pt idx="6276">
                  <c:v>20/05/17 06:26:00</c:v>
                </c:pt>
                <c:pt idx="6277">
                  <c:v>20/05/17 06:26:10</c:v>
                </c:pt>
                <c:pt idx="6278">
                  <c:v>20/05/17 06:26:20</c:v>
                </c:pt>
                <c:pt idx="6279">
                  <c:v>20/05/17 06:26:30</c:v>
                </c:pt>
                <c:pt idx="6280">
                  <c:v>20/05/17 06:26:40</c:v>
                </c:pt>
                <c:pt idx="6281">
                  <c:v>20/05/17 06:26:50</c:v>
                </c:pt>
                <c:pt idx="6282">
                  <c:v>20/05/17 06:27:00</c:v>
                </c:pt>
                <c:pt idx="6283">
                  <c:v>20/05/17 06:27:10</c:v>
                </c:pt>
                <c:pt idx="6284">
                  <c:v>20/05/17 06:27:20</c:v>
                </c:pt>
                <c:pt idx="6285">
                  <c:v>20/05/17 06:27:30</c:v>
                </c:pt>
                <c:pt idx="6286">
                  <c:v>20/05/17 06:27:40</c:v>
                </c:pt>
                <c:pt idx="6287">
                  <c:v>20/05/17 06:27:50</c:v>
                </c:pt>
                <c:pt idx="6288">
                  <c:v>20/05/17 06:28:00</c:v>
                </c:pt>
                <c:pt idx="6289">
                  <c:v>20/05/17 06:28:10</c:v>
                </c:pt>
                <c:pt idx="6290">
                  <c:v>20/05/17 06:28:20</c:v>
                </c:pt>
                <c:pt idx="6291">
                  <c:v>20/05/17 06:28:30</c:v>
                </c:pt>
                <c:pt idx="6292">
                  <c:v>20/05/17 06:28:40</c:v>
                </c:pt>
                <c:pt idx="6293">
                  <c:v>20/05/17 06:28:50</c:v>
                </c:pt>
                <c:pt idx="6294">
                  <c:v>20/05/17 06:29:00</c:v>
                </c:pt>
                <c:pt idx="6295">
                  <c:v>20/05/17 06:29:10</c:v>
                </c:pt>
                <c:pt idx="6296">
                  <c:v>20/05/17 06:29:20</c:v>
                </c:pt>
                <c:pt idx="6297">
                  <c:v>20/05/17 06:29:30</c:v>
                </c:pt>
                <c:pt idx="6298">
                  <c:v>20/05/17 06:29:40</c:v>
                </c:pt>
                <c:pt idx="6299">
                  <c:v>20/05/17 06:29:50</c:v>
                </c:pt>
                <c:pt idx="6300">
                  <c:v>20/05/17 06:30:00</c:v>
                </c:pt>
                <c:pt idx="6301">
                  <c:v>20/05/17 06:30:10</c:v>
                </c:pt>
                <c:pt idx="6302">
                  <c:v>20/05/17 06:30:20</c:v>
                </c:pt>
                <c:pt idx="6303">
                  <c:v>20/05/17 06:30:30</c:v>
                </c:pt>
                <c:pt idx="6304">
                  <c:v>20/05/17 06:30:40</c:v>
                </c:pt>
                <c:pt idx="6305">
                  <c:v>20/05/17 06:30:50</c:v>
                </c:pt>
                <c:pt idx="6306">
                  <c:v>20/05/17 06:31:00</c:v>
                </c:pt>
                <c:pt idx="6307">
                  <c:v>20/05/17 06:31:10</c:v>
                </c:pt>
                <c:pt idx="6308">
                  <c:v>20/05/17 06:31:20</c:v>
                </c:pt>
                <c:pt idx="6309">
                  <c:v>20/05/17 06:31:30</c:v>
                </c:pt>
                <c:pt idx="6310">
                  <c:v>20/05/17 06:31:40</c:v>
                </c:pt>
                <c:pt idx="6311">
                  <c:v>20/05/17 06:31:50</c:v>
                </c:pt>
                <c:pt idx="6312">
                  <c:v>20/05/17 06:32:00</c:v>
                </c:pt>
                <c:pt idx="6313">
                  <c:v>20/05/17 06:32:10</c:v>
                </c:pt>
                <c:pt idx="6314">
                  <c:v>20/05/17 06:32:20</c:v>
                </c:pt>
                <c:pt idx="6315">
                  <c:v>20/05/17 06:32:30</c:v>
                </c:pt>
                <c:pt idx="6316">
                  <c:v>20/05/17 06:32:40</c:v>
                </c:pt>
                <c:pt idx="6317">
                  <c:v>20/05/17 06:32:50</c:v>
                </c:pt>
                <c:pt idx="6318">
                  <c:v>20/05/17 06:33:00</c:v>
                </c:pt>
                <c:pt idx="6319">
                  <c:v>20/05/17 06:33:10</c:v>
                </c:pt>
                <c:pt idx="6320">
                  <c:v>20/05/17 06:33:20</c:v>
                </c:pt>
                <c:pt idx="6321">
                  <c:v>20/05/17 06:33:30</c:v>
                </c:pt>
                <c:pt idx="6322">
                  <c:v>20/05/17 06:33:40</c:v>
                </c:pt>
                <c:pt idx="6323">
                  <c:v>20/05/17 06:33:50</c:v>
                </c:pt>
                <c:pt idx="6324">
                  <c:v>20/05/17 06:34:00</c:v>
                </c:pt>
                <c:pt idx="6325">
                  <c:v>20/05/17 06:34:10</c:v>
                </c:pt>
                <c:pt idx="6326">
                  <c:v>20/05/17 06:34:20</c:v>
                </c:pt>
                <c:pt idx="6327">
                  <c:v>20/05/17 06:34:30</c:v>
                </c:pt>
                <c:pt idx="6328">
                  <c:v>20/05/17 06:34:40</c:v>
                </c:pt>
                <c:pt idx="6329">
                  <c:v>20/05/17 06:34:50</c:v>
                </c:pt>
                <c:pt idx="6330">
                  <c:v>20/05/17 06:35:00</c:v>
                </c:pt>
                <c:pt idx="6331">
                  <c:v>20/05/17 06:35:10</c:v>
                </c:pt>
                <c:pt idx="6332">
                  <c:v>20/05/17 06:35:20</c:v>
                </c:pt>
                <c:pt idx="6333">
                  <c:v>20/05/17 06:35:30</c:v>
                </c:pt>
                <c:pt idx="6334">
                  <c:v>20/05/17 06:35:40</c:v>
                </c:pt>
                <c:pt idx="6335">
                  <c:v>20/05/17 06:35:50</c:v>
                </c:pt>
                <c:pt idx="6336">
                  <c:v>20/05/17 06:36:00</c:v>
                </c:pt>
                <c:pt idx="6337">
                  <c:v>20/05/17 06:36:10</c:v>
                </c:pt>
                <c:pt idx="6338">
                  <c:v>20/05/17 06:36:20</c:v>
                </c:pt>
                <c:pt idx="6339">
                  <c:v>20/05/17 06:36:30</c:v>
                </c:pt>
                <c:pt idx="6340">
                  <c:v>20/05/17 06:36:40</c:v>
                </c:pt>
                <c:pt idx="6341">
                  <c:v>20/05/17 06:36:50</c:v>
                </c:pt>
                <c:pt idx="6342">
                  <c:v>20/05/17 06:37:00</c:v>
                </c:pt>
                <c:pt idx="6343">
                  <c:v>20/05/17 06:37:10</c:v>
                </c:pt>
                <c:pt idx="6344">
                  <c:v>20/05/17 06:37:20</c:v>
                </c:pt>
                <c:pt idx="6345">
                  <c:v>20/05/17 06:37:30</c:v>
                </c:pt>
                <c:pt idx="6346">
                  <c:v>20/05/17 06:37:40</c:v>
                </c:pt>
                <c:pt idx="6347">
                  <c:v>20/05/17 06:37:50</c:v>
                </c:pt>
                <c:pt idx="6348">
                  <c:v>20/05/17 06:38:00</c:v>
                </c:pt>
                <c:pt idx="6349">
                  <c:v>20/05/17 06:38:10</c:v>
                </c:pt>
                <c:pt idx="6350">
                  <c:v>20/05/17 06:38:20</c:v>
                </c:pt>
                <c:pt idx="6351">
                  <c:v>20/05/17 06:38:30</c:v>
                </c:pt>
                <c:pt idx="6352">
                  <c:v>20/05/17 06:38:40</c:v>
                </c:pt>
                <c:pt idx="6353">
                  <c:v>20/05/17 06:38:50</c:v>
                </c:pt>
                <c:pt idx="6354">
                  <c:v>20/05/17 06:39:00</c:v>
                </c:pt>
                <c:pt idx="6355">
                  <c:v>20/05/17 06:39:10</c:v>
                </c:pt>
                <c:pt idx="6356">
                  <c:v>20/05/17 06:39:20</c:v>
                </c:pt>
                <c:pt idx="6357">
                  <c:v>20/05/17 06:39:30</c:v>
                </c:pt>
                <c:pt idx="6358">
                  <c:v>20/05/17 06:39:40</c:v>
                </c:pt>
                <c:pt idx="6359">
                  <c:v>20/05/17 06:39:50</c:v>
                </c:pt>
                <c:pt idx="6360">
                  <c:v>20/05/17 06:40:00</c:v>
                </c:pt>
                <c:pt idx="6361">
                  <c:v>20/05/17 06:40:10</c:v>
                </c:pt>
                <c:pt idx="6362">
                  <c:v>20/05/17 06:40:20</c:v>
                </c:pt>
                <c:pt idx="6363">
                  <c:v>20/05/17 06:40:30</c:v>
                </c:pt>
                <c:pt idx="6364">
                  <c:v>20/05/17 06:40:40</c:v>
                </c:pt>
                <c:pt idx="6365">
                  <c:v>20/05/17 06:40:50</c:v>
                </c:pt>
                <c:pt idx="6366">
                  <c:v>20/05/17 06:41:00</c:v>
                </c:pt>
                <c:pt idx="6367">
                  <c:v>20/05/17 06:41:10</c:v>
                </c:pt>
                <c:pt idx="6368">
                  <c:v>20/05/17 06:41:20</c:v>
                </c:pt>
                <c:pt idx="6369">
                  <c:v>20/05/17 06:41:30</c:v>
                </c:pt>
                <c:pt idx="6370">
                  <c:v>20/05/17 06:41:40</c:v>
                </c:pt>
                <c:pt idx="6371">
                  <c:v>20/05/17 06:41:50</c:v>
                </c:pt>
                <c:pt idx="6372">
                  <c:v>20/05/17 06:42:00</c:v>
                </c:pt>
                <c:pt idx="6373">
                  <c:v>20/05/17 06:42:10</c:v>
                </c:pt>
                <c:pt idx="6374">
                  <c:v>20/05/17 06:42:20</c:v>
                </c:pt>
                <c:pt idx="6375">
                  <c:v>20/05/17 06:42:30</c:v>
                </c:pt>
                <c:pt idx="6376">
                  <c:v>20/05/17 06:42:40</c:v>
                </c:pt>
                <c:pt idx="6377">
                  <c:v>20/05/17 06:42:50</c:v>
                </c:pt>
                <c:pt idx="6378">
                  <c:v>20/05/17 06:43:00</c:v>
                </c:pt>
                <c:pt idx="6379">
                  <c:v>20/05/17 06:43:10</c:v>
                </c:pt>
                <c:pt idx="6380">
                  <c:v>20/05/17 06:43:20</c:v>
                </c:pt>
                <c:pt idx="6381">
                  <c:v>20/05/17 06:43:30</c:v>
                </c:pt>
                <c:pt idx="6382">
                  <c:v>20/05/17 06:43:40</c:v>
                </c:pt>
                <c:pt idx="6383">
                  <c:v>20/05/17 06:43:50</c:v>
                </c:pt>
                <c:pt idx="6384">
                  <c:v>20/05/17 06:44:00</c:v>
                </c:pt>
                <c:pt idx="6385">
                  <c:v>20/05/17 06:44:10</c:v>
                </c:pt>
                <c:pt idx="6386">
                  <c:v>20/05/17 06:44:20</c:v>
                </c:pt>
                <c:pt idx="6387">
                  <c:v>20/05/17 06:44:30</c:v>
                </c:pt>
                <c:pt idx="6388">
                  <c:v>20/05/17 06:44:40</c:v>
                </c:pt>
                <c:pt idx="6389">
                  <c:v>20/05/17 06:44:50</c:v>
                </c:pt>
                <c:pt idx="6390">
                  <c:v>20/05/17 06:45:00</c:v>
                </c:pt>
                <c:pt idx="6391">
                  <c:v>20/05/17 06:45:10</c:v>
                </c:pt>
                <c:pt idx="6392">
                  <c:v>20/05/17 06:45:20</c:v>
                </c:pt>
                <c:pt idx="6393">
                  <c:v>20/05/17 06:45:30</c:v>
                </c:pt>
                <c:pt idx="6394">
                  <c:v>20/05/17 06:45:40</c:v>
                </c:pt>
                <c:pt idx="6395">
                  <c:v>20/05/17 06:45:50</c:v>
                </c:pt>
                <c:pt idx="6396">
                  <c:v>20/05/17 06:46:00</c:v>
                </c:pt>
                <c:pt idx="6397">
                  <c:v>20/05/17 06:46:10</c:v>
                </c:pt>
                <c:pt idx="6398">
                  <c:v>20/05/17 06:46:20</c:v>
                </c:pt>
                <c:pt idx="6399">
                  <c:v>20/05/17 06:46:30</c:v>
                </c:pt>
                <c:pt idx="6400">
                  <c:v>20/05/17 06:46:40</c:v>
                </c:pt>
                <c:pt idx="6401">
                  <c:v>20/05/17 06:46:50</c:v>
                </c:pt>
                <c:pt idx="6402">
                  <c:v>20/05/17 06:47:00</c:v>
                </c:pt>
                <c:pt idx="6403">
                  <c:v>20/05/17 06:47:10</c:v>
                </c:pt>
                <c:pt idx="6404">
                  <c:v>20/05/17 06:47:20</c:v>
                </c:pt>
                <c:pt idx="6405">
                  <c:v>20/05/17 06:47:30</c:v>
                </c:pt>
                <c:pt idx="6406">
                  <c:v>20/05/17 06:47:40</c:v>
                </c:pt>
                <c:pt idx="6407">
                  <c:v>20/05/17 06:47:50</c:v>
                </c:pt>
                <c:pt idx="6408">
                  <c:v>20/05/17 06:48:00</c:v>
                </c:pt>
                <c:pt idx="6409">
                  <c:v>20/05/17 06:48:10</c:v>
                </c:pt>
                <c:pt idx="6410">
                  <c:v>20/05/17 06:48:20</c:v>
                </c:pt>
                <c:pt idx="6411">
                  <c:v>20/05/17 06:48:30</c:v>
                </c:pt>
                <c:pt idx="6412">
                  <c:v>20/05/17 06:48:40</c:v>
                </c:pt>
                <c:pt idx="6413">
                  <c:v>20/05/17 06:48:50</c:v>
                </c:pt>
                <c:pt idx="6414">
                  <c:v>20/05/17 06:49:00</c:v>
                </c:pt>
                <c:pt idx="6415">
                  <c:v>20/05/17 06:49:10</c:v>
                </c:pt>
                <c:pt idx="6416">
                  <c:v>20/05/17 06:49:20</c:v>
                </c:pt>
                <c:pt idx="6417">
                  <c:v>20/05/17 06:49:30</c:v>
                </c:pt>
                <c:pt idx="6418">
                  <c:v>20/05/17 06:49:40</c:v>
                </c:pt>
                <c:pt idx="6419">
                  <c:v>20/05/17 06:49:50</c:v>
                </c:pt>
                <c:pt idx="6420">
                  <c:v>20/05/17 06:50:00</c:v>
                </c:pt>
                <c:pt idx="6421">
                  <c:v>20/05/17 06:50:10</c:v>
                </c:pt>
                <c:pt idx="6422">
                  <c:v>20/05/17 06:50:20</c:v>
                </c:pt>
                <c:pt idx="6423">
                  <c:v>20/05/17 06:50:30</c:v>
                </c:pt>
                <c:pt idx="6424">
                  <c:v>20/05/17 06:50:40</c:v>
                </c:pt>
                <c:pt idx="6425">
                  <c:v>20/05/17 06:50:50</c:v>
                </c:pt>
                <c:pt idx="6426">
                  <c:v>20/05/17 06:51:00</c:v>
                </c:pt>
                <c:pt idx="6427">
                  <c:v>20/05/17 06:51:10</c:v>
                </c:pt>
                <c:pt idx="6428">
                  <c:v>20/05/17 06:51:20</c:v>
                </c:pt>
                <c:pt idx="6429">
                  <c:v>20/05/17 06:51:30</c:v>
                </c:pt>
                <c:pt idx="6430">
                  <c:v>20/05/17 06:51:40</c:v>
                </c:pt>
                <c:pt idx="6431">
                  <c:v>20/05/17 06:51:50</c:v>
                </c:pt>
                <c:pt idx="6432">
                  <c:v>20/05/17 06:52:00</c:v>
                </c:pt>
                <c:pt idx="6433">
                  <c:v>20/05/17 06:52:10</c:v>
                </c:pt>
                <c:pt idx="6434">
                  <c:v>20/05/17 06:52:20</c:v>
                </c:pt>
                <c:pt idx="6435">
                  <c:v>20/05/17 06:52:30</c:v>
                </c:pt>
                <c:pt idx="6436">
                  <c:v>20/05/17 06:52:40</c:v>
                </c:pt>
                <c:pt idx="6437">
                  <c:v>20/05/17 06:52:50</c:v>
                </c:pt>
                <c:pt idx="6438">
                  <c:v>20/05/17 06:53:00</c:v>
                </c:pt>
                <c:pt idx="6439">
                  <c:v>20/05/17 06:53:10</c:v>
                </c:pt>
                <c:pt idx="6440">
                  <c:v>20/05/17 06:53:20</c:v>
                </c:pt>
                <c:pt idx="6441">
                  <c:v>20/05/17 06:53:30</c:v>
                </c:pt>
                <c:pt idx="6442">
                  <c:v>20/05/17 06:53:40</c:v>
                </c:pt>
                <c:pt idx="6443">
                  <c:v>20/05/17 06:53:50</c:v>
                </c:pt>
                <c:pt idx="6444">
                  <c:v>20/05/17 06:54:00</c:v>
                </c:pt>
                <c:pt idx="6445">
                  <c:v>20/05/17 06:54:10</c:v>
                </c:pt>
                <c:pt idx="6446">
                  <c:v>20/05/17 06:54:20</c:v>
                </c:pt>
                <c:pt idx="6447">
                  <c:v>20/05/17 06:54:30</c:v>
                </c:pt>
                <c:pt idx="6448">
                  <c:v>20/05/17 06:54:40</c:v>
                </c:pt>
                <c:pt idx="6449">
                  <c:v>20/05/17 06:54:50</c:v>
                </c:pt>
                <c:pt idx="6450">
                  <c:v>20/05/17 06:55:00</c:v>
                </c:pt>
                <c:pt idx="6451">
                  <c:v>20/05/17 06:55:10</c:v>
                </c:pt>
                <c:pt idx="6452">
                  <c:v>20/05/17 06:55:20</c:v>
                </c:pt>
                <c:pt idx="6453">
                  <c:v>20/05/17 06:55:30</c:v>
                </c:pt>
                <c:pt idx="6454">
                  <c:v>20/05/17 06:55:40</c:v>
                </c:pt>
                <c:pt idx="6455">
                  <c:v>20/05/17 06:55:50</c:v>
                </c:pt>
                <c:pt idx="6456">
                  <c:v>20/05/17 06:56:00</c:v>
                </c:pt>
                <c:pt idx="6457">
                  <c:v>20/05/17 06:56:10</c:v>
                </c:pt>
                <c:pt idx="6458">
                  <c:v>20/05/17 06:56:20</c:v>
                </c:pt>
                <c:pt idx="6459">
                  <c:v>20/05/17 06:56:30</c:v>
                </c:pt>
                <c:pt idx="6460">
                  <c:v>20/05/17 06:56:40</c:v>
                </c:pt>
                <c:pt idx="6461">
                  <c:v>20/05/17 06:56:50</c:v>
                </c:pt>
                <c:pt idx="6462">
                  <c:v>20/05/17 06:57:00</c:v>
                </c:pt>
                <c:pt idx="6463">
                  <c:v>20/05/17 06:57:10</c:v>
                </c:pt>
                <c:pt idx="6464">
                  <c:v>20/05/17 06:57:20</c:v>
                </c:pt>
                <c:pt idx="6465">
                  <c:v>20/05/17 06:57:30</c:v>
                </c:pt>
                <c:pt idx="6466">
                  <c:v>20/05/17 06:57:40</c:v>
                </c:pt>
                <c:pt idx="6467">
                  <c:v>20/05/17 06:57:50</c:v>
                </c:pt>
                <c:pt idx="6468">
                  <c:v>20/05/17 06:58:00</c:v>
                </c:pt>
                <c:pt idx="6469">
                  <c:v>20/05/17 06:58:10</c:v>
                </c:pt>
                <c:pt idx="6470">
                  <c:v>20/05/17 06:58:20</c:v>
                </c:pt>
                <c:pt idx="6471">
                  <c:v>20/05/17 06:58:30</c:v>
                </c:pt>
                <c:pt idx="6472">
                  <c:v>20/05/17 06:58:40</c:v>
                </c:pt>
                <c:pt idx="6473">
                  <c:v>20/05/17 06:58:50</c:v>
                </c:pt>
                <c:pt idx="6474">
                  <c:v>20/05/17 06:59:00</c:v>
                </c:pt>
                <c:pt idx="6475">
                  <c:v>20/05/17 06:59:10</c:v>
                </c:pt>
                <c:pt idx="6476">
                  <c:v>20/05/17 06:59:20</c:v>
                </c:pt>
                <c:pt idx="6477">
                  <c:v>20/05/17 06:59:30</c:v>
                </c:pt>
                <c:pt idx="6478">
                  <c:v>20/05/17 06:59:40</c:v>
                </c:pt>
                <c:pt idx="6479">
                  <c:v>20/05/17 06:59:50</c:v>
                </c:pt>
                <c:pt idx="6480">
                  <c:v>20/05/17 07:00:00</c:v>
                </c:pt>
                <c:pt idx="6481">
                  <c:v>20/05/17 07:00:10</c:v>
                </c:pt>
                <c:pt idx="6482">
                  <c:v>20/05/17 07:00:20</c:v>
                </c:pt>
                <c:pt idx="6483">
                  <c:v>20/05/17 07:00:30</c:v>
                </c:pt>
                <c:pt idx="6484">
                  <c:v>20/05/17 07:00:40</c:v>
                </c:pt>
                <c:pt idx="6485">
                  <c:v>20/05/17 07:00:50</c:v>
                </c:pt>
                <c:pt idx="6486">
                  <c:v>20/05/17 07:01:00</c:v>
                </c:pt>
                <c:pt idx="6487">
                  <c:v>20/05/17 07:01:10</c:v>
                </c:pt>
                <c:pt idx="6488">
                  <c:v>20/05/17 07:01:20</c:v>
                </c:pt>
                <c:pt idx="6489">
                  <c:v>20/05/17 07:01:30</c:v>
                </c:pt>
                <c:pt idx="6490">
                  <c:v>20/05/17 07:01:40</c:v>
                </c:pt>
                <c:pt idx="6491">
                  <c:v>20/05/17 07:01:50</c:v>
                </c:pt>
                <c:pt idx="6492">
                  <c:v>20/05/17 07:02:00</c:v>
                </c:pt>
                <c:pt idx="6493">
                  <c:v>20/05/17 07:02:10</c:v>
                </c:pt>
                <c:pt idx="6494">
                  <c:v>20/05/17 07:02:20</c:v>
                </c:pt>
                <c:pt idx="6495">
                  <c:v>20/05/17 07:02:30</c:v>
                </c:pt>
                <c:pt idx="6496">
                  <c:v>20/05/17 07:02:40</c:v>
                </c:pt>
                <c:pt idx="6497">
                  <c:v>20/05/17 07:02:50</c:v>
                </c:pt>
                <c:pt idx="6498">
                  <c:v>20/05/17 07:03:00</c:v>
                </c:pt>
                <c:pt idx="6499">
                  <c:v>20/05/17 07:03:10</c:v>
                </c:pt>
                <c:pt idx="6500">
                  <c:v>20/05/17 07:03:20</c:v>
                </c:pt>
                <c:pt idx="6501">
                  <c:v>20/05/17 07:03:30</c:v>
                </c:pt>
                <c:pt idx="6502">
                  <c:v>20/05/17 07:03:40</c:v>
                </c:pt>
                <c:pt idx="6503">
                  <c:v>20/05/17 07:03:50</c:v>
                </c:pt>
                <c:pt idx="6504">
                  <c:v>20/05/17 07:04:00</c:v>
                </c:pt>
                <c:pt idx="6505">
                  <c:v>20/05/17 07:04:10</c:v>
                </c:pt>
                <c:pt idx="6506">
                  <c:v>20/05/17 07:04:20</c:v>
                </c:pt>
                <c:pt idx="6507">
                  <c:v>20/05/17 07:04:30</c:v>
                </c:pt>
                <c:pt idx="6508">
                  <c:v>20/05/17 07:04:40</c:v>
                </c:pt>
                <c:pt idx="6509">
                  <c:v>20/05/17 07:04:50</c:v>
                </c:pt>
                <c:pt idx="6510">
                  <c:v>20/05/17 07:05:00</c:v>
                </c:pt>
                <c:pt idx="6511">
                  <c:v>20/05/17 07:05:10</c:v>
                </c:pt>
                <c:pt idx="6512">
                  <c:v>20/05/17 07:05:20</c:v>
                </c:pt>
                <c:pt idx="6513">
                  <c:v>20/05/17 07:05:30</c:v>
                </c:pt>
                <c:pt idx="6514">
                  <c:v>20/05/17 07:05:40</c:v>
                </c:pt>
                <c:pt idx="6515">
                  <c:v>20/05/17 07:05:50</c:v>
                </c:pt>
                <c:pt idx="6516">
                  <c:v>20/05/17 07:06:00</c:v>
                </c:pt>
                <c:pt idx="6517">
                  <c:v>20/05/17 07:06:10</c:v>
                </c:pt>
                <c:pt idx="6518">
                  <c:v>20/05/17 07:06:20</c:v>
                </c:pt>
                <c:pt idx="6519">
                  <c:v>20/05/17 07:06:30</c:v>
                </c:pt>
                <c:pt idx="6520">
                  <c:v>20/05/17 07:06:40</c:v>
                </c:pt>
                <c:pt idx="6521">
                  <c:v>20/05/17 07:06:50</c:v>
                </c:pt>
                <c:pt idx="6522">
                  <c:v>20/05/17 07:07:00</c:v>
                </c:pt>
                <c:pt idx="6523">
                  <c:v>20/05/17 07:07:10</c:v>
                </c:pt>
                <c:pt idx="6524">
                  <c:v>20/05/17 07:07:20</c:v>
                </c:pt>
                <c:pt idx="6525">
                  <c:v>20/05/17 07:07:30</c:v>
                </c:pt>
                <c:pt idx="6526">
                  <c:v>20/05/17 07:07:40</c:v>
                </c:pt>
                <c:pt idx="6527">
                  <c:v>20/05/17 07:07:50</c:v>
                </c:pt>
                <c:pt idx="6528">
                  <c:v>20/05/17 07:08:00</c:v>
                </c:pt>
                <c:pt idx="6529">
                  <c:v>20/05/17 07:08:10</c:v>
                </c:pt>
                <c:pt idx="6530">
                  <c:v>20/05/17 07:08:20</c:v>
                </c:pt>
                <c:pt idx="6531">
                  <c:v>20/05/17 07:08:30</c:v>
                </c:pt>
                <c:pt idx="6532">
                  <c:v>20/05/17 07:08:40</c:v>
                </c:pt>
                <c:pt idx="6533">
                  <c:v>20/05/17 07:08:50</c:v>
                </c:pt>
                <c:pt idx="6534">
                  <c:v>20/05/17 07:09:00</c:v>
                </c:pt>
                <c:pt idx="6535">
                  <c:v>20/05/17 07:09:10</c:v>
                </c:pt>
                <c:pt idx="6536">
                  <c:v>20/05/17 07:09:20</c:v>
                </c:pt>
                <c:pt idx="6537">
                  <c:v>20/05/17 07:09:30</c:v>
                </c:pt>
                <c:pt idx="6538">
                  <c:v>20/05/17 07:09:40</c:v>
                </c:pt>
                <c:pt idx="6539">
                  <c:v>20/05/17 07:09:50</c:v>
                </c:pt>
                <c:pt idx="6540">
                  <c:v>20/05/17 07:10:00</c:v>
                </c:pt>
                <c:pt idx="6541">
                  <c:v>20/05/17 07:10:10</c:v>
                </c:pt>
                <c:pt idx="6542">
                  <c:v>20/05/17 07:10:20</c:v>
                </c:pt>
                <c:pt idx="6543">
                  <c:v>20/05/17 07:10:30</c:v>
                </c:pt>
                <c:pt idx="6544">
                  <c:v>20/05/17 07:10:40</c:v>
                </c:pt>
                <c:pt idx="6545">
                  <c:v>20/05/17 07:10:50</c:v>
                </c:pt>
                <c:pt idx="6546">
                  <c:v>20/05/17 07:11:00</c:v>
                </c:pt>
                <c:pt idx="6547">
                  <c:v>20/05/17 07:11:10</c:v>
                </c:pt>
                <c:pt idx="6548">
                  <c:v>20/05/17 07:11:20</c:v>
                </c:pt>
                <c:pt idx="6549">
                  <c:v>20/05/17 07:11:30</c:v>
                </c:pt>
                <c:pt idx="6550">
                  <c:v>20/05/17 07:11:40</c:v>
                </c:pt>
                <c:pt idx="6551">
                  <c:v>20/05/17 07:11:50</c:v>
                </c:pt>
                <c:pt idx="6552">
                  <c:v>20/05/17 07:12:00</c:v>
                </c:pt>
                <c:pt idx="6553">
                  <c:v>20/05/17 07:12:10</c:v>
                </c:pt>
                <c:pt idx="6554">
                  <c:v>20/05/17 07:12:20</c:v>
                </c:pt>
                <c:pt idx="6555">
                  <c:v>20/05/17 07:12:30</c:v>
                </c:pt>
                <c:pt idx="6556">
                  <c:v>20/05/17 07:12:40</c:v>
                </c:pt>
                <c:pt idx="6557">
                  <c:v>20/05/17 07:12:50</c:v>
                </c:pt>
                <c:pt idx="6558">
                  <c:v>20/05/17 07:13:00</c:v>
                </c:pt>
                <c:pt idx="6559">
                  <c:v>20/05/17 07:13:10</c:v>
                </c:pt>
                <c:pt idx="6560">
                  <c:v>20/05/17 07:13:20</c:v>
                </c:pt>
                <c:pt idx="6561">
                  <c:v>20/05/17 07:13:30</c:v>
                </c:pt>
                <c:pt idx="6562">
                  <c:v>20/05/17 07:13:40</c:v>
                </c:pt>
                <c:pt idx="6563">
                  <c:v>20/05/17 07:13:50</c:v>
                </c:pt>
                <c:pt idx="6564">
                  <c:v>20/05/17 07:14:00</c:v>
                </c:pt>
                <c:pt idx="6565">
                  <c:v>20/05/17 07:14:10</c:v>
                </c:pt>
                <c:pt idx="6566">
                  <c:v>20/05/17 07:14:20</c:v>
                </c:pt>
                <c:pt idx="6567">
                  <c:v>20/05/17 07:14:30</c:v>
                </c:pt>
                <c:pt idx="6568">
                  <c:v>20/05/17 07:14:40</c:v>
                </c:pt>
                <c:pt idx="6569">
                  <c:v>20/05/17 07:14:50</c:v>
                </c:pt>
                <c:pt idx="6570">
                  <c:v>20/05/17 07:15:00</c:v>
                </c:pt>
                <c:pt idx="6571">
                  <c:v>20/05/17 07:15:10</c:v>
                </c:pt>
                <c:pt idx="6572">
                  <c:v>20/05/17 07:15:20</c:v>
                </c:pt>
                <c:pt idx="6573">
                  <c:v>20/05/17 07:15:30</c:v>
                </c:pt>
                <c:pt idx="6574">
                  <c:v>20/05/17 07:15:40</c:v>
                </c:pt>
                <c:pt idx="6575">
                  <c:v>20/05/17 07:15:50</c:v>
                </c:pt>
                <c:pt idx="6576">
                  <c:v>20/05/17 07:16:00</c:v>
                </c:pt>
                <c:pt idx="6577">
                  <c:v>20/05/17 07:16:10</c:v>
                </c:pt>
                <c:pt idx="6578">
                  <c:v>20/05/17 07:16:20</c:v>
                </c:pt>
                <c:pt idx="6579">
                  <c:v>20/05/17 07:16:30</c:v>
                </c:pt>
                <c:pt idx="6580">
                  <c:v>20/05/17 07:16:40</c:v>
                </c:pt>
                <c:pt idx="6581">
                  <c:v>20/05/17 07:16:50</c:v>
                </c:pt>
                <c:pt idx="6582">
                  <c:v>20/05/17 07:17:00</c:v>
                </c:pt>
                <c:pt idx="6583">
                  <c:v>20/05/17 07:17:10</c:v>
                </c:pt>
                <c:pt idx="6584">
                  <c:v>20/05/17 07:17:20</c:v>
                </c:pt>
                <c:pt idx="6585">
                  <c:v>20/05/17 07:17:30</c:v>
                </c:pt>
                <c:pt idx="6586">
                  <c:v>20/05/17 07:17:40</c:v>
                </c:pt>
                <c:pt idx="6587">
                  <c:v>20/05/17 07:17:50</c:v>
                </c:pt>
                <c:pt idx="6588">
                  <c:v>20/05/17 07:18:00</c:v>
                </c:pt>
                <c:pt idx="6589">
                  <c:v>20/05/17 07:18:10</c:v>
                </c:pt>
                <c:pt idx="6590">
                  <c:v>20/05/17 07:18:20</c:v>
                </c:pt>
                <c:pt idx="6591">
                  <c:v>20/05/17 07:18:30</c:v>
                </c:pt>
                <c:pt idx="6592">
                  <c:v>20/05/17 07:18:40</c:v>
                </c:pt>
                <c:pt idx="6593">
                  <c:v>20/05/17 07:18:50</c:v>
                </c:pt>
                <c:pt idx="6594">
                  <c:v>20/05/17 07:19:00</c:v>
                </c:pt>
                <c:pt idx="6595">
                  <c:v>20/05/17 07:19:10</c:v>
                </c:pt>
                <c:pt idx="6596">
                  <c:v>20/05/17 07:19:20</c:v>
                </c:pt>
                <c:pt idx="6597">
                  <c:v>20/05/17 07:19:30</c:v>
                </c:pt>
                <c:pt idx="6598">
                  <c:v>20/05/17 07:19:40</c:v>
                </c:pt>
                <c:pt idx="6599">
                  <c:v>20/05/17 07:19:50</c:v>
                </c:pt>
                <c:pt idx="6600">
                  <c:v>20/05/17 07:20:00</c:v>
                </c:pt>
                <c:pt idx="6601">
                  <c:v>20/05/17 07:20:10</c:v>
                </c:pt>
                <c:pt idx="6602">
                  <c:v>20/05/17 07:20:20</c:v>
                </c:pt>
                <c:pt idx="6603">
                  <c:v>20/05/17 07:20:30</c:v>
                </c:pt>
                <c:pt idx="6604">
                  <c:v>20/05/17 07:20:40</c:v>
                </c:pt>
                <c:pt idx="6605">
                  <c:v>20/05/17 07:20:50</c:v>
                </c:pt>
                <c:pt idx="6606">
                  <c:v>20/05/17 07:21:00</c:v>
                </c:pt>
                <c:pt idx="6607">
                  <c:v>20/05/17 07:21:10</c:v>
                </c:pt>
                <c:pt idx="6608">
                  <c:v>20/05/17 07:21:20</c:v>
                </c:pt>
                <c:pt idx="6609">
                  <c:v>20/05/17 07:21:30</c:v>
                </c:pt>
                <c:pt idx="6610">
                  <c:v>20/05/17 07:21:40</c:v>
                </c:pt>
                <c:pt idx="6611">
                  <c:v>20/05/17 07:21:50</c:v>
                </c:pt>
                <c:pt idx="6612">
                  <c:v>20/05/17 07:22:00</c:v>
                </c:pt>
                <c:pt idx="6613">
                  <c:v>20/05/17 07:22:10</c:v>
                </c:pt>
                <c:pt idx="6614">
                  <c:v>20/05/17 07:22:20</c:v>
                </c:pt>
                <c:pt idx="6615">
                  <c:v>20/05/17 07:22:30</c:v>
                </c:pt>
                <c:pt idx="6616">
                  <c:v>20/05/17 07:22:40</c:v>
                </c:pt>
                <c:pt idx="6617">
                  <c:v>20/05/17 07:22:50</c:v>
                </c:pt>
                <c:pt idx="6618">
                  <c:v>20/05/17 07:23:00</c:v>
                </c:pt>
                <c:pt idx="6619">
                  <c:v>20/05/17 07:23:10</c:v>
                </c:pt>
                <c:pt idx="6620">
                  <c:v>20/05/17 07:23:20</c:v>
                </c:pt>
                <c:pt idx="6621">
                  <c:v>20/05/17 07:23:30</c:v>
                </c:pt>
                <c:pt idx="6622">
                  <c:v>20/05/17 07:23:40</c:v>
                </c:pt>
                <c:pt idx="6623">
                  <c:v>20/05/17 07:23:50</c:v>
                </c:pt>
                <c:pt idx="6624">
                  <c:v>20/05/17 07:24:00</c:v>
                </c:pt>
                <c:pt idx="6625">
                  <c:v>20/05/17 07:24:10</c:v>
                </c:pt>
                <c:pt idx="6626">
                  <c:v>20/05/17 07:24:20</c:v>
                </c:pt>
                <c:pt idx="6627">
                  <c:v>20/05/17 07:24:30</c:v>
                </c:pt>
                <c:pt idx="6628">
                  <c:v>20/05/17 07:24:40</c:v>
                </c:pt>
                <c:pt idx="6629">
                  <c:v>20/05/17 07:24:50</c:v>
                </c:pt>
                <c:pt idx="6630">
                  <c:v>20/05/17 07:25:00</c:v>
                </c:pt>
                <c:pt idx="6631">
                  <c:v>20/05/17 07:25:10</c:v>
                </c:pt>
                <c:pt idx="6632">
                  <c:v>20/05/17 07:25:20</c:v>
                </c:pt>
                <c:pt idx="6633">
                  <c:v>20/05/17 07:25:30</c:v>
                </c:pt>
                <c:pt idx="6634">
                  <c:v>20/05/17 07:25:40</c:v>
                </c:pt>
                <c:pt idx="6635">
                  <c:v>20/05/17 07:25:50</c:v>
                </c:pt>
                <c:pt idx="6636">
                  <c:v>20/05/17 07:26:00</c:v>
                </c:pt>
                <c:pt idx="6637">
                  <c:v>20/05/17 07:26:10</c:v>
                </c:pt>
                <c:pt idx="6638">
                  <c:v>20/05/17 07:26:20</c:v>
                </c:pt>
                <c:pt idx="6639">
                  <c:v>20/05/17 07:26:30</c:v>
                </c:pt>
                <c:pt idx="6640">
                  <c:v>20/05/17 07:26:40</c:v>
                </c:pt>
                <c:pt idx="6641">
                  <c:v>20/05/17 07:26:50</c:v>
                </c:pt>
                <c:pt idx="6642">
                  <c:v>20/05/17 07:27:00</c:v>
                </c:pt>
                <c:pt idx="6643">
                  <c:v>20/05/17 07:27:10</c:v>
                </c:pt>
                <c:pt idx="6644">
                  <c:v>20/05/17 07:27:20</c:v>
                </c:pt>
                <c:pt idx="6645">
                  <c:v>20/05/17 07:27:30</c:v>
                </c:pt>
                <c:pt idx="6646">
                  <c:v>20/05/17 07:27:40</c:v>
                </c:pt>
                <c:pt idx="6647">
                  <c:v>20/05/17 07:27:50</c:v>
                </c:pt>
                <c:pt idx="6648">
                  <c:v>20/05/17 07:28:00</c:v>
                </c:pt>
                <c:pt idx="6649">
                  <c:v>20/05/17 07:28:10</c:v>
                </c:pt>
                <c:pt idx="6650">
                  <c:v>20/05/17 07:28:20</c:v>
                </c:pt>
                <c:pt idx="6651">
                  <c:v>20/05/17 07:28:30</c:v>
                </c:pt>
                <c:pt idx="6652">
                  <c:v>20/05/17 07:28:40</c:v>
                </c:pt>
                <c:pt idx="6653">
                  <c:v>20/05/17 07:28:50</c:v>
                </c:pt>
                <c:pt idx="6654">
                  <c:v>20/05/17 07:29:00</c:v>
                </c:pt>
                <c:pt idx="6655">
                  <c:v>20/05/17 07:29:10</c:v>
                </c:pt>
                <c:pt idx="6656">
                  <c:v>20/05/17 07:29:20</c:v>
                </c:pt>
                <c:pt idx="6657">
                  <c:v>20/05/17 07:29:30</c:v>
                </c:pt>
                <c:pt idx="6658">
                  <c:v>20/05/17 07:29:40</c:v>
                </c:pt>
                <c:pt idx="6659">
                  <c:v>20/05/17 07:29:50</c:v>
                </c:pt>
                <c:pt idx="6660">
                  <c:v>20/05/17 07:30:00</c:v>
                </c:pt>
                <c:pt idx="6661">
                  <c:v>20/05/17 07:30:10</c:v>
                </c:pt>
                <c:pt idx="6662">
                  <c:v>20/05/17 07:30:20</c:v>
                </c:pt>
                <c:pt idx="6663">
                  <c:v>20/05/17 07:30:30</c:v>
                </c:pt>
                <c:pt idx="6664">
                  <c:v>20/05/17 07:30:40</c:v>
                </c:pt>
                <c:pt idx="6665">
                  <c:v>20/05/17 07:30:50</c:v>
                </c:pt>
                <c:pt idx="6666">
                  <c:v>20/05/17 07:31:00</c:v>
                </c:pt>
                <c:pt idx="6667">
                  <c:v>20/05/17 07:31:10</c:v>
                </c:pt>
                <c:pt idx="6668">
                  <c:v>20/05/17 07:31:20</c:v>
                </c:pt>
                <c:pt idx="6669">
                  <c:v>20/05/17 07:31:30</c:v>
                </c:pt>
                <c:pt idx="6670">
                  <c:v>20/05/17 07:31:40</c:v>
                </c:pt>
                <c:pt idx="6671">
                  <c:v>20/05/17 07:31:50</c:v>
                </c:pt>
                <c:pt idx="6672">
                  <c:v>20/05/17 07:32:00</c:v>
                </c:pt>
                <c:pt idx="6673">
                  <c:v>20/05/17 07:32:10</c:v>
                </c:pt>
                <c:pt idx="6674">
                  <c:v>20/05/17 07:32:20</c:v>
                </c:pt>
                <c:pt idx="6675">
                  <c:v>20/05/17 07:32:30</c:v>
                </c:pt>
                <c:pt idx="6676">
                  <c:v>20/05/17 07:32:40</c:v>
                </c:pt>
                <c:pt idx="6677">
                  <c:v>20/05/17 07:32:50</c:v>
                </c:pt>
                <c:pt idx="6678">
                  <c:v>20/05/17 07:33:00</c:v>
                </c:pt>
                <c:pt idx="6679">
                  <c:v>20/05/17 07:33:10</c:v>
                </c:pt>
                <c:pt idx="6680">
                  <c:v>20/05/17 07:33:20</c:v>
                </c:pt>
                <c:pt idx="6681">
                  <c:v>20/05/17 07:33:30</c:v>
                </c:pt>
                <c:pt idx="6682">
                  <c:v>20/05/17 07:33:40</c:v>
                </c:pt>
                <c:pt idx="6683">
                  <c:v>20/05/17 07:33:50</c:v>
                </c:pt>
                <c:pt idx="6684">
                  <c:v>20/05/17 07:34:00</c:v>
                </c:pt>
                <c:pt idx="6685">
                  <c:v>20/05/17 07:34:10</c:v>
                </c:pt>
                <c:pt idx="6686">
                  <c:v>20/05/17 07:34:20</c:v>
                </c:pt>
                <c:pt idx="6687">
                  <c:v>20/05/17 07:34:30</c:v>
                </c:pt>
                <c:pt idx="6688">
                  <c:v>20/05/17 07:34:40</c:v>
                </c:pt>
                <c:pt idx="6689">
                  <c:v>20/05/17 07:34:50</c:v>
                </c:pt>
                <c:pt idx="6690">
                  <c:v>20/05/17 07:35:00</c:v>
                </c:pt>
                <c:pt idx="6691">
                  <c:v>20/05/17 07:35:10</c:v>
                </c:pt>
                <c:pt idx="6692">
                  <c:v>20/05/17 07:35:20</c:v>
                </c:pt>
                <c:pt idx="6693">
                  <c:v>20/05/17 07:35:30</c:v>
                </c:pt>
                <c:pt idx="6694">
                  <c:v>20/05/17 07:35:40</c:v>
                </c:pt>
                <c:pt idx="6695">
                  <c:v>20/05/17 07:35:50</c:v>
                </c:pt>
                <c:pt idx="6696">
                  <c:v>20/05/17 07:36:00</c:v>
                </c:pt>
                <c:pt idx="6697">
                  <c:v>20/05/17 07:36:10</c:v>
                </c:pt>
                <c:pt idx="6698">
                  <c:v>20/05/17 07:36:20</c:v>
                </c:pt>
                <c:pt idx="6699">
                  <c:v>20/05/17 07:36:30</c:v>
                </c:pt>
                <c:pt idx="6700">
                  <c:v>20/05/17 07:36:40</c:v>
                </c:pt>
                <c:pt idx="6701">
                  <c:v>20/05/17 07:36:50</c:v>
                </c:pt>
                <c:pt idx="6702">
                  <c:v>20/05/17 07:37:00</c:v>
                </c:pt>
                <c:pt idx="6703">
                  <c:v>20/05/17 07:37:10</c:v>
                </c:pt>
                <c:pt idx="6704">
                  <c:v>20/05/17 07:37:20</c:v>
                </c:pt>
                <c:pt idx="6705">
                  <c:v>20/05/17 07:37:30</c:v>
                </c:pt>
                <c:pt idx="6706">
                  <c:v>20/05/17 07:37:40</c:v>
                </c:pt>
                <c:pt idx="6707">
                  <c:v>20/05/17 07:37:50</c:v>
                </c:pt>
                <c:pt idx="6708">
                  <c:v>20/05/17 07:38:00</c:v>
                </c:pt>
                <c:pt idx="6709">
                  <c:v>20/05/17 07:38:10</c:v>
                </c:pt>
                <c:pt idx="6710">
                  <c:v>20/05/17 07:38:20</c:v>
                </c:pt>
                <c:pt idx="6711">
                  <c:v>20/05/17 07:38:30</c:v>
                </c:pt>
                <c:pt idx="6712">
                  <c:v>20/05/17 07:38:40</c:v>
                </c:pt>
                <c:pt idx="6713">
                  <c:v>20/05/17 07:38:50</c:v>
                </c:pt>
                <c:pt idx="6714">
                  <c:v>20/05/17 07:39:00</c:v>
                </c:pt>
                <c:pt idx="6715">
                  <c:v>20/05/17 07:39:10</c:v>
                </c:pt>
                <c:pt idx="6716">
                  <c:v>20/05/17 07:39:20</c:v>
                </c:pt>
                <c:pt idx="6717">
                  <c:v>20/05/17 07:39:30</c:v>
                </c:pt>
                <c:pt idx="6718">
                  <c:v>20/05/17 07:39:40</c:v>
                </c:pt>
                <c:pt idx="6719">
                  <c:v>20/05/17 07:39:50</c:v>
                </c:pt>
                <c:pt idx="6720">
                  <c:v>20/05/17 07:40:00</c:v>
                </c:pt>
                <c:pt idx="6721">
                  <c:v>20/05/17 07:40:10</c:v>
                </c:pt>
                <c:pt idx="6722">
                  <c:v>20/05/17 07:40:20</c:v>
                </c:pt>
                <c:pt idx="6723">
                  <c:v>20/05/17 07:40:30</c:v>
                </c:pt>
                <c:pt idx="6724">
                  <c:v>20/05/17 07:40:40</c:v>
                </c:pt>
                <c:pt idx="6725">
                  <c:v>20/05/17 07:40:50</c:v>
                </c:pt>
                <c:pt idx="6726">
                  <c:v>20/05/17 07:41:00</c:v>
                </c:pt>
                <c:pt idx="6727">
                  <c:v>20/05/17 07:41:10</c:v>
                </c:pt>
                <c:pt idx="6728">
                  <c:v>20/05/17 07:41:20</c:v>
                </c:pt>
                <c:pt idx="6729">
                  <c:v>20/05/17 07:41:30</c:v>
                </c:pt>
                <c:pt idx="6730">
                  <c:v>20/05/17 07:41:40</c:v>
                </c:pt>
                <c:pt idx="6731">
                  <c:v>20/05/17 07:41:50</c:v>
                </c:pt>
                <c:pt idx="6732">
                  <c:v>20/05/17 07:42:00</c:v>
                </c:pt>
                <c:pt idx="6733">
                  <c:v>20/05/17 07:42:10</c:v>
                </c:pt>
                <c:pt idx="6734">
                  <c:v>20/05/17 07:42:20</c:v>
                </c:pt>
                <c:pt idx="6735">
                  <c:v>20/05/17 07:42:30</c:v>
                </c:pt>
                <c:pt idx="6736">
                  <c:v>20/05/17 07:42:40</c:v>
                </c:pt>
                <c:pt idx="6737">
                  <c:v>20/05/17 07:42:50</c:v>
                </c:pt>
                <c:pt idx="6738">
                  <c:v>20/05/17 07:43:00</c:v>
                </c:pt>
                <c:pt idx="6739">
                  <c:v>20/05/17 07:43:10</c:v>
                </c:pt>
                <c:pt idx="6740">
                  <c:v>20/05/17 07:43:20</c:v>
                </c:pt>
                <c:pt idx="6741">
                  <c:v>20/05/17 07:43:30</c:v>
                </c:pt>
                <c:pt idx="6742">
                  <c:v>20/05/17 07:43:40</c:v>
                </c:pt>
                <c:pt idx="6743">
                  <c:v>20/05/17 07:43:50</c:v>
                </c:pt>
                <c:pt idx="6744">
                  <c:v>20/05/17 07:44:00</c:v>
                </c:pt>
                <c:pt idx="6745">
                  <c:v>20/05/17 07:44:10</c:v>
                </c:pt>
                <c:pt idx="6746">
                  <c:v>20/05/17 07:44:20</c:v>
                </c:pt>
                <c:pt idx="6747">
                  <c:v>20/05/17 07:44:30</c:v>
                </c:pt>
                <c:pt idx="6748">
                  <c:v>20/05/17 07:44:40</c:v>
                </c:pt>
                <c:pt idx="6749">
                  <c:v>20/05/17 07:44:50</c:v>
                </c:pt>
                <c:pt idx="6750">
                  <c:v>20/05/17 07:45:00</c:v>
                </c:pt>
                <c:pt idx="6751">
                  <c:v>20/05/17 07:45:10</c:v>
                </c:pt>
                <c:pt idx="6752">
                  <c:v>20/05/17 07:45:20</c:v>
                </c:pt>
                <c:pt idx="6753">
                  <c:v>20/05/17 07:45:30</c:v>
                </c:pt>
                <c:pt idx="6754">
                  <c:v>20/05/17 07:45:40</c:v>
                </c:pt>
                <c:pt idx="6755">
                  <c:v>20/05/17 07:45:50</c:v>
                </c:pt>
                <c:pt idx="6756">
                  <c:v>20/05/17 07:46:00</c:v>
                </c:pt>
                <c:pt idx="6757">
                  <c:v>20/05/17 07:46:10</c:v>
                </c:pt>
                <c:pt idx="6758">
                  <c:v>20/05/17 07:46:20</c:v>
                </c:pt>
                <c:pt idx="6759">
                  <c:v>20/05/17 07:46:30</c:v>
                </c:pt>
                <c:pt idx="6760">
                  <c:v>20/05/17 07:46:40</c:v>
                </c:pt>
                <c:pt idx="6761">
                  <c:v>20/05/17 07:46:50</c:v>
                </c:pt>
                <c:pt idx="6762">
                  <c:v>20/05/17 07:47:00</c:v>
                </c:pt>
                <c:pt idx="6763">
                  <c:v>20/05/17 07:47:10</c:v>
                </c:pt>
                <c:pt idx="6764">
                  <c:v>20/05/17 07:47:20</c:v>
                </c:pt>
                <c:pt idx="6765">
                  <c:v>20/05/17 07:47:30</c:v>
                </c:pt>
                <c:pt idx="6766">
                  <c:v>20/05/17 07:47:40</c:v>
                </c:pt>
                <c:pt idx="6767">
                  <c:v>20/05/17 07:47:50</c:v>
                </c:pt>
                <c:pt idx="6768">
                  <c:v>20/05/17 07:48:00</c:v>
                </c:pt>
                <c:pt idx="6769">
                  <c:v>20/05/17 07:48:10</c:v>
                </c:pt>
                <c:pt idx="6770">
                  <c:v>20/05/17 07:48:20</c:v>
                </c:pt>
                <c:pt idx="6771">
                  <c:v>20/05/17 07:48:30</c:v>
                </c:pt>
                <c:pt idx="6772">
                  <c:v>20/05/17 07:48:40</c:v>
                </c:pt>
                <c:pt idx="6773">
                  <c:v>20/05/17 07:48:50</c:v>
                </c:pt>
                <c:pt idx="6774">
                  <c:v>20/05/17 07:49:00</c:v>
                </c:pt>
                <c:pt idx="6775">
                  <c:v>20/05/17 07:49:10</c:v>
                </c:pt>
                <c:pt idx="6776">
                  <c:v>20/05/17 07:49:20</c:v>
                </c:pt>
                <c:pt idx="6777">
                  <c:v>20/05/17 07:49:30</c:v>
                </c:pt>
                <c:pt idx="6778">
                  <c:v>20/05/17 07:49:40</c:v>
                </c:pt>
                <c:pt idx="6779">
                  <c:v>20/05/17 07:49:50</c:v>
                </c:pt>
                <c:pt idx="6780">
                  <c:v>20/05/17 07:50:00</c:v>
                </c:pt>
                <c:pt idx="6781">
                  <c:v>20/05/17 07:50:10</c:v>
                </c:pt>
                <c:pt idx="6782">
                  <c:v>20/05/17 07:50:20</c:v>
                </c:pt>
                <c:pt idx="6783">
                  <c:v>20/05/17 07:50:30</c:v>
                </c:pt>
                <c:pt idx="6784">
                  <c:v>20/05/17 07:50:40</c:v>
                </c:pt>
                <c:pt idx="6785">
                  <c:v>20/05/17 07:50:50</c:v>
                </c:pt>
                <c:pt idx="6786">
                  <c:v>20/05/17 07:51:00</c:v>
                </c:pt>
                <c:pt idx="6787">
                  <c:v>20/05/17 07:51:10</c:v>
                </c:pt>
                <c:pt idx="6788">
                  <c:v>20/05/17 07:51:20</c:v>
                </c:pt>
                <c:pt idx="6789">
                  <c:v>20/05/17 07:51:30</c:v>
                </c:pt>
                <c:pt idx="6790">
                  <c:v>20/05/17 07:51:40</c:v>
                </c:pt>
                <c:pt idx="6791">
                  <c:v>20/05/17 07:51:50</c:v>
                </c:pt>
                <c:pt idx="6792">
                  <c:v>20/05/17 07:52:00</c:v>
                </c:pt>
                <c:pt idx="6793">
                  <c:v>20/05/17 07:52:10</c:v>
                </c:pt>
                <c:pt idx="6794">
                  <c:v>20/05/17 07:52:20</c:v>
                </c:pt>
                <c:pt idx="6795">
                  <c:v>20/05/17 07:52:30</c:v>
                </c:pt>
                <c:pt idx="6796">
                  <c:v>20/05/17 07:52:40</c:v>
                </c:pt>
                <c:pt idx="6797">
                  <c:v>20/05/17 07:52:50</c:v>
                </c:pt>
                <c:pt idx="6798">
                  <c:v>20/05/17 07:53:00</c:v>
                </c:pt>
                <c:pt idx="6799">
                  <c:v>20/05/17 07:53:10</c:v>
                </c:pt>
                <c:pt idx="6800">
                  <c:v>20/05/17 07:53:20</c:v>
                </c:pt>
                <c:pt idx="6801">
                  <c:v>20/05/17 07:53:30</c:v>
                </c:pt>
                <c:pt idx="6802">
                  <c:v>20/05/17 07:53:40</c:v>
                </c:pt>
                <c:pt idx="6803">
                  <c:v>20/05/17 07:53:50</c:v>
                </c:pt>
                <c:pt idx="6804">
                  <c:v>20/05/17 07:54:00</c:v>
                </c:pt>
                <c:pt idx="6805">
                  <c:v>20/05/17 07:54:10</c:v>
                </c:pt>
                <c:pt idx="6806">
                  <c:v>20/05/17 07:54:20</c:v>
                </c:pt>
                <c:pt idx="6807">
                  <c:v>20/05/17 07:54:30</c:v>
                </c:pt>
                <c:pt idx="6808">
                  <c:v>20/05/17 07:54:40</c:v>
                </c:pt>
                <c:pt idx="6809">
                  <c:v>20/05/17 07:54:50</c:v>
                </c:pt>
                <c:pt idx="6810">
                  <c:v>20/05/17 07:55:00</c:v>
                </c:pt>
                <c:pt idx="6811">
                  <c:v>20/05/17 07:55:10</c:v>
                </c:pt>
                <c:pt idx="6812">
                  <c:v>20/05/17 07:55:20</c:v>
                </c:pt>
                <c:pt idx="6813">
                  <c:v>20/05/17 07:55:30</c:v>
                </c:pt>
                <c:pt idx="6814">
                  <c:v>20/05/17 07:55:40</c:v>
                </c:pt>
                <c:pt idx="6815">
                  <c:v>20/05/17 07:55:50</c:v>
                </c:pt>
                <c:pt idx="6816">
                  <c:v>20/05/17 07:56:00</c:v>
                </c:pt>
                <c:pt idx="6817">
                  <c:v>20/05/17 07:56:10</c:v>
                </c:pt>
                <c:pt idx="6818">
                  <c:v>20/05/17 07:56:20</c:v>
                </c:pt>
                <c:pt idx="6819">
                  <c:v>20/05/17 07:56:30</c:v>
                </c:pt>
                <c:pt idx="6820">
                  <c:v>20/05/17 07:56:40</c:v>
                </c:pt>
                <c:pt idx="6821">
                  <c:v>20/05/17 07:56:50</c:v>
                </c:pt>
                <c:pt idx="6822">
                  <c:v>20/05/17 07:57:00</c:v>
                </c:pt>
                <c:pt idx="6823">
                  <c:v>20/05/17 07:57:10</c:v>
                </c:pt>
                <c:pt idx="6824">
                  <c:v>20/05/17 07:57:20</c:v>
                </c:pt>
                <c:pt idx="6825">
                  <c:v>20/05/17 07:57:30</c:v>
                </c:pt>
                <c:pt idx="6826">
                  <c:v>20/05/17 07:57:40</c:v>
                </c:pt>
                <c:pt idx="6827">
                  <c:v>20/05/17 07:57:50</c:v>
                </c:pt>
                <c:pt idx="6828">
                  <c:v>20/05/17 07:58:00</c:v>
                </c:pt>
                <c:pt idx="6829">
                  <c:v>20/05/17 07:58:10</c:v>
                </c:pt>
                <c:pt idx="6830">
                  <c:v>20/05/17 07:58:20</c:v>
                </c:pt>
                <c:pt idx="6831">
                  <c:v>20/05/17 07:58:30</c:v>
                </c:pt>
                <c:pt idx="6832">
                  <c:v>20/05/17 07:58:40</c:v>
                </c:pt>
                <c:pt idx="6833">
                  <c:v>20/05/17 07:58:50</c:v>
                </c:pt>
                <c:pt idx="6834">
                  <c:v>20/05/17 07:59:00</c:v>
                </c:pt>
                <c:pt idx="6835">
                  <c:v>20/05/17 07:59:10</c:v>
                </c:pt>
                <c:pt idx="6836">
                  <c:v>20/05/17 07:59:20</c:v>
                </c:pt>
                <c:pt idx="6837">
                  <c:v>20/05/17 07:59:30</c:v>
                </c:pt>
                <c:pt idx="6838">
                  <c:v>20/05/17 07:59:40</c:v>
                </c:pt>
                <c:pt idx="6839">
                  <c:v>20/05/17 07:59:50</c:v>
                </c:pt>
                <c:pt idx="6840">
                  <c:v>20/05/17 08:00:00</c:v>
                </c:pt>
                <c:pt idx="6841">
                  <c:v>20/05/17 08:00:10</c:v>
                </c:pt>
                <c:pt idx="6842">
                  <c:v>20/05/17 08:00:20</c:v>
                </c:pt>
                <c:pt idx="6843">
                  <c:v>20/05/17 08:00:30</c:v>
                </c:pt>
                <c:pt idx="6844">
                  <c:v>20/05/17 08:00:40</c:v>
                </c:pt>
                <c:pt idx="6845">
                  <c:v>20/05/17 08:00:50</c:v>
                </c:pt>
                <c:pt idx="6846">
                  <c:v>20/05/17 08:01:00</c:v>
                </c:pt>
                <c:pt idx="6847">
                  <c:v>20/05/17 08:01:10</c:v>
                </c:pt>
                <c:pt idx="6848">
                  <c:v>20/05/17 08:01:20</c:v>
                </c:pt>
                <c:pt idx="6849">
                  <c:v>20/05/17 08:01:30</c:v>
                </c:pt>
                <c:pt idx="6850">
                  <c:v>20/05/17 08:01:40</c:v>
                </c:pt>
                <c:pt idx="6851">
                  <c:v>20/05/17 08:01:50</c:v>
                </c:pt>
                <c:pt idx="6852">
                  <c:v>20/05/17 08:02:00</c:v>
                </c:pt>
                <c:pt idx="6853">
                  <c:v>20/05/17 08:02:10</c:v>
                </c:pt>
                <c:pt idx="6854">
                  <c:v>20/05/17 08:02:20</c:v>
                </c:pt>
                <c:pt idx="6855">
                  <c:v>20/05/17 08:02:30</c:v>
                </c:pt>
                <c:pt idx="6856">
                  <c:v>20/05/17 08:02:40</c:v>
                </c:pt>
                <c:pt idx="6857">
                  <c:v>20/05/17 08:02:50</c:v>
                </c:pt>
                <c:pt idx="6858">
                  <c:v>20/05/17 08:03:00</c:v>
                </c:pt>
                <c:pt idx="6859">
                  <c:v>20/05/17 08:03:10</c:v>
                </c:pt>
                <c:pt idx="6860">
                  <c:v>20/05/17 08:03:20</c:v>
                </c:pt>
                <c:pt idx="6861">
                  <c:v>20/05/17 08:03:30</c:v>
                </c:pt>
                <c:pt idx="6862">
                  <c:v>20/05/17 08:03:40</c:v>
                </c:pt>
                <c:pt idx="6863">
                  <c:v>20/05/17 08:03:50</c:v>
                </c:pt>
                <c:pt idx="6864">
                  <c:v>20/05/17 08:04:00</c:v>
                </c:pt>
                <c:pt idx="6865">
                  <c:v>20/05/17 08:04:10</c:v>
                </c:pt>
                <c:pt idx="6866">
                  <c:v>20/05/17 08:04:20</c:v>
                </c:pt>
                <c:pt idx="6867">
                  <c:v>20/05/17 08:04:30</c:v>
                </c:pt>
                <c:pt idx="6868">
                  <c:v>20/05/17 08:04:40</c:v>
                </c:pt>
                <c:pt idx="6869">
                  <c:v>20/05/17 08:04:50</c:v>
                </c:pt>
                <c:pt idx="6870">
                  <c:v>20/05/17 08:05:00</c:v>
                </c:pt>
                <c:pt idx="6871">
                  <c:v>20/05/17 08:05:10</c:v>
                </c:pt>
                <c:pt idx="6872">
                  <c:v>20/05/17 08:05:20</c:v>
                </c:pt>
                <c:pt idx="6873">
                  <c:v>20/05/17 08:05:30</c:v>
                </c:pt>
                <c:pt idx="6874">
                  <c:v>20/05/17 08:05:40</c:v>
                </c:pt>
                <c:pt idx="6875">
                  <c:v>20/05/17 08:05:50</c:v>
                </c:pt>
                <c:pt idx="6876">
                  <c:v>20/05/17 08:06:00</c:v>
                </c:pt>
                <c:pt idx="6877">
                  <c:v>20/05/17 08:06:10</c:v>
                </c:pt>
                <c:pt idx="6878">
                  <c:v>20/05/17 08:06:20</c:v>
                </c:pt>
                <c:pt idx="6879">
                  <c:v>20/05/17 08:06:30</c:v>
                </c:pt>
                <c:pt idx="6880">
                  <c:v>20/05/17 08:06:40</c:v>
                </c:pt>
                <c:pt idx="6881">
                  <c:v>20/05/17 08:06:50</c:v>
                </c:pt>
                <c:pt idx="6882">
                  <c:v>20/05/17 08:07:00</c:v>
                </c:pt>
                <c:pt idx="6883">
                  <c:v>20/05/17 08:07:10</c:v>
                </c:pt>
                <c:pt idx="6884">
                  <c:v>20/05/17 08:07:20</c:v>
                </c:pt>
                <c:pt idx="6885">
                  <c:v>20/05/17 08:07:30</c:v>
                </c:pt>
                <c:pt idx="6886">
                  <c:v>20/05/17 08:07:40</c:v>
                </c:pt>
                <c:pt idx="6887">
                  <c:v>20/05/17 08:07:50</c:v>
                </c:pt>
                <c:pt idx="6888">
                  <c:v>20/05/17 08:08:00</c:v>
                </c:pt>
                <c:pt idx="6889">
                  <c:v>20/05/17 08:08:10</c:v>
                </c:pt>
                <c:pt idx="6890">
                  <c:v>20/05/17 08:08:20</c:v>
                </c:pt>
                <c:pt idx="6891">
                  <c:v>20/05/17 08:08:30</c:v>
                </c:pt>
                <c:pt idx="6892">
                  <c:v>20/05/17 08:08:40</c:v>
                </c:pt>
                <c:pt idx="6893">
                  <c:v>20/05/17 08:08:50</c:v>
                </c:pt>
                <c:pt idx="6894">
                  <c:v>20/05/17 08:09:00</c:v>
                </c:pt>
                <c:pt idx="6895">
                  <c:v>20/05/17 08:09:10</c:v>
                </c:pt>
                <c:pt idx="6896">
                  <c:v>20/05/17 08:09:20</c:v>
                </c:pt>
                <c:pt idx="6897">
                  <c:v>20/05/17 08:09:30</c:v>
                </c:pt>
                <c:pt idx="6898">
                  <c:v>20/05/17 08:09:40</c:v>
                </c:pt>
                <c:pt idx="6899">
                  <c:v>20/05/17 08:09:50</c:v>
                </c:pt>
                <c:pt idx="6900">
                  <c:v>20/05/17 08:10:00</c:v>
                </c:pt>
                <c:pt idx="6901">
                  <c:v>20/05/17 08:10:10</c:v>
                </c:pt>
                <c:pt idx="6902">
                  <c:v>20/05/17 08:10:20</c:v>
                </c:pt>
                <c:pt idx="6903">
                  <c:v>20/05/17 08:10:30</c:v>
                </c:pt>
                <c:pt idx="6904">
                  <c:v>20/05/17 08:10:40</c:v>
                </c:pt>
                <c:pt idx="6905">
                  <c:v>20/05/17 08:10:50</c:v>
                </c:pt>
                <c:pt idx="6906">
                  <c:v>20/05/17 08:11:00</c:v>
                </c:pt>
                <c:pt idx="6907">
                  <c:v>20/05/17 08:11:10</c:v>
                </c:pt>
                <c:pt idx="6908">
                  <c:v>20/05/17 08:11:20</c:v>
                </c:pt>
                <c:pt idx="6909">
                  <c:v>20/05/17 08:11:30</c:v>
                </c:pt>
                <c:pt idx="6910">
                  <c:v>20/05/17 08:11:40</c:v>
                </c:pt>
                <c:pt idx="6911">
                  <c:v>20/05/17 08:11:50</c:v>
                </c:pt>
                <c:pt idx="6912">
                  <c:v>20/05/17 08:12:00</c:v>
                </c:pt>
                <c:pt idx="6913">
                  <c:v>20/05/17 08:12:10</c:v>
                </c:pt>
                <c:pt idx="6914">
                  <c:v>20/05/17 08:12:20</c:v>
                </c:pt>
                <c:pt idx="6915">
                  <c:v>20/05/17 08:12:30</c:v>
                </c:pt>
                <c:pt idx="6916">
                  <c:v>20/05/17 08:12:40</c:v>
                </c:pt>
                <c:pt idx="6917">
                  <c:v>20/05/17 08:12:50</c:v>
                </c:pt>
                <c:pt idx="6918">
                  <c:v>20/05/17 08:13:00</c:v>
                </c:pt>
                <c:pt idx="6919">
                  <c:v>20/05/17 08:13:10</c:v>
                </c:pt>
                <c:pt idx="6920">
                  <c:v>20/05/17 08:13:20</c:v>
                </c:pt>
                <c:pt idx="6921">
                  <c:v>20/05/17 08:13:30</c:v>
                </c:pt>
                <c:pt idx="6922">
                  <c:v>20/05/17 08:13:40</c:v>
                </c:pt>
                <c:pt idx="6923">
                  <c:v>20/05/17 08:13:50</c:v>
                </c:pt>
                <c:pt idx="6924">
                  <c:v>20/05/17 08:14:00</c:v>
                </c:pt>
                <c:pt idx="6925">
                  <c:v>20/05/17 08:14:10</c:v>
                </c:pt>
                <c:pt idx="6926">
                  <c:v>20/05/17 08:14:20</c:v>
                </c:pt>
                <c:pt idx="6927">
                  <c:v>20/05/17 08:14:30</c:v>
                </c:pt>
                <c:pt idx="6928">
                  <c:v>20/05/17 08:14:40</c:v>
                </c:pt>
                <c:pt idx="6929">
                  <c:v>20/05/17 08:14:50</c:v>
                </c:pt>
                <c:pt idx="6930">
                  <c:v>20/05/17 08:15:00</c:v>
                </c:pt>
                <c:pt idx="6931">
                  <c:v>20/05/17 08:15:10</c:v>
                </c:pt>
                <c:pt idx="6932">
                  <c:v>20/05/17 08:15:20</c:v>
                </c:pt>
                <c:pt idx="6933">
                  <c:v>20/05/17 08:15:30</c:v>
                </c:pt>
                <c:pt idx="6934">
                  <c:v>20/05/17 08:15:40</c:v>
                </c:pt>
                <c:pt idx="6935">
                  <c:v>20/05/17 08:15:50</c:v>
                </c:pt>
                <c:pt idx="6936">
                  <c:v>20/05/17 08:16:00</c:v>
                </c:pt>
                <c:pt idx="6937">
                  <c:v>20/05/17 08:16:10</c:v>
                </c:pt>
                <c:pt idx="6938">
                  <c:v>20/05/17 08:16:20</c:v>
                </c:pt>
                <c:pt idx="6939">
                  <c:v>20/05/17 08:16:30</c:v>
                </c:pt>
                <c:pt idx="6940">
                  <c:v>20/05/17 08:16:40</c:v>
                </c:pt>
                <c:pt idx="6941">
                  <c:v>20/05/17 08:16:50</c:v>
                </c:pt>
                <c:pt idx="6942">
                  <c:v>20/05/17 08:17:00</c:v>
                </c:pt>
                <c:pt idx="6943">
                  <c:v>20/05/17 08:17:10</c:v>
                </c:pt>
                <c:pt idx="6944">
                  <c:v>20/05/17 08:17:20</c:v>
                </c:pt>
                <c:pt idx="6945">
                  <c:v>20/05/17 08:17:30</c:v>
                </c:pt>
                <c:pt idx="6946">
                  <c:v>20/05/17 08:17:40</c:v>
                </c:pt>
                <c:pt idx="6947">
                  <c:v>20/05/17 08:17:50</c:v>
                </c:pt>
                <c:pt idx="6948">
                  <c:v>20/05/17 08:18:00</c:v>
                </c:pt>
                <c:pt idx="6949">
                  <c:v>20/05/17 08:18:10</c:v>
                </c:pt>
                <c:pt idx="6950">
                  <c:v>20/05/17 08:18:20</c:v>
                </c:pt>
                <c:pt idx="6951">
                  <c:v>20/05/17 08:18:30</c:v>
                </c:pt>
                <c:pt idx="6952">
                  <c:v>20/05/17 08:18:40</c:v>
                </c:pt>
                <c:pt idx="6953">
                  <c:v>20/05/17 08:18:50</c:v>
                </c:pt>
                <c:pt idx="6954">
                  <c:v>20/05/17 08:19:00</c:v>
                </c:pt>
                <c:pt idx="6955">
                  <c:v>20/05/17 08:19:10</c:v>
                </c:pt>
                <c:pt idx="6956">
                  <c:v>20/05/17 08:19:20</c:v>
                </c:pt>
                <c:pt idx="6957">
                  <c:v>20/05/17 08:19:30</c:v>
                </c:pt>
                <c:pt idx="6958">
                  <c:v>20/05/17 08:19:40</c:v>
                </c:pt>
                <c:pt idx="6959">
                  <c:v>20/05/17 08:19:50</c:v>
                </c:pt>
                <c:pt idx="6960">
                  <c:v>20/05/17 08:20:00</c:v>
                </c:pt>
                <c:pt idx="6961">
                  <c:v>20/05/17 08:20:10</c:v>
                </c:pt>
                <c:pt idx="6962">
                  <c:v>20/05/17 08:20:20</c:v>
                </c:pt>
                <c:pt idx="6963">
                  <c:v>20/05/17 08:20:30</c:v>
                </c:pt>
                <c:pt idx="6964">
                  <c:v>20/05/17 08:20:40</c:v>
                </c:pt>
                <c:pt idx="6965">
                  <c:v>20/05/17 08:20:50</c:v>
                </c:pt>
                <c:pt idx="6966">
                  <c:v>20/05/17 08:21:00</c:v>
                </c:pt>
                <c:pt idx="6967">
                  <c:v>20/05/17 08:21:10</c:v>
                </c:pt>
                <c:pt idx="6968">
                  <c:v>20/05/17 08:21:20</c:v>
                </c:pt>
                <c:pt idx="6969">
                  <c:v>20/05/17 08:21:30</c:v>
                </c:pt>
                <c:pt idx="6970">
                  <c:v>20/05/17 08:21:40</c:v>
                </c:pt>
                <c:pt idx="6971">
                  <c:v>20/05/17 08:21:50</c:v>
                </c:pt>
                <c:pt idx="6972">
                  <c:v>20/05/17 08:22:00</c:v>
                </c:pt>
                <c:pt idx="6973">
                  <c:v>20/05/17 08:22:10</c:v>
                </c:pt>
                <c:pt idx="6974">
                  <c:v>20/05/17 08:22:20</c:v>
                </c:pt>
                <c:pt idx="6975">
                  <c:v>20/05/17 08:22:30</c:v>
                </c:pt>
                <c:pt idx="6976">
                  <c:v>20/05/17 08:22:40</c:v>
                </c:pt>
                <c:pt idx="6977">
                  <c:v>20/05/17 08:22:50</c:v>
                </c:pt>
                <c:pt idx="6978">
                  <c:v>20/05/17 08:23:00</c:v>
                </c:pt>
                <c:pt idx="6979">
                  <c:v>20/05/17 08:23:10</c:v>
                </c:pt>
                <c:pt idx="6980">
                  <c:v>20/05/17 08:23:20</c:v>
                </c:pt>
                <c:pt idx="6981">
                  <c:v>20/05/17 08:23:30</c:v>
                </c:pt>
                <c:pt idx="6982">
                  <c:v>20/05/17 08:23:40</c:v>
                </c:pt>
                <c:pt idx="6983">
                  <c:v>20/05/17 08:23:50</c:v>
                </c:pt>
                <c:pt idx="6984">
                  <c:v>20/05/17 08:24:00</c:v>
                </c:pt>
                <c:pt idx="6985">
                  <c:v>20/05/17 08:24:10</c:v>
                </c:pt>
                <c:pt idx="6986">
                  <c:v>20/05/17 08:24:20</c:v>
                </c:pt>
                <c:pt idx="6987">
                  <c:v>20/05/17 08:24:30</c:v>
                </c:pt>
                <c:pt idx="6988">
                  <c:v>20/05/17 08:24:40</c:v>
                </c:pt>
                <c:pt idx="6989">
                  <c:v>20/05/17 08:24:50</c:v>
                </c:pt>
                <c:pt idx="6990">
                  <c:v>20/05/17 08:25:00</c:v>
                </c:pt>
                <c:pt idx="6991">
                  <c:v>20/05/17 08:25:10</c:v>
                </c:pt>
                <c:pt idx="6992">
                  <c:v>20/05/17 08:25:20</c:v>
                </c:pt>
                <c:pt idx="6993">
                  <c:v>20/05/17 08:25:30</c:v>
                </c:pt>
                <c:pt idx="6994">
                  <c:v>20/05/17 08:25:40</c:v>
                </c:pt>
                <c:pt idx="6995">
                  <c:v>20/05/17 08:25:50</c:v>
                </c:pt>
                <c:pt idx="6996">
                  <c:v>20/05/17 08:26:00</c:v>
                </c:pt>
                <c:pt idx="6997">
                  <c:v>20/05/17 08:26:10</c:v>
                </c:pt>
                <c:pt idx="6998">
                  <c:v>20/05/17 08:26:20</c:v>
                </c:pt>
                <c:pt idx="6999">
                  <c:v>20/05/17 08:26:30</c:v>
                </c:pt>
                <c:pt idx="7000">
                  <c:v>20/05/17 08:26:40</c:v>
                </c:pt>
                <c:pt idx="7001">
                  <c:v>20/05/17 08:26:50</c:v>
                </c:pt>
                <c:pt idx="7002">
                  <c:v>20/05/17 08:27:00</c:v>
                </c:pt>
                <c:pt idx="7003">
                  <c:v>20/05/17 08:27:10</c:v>
                </c:pt>
                <c:pt idx="7004">
                  <c:v>20/05/17 08:27:20</c:v>
                </c:pt>
                <c:pt idx="7005">
                  <c:v>20/05/17 08:27:30</c:v>
                </c:pt>
                <c:pt idx="7006">
                  <c:v>20/05/17 08:27:40</c:v>
                </c:pt>
                <c:pt idx="7007">
                  <c:v>20/05/17 08:27:50</c:v>
                </c:pt>
                <c:pt idx="7008">
                  <c:v>20/05/17 08:28:00</c:v>
                </c:pt>
                <c:pt idx="7009">
                  <c:v>20/05/17 08:28:10</c:v>
                </c:pt>
                <c:pt idx="7010">
                  <c:v>20/05/17 08:28:20</c:v>
                </c:pt>
                <c:pt idx="7011">
                  <c:v>20/05/17 08:28:30</c:v>
                </c:pt>
                <c:pt idx="7012">
                  <c:v>20/05/17 08:28:40</c:v>
                </c:pt>
                <c:pt idx="7013">
                  <c:v>20/05/17 08:28:50</c:v>
                </c:pt>
                <c:pt idx="7014">
                  <c:v>20/05/17 08:29:00</c:v>
                </c:pt>
                <c:pt idx="7015">
                  <c:v>20/05/17 08:29:10</c:v>
                </c:pt>
                <c:pt idx="7016">
                  <c:v>20/05/17 08:29:20</c:v>
                </c:pt>
                <c:pt idx="7017">
                  <c:v>20/05/17 08:29:30</c:v>
                </c:pt>
                <c:pt idx="7018">
                  <c:v>20/05/17 08:29:40</c:v>
                </c:pt>
                <c:pt idx="7019">
                  <c:v>20/05/17 08:29:50</c:v>
                </c:pt>
                <c:pt idx="7020">
                  <c:v>20/05/17 08:30:00</c:v>
                </c:pt>
                <c:pt idx="7021">
                  <c:v>20/05/17 08:30:10</c:v>
                </c:pt>
                <c:pt idx="7022">
                  <c:v>20/05/17 08:30:20</c:v>
                </c:pt>
                <c:pt idx="7023">
                  <c:v>20/05/17 08:30:30</c:v>
                </c:pt>
                <c:pt idx="7024">
                  <c:v>20/05/17 08:30:40</c:v>
                </c:pt>
                <c:pt idx="7025">
                  <c:v>20/05/17 08:30:50</c:v>
                </c:pt>
                <c:pt idx="7026">
                  <c:v>20/05/17 08:31:00</c:v>
                </c:pt>
                <c:pt idx="7027">
                  <c:v>20/05/17 08:31:10</c:v>
                </c:pt>
                <c:pt idx="7028">
                  <c:v>20/05/17 08:31:20</c:v>
                </c:pt>
                <c:pt idx="7029">
                  <c:v>20/05/17 08:31:30</c:v>
                </c:pt>
                <c:pt idx="7030">
                  <c:v>20/05/17 08:31:40</c:v>
                </c:pt>
                <c:pt idx="7031">
                  <c:v>20/05/17 08:31:50</c:v>
                </c:pt>
                <c:pt idx="7032">
                  <c:v>20/05/17 08:32:00</c:v>
                </c:pt>
                <c:pt idx="7033">
                  <c:v>20/05/17 08:32:10</c:v>
                </c:pt>
                <c:pt idx="7034">
                  <c:v>20/05/17 08:32:20</c:v>
                </c:pt>
                <c:pt idx="7035">
                  <c:v>20/05/17 08:32:30</c:v>
                </c:pt>
                <c:pt idx="7036">
                  <c:v>20/05/17 08:32:40</c:v>
                </c:pt>
                <c:pt idx="7037">
                  <c:v>20/05/17 08:32:50</c:v>
                </c:pt>
                <c:pt idx="7038">
                  <c:v>20/05/17 08:33:00</c:v>
                </c:pt>
                <c:pt idx="7039">
                  <c:v>20/05/17 08:33:10</c:v>
                </c:pt>
                <c:pt idx="7040">
                  <c:v>20/05/17 08:33:20</c:v>
                </c:pt>
                <c:pt idx="7041">
                  <c:v>20/05/17 08:33:30</c:v>
                </c:pt>
                <c:pt idx="7042">
                  <c:v>20/05/17 08:33:40</c:v>
                </c:pt>
                <c:pt idx="7043">
                  <c:v>20/05/17 08:33:50</c:v>
                </c:pt>
                <c:pt idx="7044">
                  <c:v>20/05/17 08:34:00</c:v>
                </c:pt>
                <c:pt idx="7045">
                  <c:v>20/05/17 08:34:10</c:v>
                </c:pt>
                <c:pt idx="7046">
                  <c:v>20/05/17 08:34:20</c:v>
                </c:pt>
                <c:pt idx="7047">
                  <c:v>20/05/17 08:34:30</c:v>
                </c:pt>
                <c:pt idx="7048">
                  <c:v>20/05/17 08:34:40</c:v>
                </c:pt>
                <c:pt idx="7049">
                  <c:v>20/05/17 08:34:50</c:v>
                </c:pt>
                <c:pt idx="7050">
                  <c:v>20/05/17 08:35:00</c:v>
                </c:pt>
                <c:pt idx="7051">
                  <c:v>20/05/17 08:35:10</c:v>
                </c:pt>
                <c:pt idx="7052">
                  <c:v>20/05/17 08:35:20</c:v>
                </c:pt>
                <c:pt idx="7053">
                  <c:v>20/05/17 08:35:30</c:v>
                </c:pt>
                <c:pt idx="7054">
                  <c:v>20/05/17 08:35:40</c:v>
                </c:pt>
                <c:pt idx="7055">
                  <c:v>20/05/17 08:35:50</c:v>
                </c:pt>
                <c:pt idx="7056">
                  <c:v>20/05/17 08:36:00</c:v>
                </c:pt>
                <c:pt idx="7057">
                  <c:v>20/05/17 08:36:10</c:v>
                </c:pt>
                <c:pt idx="7058">
                  <c:v>20/05/17 08:36:20</c:v>
                </c:pt>
                <c:pt idx="7059">
                  <c:v>20/05/17 08:36:30</c:v>
                </c:pt>
                <c:pt idx="7060">
                  <c:v>20/05/17 08:36:40</c:v>
                </c:pt>
                <c:pt idx="7061">
                  <c:v>20/05/17 08:36:50</c:v>
                </c:pt>
                <c:pt idx="7062">
                  <c:v>20/05/17 08:37:00</c:v>
                </c:pt>
                <c:pt idx="7063">
                  <c:v>20/05/17 08:37:10</c:v>
                </c:pt>
                <c:pt idx="7064">
                  <c:v>20/05/17 08:37:20</c:v>
                </c:pt>
                <c:pt idx="7065">
                  <c:v>20/05/17 08:37:30</c:v>
                </c:pt>
                <c:pt idx="7066">
                  <c:v>20/05/17 08:37:40</c:v>
                </c:pt>
                <c:pt idx="7067">
                  <c:v>20/05/17 08:37:50</c:v>
                </c:pt>
                <c:pt idx="7068">
                  <c:v>20/05/17 08:38:00</c:v>
                </c:pt>
                <c:pt idx="7069">
                  <c:v>20/05/17 08:38:10</c:v>
                </c:pt>
                <c:pt idx="7070">
                  <c:v>20/05/17 08:38:20</c:v>
                </c:pt>
                <c:pt idx="7071">
                  <c:v>20/05/17 08:38:30</c:v>
                </c:pt>
                <c:pt idx="7072">
                  <c:v>20/05/17 08:38:40</c:v>
                </c:pt>
                <c:pt idx="7073">
                  <c:v>20/05/17 08:38:50</c:v>
                </c:pt>
                <c:pt idx="7074">
                  <c:v>20/05/17 08:39:00</c:v>
                </c:pt>
                <c:pt idx="7075">
                  <c:v>20/05/17 08:39:10</c:v>
                </c:pt>
                <c:pt idx="7076">
                  <c:v>20/05/17 08:39:20</c:v>
                </c:pt>
                <c:pt idx="7077">
                  <c:v>20/05/17 08:39:30</c:v>
                </c:pt>
                <c:pt idx="7078">
                  <c:v>20/05/17 08:39:40</c:v>
                </c:pt>
                <c:pt idx="7079">
                  <c:v>20/05/17 08:39:50</c:v>
                </c:pt>
                <c:pt idx="7080">
                  <c:v>20/05/17 08:40:00</c:v>
                </c:pt>
                <c:pt idx="7081">
                  <c:v>20/05/17 08:40:10</c:v>
                </c:pt>
                <c:pt idx="7082">
                  <c:v>20/05/17 08:40:20</c:v>
                </c:pt>
                <c:pt idx="7083">
                  <c:v>20/05/17 08:40:30</c:v>
                </c:pt>
                <c:pt idx="7084">
                  <c:v>20/05/17 08:40:40</c:v>
                </c:pt>
                <c:pt idx="7085">
                  <c:v>20/05/17 08:40:50</c:v>
                </c:pt>
                <c:pt idx="7086">
                  <c:v>20/05/17 08:41:00</c:v>
                </c:pt>
                <c:pt idx="7087">
                  <c:v>20/05/17 08:41:10</c:v>
                </c:pt>
                <c:pt idx="7088">
                  <c:v>20/05/17 08:41:20</c:v>
                </c:pt>
                <c:pt idx="7089">
                  <c:v>20/05/17 08:41:30</c:v>
                </c:pt>
                <c:pt idx="7090">
                  <c:v>20/05/17 08:41:40</c:v>
                </c:pt>
                <c:pt idx="7091">
                  <c:v>20/05/17 08:41:50</c:v>
                </c:pt>
                <c:pt idx="7092">
                  <c:v>20/05/17 08:42:00</c:v>
                </c:pt>
                <c:pt idx="7093">
                  <c:v>20/05/17 08:42:10</c:v>
                </c:pt>
                <c:pt idx="7094">
                  <c:v>20/05/17 08:42:20</c:v>
                </c:pt>
                <c:pt idx="7095">
                  <c:v>20/05/17 08:42:30</c:v>
                </c:pt>
                <c:pt idx="7096">
                  <c:v>20/05/17 08:42:40</c:v>
                </c:pt>
                <c:pt idx="7097">
                  <c:v>20/05/17 08:42:50</c:v>
                </c:pt>
                <c:pt idx="7098">
                  <c:v>20/05/17 08:43:00</c:v>
                </c:pt>
                <c:pt idx="7099">
                  <c:v>20/05/17 08:43:10</c:v>
                </c:pt>
                <c:pt idx="7100">
                  <c:v>20/05/17 08:43:20</c:v>
                </c:pt>
                <c:pt idx="7101">
                  <c:v>20/05/17 08:43:30</c:v>
                </c:pt>
                <c:pt idx="7102">
                  <c:v>20/05/17 08:43:40</c:v>
                </c:pt>
                <c:pt idx="7103">
                  <c:v>20/05/17 08:43:50</c:v>
                </c:pt>
                <c:pt idx="7104">
                  <c:v>20/05/17 08:44:00</c:v>
                </c:pt>
                <c:pt idx="7105">
                  <c:v>20/05/17 08:44:10</c:v>
                </c:pt>
                <c:pt idx="7106">
                  <c:v>20/05/17 08:44:20</c:v>
                </c:pt>
                <c:pt idx="7107">
                  <c:v>20/05/17 08:44:30</c:v>
                </c:pt>
                <c:pt idx="7108">
                  <c:v>20/05/17 08:44:40</c:v>
                </c:pt>
                <c:pt idx="7109">
                  <c:v>20/05/17 08:44:50</c:v>
                </c:pt>
                <c:pt idx="7110">
                  <c:v>20/05/17 08:45:00</c:v>
                </c:pt>
                <c:pt idx="7111">
                  <c:v>20/05/17 08:45:10</c:v>
                </c:pt>
                <c:pt idx="7112">
                  <c:v>20/05/17 08:45:20</c:v>
                </c:pt>
                <c:pt idx="7113">
                  <c:v>20/05/17 08:45:30</c:v>
                </c:pt>
                <c:pt idx="7114">
                  <c:v>20/05/17 08:45:40</c:v>
                </c:pt>
                <c:pt idx="7115">
                  <c:v>20/05/17 08:45:50</c:v>
                </c:pt>
                <c:pt idx="7116">
                  <c:v>20/05/17 08:46:00</c:v>
                </c:pt>
                <c:pt idx="7117">
                  <c:v>20/05/17 08:46:10</c:v>
                </c:pt>
                <c:pt idx="7118">
                  <c:v>20/05/17 08:46:20</c:v>
                </c:pt>
                <c:pt idx="7119">
                  <c:v>20/05/17 08:46:30</c:v>
                </c:pt>
                <c:pt idx="7120">
                  <c:v>20/05/17 08:46:40</c:v>
                </c:pt>
                <c:pt idx="7121">
                  <c:v>20/05/17 08:46:50</c:v>
                </c:pt>
                <c:pt idx="7122">
                  <c:v>20/05/17 08:47:00</c:v>
                </c:pt>
                <c:pt idx="7123">
                  <c:v>20/05/17 08:47:10</c:v>
                </c:pt>
                <c:pt idx="7124">
                  <c:v>20/05/17 08:47:20</c:v>
                </c:pt>
                <c:pt idx="7125">
                  <c:v>20/05/17 08:47:30</c:v>
                </c:pt>
                <c:pt idx="7126">
                  <c:v>20/05/17 08:47:40</c:v>
                </c:pt>
                <c:pt idx="7127">
                  <c:v>20/05/17 08:47:50</c:v>
                </c:pt>
                <c:pt idx="7128">
                  <c:v>20/05/17 08:48:00</c:v>
                </c:pt>
                <c:pt idx="7129">
                  <c:v>20/05/17 08:48:10</c:v>
                </c:pt>
                <c:pt idx="7130">
                  <c:v>20/05/17 08:48:20</c:v>
                </c:pt>
                <c:pt idx="7131">
                  <c:v>20/05/17 08:48:30</c:v>
                </c:pt>
                <c:pt idx="7132">
                  <c:v>20/05/17 08:48:40</c:v>
                </c:pt>
                <c:pt idx="7133">
                  <c:v>20/05/17 08:48:50</c:v>
                </c:pt>
                <c:pt idx="7134">
                  <c:v>20/05/17 08:49:00</c:v>
                </c:pt>
                <c:pt idx="7135">
                  <c:v>20/05/17 08:49:10</c:v>
                </c:pt>
                <c:pt idx="7136">
                  <c:v>20/05/17 08:49:20</c:v>
                </c:pt>
                <c:pt idx="7137">
                  <c:v>20/05/17 08:49:30</c:v>
                </c:pt>
                <c:pt idx="7138">
                  <c:v>20/05/17 08:49:40</c:v>
                </c:pt>
                <c:pt idx="7139">
                  <c:v>20/05/17 08:49:50</c:v>
                </c:pt>
                <c:pt idx="7140">
                  <c:v>20/05/17 08:50:00</c:v>
                </c:pt>
                <c:pt idx="7141">
                  <c:v>20/05/17 08:50:10</c:v>
                </c:pt>
                <c:pt idx="7142">
                  <c:v>20/05/17 08:50:20</c:v>
                </c:pt>
                <c:pt idx="7143">
                  <c:v>20/05/17 08:50:30</c:v>
                </c:pt>
                <c:pt idx="7144">
                  <c:v>20/05/17 08:50:40</c:v>
                </c:pt>
                <c:pt idx="7145">
                  <c:v>20/05/17 08:50:50</c:v>
                </c:pt>
                <c:pt idx="7146">
                  <c:v>20/05/17 08:51:00</c:v>
                </c:pt>
                <c:pt idx="7147">
                  <c:v>20/05/17 08:51:10</c:v>
                </c:pt>
                <c:pt idx="7148">
                  <c:v>20/05/17 08:51:20</c:v>
                </c:pt>
                <c:pt idx="7149">
                  <c:v>20/05/17 08:51:30</c:v>
                </c:pt>
                <c:pt idx="7150">
                  <c:v>20/05/17 08:51:40</c:v>
                </c:pt>
                <c:pt idx="7151">
                  <c:v>20/05/17 08:51:50</c:v>
                </c:pt>
                <c:pt idx="7152">
                  <c:v>20/05/17 08:52:00</c:v>
                </c:pt>
                <c:pt idx="7153">
                  <c:v>20/05/17 08:52:10</c:v>
                </c:pt>
                <c:pt idx="7154">
                  <c:v>20/05/17 08:52:20</c:v>
                </c:pt>
                <c:pt idx="7155">
                  <c:v>20/05/17 08:52:30</c:v>
                </c:pt>
                <c:pt idx="7156">
                  <c:v>20/05/17 08:52:40</c:v>
                </c:pt>
                <c:pt idx="7157">
                  <c:v>20/05/17 08:52:50</c:v>
                </c:pt>
                <c:pt idx="7158">
                  <c:v>20/05/17 08:53:00</c:v>
                </c:pt>
                <c:pt idx="7159">
                  <c:v>20/05/17 08:53:10</c:v>
                </c:pt>
                <c:pt idx="7160">
                  <c:v>20/05/17 08:53:20</c:v>
                </c:pt>
                <c:pt idx="7161">
                  <c:v>20/05/17 08:53:30</c:v>
                </c:pt>
                <c:pt idx="7162">
                  <c:v>20/05/17 08:53:40</c:v>
                </c:pt>
                <c:pt idx="7163">
                  <c:v>20/05/17 08:53:50</c:v>
                </c:pt>
                <c:pt idx="7164">
                  <c:v>20/05/17 08:54:00</c:v>
                </c:pt>
                <c:pt idx="7165">
                  <c:v>20/05/17 08:54:10</c:v>
                </c:pt>
                <c:pt idx="7166">
                  <c:v>20/05/17 08:54:20</c:v>
                </c:pt>
                <c:pt idx="7167">
                  <c:v>20/05/17 08:54:30</c:v>
                </c:pt>
                <c:pt idx="7168">
                  <c:v>20/05/17 08:54:40</c:v>
                </c:pt>
                <c:pt idx="7169">
                  <c:v>20/05/17 08:54:50</c:v>
                </c:pt>
                <c:pt idx="7170">
                  <c:v>20/05/17 08:55:00</c:v>
                </c:pt>
                <c:pt idx="7171">
                  <c:v>20/05/17 08:55:10</c:v>
                </c:pt>
                <c:pt idx="7172">
                  <c:v>20/05/17 08:55:20</c:v>
                </c:pt>
                <c:pt idx="7173">
                  <c:v>20/05/17 08:55:30</c:v>
                </c:pt>
                <c:pt idx="7174">
                  <c:v>20/05/17 08:55:40</c:v>
                </c:pt>
                <c:pt idx="7175">
                  <c:v>20/05/17 08:55:50</c:v>
                </c:pt>
                <c:pt idx="7176">
                  <c:v>20/05/17 08:56:00</c:v>
                </c:pt>
                <c:pt idx="7177">
                  <c:v>20/05/17 08:56:10</c:v>
                </c:pt>
                <c:pt idx="7178">
                  <c:v>20/05/17 08:56:20</c:v>
                </c:pt>
                <c:pt idx="7179">
                  <c:v>20/05/17 08:56:30</c:v>
                </c:pt>
                <c:pt idx="7180">
                  <c:v>20/05/17 08:56:40</c:v>
                </c:pt>
                <c:pt idx="7181">
                  <c:v>20/05/17 08:56:50</c:v>
                </c:pt>
                <c:pt idx="7182">
                  <c:v>20/05/17 08:57:00</c:v>
                </c:pt>
                <c:pt idx="7183">
                  <c:v>20/05/17 08:57:10</c:v>
                </c:pt>
                <c:pt idx="7184">
                  <c:v>20/05/17 08:57:20</c:v>
                </c:pt>
                <c:pt idx="7185">
                  <c:v>20/05/17 08:57:30</c:v>
                </c:pt>
                <c:pt idx="7186">
                  <c:v>20/05/17 08:57:40</c:v>
                </c:pt>
                <c:pt idx="7187">
                  <c:v>20/05/17 08:57:50</c:v>
                </c:pt>
                <c:pt idx="7188">
                  <c:v>20/05/17 08:58:00</c:v>
                </c:pt>
                <c:pt idx="7189">
                  <c:v>20/05/17 08:58:10</c:v>
                </c:pt>
                <c:pt idx="7190">
                  <c:v>20/05/17 08:58:20</c:v>
                </c:pt>
                <c:pt idx="7191">
                  <c:v>20/05/17 08:58:30</c:v>
                </c:pt>
                <c:pt idx="7192">
                  <c:v>20/05/17 08:58:40</c:v>
                </c:pt>
                <c:pt idx="7193">
                  <c:v>20/05/17 08:58:50</c:v>
                </c:pt>
                <c:pt idx="7194">
                  <c:v>20/05/17 08:59:00</c:v>
                </c:pt>
                <c:pt idx="7195">
                  <c:v>20/05/17 08:59:10</c:v>
                </c:pt>
                <c:pt idx="7196">
                  <c:v>20/05/17 08:59:20</c:v>
                </c:pt>
                <c:pt idx="7197">
                  <c:v>20/05/17 08:59:30</c:v>
                </c:pt>
                <c:pt idx="7198">
                  <c:v>20/05/17 08:59:40</c:v>
                </c:pt>
                <c:pt idx="7199">
                  <c:v>20/05/17 08:59:50</c:v>
                </c:pt>
                <c:pt idx="7200">
                  <c:v>20/05/17 09:00:00</c:v>
                </c:pt>
                <c:pt idx="7201">
                  <c:v>20/05/17 09:00:10</c:v>
                </c:pt>
                <c:pt idx="7202">
                  <c:v>20/05/17 09:00:20</c:v>
                </c:pt>
                <c:pt idx="7203">
                  <c:v>20/05/17 09:00:30</c:v>
                </c:pt>
                <c:pt idx="7204">
                  <c:v>20/05/17 09:00:40</c:v>
                </c:pt>
                <c:pt idx="7205">
                  <c:v>20/05/17 09:00:50</c:v>
                </c:pt>
                <c:pt idx="7206">
                  <c:v>20/05/17 09:01:00</c:v>
                </c:pt>
                <c:pt idx="7207">
                  <c:v>20/05/17 09:01:10</c:v>
                </c:pt>
                <c:pt idx="7208">
                  <c:v>20/05/17 09:01:20</c:v>
                </c:pt>
                <c:pt idx="7209">
                  <c:v>20/05/17 09:01:30</c:v>
                </c:pt>
                <c:pt idx="7210">
                  <c:v>20/05/17 09:01:40</c:v>
                </c:pt>
                <c:pt idx="7211">
                  <c:v>20/05/17 09:01:50</c:v>
                </c:pt>
                <c:pt idx="7212">
                  <c:v>20/05/17 09:02:00</c:v>
                </c:pt>
                <c:pt idx="7213">
                  <c:v>20/05/17 09:02:10</c:v>
                </c:pt>
                <c:pt idx="7214">
                  <c:v>20/05/17 09:02:20</c:v>
                </c:pt>
                <c:pt idx="7215">
                  <c:v>20/05/17 09:02:30</c:v>
                </c:pt>
                <c:pt idx="7216">
                  <c:v>20/05/17 09:02:40</c:v>
                </c:pt>
                <c:pt idx="7217">
                  <c:v>20/05/17 09:02:50</c:v>
                </c:pt>
                <c:pt idx="7218">
                  <c:v>20/05/17 09:03:00</c:v>
                </c:pt>
                <c:pt idx="7219">
                  <c:v>20/05/17 09:03:10</c:v>
                </c:pt>
                <c:pt idx="7220">
                  <c:v>20/05/17 09:03:20</c:v>
                </c:pt>
                <c:pt idx="7221">
                  <c:v>20/05/17 09:03:30</c:v>
                </c:pt>
                <c:pt idx="7222">
                  <c:v>20/05/17 09:03:40</c:v>
                </c:pt>
                <c:pt idx="7223">
                  <c:v>20/05/17 09:03:50</c:v>
                </c:pt>
                <c:pt idx="7224">
                  <c:v>20/05/17 09:04:00</c:v>
                </c:pt>
                <c:pt idx="7225">
                  <c:v>20/05/17 09:04:10</c:v>
                </c:pt>
                <c:pt idx="7226">
                  <c:v>20/05/17 09:04:20</c:v>
                </c:pt>
                <c:pt idx="7227">
                  <c:v>20/05/17 09:04:30</c:v>
                </c:pt>
                <c:pt idx="7228">
                  <c:v>20/05/17 09:04:40</c:v>
                </c:pt>
                <c:pt idx="7229">
                  <c:v>20/05/17 09:04:50</c:v>
                </c:pt>
                <c:pt idx="7230">
                  <c:v>20/05/17 09:05:00</c:v>
                </c:pt>
                <c:pt idx="7231">
                  <c:v>20/05/17 09:05:10</c:v>
                </c:pt>
                <c:pt idx="7232">
                  <c:v>20/05/17 09:05:20</c:v>
                </c:pt>
                <c:pt idx="7233">
                  <c:v>20/05/17 09:05:30</c:v>
                </c:pt>
                <c:pt idx="7234">
                  <c:v>20/05/17 09:05:40</c:v>
                </c:pt>
                <c:pt idx="7235">
                  <c:v>20/05/17 09:05:50</c:v>
                </c:pt>
                <c:pt idx="7236">
                  <c:v>20/05/17 09:06:00</c:v>
                </c:pt>
                <c:pt idx="7237">
                  <c:v>20/05/17 09:06:10</c:v>
                </c:pt>
                <c:pt idx="7238">
                  <c:v>20/05/17 09:06:20</c:v>
                </c:pt>
                <c:pt idx="7239">
                  <c:v>20/05/17 09:06:30</c:v>
                </c:pt>
                <c:pt idx="7240">
                  <c:v>20/05/17 09:06:40</c:v>
                </c:pt>
                <c:pt idx="7241">
                  <c:v>20/05/17 09:06:50</c:v>
                </c:pt>
                <c:pt idx="7242">
                  <c:v>20/05/17 09:07:00</c:v>
                </c:pt>
                <c:pt idx="7243">
                  <c:v>20/05/17 09:07:10</c:v>
                </c:pt>
                <c:pt idx="7244">
                  <c:v>20/05/17 09:07:20</c:v>
                </c:pt>
                <c:pt idx="7245">
                  <c:v>20/05/17 09:07:30</c:v>
                </c:pt>
                <c:pt idx="7246">
                  <c:v>20/05/17 09:07:40</c:v>
                </c:pt>
                <c:pt idx="7247">
                  <c:v>20/05/17 09:07:50</c:v>
                </c:pt>
                <c:pt idx="7248">
                  <c:v>20/05/17 09:08:00</c:v>
                </c:pt>
                <c:pt idx="7249">
                  <c:v>20/05/17 09:08:10</c:v>
                </c:pt>
                <c:pt idx="7250">
                  <c:v>20/05/17 09:08:20</c:v>
                </c:pt>
                <c:pt idx="7251">
                  <c:v>20/05/17 09:08:30</c:v>
                </c:pt>
                <c:pt idx="7252">
                  <c:v>20/05/17 09:08:40</c:v>
                </c:pt>
                <c:pt idx="7253">
                  <c:v>20/05/17 09:08:50</c:v>
                </c:pt>
                <c:pt idx="7254">
                  <c:v>20/05/17 09:09:00</c:v>
                </c:pt>
                <c:pt idx="7255">
                  <c:v>20/05/17 09:09:10</c:v>
                </c:pt>
                <c:pt idx="7256">
                  <c:v>20/05/17 09:09:20</c:v>
                </c:pt>
                <c:pt idx="7257">
                  <c:v>20/05/17 09:09:30</c:v>
                </c:pt>
                <c:pt idx="7258">
                  <c:v>20/05/17 09:09:40</c:v>
                </c:pt>
                <c:pt idx="7259">
                  <c:v>20/05/17 09:09:50</c:v>
                </c:pt>
                <c:pt idx="7260">
                  <c:v>20/05/17 09:10:00</c:v>
                </c:pt>
                <c:pt idx="7261">
                  <c:v>20/05/17 09:10:10</c:v>
                </c:pt>
                <c:pt idx="7262">
                  <c:v>20/05/17 09:10:20</c:v>
                </c:pt>
                <c:pt idx="7263">
                  <c:v>20/05/17 09:10:30</c:v>
                </c:pt>
                <c:pt idx="7264">
                  <c:v>20/05/17 09:10:40</c:v>
                </c:pt>
                <c:pt idx="7265">
                  <c:v>20/05/17 09:10:50</c:v>
                </c:pt>
                <c:pt idx="7266">
                  <c:v>20/05/17 09:11:00</c:v>
                </c:pt>
                <c:pt idx="7267">
                  <c:v>20/05/17 09:11:10</c:v>
                </c:pt>
                <c:pt idx="7268">
                  <c:v>20/05/17 09:11:20</c:v>
                </c:pt>
                <c:pt idx="7269">
                  <c:v>20/05/17 09:11:30</c:v>
                </c:pt>
                <c:pt idx="7270">
                  <c:v>20/05/17 09:11:40</c:v>
                </c:pt>
                <c:pt idx="7271">
                  <c:v>20/05/17 09:11:50</c:v>
                </c:pt>
                <c:pt idx="7272">
                  <c:v>20/05/17 09:12:00</c:v>
                </c:pt>
                <c:pt idx="7273">
                  <c:v>20/05/17 09:12:10</c:v>
                </c:pt>
                <c:pt idx="7274">
                  <c:v>20/05/17 09:12:20</c:v>
                </c:pt>
                <c:pt idx="7275">
                  <c:v>20/05/17 09:12:30</c:v>
                </c:pt>
                <c:pt idx="7276">
                  <c:v>20/05/17 09:12:40</c:v>
                </c:pt>
                <c:pt idx="7277">
                  <c:v>20/05/17 09:12:50</c:v>
                </c:pt>
                <c:pt idx="7278">
                  <c:v>20/05/17 09:13:00</c:v>
                </c:pt>
                <c:pt idx="7279">
                  <c:v>20/05/17 09:13:10</c:v>
                </c:pt>
                <c:pt idx="7280">
                  <c:v>20/05/17 09:13:20</c:v>
                </c:pt>
                <c:pt idx="7281">
                  <c:v>20/05/17 09:13:30</c:v>
                </c:pt>
                <c:pt idx="7282">
                  <c:v>20/05/17 09:13:40</c:v>
                </c:pt>
                <c:pt idx="7283">
                  <c:v>20/05/17 09:13:50</c:v>
                </c:pt>
                <c:pt idx="7284">
                  <c:v>20/05/17 09:14:00</c:v>
                </c:pt>
                <c:pt idx="7285">
                  <c:v>20/05/17 09:14:10</c:v>
                </c:pt>
                <c:pt idx="7286">
                  <c:v>20/05/17 09:14:20</c:v>
                </c:pt>
                <c:pt idx="7287">
                  <c:v>20/05/17 09:14:30</c:v>
                </c:pt>
                <c:pt idx="7288">
                  <c:v>20/05/17 09:14:40</c:v>
                </c:pt>
                <c:pt idx="7289">
                  <c:v>20/05/17 09:14:50</c:v>
                </c:pt>
                <c:pt idx="7290">
                  <c:v>20/05/17 09:15:00</c:v>
                </c:pt>
                <c:pt idx="7291">
                  <c:v>20/05/17 09:15:10</c:v>
                </c:pt>
                <c:pt idx="7292">
                  <c:v>20/05/17 09:15:20</c:v>
                </c:pt>
                <c:pt idx="7293">
                  <c:v>20/05/17 09:15:30</c:v>
                </c:pt>
                <c:pt idx="7294">
                  <c:v>20/05/17 09:15:40</c:v>
                </c:pt>
                <c:pt idx="7295">
                  <c:v>20/05/17 09:15:50</c:v>
                </c:pt>
                <c:pt idx="7296">
                  <c:v>20/05/17 09:16:00</c:v>
                </c:pt>
                <c:pt idx="7297">
                  <c:v>20/05/17 09:16:10</c:v>
                </c:pt>
                <c:pt idx="7298">
                  <c:v>20/05/17 09:16:20</c:v>
                </c:pt>
                <c:pt idx="7299">
                  <c:v>20/05/17 09:16:30</c:v>
                </c:pt>
                <c:pt idx="7300">
                  <c:v>20/05/17 09:16:40</c:v>
                </c:pt>
                <c:pt idx="7301">
                  <c:v>20/05/17 09:16:50</c:v>
                </c:pt>
                <c:pt idx="7302">
                  <c:v>20/05/17 09:17:00</c:v>
                </c:pt>
                <c:pt idx="7303">
                  <c:v>20/05/17 09:17:10</c:v>
                </c:pt>
                <c:pt idx="7304">
                  <c:v>20/05/17 09:17:20</c:v>
                </c:pt>
                <c:pt idx="7305">
                  <c:v>20/05/17 09:17:30</c:v>
                </c:pt>
                <c:pt idx="7306">
                  <c:v>20/05/17 09:17:40</c:v>
                </c:pt>
                <c:pt idx="7307">
                  <c:v>20/05/17 09:17:50</c:v>
                </c:pt>
                <c:pt idx="7308">
                  <c:v>20/05/17 09:18:00</c:v>
                </c:pt>
                <c:pt idx="7309">
                  <c:v>20/05/17 09:18:10</c:v>
                </c:pt>
                <c:pt idx="7310">
                  <c:v>20/05/17 09:18:20</c:v>
                </c:pt>
                <c:pt idx="7311">
                  <c:v>20/05/17 09:18:30</c:v>
                </c:pt>
                <c:pt idx="7312">
                  <c:v>20/05/17 09:18:40</c:v>
                </c:pt>
                <c:pt idx="7313">
                  <c:v>20/05/17 09:18:50</c:v>
                </c:pt>
                <c:pt idx="7314">
                  <c:v>20/05/17 09:19:00</c:v>
                </c:pt>
                <c:pt idx="7315">
                  <c:v>20/05/17 09:19:10</c:v>
                </c:pt>
                <c:pt idx="7316">
                  <c:v>20/05/17 09:19:20</c:v>
                </c:pt>
                <c:pt idx="7317">
                  <c:v>20/05/17 09:19:30</c:v>
                </c:pt>
                <c:pt idx="7318">
                  <c:v>20/05/17 09:19:40</c:v>
                </c:pt>
                <c:pt idx="7319">
                  <c:v>20/05/17 09:19:50</c:v>
                </c:pt>
                <c:pt idx="7320">
                  <c:v>20/05/17 09:20:00</c:v>
                </c:pt>
                <c:pt idx="7321">
                  <c:v>20/05/17 09:20:10</c:v>
                </c:pt>
                <c:pt idx="7322">
                  <c:v>20/05/17 09:20:20</c:v>
                </c:pt>
                <c:pt idx="7323">
                  <c:v>20/05/17 09:20:30</c:v>
                </c:pt>
                <c:pt idx="7324">
                  <c:v>20/05/17 09:20:40</c:v>
                </c:pt>
                <c:pt idx="7325">
                  <c:v>20/05/17 09:20:50</c:v>
                </c:pt>
                <c:pt idx="7326">
                  <c:v>20/05/17 09:21:00</c:v>
                </c:pt>
                <c:pt idx="7327">
                  <c:v>20/05/17 09:21:10</c:v>
                </c:pt>
                <c:pt idx="7328">
                  <c:v>20/05/17 09:21:20</c:v>
                </c:pt>
                <c:pt idx="7329">
                  <c:v>20/05/17 09:21:30</c:v>
                </c:pt>
                <c:pt idx="7330">
                  <c:v>20/05/17 09:21:40</c:v>
                </c:pt>
                <c:pt idx="7331">
                  <c:v>20/05/17 09:21:50</c:v>
                </c:pt>
                <c:pt idx="7332">
                  <c:v>20/05/17 09:22:00</c:v>
                </c:pt>
                <c:pt idx="7333">
                  <c:v>20/05/17 09:22:10</c:v>
                </c:pt>
                <c:pt idx="7334">
                  <c:v>20/05/17 09:22:20</c:v>
                </c:pt>
                <c:pt idx="7335">
                  <c:v>20/05/17 09:22:30</c:v>
                </c:pt>
                <c:pt idx="7336">
                  <c:v>20/05/17 09:22:40</c:v>
                </c:pt>
                <c:pt idx="7337">
                  <c:v>20/05/17 09:22:50</c:v>
                </c:pt>
                <c:pt idx="7338">
                  <c:v>20/05/17 09:23:00</c:v>
                </c:pt>
                <c:pt idx="7339">
                  <c:v>20/05/17 09:23:10</c:v>
                </c:pt>
                <c:pt idx="7340">
                  <c:v>20/05/17 09:23:20</c:v>
                </c:pt>
                <c:pt idx="7341">
                  <c:v>20/05/17 09:23:30</c:v>
                </c:pt>
                <c:pt idx="7342">
                  <c:v>20/05/17 09:23:40</c:v>
                </c:pt>
                <c:pt idx="7343">
                  <c:v>20/05/17 09:23:50</c:v>
                </c:pt>
                <c:pt idx="7344">
                  <c:v>20/05/17 09:24:00</c:v>
                </c:pt>
                <c:pt idx="7345">
                  <c:v>20/05/17 09:24:10</c:v>
                </c:pt>
                <c:pt idx="7346">
                  <c:v>20/05/17 09:24:20</c:v>
                </c:pt>
                <c:pt idx="7347">
                  <c:v>20/05/17 09:24:30</c:v>
                </c:pt>
                <c:pt idx="7348">
                  <c:v>20/05/17 09:24:40</c:v>
                </c:pt>
                <c:pt idx="7349">
                  <c:v>20/05/17 09:24:50</c:v>
                </c:pt>
                <c:pt idx="7350">
                  <c:v>20/05/17 09:25:00</c:v>
                </c:pt>
                <c:pt idx="7351">
                  <c:v>20/05/17 09:25:10</c:v>
                </c:pt>
                <c:pt idx="7352">
                  <c:v>20/05/17 09:25:20</c:v>
                </c:pt>
                <c:pt idx="7353">
                  <c:v>20/05/17 09:25:30</c:v>
                </c:pt>
                <c:pt idx="7354">
                  <c:v>20/05/17 09:25:40</c:v>
                </c:pt>
                <c:pt idx="7355">
                  <c:v>20/05/17 09:25:50</c:v>
                </c:pt>
                <c:pt idx="7356">
                  <c:v>20/05/17 09:26:00</c:v>
                </c:pt>
                <c:pt idx="7357">
                  <c:v>20/05/17 09:26:10</c:v>
                </c:pt>
                <c:pt idx="7358">
                  <c:v>20/05/17 09:26:20</c:v>
                </c:pt>
                <c:pt idx="7359">
                  <c:v>20/05/17 09:26:30</c:v>
                </c:pt>
                <c:pt idx="7360">
                  <c:v>20/05/17 09:26:40</c:v>
                </c:pt>
                <c:pt idx="7361">
                  <c:v>20/05/17 09:26:50</c:v>
                </c:pt>
                <c:pt idx="7362">
                  <c:v>20/05/17 09:27:00</c:v>
                </c:pt>
                <c:pt idx="7363">
                  <c:v>20/05/17 09:27:10</c:v>
                </c:pt>
                <c:pt idx="7364">
                  <c:v>20/05/17 09:27:20</c:v>
                </c:pt>
                <c:pt idx="7365">
                  <c:v>20/05/17 09:27:30</c:v>
                </c:pt>
                <c:pt idx="7366">
                  <c:v>20/05/17 09:27:40</c:v>
                </c:pt>
                <c:pt idx="7367">
                  <c:v>20/05/17 09:27:50</c:v>
                </c:pt>
                <c:pt idx="7368">
                  <c:v>20/05/17 09:28:00</c:v>
                </c:pt>
                <c:pt idx="7369">
                  <c:v>20/05/17 09:28:10</c:v>
                </c:pt>
                <c:pt idx="7370">
                  <c:v>20/05/17 09:28:20</c:v>
                </c:pt>
                <c:pt idx="7371">
                  <c:v>20/05/17 09:28:30</c:v>
                </c:pt>
                <c:pt idx="7372">
                  <c:v>20/05/17 09:28:40</c:v>
                </c:pt>
                <c:pt idx="7373">
                  <c:v>20/05/17 09:28:50</c:v>
                </c:pt>
                <c:pt idx="7374">
                  <c:v>20/05/17 09:29:00</c:v>
                </c:pt>
                <c:pt idx="7375">
                  <c:v>20/05/17 09:29:10</c:v>
                </c:pt>
                <c:pt idx="7376">
                  <c:v>20/05/17 09:29:20</c:v>
                </c:pt>
                <c:pt idx="7377">
                  <c:v>20/05/17 09:29:30</c:v>
                </c:pt>
                <c:pt idx="7378">
                  <c:v>20/05/17 09:29:40</c:v>
                </c:pt>
                <c:pt idx="7379">
                  <c:v>20/05/17 09:29:50</c:v>
                </c:pt>
                <c:pt idx="7380">
                  <c:v>20/05/17 09:30:00</c:v>
                </c:pt>
                <c:pt idx="7381">
                  <c:v>20/05/17 09:30:10</c:v>
                </c:pt>
                <c:pt idx="7382">
                  <c:v>20/05/17 09:30:20</c:v>
                </c:pt>
                <c:pt idx="7383">
                  <c:v>20/05/17 09:30:30</c:v>
                </c:pt>
                <c:pt idx="7384">
                  <c:v>20/05/17 09:30:40</c:v>
                </c:pt>
                <c:pt idx="7385">
                  <c:v>20/05/17 09:30:50</c:v>
                </c:pt>
                <c:pt idx="7386">
                  <c:v>20/05/17 09:31:00</c:v>
                </c:pt>
                <c:pt idx="7387">
                  <c:v>20/05/17 09:31:10</c:v>
                </c:pt>
                <c:pt idx="7388">
                  <c:v>20/05/17 09:31:20</c:v>
                </c:pt>
                <c:pt idx="7389">
                  <c:v>20/05/17 09:31:30</c:v>
                </c:pt>
                <c:pt idx="7390">
                  <c:v>20/05/17 09:31:40</c:v>
                </c:pt>
                <c:pt idx="7391">
                  <c:v>20/05/17 09:31:50</c:v>
                </c:pt>
                <c:pt idx="7392">
                  <c:v>20/05/17 09:32:00</c:v>
                </c:pt>
                <c:pt idx="7393">
                  <c:v>20/05/17 09:32:10</c:v>
                </c:pt>
                <c:pt idx="7394">
                  <c:v>20/05/17 09:32:20</c:v>
                </c:pt>
                <c:pt idx="7395">
                  <c:v>20/05/17 09:32:30</c:v>
                </c:pt>
                <c:pt idx="7396">
                  <c:v>20/05/17 09:32:40</c:v>
                </c:pt>
                <c:pt idx="7397">
                  <c:v>20/05/17 09:32:50</c:v>
                </c:pt>
                <c:pt idx="7398">
                  <c:v>20/05/17 09:33:00</c:v>
                </c:pt>
                <c:pt idx="7399">
                  <c:v>20/05/17 09:33:10</c:v>
                </c:pt>
                <c:pt idx="7400">
                  <c:v>20/05/17 09:33:20</c:v>
                </c:pt>
                <c:pt idx="7401">
                  <c:v>20/05/17 09:33:30</c:v>
                </c:pt>
                <c:pt idx="7402">
                  <c:v>20/05/17 09:33:40</c:v>
                </c:pt>
                <c:pt idx="7403">
                  <c:v>20/05/17 09:33:50</c:v>
                </c:pt>
                <c:pt idx="7404">
                  <c:v>20/05/17 09:34:00</c:v>
                </c:pt>
                <c:pt idx="7405">
                  <c:v>20/05/17 09:34:10</c:v>
                </c:pt>
                <c:pt idx="7406">
                  <c:v>20/05/17 09:34:20</c:v>
                </c:pt>
                <c:pt idx="7407">
                  <c:v>20/05/17 09:34:30</c:v>
                </c:pt>
                <c:pt idx="7408">
                  <c:v>20/05/17 09:34:40</c:v>
                </c:pt>
                <c:pt idx="7409">
                  <c:v>20/05/17 09:34:50</c:v>
                </c:pt>
                <c:pt idx="7410">
                  <c:v>20/05/17 09:35:00</c:v>
                </c:pt>
                <c:pt idx="7411">
                  <c:v>20/05/17 09:35:10</c:v>
                </c:pt>
                <c:pt idx="7412">
                  <c:v>20/05/17 09:35:20</c:v>
                </c:pt>
                <c:pt idx="7413">
                  <c:v>20/05/17 09:35:30</c:v>
                </c:pt>
                <c:pt idx="7414">
                  <c:v>20/05/17 09:35:40</c:v>
                </c:pt>
                <c:pt idx="7415">
                  <c:v>20/05/17 09:35:50</c:v>
                </c:pt>
                <c:pt idx="7416">
                  <c:v>20/05/17 09:36:00</c:v>
                </c:pt>
                <c:pt idx="7417">
                  <c:v>20/05/17 09:36:10</c:v>
                </c:pt>
                <c:pt idx="7418">
                  <c:v>20/05/17 09:36:20</c:v>
                </c:pt>
                <c:pt idx="7419">
                  <c:v>20/05/17 09:36:30</c:v>
                </c:pt>
                <c:pt idx="7420">
                  <c:v>20/05/17 09:36:40</c:v>
                </c:pt>
                <c:pt idx="7421">
                  <c:v>20/05/17 09:36:50</c:v>
                </c:pt>
                <c:pt idx="7422">
                  <c:v>20/05/17 09:37:00</c:v>
                </c:pt>
                <c:pt idx="7423">
                  <c:v>20/05/17 09:37:10</c:v>
                </c:pt>
                <c:pt idx="7424">
                  <c:v>20/05/17 09:37:20</c:v>
                </c:pt>
                <c:pt idx="7425">
                  <c:v>20/05/17 09:37:30</c:v>
                </c:pt>
                <c:pt idx="7426">
                  <c:v>20/05/17 09:37:40</c:v>
                </c:pt>
                <c:pt idx="7427">
                  <c:v>20/05/17 09:37:50</c:v>
                </c:pt>
                <c:pt idx="7428">
                  <c:v>20/05/17 09:38:00</c:v>
                </c:pt>
                <c:pt idx="7429">
                  <c:v>20/05/17 09:38:10</c:v>
                </c:pt>
                <c:pt idx="7430">
                  <c:v>20/05/17 09:38:20</c:v>
                </c:pt>
                <c:pt idx="7431">
                  <c:v>20/05/17 09:38:30</c:v>
                </c:pt>
                <c:pt idx="7432">
                  <c:v>20/05/17 09:38:40</c:v>
                </c:pt>
                <c:pt idx="7433">
                  <c:v>20/05/17 09:38:50</c:v>
                </c:pt>
                <c:pt idx="7434">
                  <c:v>20/05/17 09:39:00</c:v>
                </c:pt>
                <c:pt idx="7435">
                  <c:v>20/05/17 09:39:10</c:v>
                </c:pt>
                <c:pt idx="7436">
                  <c:v>20/05/17 09:39:20</c:v>
                </c:pt>
                <c:pt idx="7437">
                  <c:v>20/05/17 09:39:30</c:v>
                </c:pt>
                <c:pt idx="7438">
                  <c:v>20/05/17 09:39:40</c:v>
                </c:pt>
                <c:pt idx="7439">
                  <c:v>20/05/17 09:39:50</c:v>
                </c:pt>
                <c:pt idx="7440">
                  <c:v>20/05/17 09:40:00</c:v>
                </c:pt>
                <c:pt idx="7441">
                  <c:v>20/05/17 09:40:10</c:v>
                </c:pt>
                <c:pt idx="7442">
                  <c:v>20/05/17 09:40:20</c:v>
                </c:pt>
                <c:pt idx="7443">
                  <c:v>20/05/17 09:40:30</c:v>
                </c:pt>
                <c:pt idx="7444">
                  <c:v>20/05/17 09:40:40</c:v>
                </c:pt>
                <c:pt idx="7445">
                  <c:v>20/05/17 09:40:50</c:v>
                </c:pt>
                <c:pt idx="7446">
                  <c:v>20/05/17 09:41:00</c:v>
                </c:pt>
                <c:pt idx="7447">
                  <c:v>20/05/17 09:41:10</c:v>
                </c:pt>
                <c:pt idx="7448">
                  <c:v>20/05/17 09:41:20</c:v>
                </c:pt>
                <c:pt idx="7449">
                  <c:v>20/05/17 09:41:30</c:v>
                </c:pt>
                <c:pt idx="7450">
                  <c:v>20/05/17 09:41:40</c:v>
                </c:pt>
                <c:pt idx="7451">
                  <c:v>20/05/17 09:41:50</c:v>
                </c:pt>
                <c:pt idx="7452">
                  <c:v>20/05/17 09:42:00</c:v>
                </c:pt>
                <c:pt idx="7453">
                  <c:v>20/05/17 09:42:10</c:v>
                </c:pt>
                <c:pt idx="7454">
                  <c:v>20/05/17 09:42:20</c:v>
                </c:pt>
                <c:pt idx="7455">
                  <c:v>20/05/17 09:42:30</c:v>
                </c:pt>
                <c:pt idx="7456">
                  <c:v>20/05/17 09:42:40</c:v>
                </c:pt>
                <c:pt idx="7457">
                  <c:v>20/05/17 09:42:50</c:v>
                </c:pt>
                <c:pt idx="7458">
                  <c:v>20/05/17 09:43:00</c:v>
                </c:pt>
                <c:pt idx="7459">
                  <c:v>20/05/17 09:43:10</c:v>
                </c:pt>
                <c:pt idx="7460">
                  <c:v>20/05/17 09:43:20</c:v>
                </c:pt>
                <c:pt idx="7461">
                  <c:v>20/05/17 09:43:30</c:v>
                </c:pt>
                <c:pt idx="7462">
                  <c:v>20/05/17 09:43:40</c:v>
                </c:pt>
                <c:pt idx="7463">
                  <c:v>20/05/17 09:43:50</c:v>
                </c:pt>
                <c:pt idx="7464">
                  <c:v>20/05/17 09:44:00</c:v>
                </c:pt>
                <c:pt idx="7465">
                  <c:v>20/05/17 09:44:10</c:v>
                </c:pt>
                <c:pt idx="7466">
                  <c:v>20/05/17 09:44:20</c:v>
                </c:pt>
                <c:pt idx="7467">
                  <c:v>20/05/17 09:44:30</c:v>
                </c:pt>
                <c:pt idx="7468">
                  <c:v>20/05/17 09:44:40</c:v>
                </c:pt>
                <c:pt idx="7469">
                  <c:v>20/05/17 09:44:50</c:v>
                </c:pt>
                <c:pt idx="7470">
                  <c:v>20/05/17 09:45:00</c:v>
                </c:pt>
                <c:pt idx="7471">
                  <c:v>20/05/17 09:45:10</c:v>
                </c:pt>
                <c:pt idx="7472">
                  <c:v>20/05/17 09:45:20</c:v>
                </c:pt>
                <c:pt idx="7473">
                  <c:v>20/05/17 09:45:30</c:v>
                </c:pt>
                <c:pt idx="7474">
                  <c:v>20/05/17 09:45:40</c:v>
                </c:pt>
                <c:pt idx="7475">
                  <c:v>20/05/17 09:45:50</c:v>
                </c:pt>
                <c:pt idx="7476">
                  <c:v>20/05/17 09:46:00</c:v>
                </c:pt>
                <c:pt idx="7477">
                  <c:v>20/05/17 09:46:10</c:v>
                </c:pt>
                <c:pt idx="7478">
                  <c:v>20/05/17 09:46:20</c:v>
                </c:pt>
                <c:pt idx="7479">
                  <c:v>20/05/17 09:46:30</c:v>
                </c:pt>
                <c:pt idx="7480">
                  <c:v>20/05/17 09:46:40</c:v>
                </c:pt>
                <c:pt idx="7481">
                  <c:v>20/05/17 09:46:50</c:v>
                </c:pt>
                <c:pt idx="7482">
                  <c:v>20/05/17 09:47:00</c:v>
                </c:pt>
                <c:pt idx="7483">
                  <c:v>20/05/17 09:47:10</c:v>
                </c:pt>
                <c:pt idx="7484">
                  <c:v>20/05/17 09:47:20</c:v>
                </c:pt>
                <c:pt idx="7485">
                  <c:v>20/05/17 09:47:30</c:v>
                </c:pt>
                <c:pt idx="7486">
                  <c:v>20/05/17 09:47:40</c:v>
                </c:pt>
                <c:pt idx="7487">
                  <c:v>20/05/17 09:47:50</c:v>
                </c:pt>
                <c:pt idx="7488">
                  <c:v>20/05/17 09:48:00</c:v>
                </c:pt>
                <c:pt idx="7489">
                  <c:v>20/05/17 09:48:10</c:v>
                </c:pt>
                <c:pt idx="7490">
                  <c:v>20/05/17 09:48:20</c:v>
                </c:pt>
                <c:pt idx="7491">
                  <c:v>20/05/17 09:48:30</c:v>
                </c:pt>
                <c:pt idx="7492">
                  <c:v>20/05/17 09:48:40</c:v>
                </c:pt>
                <c:pt idx="7493">
                  <c:v>20/05/17 09:48:50</c:v>
                </c:pt>
                <c:pt idx="7494">
                  <c:v>20/05/17 09:49:00</c:v>
                </c:pt>
                <c:pt idx="7495">
                  <c:v>20/05/17 09:49:10</c:v>
                </c:pt>
                <c:pt idx="7496">
                  <c:v>20/05/17 09:49:20</c:v>
                </c:pt>
                <c:pt idx="7497">
                  <c:v>20/05/17 09:49:30</c:v>
                </c:pt>
                <c:pt idx="7498">
                  <c:v>20/05/17 09:49:40</c:v>
                </c:pt>
                <c:pt idx="7499">
                  <c:v>20/05/17 09:49:50</c:v>
                </c:pt>
                <c:pt idx="7500">
                  <c:v>20/05/17 09:50:00</c:v>
                </c:pt>
                <c:pt idx="7501">
                  <c:v>20/05/17 09:50:10</c:v>
                </c:pt>
                <c:pt idx="7502">
                  <c:v>20/05/17 09:50:20</c:v>
                </c:pt>
                <c:pt idx="7503">
                  <c:v>20/05/17 09:50:30</c:v>
                </c:pt>
                <c:pt idx="7504">
                  <c:v>20/05/17 09:50:40</c:v>
                </c:pt>
                <c:pt idx="7505">
                  <c:v>20/05/17 09:50:50</c:v>
                </c:pt>
                <c:pt idx="7506">
                  <c:v>20/05/17 09:51:00</c:v>
                </c:pt>
                <c:pt idx="7507">
                  <c:v>20/05/17 09:51:10</c:v>
                </c:pt>
                <c:pt idx="7508">
                  <c:v>20/05/17 09:51:20</c:v>
                </c:pt>
                <c:pt idx="7509">
                  <c:v>20/05/17 09:51:30</c:v>
                </c:pt>
                <c:pt idx="7510">
                  <c:v>20/05/17 09:51:40</c:v>
                </c:pt>
                <c:pt idx="7511">
                  <c:v>20/05/17 09:51:50</c:v>
                </c:pt>
                <c:pt idx="7512">
                  <c:v>20/05/17 09:52:00</c:v>
                </c:pt>
                <c:pt idx="7513">
                  <c:v>20/05/17 09:52:10</c:v>
                </c:pt>
                <c:pt idx="7514">
                  <c:v>20/05/17 09:52:20</c:v>
                </c:pt>
                <c:pt idx="7515">
                  <c:v>20/05/17 09:52:30</c:v>
                </c:pt>
                <c:pt idx="7516">
                  <c:v>20/05/17 09:52:40</c:v>
                </c:pt>
                <c:pt idx="7517">
                  <c:v>20/05/17 09:52:50</c:v>
                </c:pt>
                <c:pt idx="7518">
                  <c:v>20/05/17 09:53:00</c:v>
                </c:pt>
                <c:pt idx="7519">
                  <c:v>20/05/17 09:53:10</c:v>
                </c:pt>
                <c:pt idx="7520">
                  <c:v>20/05/17 09:53:20</c:v>
                </c:pt>
                <c:pt idx="7521">
                  <c:v>20/05/17 09:53:30</c:v>
                </c:pt>
                <c:pt idx="7522">
                  <c:v>20/05/17 09:53:40</c:v>
                </c:pt>
                <c:pt idx="7523">
                  <c:v>20/05/17 09:53:50</c:v>
                </c:pt>
                <c:pt idx="7524">
                  <c:v>20/05/17 09:54:00</c:v>
                </c:pt>
                <c:pt idx="7525">
                  <c:v>20/05/17 09:54:10</c:v>
                </c:pt>
                <c:pt idx="7526">
                  <c:v>20/05/17 09:54:20</c:v>
                </c:pt>
                <c:pt idx="7527">
                  <c:v>20/05/17 09:54:30</c:v>
                </c:pt>
                <c:pt idx="7528">
                  <c:v>20/05/17 09:54:40</c:v>
                </c:pt>
                <c:pt idx="7529">
                  <c:v>20/05/17 09:54:50</c:v>
                </c:pt>
                <c:pt idx="7530">
                  <c:v>20/05/17 09:55:00</c:v>
                </c:pt>
                <c:pt idx="7531">
                  <c:v>20/05/17 09:55:10</c:v>
                </c:pt>
                <c:pt idx="7532">
                  <c:v>20/05/17 09:55:20</c:v>
                </c:pt>
                <c:pt idx="7533">
                  <c:v>20/05/17 09:55:30</c:v>
                </c:pt>
                <c:pt idx="7534">
                  <c:v>20/05/17 09:55:40</c:v>
                </c:pt>
                <c:pt idx="7535">
                  <c:v>20/05/17 09:55:50</c:v>
                </c:pt>
                <c:pt idx="7536">
                  <c:v>20/05/17 09:56:00</c:v>
                </c:pt>
                <c:pt idx="7537">
                  <c:v>20/05/17 09:56:10</c:v>
                </c:pt>
                <c:pt idx="7538">
                  <c:v>20/05/17 09:56:20</c:v>
                </c:pt>
                <c:pt idx="7539">
                  <c:v>20/05/17 09:56:30</c:v>
                </c:pt>
                <c:pt idx="7540">
                  <c:v>20/05/17 09:56:40</c:v>
                </c:pt>
                <c:pt idx="7541">
                  <c:v>20/05/17 09:56:50</c:v>
                </c:pt>
                <c:pt idx="7542">
                  <c:v>20/05/17 09:57:00</c:v>
                </c:pt>
                <c:pt idx="7543">
                  <c:v>20/05/17 09:57:10</c:v>
                </c:pt>
                <c:pt idx="7544">
                  <c:v>20/05/17 09:57:20</c:v>
                </c:pt>
                <c:pt idx="7545">
                  <c:v>20/05/17 09:57:30</c:v>
                </c:pt>
                <c:pt idx="7546">
                  <c:v>20/05/17 09:57:40</c:v>
                </c:pt>
                <c:pt idx="7547">
                  <c:v>20/05/17 09:57:50</c:v>
                </c:pt>
                <c:pt idx="7548">
                  <c:v>20/05/17 09:58:00</c:v>
                </c:pt>
                <c:pt idx="7549">
                  <c:v>20/05/17 09:58:10</c:v>
                </c:pt>
                <c:pt idx="7550">
                  <c:v>20/05/17 09:58:20</c:v>
                </c:pt>
                <c:pt idx="7551">
                  <c:v>20/05/17 09:58:30</c:v>
                </c:pt>
                <c:pt idx="7552">
                  <c:v>20/05/17 09:58:40</c:v>
                </c:pt>
                <c:pt idx="7553">
                  <c:v>20/05/17 09:58:50</c:v>
                </c:pt>
                <c:pt idx="7554">
                  <c:v>20/05/17 09:59:00</c:v>
                </c:pt>
                <c:pt idx="7555">
                  <c:v>20/05/17 09:59:10</c:v>
                </c:pt>
                <c:pt idx="7556">
                  <c:v>20/05/17 09:59:20</c:v>
                </c:pt>
                <c:pt idx="7557">
                  <c:v>20/05/17 09:59:30</c:v>
                </c:pt>
                <c:pt idx="7558">
                  <c:v>20/05/17 09:59:40</c:v>
                </c:pt>
                <c:pt idx="7559">
                  <c:v>20/05/17 09:59:50</c:v>
                </c:pt>
                <c:pt idx="7560">
                  <c:v>20/05/17 10:00:00</c:v>
                </c:pt>
                <c:pt idx="7561">
                  <c:v>20/05/17 10:00:10</c:v>
                </c:pt>
                <c:pt idx="7562">
                  <c:v>20/05/17 10:00:20</c:v>
                </c:pt>
                <c:pt idx="7563">
                  <c:v>20/05/17 10:00:30</c:v>
                </c:pt>
                <c:pt idx="7564">
                  <c:v>20/05/17 10:00:40</c:v>
                </c:pt>
                <c:pt idx="7565">
                  <c:v>20/05/17 10:00:50</c:v>
                </c:pt>
                <c:pt idx="7566">
                  <c:v>20/05/17 10:01:00</c:v>
                </c:pt>
                <c:pt idx="7567">
                  <c:v>20/05/17 10:01:10</c:v>
                </c:pt>
                <c:pt idx="7568">
                  <c:v>20/05/17 10:01:20</c:v>
                </c:pt>
                <c:pt idx="7569">
                  <c:v>20/05/17 10:01:30</c:v>
                </c:pt>
                <c:pt idx="7570">
                  <c:v>20/05/17 10:01:40</c:v>
                </c:pt>
                <c:pt idx="7571">
                  <c:v>20/05/17 10:01:50</c:v>
                </c:pt>
                <c:pt idx="7572">
                  <c:v>20/05/17 10:02:00</c:v>
                </c:pt>
                <c:pt idx="7573">
                  <c:v>20/05/17 10:02:10</c:v>
                </c:pt>
                <c:pt idx="7574">
                  <c:v>20/05/17 10:02:20</c:v>
                </c:pt>
                <c:pt idx="7575">
                  <c:v>20/05/17 10:02:30</c:v>
                </c:pt>
                <c:pt idx="7576">
                  <c:v>20/05/17 10:02:40</c:v>
                </c:pt>
                <c:pt idx="7577">
                  <c:v>20/05/17 10:02:50</c:v>
                </c:pt>
                <c:pt idx="7578">
                  <c:v>20/05/17 10:03:00</c:v>
                </c:pt>
                <c:pt idx="7579">
                  <c:v>20/05/17 10:03:10</c:v>
                </c:pt>
                <c:pt idx="7580">
                  <c:v>20/05/17 10:03:20</c:v>
                </c:pt>
                <c:pt idx="7581">
                  <c:v>20/05/17 10:03:30</c:v>
                </c:pt>
                <c:pt idx="7582">
                  <c:v>20/05/17 10:03:40</c:v>
                </c:pt>
                <c:pt idx="7583">
                  <c:v>20/05/17 10:03:50</c:v>
                </c:pt>
                <c:pt idx="7584">
                  <c:v>20/05/17 10:04:00</c:v>
                </c:pt>
                <c:pt idx="7585">
                  <c:v>20/05/17 10:04:10</c:v>
                </c:pt>
                <c:pt idx="7586">
                  <c:v>20/05/17 10:04:20</c:v>
                </c:pt>
                <c:pt idx="7587">
                  <c:v>20/05/17 10:04:30</c:v>
                </c:pt>
                <c:pt idx="7588">
                  <c:v>20/05/17 10:04:40</c:v>
                </c:pt>
                <c:pt idx="7589">
                  <c:v>20/05/17 10:04:50</c:v>
                </c:pt>
                <c:pt idx="7590">
                  <c:v>20/05/17 10:05:00</c:v>
                </c:pt>
                <c:pt idx="7591">
                  <c:v>20/05/17 10:05:10</c:v>
                </c:pt>
                <c:pt idx="7592">
                  <c:v>20/05/17 10:05:20</c:v>
                </c:pt>
                <c:pt idx="7593">
                  <c:v>20/05/17 10:05:30</c:v>
                </c:pt>
                <c:pt idx="7594">
                  <c:v>20/05/17 10:05:40</c:v>
                </c:pt>
                <c:pt idx="7595">
                  <c:v>20/05/17 10:05:50</c:v>
                </c:pt>
                <c:pt idx="7596">
                  <c:v>20/05/17 10:06:00</c:v>
                </c:pt>
                <c:pt idx="7597">
                  <c:v>20/05/17 10:06:10</c:v>
                </c:pt>
                <c:pt idx="7598">
                  <c:v>20/05/17 10:06:20</c:v>
                </c:pt>
                <c:pt idx="7599">
                  <c:v>20/05/17 10:06:30</c:v>
                </c:pt>
                <c:pt idx="7600">
                  <c:v>20/05/17 10:06:40</c:v>
                </c:pt>
                <c:pt idx="7601">
                  <c:v>20/05/17 10:06:50</c:v>
                </c:pt>
                <c:pt idx="7602">
                  <c:v>20/05/17 10:07:00</c:v>
                </c:pt>
                <c:pt idx="7603">
                  <c:v>20/05/17 10:07:10</c:v>
                </c:pt>
                <c:pt idx="7604">
                  <c:v>20/05/17 10:07:20</c:v>
                </c:pt>
                <c:pt idx="7605">
                  <c:v>20/05/17 10:07:30</c:v>
                </c:pt>
                <c:pt idx="7606">
                  <c:v>20/05/17 10:07:40</c:v>
                </c:pt>
                <c:pt idx="7607">
                  <c:v>20/05/17 10:07:50</c:v>
                </c:pt>
                <c:pt idx="7608">
                  <c:v>20/05/17 10:08:00</c:v>
                </c:pt>
                <c:pt idx="7609">
                  <c:v>20/05/17 10:08:10</c:v>
                </c:pt>
                <c:pt idx="7610">
                  <c:v>20/05/17 10:08:20</c:v>
                </c:pt>
                <c:pt idx="7611">
                  <c:v>20/05/17 10:08:30</c:v>
                </c:pt>
                <c:pt idx="7612">
                  <c:v>20/05/17 10:08:40</c:v>
                </c:pt>
                <c:pt idx="7613">
                  <c:v>20/05/17 10:08:50</c:v>
                </c:pt>
                <c:pt idx="7614">
                  <c:v>20/05/17 10:09:00</c:v>
                </c:pt>
                <c:pt idx="7615">
                  <c:v>20/05/17 10:09:10</c:v>
                </c:pt>
                <c:pt idx="7616">
                  <c:v>20/05/17 10:09:20</c:v>
                </c:pt>
                <c:pt idx="7617">
                  <c:v>20/05/17 10:09:30</c:v>
                </c:pt>
                <c:pt idx="7618">
                  <c:v>20/05/17 10:09:40</c:v>
                </c:pt>
                <c:pt idx="7619">
                  <c:v>20/05/17 10:09:50</c:v>
                </c:pt>
                <c:pt idx="7620">
                  <c:v>20/05/17 10:10:00</c:v>
                </c:pt>
                <c:pt idx="7621">
                  <c:v>20/05/17 10:10:10</c:v>
                </c:pt>
                <c:pt idx="7622">
                  <c:v>20/05/17 10:10:20</c:v>
                </c:pt>
                <c:pt idx="7623">
                  <c:v>20/05/17 10:10:30</c:v>
                </c:pt>
                <c:pt idx="7624">
                  <c:v>20/05/17 10:10:40</c:v>
                </c:pt>
                <c:pt idx="7625">
                  <c:v>20/05/17 10:10:50</c:v>
                </c:pt>
                <c:pt idx="7626">
                  <c:v>20/05/17 10:11:00</c:v>
                </c:pt>
                <c:pt idx="7627">
                  <c:v>20/05/17 10:11:10</c:v>
                </c:pt>
                <c:pt idx="7628">
                  <c:v>20/05/17 10:11:20</c:v>
                </c:pt>
                <c:pt idx="7629">
                  <c:v>20/05/17 10:11:30</c:v>
                </c:pt>
                <c:pt idx="7630">
                  <c:v>20/05/17 10:11:40</c:v>
                </c:pt>
                <c:pt idx="7631">
                  <c:v>20/05/17 10:11:50</c:v>
                </c:pt>
                <c:pt idx="7632">
                  <c:v>20/05/17 10:12:00</c:v>
                </c:pt>
                <c:pt idx="7633">
                  <c:v>20/05/17 10:12:10</c:v>
                </c:pt>
                <c:pt idx="7634">
                  <c:v>20/05/17 10:12:20</c:v>
                </c:pt>
                <c:pt idx="7635">
                  <c:v>20/05/17 10:12:30</c:v>
                </c:pt>
                <c:pt idx="7636">
                  <c:v>20/05/17 10:12:40</c:v>
                </c:pt>
                <c:pt idx="7637">
                  <c:v>20/05/17 10:12:50</c:v>
                </c:pt>
                <c:pt idx="7638">
                  <c:v>20/05/17 10:13:00</c:v>
                </c:pt>
                <c:pt idx="7639">
                  <c:v>20/05/17 10:13:10</c:v>
                </c:pt>
                <c:pt idx="7640">
                  <c:v>20/05/17 10:13:20</c:v>
                </c:pt>
                <c:pt idx="7641">
                  <c:v>20/05/17 10:13:30</c:v>
                </c:pt>
                <c:pt idx="7642">
                  <c:v>20/05/17 10:13:40</c:v>
                </c:pt>
                <c:pt idx="7643">
                  <c:v>20/05/17 10:13:50</c:v>
                </c:pt>
                <c:pt idx="7644">
                  <c:v>20/05/17 10:14:00</c:v>
                </c:pt>
                <c:pt idx="7645">
                  <c:v>20/05/17 10:14:10</c:v>
                </c:pt>
                <c:pt idx="7646">
                  <c:v>20/05/17 10:14:20</c:v>
                </c:pt>
                <c:pt idx="7647">
                  <c:v>20/05/17 10:14:30</c:v>
                </c:pt>
                <c:pt idx="7648">
                  <c:v>20/05/17 10:14:40</c:v>
                </c:pt>
                <c:pt idx="7649">
                  <c:v>20/05/17 10:14:50</c:v>
                </c:pt>
                <c:pt idx="7650">
                  <c:v>20/05/17 10:15:00</c:v>
                </c:pt>
                <c:pt idx="7651">
                  <c:v>20/05/17 10:15:10</c:v>
                </c:pt>
                <c:pt idx="7652">
                  <c:v>20/05/17 10:15:20</c:v>
                </c:pt>
                <c:pt idx="7653">
                  <c:v>20/05/17 10:15:30</c:v>
                </c:pt>
                <c:pt idx="7654">
                  <c:v>20/05/17 10:15:40</c:v>
                </c:pt>
                <c:pt idx="7655">
                  <c:v>20/05/17 10:15:50</c:v>
                </c:pt>
                <c:pt idx="7656">
                  <c:v>20/05/17 10:16:00</c:v>
                </c:pt>
                <c:pt idx="7657">
                  <c:v>20/05/17 10:16:10</c:v>
                </c:pt>
                <c:pt idx="7658">
                  <c:v>20/05/17 10:16:20</c:v>
                </c:pt>
                <c:pt idx="7659">
                  <c:v>20/05/17 10:16:30</c:v>
                </c:pt>
                <c:pt idx="7660">
                  <c:v>20/05/17 10:16:40</c:v>
                </c:pt>
                <c:pt idx="7661">
                  <c:v>20/05/17 10:16:50</c:v>
                </c:pt>
                <c:pt idx="7662">
                  <c:v>20/05/17 10:17:00</c:v>
                </c:pt>
                <c:pt idx="7663">
                  <c:v>20/05/17 10:17:10</c:v>
                </c:pt>
                <c:pt idx="7664">
                  <c:v>20/05/17 10:17:20</c:v>
                </c:pt>
                <c:pt idx="7665">
                  <c:v>20/05/17 10:17:30</c:v>
                </c:pt>
                <c:pt idx="7666">
                  <c:v>20/05/17 10:17:40</c:v>
                </c:pt>
                <c:pt idx="7667">
                  <c:v>20/05/17 10:17:50</c:v>
                </c:pt>
                <c:pt idx="7668">
                  <c:v>20/05/17 10:18:00</c:v>
                </c:pt>
                <c:pt idx="7669">
                  <c:v>20/05/17 10:18:10</c:v>
                </c:pt>
                <c:pt idx="7670">
                  <c:v>20/05/17 10:18:20</c:v>
                </c:pt>
                <c:pt idx="7671">
                  <c:v>20/05/17 10:18:30</c:v>
                </c:pt>
                <c:pt idx="7672">
                  <c:v>20/05/17 10:18:40</c:v>
                </c:pt>
                <c:pt idx="7673">
                  <c:v>20/05/17 10:18:50</c:v>
                </c:pt>
                <c:pt idx="7674">
                  <c:v>20/05/17 10:19:00</c:v>
                </c:pt>
                <c:pt idx="7675">
                  <c:v>20/05/17 10:19:10</c:v>
                </c:pt>
                <c:pt idx="7676">
                  <c:v>20/05/17 10:19:20</c:v>
                </c:pt>
                <c:pt idx="7677">
                  <c:v>20/05/17 10:19:30</c:v>
                </c:pt>
                <c:pt idx="7678">
                  <c:v>20/05/17 10:19:40</c:v>
                </c:pt>
                <c:pt idx="7679">
                  <c:v>20/05/17 10:19:50</c:v>
                </c:pt>
                <c:pt idx="7680">
                  <c:v>20/05/17 10:20:00</c:v>
                </c:pt>
                <c:pt idx="7681">
                  <c:v>20/05/17 10:20:10</c:v>
                </c:pt>
                <c:pt idx="7682">
                  <c:v>20/05/17 10:20:20</c:v>
                </c:pt>
                <c:pt idx="7683">
                  <c:v>20/05/17 10:20:30</c:v>
                </c:pt>
                <c:pt idx="7684">
                  <c:v>20/05/17 10:20:40</c:v>
                </c:pt>
                <c:pt idx="7685">
                  <c:v>20/05/17 10:20:50</c:v>
                </c:pt>
                <c:pt idx="7686">
                  <c:v>20/05/17 10:21:00</c:v>
                </c:pt>
                <c:pt idx="7687">
                  <c:v>20/05/17 10:21:10</c:v>
                </c:pt>
                <c:pt idx="7688">
                  <c:v>20/05/17 10:21:20</c:v>
                </c:pt>
                <c:pt idx="7689">
                  <c:v>20/05/17 10:21:30</c:v>
                </c:pt>
                <c:pt idx="7690">
                  <c:v>20/05/17 10:21:40</c:v>
                </c:pt>
                <c:pt idx="7691">
                  <c:v>20/05/17 10:21:50</c:v>
                </c:pt>
                <c:pt idx="7692">
                  <c:v>20/05/17 10:22:00</c:v>
                </c:pt>
                <c:pt idx="7693">
                  <c:v>20/05/17 10:22:10</c:v>
                </c:pt>
                <c:pt idx="7694">
                  <c:v>20/05/17 10:22:20</c:v>
                </c:pt>
                <c:pt idx="7695">
                  <c:v>20/05/17 10:22:30</c:v>
                </c:pt>
                <c:pt idx="7696">
                  <c:v>20/05/17 10:22:40</c:v>
                </c:pt>
                <c:pt idx="7697">
                  <c:v>20/05/17 10:22:50</c:v>
                </c:pt>
                <c:pt idx="7698">
                  <c:v>20/05/17 10:23:00</c:v>
                </c:pt>
                <c:pt idx="7699">
                  <c:v>20/05/17 10:23:10</c:v>
                </c:pt>
                <c:pt idx="7700">
                  <c:v>20/05/17 10:23:20</c:v>
                </c:pt>
                <c:pt idx="7701">
                  <c:v>20/05/17 10:23:30</c:v>
                </c:pt>
                <c:pt idx="7702">
                  <c:v>20/05/17 10:23:40</c:v>
                </c:pt>
                <c:pt idx="7703">
                  <c:v>20/05/17 10:23:50</c:v>
                </c:pt>
                <c:pt idx="7704">
                  <c:v>20/05/17 10:24:00</c:v>
                </c:pt>
                <c:pt idx="7705">
                  <c:v>20/05/17 10:24:10</c:v>
                </c:pt>
                <c:pt idx="7706">
                  <c:v>20/05/17 10:24:20</c:v>
                </c:pt>
                <c:pt idx="7707">
                  <c:v>20/05/17 10:24:30</c:v>
                </c:pt>
                <c:pt idx="7708">
                  <c:v>20/05/17 10:24:40</c:v>
                </c:pt>
                <c:pt idx="7709">
                  <c:v>20/05/17 10:24:50</c:v>
                </c:pt>
                <c:pt idx="7710">
                  <c:v>20/05/17 10:25:00</c:v>
                </c:pt>
                <c:pt idx="7711">
                  <c:v>20/05/17 10:25:10</c:v>
                </c:pt>
                <c:pt idx="7712">
                  <c:v>20/05/17 10:25:20</c:v>
                </c:pt>
                <c:pt idx="7713">
                  <c:v>20/05/17 10:25:30</c:v>
                </c:pt>
                <c:pt idx="7714">
                  <c:v>20/05/17 10:25:40</c:v>
                </c:pt>
                <c:pt idx="7715">
                  <c:v>20/05/17 10:25:50</c:v>
                </c:pt>
                <c:pt idx="7716">
                  <c:v>20/05/17 10:26:00</c:v>
                </c:pt>
                <c:pt idx="7717">
                  <c:v>20/05/17 10:26:10</c:v>
                </c:pt>
                <c:pt idx="7718">
                  <c:v>20/05/17 10:26:20</c:v>
                </c:pt>
                <c:pt idx="7719">
                  <c:v>20/05/17 10:26:30</c:v>
                </c:pt>
                <c:pt idx="7720">
                  <c:v>20/05/17 10:26:40</c:v>
                </c:pt>
                <c:pt idx="7721">
                  <c:v>20/05/17 10:26:50</c:v>
                </c:pt>
                <c:pt idx="7722">
                  <c:v>20/05/17 10:27:00</c:v>
                </c:pt>
                <c:pt idx="7723">
                  <c:v>20/05/17 10:27:10</c:v>
                </c:pt>
                <c:pt idx="7724">
                  <c:v>20/05/17 10:27:20</c:v>
                </c:pt>
                <c:pt idx="7725">
                  <c:v>20/05/17 10:27:30</c:v>
                </c:pt>
                <c:pt idx="7726">
                  <c:v>20/05/17 10:27:40</c:v>
                </c:pt>
                <c:pt idx="7727">
                  <c:v>20/05/17 10:27:50</c:v>
                </c:pt>
                <c:pt idx="7728">
                  <c:v>20/05/17 10:28:00</c:v>
                </c:pt>
                <c:pt idx="7729">
                  <c:v>20/05/17 10:28:10</c:v>
                </c:pt>
                <c:pt idx="7730">
                  <c:v>20/05/17 10:28:20</c:v>
                </c:pt>
                <c:pt idx="7731">
                  <c:v>20/05/17 10:28:30</c:v>
                </c:pt>
                <c:pt idx="7732">
                  <c:v>20/05/17 10:28:40</c:v>
                </c:pt>
                <c:pt idx="7733">
                  <c:v>20/05/17 10:28:50</c:v>
                </c:pt>
                <c:pt idx="7734">
                  <c:v>20/05/17 10:29:00</c:v>
                </c:pt>
                <c:pt idx="7735">
                  <c:v>20/05/17 10:29:10</c:v>
                </c:pt>
                <c:pt idx="7736">
                  <c:v>20/05/17 10:29:20</c:v>
                </c:pt>
                <c:pt idx="7737">
                  <c:v>20/05/17 10:29:30</c:v>
                </c:pt>
                <c:pt idx="7738">
                  <c:v>20/05/17 10:29:40</c:v>
                </c:pt>
                <c:pt idx="7739">
                  <c:v>20/05/17 10:29:50</c:v>
                </c:pt>
                <c:pt idx="7740">
                  <c:v>20/05/17 10:30:00</c:v>
                </c:pt>
                <c:pt idx="7741">
                  <c:v>20/05/17 10:30:10</c:v>
                </c:pt>
                <c:pt idx="7742">
                  <c:v>20/05/17 10:30:20</c:v>
                </c:pt>
                <c:pt idx="7743">
                  <c:v>20/05/17 10:30:30</c:v>
                </c:pt>
                <c:pt idx="7744">
                  <c:v>20/05/17 10:30:40</c:v>
                </c:pt>
                <c:pt idx="7745">
                  <c:v>20/05/17 10:30:50</c:v>
                </c:pt>
                <c:pt idx="7746">
                  <c:v>20/05/17 10:31:00</c:v>
                </c:pt>
                <c:pt idx="7747">
                  <c:v>20/05/17 10:31:10</c:v>
                </c:pt>
                <c:pt idx="7748">
                  <c:v>20/05/17 10:31:20</c:v>
                </c:pt>
                <c:pt idx="7749">
                  <c:v>20/05/17 10:31:30</c:v>
                </c:pt>
                <c:pt idx="7750">
                  <c:v>20/05/17 10:31:40</c:v>
                </c:pt>
                <c:pt idx="7751">
                  <c:v>20/05/17 10:31:50</c:v>
                </c:pt>
                <c:pt idx="7752">
                  <c:v>20/05/17 10:32:00</c:v>
                </c:pt>
                <c:pt idx="7753">
                  <c:v>20/05/17 10:32:10</c:v>
                </c:pt>
                <c:pt idx="7754">
                  <c:v>20/05/17 10:32:20</c:v>
                </c:pt>
                <c:pt idx="7755">
                  <c:v>20/05/17 10:32:30</c:v>
                </c:pt>
                <c:pt idx="7756">
                  <c:v>20/05/17 10:32:40</c:v>
                </c:pt>
                <c:pt idx="7757">
                  <c:v>20/05/17 10:32:50</c:v>
                </c:pt>
                <c:pt idx="7758">
                  <c:v>20/05/17 10:33:00</c:v>
                </c:pt>
                <c:pt idx="7759">
                  <c:v>20/05/17 10:33:10</c:v>
                </c:pt>
                <c:pt idx="7760">
                  <c:v>20/05/17 10:33:20</c:v>
                </c:pt>
                <c:pt idx="7761">
                  <c:v>20/05/17 10:33:30</c:v>
                </c:pt>
                <c:pt idx="7762">
                  <c:v>20/05/17 10:33:40</c:v>
                </c:pt>
                <c:pt idx="7763">
                  <c:v>20/05/17 10:33:50</c:v>
                </c:pt>
                <c:pt idx="7764">
                  <c:v>20/05/17 10:34:00</c:v>
                </c:pt>
                <c:pt idx="7765">
                  <c:v>20/05/17 10:34:10</c:v>
                </c:pt>
                <c:pt idx="7766">
                  <c:v>20/05/17 10:34:20</c:v>
                </c:pt>
                <c:pt idx="7767">
                  <c:v>20/05/17 10:34:30</c:v>
                </c:pt>
                <c:pt idx="7768">
                  <c:v>20/05/17 10:34:40</c:v>
                </c:pt>
                <c:pt idx="7769">
                  <c:v>20/05/17 10:34:50</c:v>
                </c:pt>
                <c:pt idx="7770">
                  <c:v>20/05/17 10:35:00</c:v>
                </c:pt>
                <c:pt idx="7771">
                  <c:v>20/05/17 10:35:10</c:v>
                </c:pt>
                <c:pt idx="7772">
                  <c:v>20/05/17 10:35:20</c:v>
                </c:pt>
                <c:pt idx="7773">
                  <c:v>20/05/17 10:35:30</c:v>
                </c:pt>
                <c:pt idx="7774">
                  <c:v>20/05/17 10:35:40</c:v>
                </c:pt>
                <c:pt idx="7775">
                  <c:v>20/05/17 10:35:50</c:v>
                </c:pt>
                <c:pt idx="7776">
                  <c:v>20/05/17 10:36:00</c:v>
                </c:pt>
                <c:pt idx="7777">
                  <c:v>20/05/17 10:36:10</c:v>
                </c:pt>
                <c:pt idx="7778">
                  <c:v>20/05/17 10:36:20</c:v>
                </c:pt>
                <c:pt idx="7779">
                  <c:v>20/05/17 10:36:30</c:v>
                </c:pt>
                <c:pt idx="7780">
                  <c:v>20/05/17 10:36:40</c:v>
                </c:pt>
                <c:pt idx="7781">
                  <c:v>20/05/17 10:36:50</c:v>
                </c:pt>
                <c:pt idx="7782">
                  <c:v>20/05/17 10:37:00</c:v>
                </c:pt>
                <c:pt idx="7783">
                  <c:v>20/05/17 10:37:10</c:v>
                </c:pt>
                <c:pt idx="7784">
                  <c:v>20/05/17 10:37:20</c:v>
                </c:pt>
                <c:pt idx="7785">
                  <c:v>20/05/17 10:37:30</c:v>
                </c:pt>
                <c:pt idx="7786">
                  <c:v>20/05/17 10:37:40</c:v>
                </c:pt>
                <c:pt idx="7787">
                  <c:v>20/05/17 10:37:50</c:v>
                </c:pt>
                <c:pt idx="7788">
                  <c:v>20/05/17 10:38:00</c:v>
                </c:pt>
                <c:pt idx="7789">
                  <c:v>20/05/17 10:38:10</c:v>
                </c:pt>
                <c:pt idx="7790">
                  <c:v>20/05/17 10:38:20</c:v>
                </c:pt>
                <c:pt idx="7791">
                  <c:v>20/05/17 10:38:30</c:v>
                </c:pt>
                <c:pt idx="7792">
                  <c:v>20/05/17 10:38:40</c:v>
                </c:pt>
                <c:pt idx="7793">
                  <c:v>20/05/17 10:38:50</c:v>
                </c:pt>
                <c:pt idx="7794">
                  <c:v>20/05/17 10:39:00</c:v>
                </c:pt>
                <c:pt idx="7795">
                  <c:v>20/05/17 10:39:10</c:v>
                </c:pt>
                <c:pt idx="7796">
                  <c:v>20/05/17 10:39:20</c:v>
                </c:pt>
                <c:pt idx="7797">
                  <c:v>20/05/17 10:39:30</c:v>
                </c:pt>
                <c:pt idx="7798">
                  <c:v>20/05/17 10:39:40</c:v>
                </c:pt>
                <c:pt idx="7799">
                  <c:v>20/05/17 10:39:50</c:v>
                </c:pt>
                <c:pt idx="7800">
                  <c:v>20/05/17 10:40:00</c:v>
                </c:pt>
                <c:pt idx="7801">
                  <c:v>20/05/17 10:40:10</c:v>
                </c:pt>
                <c:pt idx="7802">
                  <c:v>20/05/17 10:40:20</c:v>
                </c:pt>
                <c:pt idx="7803">
                  <c:v>20/05/17 10:40:30</c:v>
                </c:pt>
                <c:pt idx="7804">
                  <c:v>20/05/17 10:40:40</c:v>
                </c:pt>
                <c:pt idx="7805">
                  <c:v>20/05/17 10:40:50</c:v>
                </c:pt>
                <c:pt idx="7806">
                  <c:v>20/05/17 10:41:00</c:v>
                </c:pt>
                <c:pt idx="7807">
                  <c:v>20/05/17 10:41:10</c:v>
                </c:pt>
                <c:pt idx="7808">
                  <c:v>20/05/17 10:41:20</c:v>
                </c:pt>
                <c:pt idx="7809">
                  <c:v>20/05/17 10:41:30</c:v>
                </c:pt>
                <c:pt idx="7810">
                  <c:v>20/05/17 10:41:40</c:v>
                </c:pt>
                <c:pt idx="7811">
                  <c:v>20/05/17 10:41:50</c:v>
                </c:pt>
                <c:pt idx="7812">
                  <c:v>20/05/17 10:42:00</c:v>
                </c:pt>
                <c:pt idx="7813">
                  <c:v>20/05/17 10:42:10</c:v>
                </c:pt>
                <c:pt idx="7814">
                  <c:v>20/05/17 10:42:20</c:v>
                </c:pt>
                <c:pt idx="7815">
                  <c:v>20/05/17 10:42:30</c:v>
                </c:pt>
                <c:pt idx="7816">
                  <c:v>20/05/17 10:42:40</c:v>
                </c:pt>
                <c:pt idx="7817">
                  <c:v>20/05/17 10:42:50</c:v>
                </c:pt>
                <c:pt idx="7818">
                  <c:v>20/05/17 10:43:00</c:v>
                </c:pt>
                <c:pt idx="7819">
                  <c:v>20/05/17 10:43:10</c:v>
                </c:pt>
                <c:pt idx="7820">
                  <c:v>20/05/17 10:43:20</c:v>
                </c:pt>
                <c:pt idx="7821">
                  <c:v>20/05/17 10:43:30</c:v>
                </c:pt>
                <c:pt idx="7822">
                  <c:v>20/05/17 10:43:40</c:v>
                </c:pt>
                <c:pt idx="7823">
                  <c:v>20/05/17 10:43:50</c:v>
                </c:pt>
                <c:pt idx="7824">
                  <c:v>20/05/17 10:44:00</c:v>
                </c:pt>
                <c:pt idx="7825">
                  <c:v>20/05/17 10:44:10</c:v>
                </c:pt>
                <c:pt idx="7826">
                  <c:v>20/05/17 10:44:20</c:v>
                </c:pt>
                <c:pt idx="7827">
                  <c:v>20/05/17 10:44:30</c:v>
                </c:pt>
                <c:pt idx="7828">
                  <c:v>20/05/17 10:44:40</c:v>
                </c:pt>
                <c:pt idx="7829">
                  <c:v>20/05/17 10:44:50</c:v>
                </c:pt>
                <c:pt idx="7830">
                  <c:v>20/05/17 10:45:00</c:v>
                </c:pt>
                <c:pt idx="7831">
                  <c:v>20/05/17 10:45:10</c:v>
                </c:pt>
                <c:pt idx="7832">
                  <c:v>20/05/17 10:45:20</c:v>
                </c:pt>
                <c:pt idx="7833">
                  <c:v>20/05/17 10:45:30</c:v>
                </c:pt>
                <c:pt idx="7834">
                  <c:v>20/05/17 10:45:40</c:v>
                </c:pt>
                <c:pt idx="7835">
                  <c:v>20/05/17 10:45:50</c:v>
                </c:pt>
                <c:pt idx="7836">
                  <c:v>20/05/17 10:46:00</c:v>
                </c:pt>
                <c:pt idx="7837">
                  <c:v>20/05/17 10:46:10</c:v>
                </c:pt>
                <c:pt idx="7838">
                  <c:v>20/05/17 10:46:20</c:v>
                </c:pt>
                <c:pt idx="7839">
                  <c:v>20/05/17 10:46:30</c:v>
                </c:pt>
                <c:pt idx="7840">
                  <c:v>20/05/17 10:46:40</c:v>
                </c:pt>
                <c:pt idx="7841">
                  <c:v>20/05/17 10:46:50</c:v>
                </c:pt>
                <c:pt idx="7842">
                  <c:v>20/05/17 10:47:00</c:v>
                </c:pt>
                <c:pt idx="7843">
                  <c:v>20/05/17 10:47:10</c:v>
                </c:pt>
                <c:pt idx="7844">
                  <c:v>20/05/17 10:47:20</c:v>
                </c:pt>
                <c:pt idx="7845">
                  <c:v>20/05/17 10:47:30</c:v>
                </c:pt>
                <c:pt idx="7846">
                  <c:v>20/05/17 10:47:40</c:v>
                </c:pt>
                <c:pt idx="7847">
                  <c:v>20/05/17 10:47:50</c:v>
                </c:pt>
                <c:pt idx="7848">
                  <c:v>20/05/17 10:48:00</c:v>
                </c:pt>
                <c:pt idx="7849">
                  <c:v>20/05/17 10:48:10</c:v>
                </c:pt>
                <c:pt idx="7850">
                  <c:v>20/05/17 10:48:20</c:v>
                </c:pt>
                <c:pt idx="7851">
                  <c:v>20/05/17 10:48:30</c:v>
                </c:pt>
                <c:pt idx="7852">
                  <c:v>20/05/17 10:48:40</c:v>
                </c:pt>
                <c:pt idx="7853">
                  <c:v>20/05/17 10:48:50</c:v>
                </c:pt>
                <c:pt idx="7854">
                  <c:v>20/05/17 10:49:00</c:v>
                </c:pt>
                <c:pt idx="7855">
                  <c:v>20/05/17 10:49:10</c:v>
                </c:pt>
                <c:pt idx="7856">
                  <c:v>20/05/17 10:49:20</c:v>
                </c:pt>
                <c:pt idx="7857">
                  <c:v>20/05/17 10:49:30</c:v>
                </c:pt>
                <c:pt idx="7858">
                  <c:v>20/05/17 10:49:40</c:v>
                </c:pt>
                <c:pt idx="7859">
                  <c:v>20/05/17 10:49:50</c:v>
                </c:pt>
                <c:pt idx="7860">
                  <c:v>20/05/17 10:50:00</c:v>
                </c:pt>
                <c:pt idx="7861">
                  <c:v>20/05/17 10:50:10</c:v>
                </c:pt>
                <c:pt idx="7862">
                  <c:v>20/05/17 10:50:20</c:v>
                </c:pt>
                <c:pt idx="7863">
                  <c:v>20/05/17 10:50:30</c:v>
                </c:pt>
                <c:pt idx="7864">
                  <c:v>20/05/17 10:50:40</c:v>
                </c:pt>
                <c:pt idx="7865">
                  <c:v>20/05/17 10:50:50</c:v>
                </c:pt>
                <c:pt idx="7866">
                  <c:v>20/05/17 10:51:00</c:v>
                </c:pt>
                <c:pt idx="7867">
                  <c:v>20/05/17 10:51:10</c:v>
                </c:pt>
                <c:pt idx="7868">
                  <c:v>20/05/17 10:51:20</c:v>
                </c:pt>
                <c:pt idx="7869">
                  <c:v>20/05/17 10:51:30</c:v>
                </c:pt>
                <c:pt idx="7870">
                  <c:v>20/05/17 10:51:40</c:v>
                </c:pt>
                <c:pt idx="7871">
                  <c:v>20/05/17 10:51:50</c:v>
                </c:pt>
                <c:pt idx="7872">
                  <c:v>20/05/17 10:52:00</c:v>
                </c:pt>
                <c:pt idx="7873">
                  <c:v>20/05/17 10:52:10</c:v>
                </c:pt>
                <c:pt idx="7874">
                  <c:v>20/05/17 10:52:20</c:v>
                </c:pt>
                <c:pt idx="7875">
                  <c:v>20/05/17 10:52:30</c:v>
                </c:pt>
                <c:pt idx="7876">
                  <c:v>20/05/17 10:52:40</c:v>
                </c:pt>
                <c:pt idx="7877">
                  <c:v>20/05/17 10:52:50</c:v>
                </c:pt>
                <c:pt idx="7878">
                  <c:v>20/05/17 10:53:00</c:v>
                </c:pt>
                <c:pt idx="7879">
                  <c:v>20/05/17 10:53:10</c:v>
                </c:pt>
                <c:pt idx="7880">
                  <c:v>20/05/17 10:53:20</c:v>
                </c:pt>
                <c:pt idx="7881">
                  <c:v>20/05/17 10:53:30</c:v>
                </c:pt>
                <c:pt idx="7882">
                  <c:v>20/05/17 10:53:40</c:v>
                </c:pt>
                <c:pt idx="7883">
                  <c:v>20/05/17 10:53:50</c:v>
                </c:pt>
                <c:pt idx="7884">
                  <c:v>20/05/17 10:54:00</c:v>
                </c:pt>
                <c:pt idx="7885">
                  <c:v>20/05/17 10:54:10</c:v>
                </c:pt>
                <c:pt idx="7886">
                  <c:v>20/05/17 10:54:20</c:v>
                </c:pt>
                <c:pt idx="7887">
                  <c:v>20/05/17 10:54:30</c:v>
                </c:pt>
                <c:pt idx="7888">
                  <c:v>20/05/17 10:54:40</c:v>
                </c:pt>
                <c:pt idx="7889">
                  <c:v>20/05/17 10:54:50</c:v>
                </c:pt>
                <c:pt idx="7890">
                  <c:v>20/05/17 10:55:00</c:v>
                </c:pt>
                <c:pt idx="7891">
                  <c:v>20/05/17 10:55:10</c:v>
                </c:pt>
                <c:pt idx="7892">
                  <c:v>20/05/17 10:55:20</c:v>
                </c:pt>
                <c:pt idx="7893">
                  <c:v>20/05/17 10:55:30</c:v>
                </c:pt>
                <c:pt idx="7894">
                  <c:v>20/05/17 10:55:40</c:v>
                </c:pt>
                <c:pt idx="7895">
                  <c:v>20/05/17 10:55:50</c:v>
                </c:pt>
                <c:pt idx="7896">
                  <c:v>20/05/17 10:56:00</c:v>
                </c:pt>
                <c:pt idx="7897">
                  <c:v>20/05/17 10:56:10</c:v>
                </c:pt>
                <c:pt idx="7898">
                  <c:v>20/05/17 10:56:20</c:v>
                </c:pt>
                <c:pt idx="7899">
                  <c:v>20/05/17 10:56:30</c:v>
                </c:pt>
                <c:pt idx="7900">
                  <c:v>20/05/17 10:56:40</c:v>
                </c:pt>
                <c:pt idx="7901">
                  <c:v>20/05/17 10:56:50</c:v>
                </c:pt>
                <c:pt idx="7902">
                  <c:v>20/05/17 10:57:00</c:v>
                </c:pt>
                <c:pt idx="7903">
                  <c:v>20/05/17 10:57:10</c:v>
                </c:pt>
                <c:pt idx="7904">
                  <c:v>20/05/17 10:57:20</c:v>
                </c:pt>
                <c:pt idx="7905">
                  <c:v>20/05/17 10:57:30</c:v>
                </c:pt>
                <c:pt idx="7906">
                  <c:v>20/05/17 10:57:40</c:v>
                </c:pt>
                <c:pt idx="7907">
                  <c:v>20/05/17 10:57:50</c:v>
                </c:pt>
                <c:pt idx="7908">
                  <c:v>20/05/17 10:58:00</c:v>
                </c:pt>
                <c:pt idx="7909">
                  <c:v>20/05/17 10:58:10</c:v>
                </c:pt>
                <c:pt idx="7910">
                  <c:v>20/05/17 10:58:20</c:v>
                </c:pt>
                <c:pt idx="7911">
                  <c:v>20/05/17 10:58:30</c:v>
                </c:pt>
                <c:pt idx="7912">
                  <c:v>20/05/17 10:58:40</c:v>
                </c:pt>
                <c:pt idx="7913">
                  <c:v>20/05/17 10:58:50</c:v>
                </c:pt>
                <c:pt idx="7914">
                  <c:v>20/05/17 10:59:00</c:v>
                </c:pt>
                <c:pt idx="7915">
                  <c:v>20/05/17 10:59:10</c:v>
                </c:pt>
                <c:pt idx="7916">
                  <c:v>20/05/17 10:59:20</c:v>
                </c:pt>
                <c:pt idx="7917">
                  <c:v>20/05/17 10:59:30</c:v>
                </c:pt>
                <c:pt idx="7918">
                  <c:v>20/05/17 10:59:40</c:v>
                </c:pt>
                <c:pt idx="7919">
                  <c:v>20/05/17 10:59:50</c:v>
                </c:pt>
                <c:pt idx="7920">
                  <c:v>20/05/17 11:00:00</c:v>
                </c:pt>
                <c:pt idx="7921">
                  <c:v>20/05/17 11:00:10</c:v>
                </c:pt>
                <c:pt idx="7922">
                  <c:v>20/05/17 11:00:20</c:v>
                </c:pt>
                <c:pt idx="7923">
                  <c:v>20/05/17 11:00:30</c:v>
                </c:pt>
                <c:pt idx="7924">
                  <c:v>20/05/17 11:00:40</c:v>
                </c:pt>
                <c:pt idx="7925">
                  <c:v>20/05/17 11:00:50</c:v>
                </c:pt>
                <c:pt idx="7926">
                  <c:v>20/05/17 11:01:00</c:v>
                </c:pt>
                <c:pt idx="7927">
                  <c:v>20/05/17 11:01:10</c:v>
                </c:pt>
                <c:pt idx="7928">
                  <c:v>20/05/17 11:01:20</c:v>
                </c:pt>
                <c:pt idx="7929">
                  <c:v>20/05/17 11:01:30</c:v>
                </c:pt>
                <c:pt idx="7930">
                  <c:v>20/05/17 11:01:40</c:v>
                </c:pt>
                <c:pt idx="7931">
                  <c:v>20/05/17 11:01:50</c:v>
                </c:pt>
                <c:pt idx="7932">
                  <c:v>20/05/17 11:02:00</c:v>
                </c:pt>
                <c:pt idx="7933">
                  <c:v>20/05/17 11:02:10</c:v>
                </c:pt>
                <c:pt idx="7934">
                  <c:v>20/05/17 11:02:20</c:v>
                </c:pt>
                <c:pt idx="7935">
                  <c:v>20/05/17 11:02:30</c:v>
                </c:pt>
                <c:pt idx="7936">
                  <c:v>20/05/17 11:02:40</c:v>
                </c:pt>
                <c:pt idx="7937">
                  <c:v>20/05/17 11:02:50</c:v>
                </c:pt>
                <c:pt idx="7938">
                  <c:v>20/05/17 11:03:00</c:v>
                </c:pt>
                <c:pt idx="7939">
                  <c:v>20/05/17 11:03:10</c:v>
                </c:pt>
                <c:pt idx="7940">
                  <c:v>20/05/17 11:03:20</c:v>
                </c:pt>
                <c:pt idx="7941">
                  <c:v>20/05/17 11:03:30</c:v>
                </c:pt>
                <c:pt idx="7942">
                  <c:v>20/05/17 11:03:40</c:v>
                </c:pt>
                <c:pt idx="7943">
                  <c:v>20/05/17 11:03:50</c:v>
                </c:pt>
                <c:pt idx="7944">
                  <c:v>20/05/17 11:04:00</c:v>
                </c:pt>
                <c:pt idx="7945">
                  <c:v>20/05/17 11:04:10</c:v>
                </c:pt>
                <c:pt idx="7946">
                  <c:v>20/05/17 11:04:20</c:v>
                </c:pt>
                <c:pt idx="7947">
                  <c:v>20/05/17 11:04:30</c:v>
                </c:pt>
                <c:pt idx="7948">
                  <c:v>20/05/17 11:04:40</c:v>
                </c:pt>
                <c:pt idx="7949">
                  <c:v>20/05/17 11:04:50</c:v>
                </c:pt>
                <c:pt idx="7950">
                  <c:v>20/05/17 11:05:00</c:v>
                </c:pt>
                <c:pt idx="7951">
                  <c:v>20/05/17 11:05:10</c:v>
                </c:pt>
                <c:pt idx="7952">
                  <c:v>20/05/17 11:05:20</c:v>
                </c:pt>
                <c:pt idx="7953">
                  <c:v>20/05/17 11:05:30</c:v>
                </c:pt>
                <c:pt idx="7954">
                  <c:v>20/05/17 11:05:40</c:v>
                </c:pt>
                <c:pt idx="7955">
                  <c:v>20/05/17 11:05:50</c:v>
                </c:pt>
                <c:pt idx="7956">
                  <c:v>20/05/17 11:06:00</c:v>
                </c:pt>
                <c:pt idx="7957">
                  <c:v>20/05/17 11:06:10</c:v>
                </c:pt>
                <c:pt idx="7958">
                  <c:v>20/05/17 11:06:20</c:v>
                </c:pt>
                <c:pt idx="7959">
                  <c:v>20/05/17 11:06:30</c:v>
                </c:pt>
                <c:pt idx="7960">
                  <c:v>20/05/17 11:06:40</c:v>
                </c:pt>
                <c:pt idx="7961">
                  <c:v>20/05/17 11:06:50</c:v>
                </c:pt>
                <c:pt idx="7962">
                  <c:v>20/05/17 11:07:00</c:v>
                </c:pt>
                <c:pt idx="7963">
                  <c:v>20/05/17 11:07:10</c:v>
                </c:pt>
                <c:pt idx="7964">
                  <c:v>20/05/17 11:07:20</c:v>
                </c:pt>
                <c:pt idx="7965">
                  <c:v>20/05/17 11:07:30</c:v>
                </c:pt>
                <c:pt idx="7966">
                  <c:v>20/05/17 11:07:40</c:v>
                </c:pt>
                <c:pt idx="7967">
                  <c:v>20/05/17 11:07:50</c:v>
                </c:pt>
                <c:pt idx="7968">
                  <c:v>20/05/17 11:08:00</c:v>
                </c:pt>
                <c:pt idx="7969">
                  <c:v>20/05/17 11:08:10</c:v>
                </c:pt>
                <c:pt idx="7970">
                  <c:v>20/05/17 11:08:20</c:v>
                </c:pt>
                <c:pt idx="7971">
                  <c:v>20/05/17 11:08:30</c:v>
                </c:pt>
                <c:pt idx="7972">
                  <c:v>20/05/17 11:08:40</c:v>
                </c:pt>
                <c:pt idx="7973">
                  <c:v>20/05/17 11:08:50</c:v>
                </c:pt>
                <c:pt idx="7974">
                  <c:v>20/05/17 11:09:00</c:v>
                </c:pt>
                <c:pt idx="7975">
                  <c:v>20/05/17 11:09:10</c:v>
                </c:pt>
                <c:pt idx="7976">
                  <c:v>20/05/17 11:09:20</c:v>
                </c:pt>
                <c:pt idx="7977">
                  <c:v>20/05/17 11:09:30</c:v>
                </c:pt>
                <c:pt idx="7978">
                  <c:v>20/05/17 11:09:40</c:v>
                </c:pt>
                <c:pt idx="7979">
                  <c:v>20/05/17 11:09:50</c:v>
                </c:pt>
                <c:pt idx="7980">
                  <c:v>20/05/17 11:10:00</c:v>
                </c:pt>
                <c:pt idx="7981">
                  <c:v>20/05/17 11:10:10</c:v>
                </c:pt>
                <c:pt idx="7982">
                  <c:v>20/05/17 11:10:20</c:v>
                </c:pt>
                <c:pt idx="7983">
                  <c:v>20/05/17 11:10:30</c:v>
                </c:pt>
                <c:pt idx="7984">
                  <c:v>20/05/17 11:10:40</c:v>
                </c:pt>
                <c:pt idx="7985">
                  <c:v>20/05/17 11:10:50</c:v>
                </c:pt>
                <c:pt idx="7986">
                  <c:v>20/05/17 11:11:00</c:v>
                </c:pt>
                <c:pt idx="7987">
                  <c:v>20/05/17 11:11:10</c:v>
                </c:pt>
                <c:pt idx="7988">
                  <c:v>20/05/17 11:11:20</c:v>
                </c:pt>
                <c:pt idx="7989">
                  <c:v>20/05/17 11:11:30</c:v>
                </c:pt>
                <c:pt idx="7990">
                  <c:v>20/05/17 11:11:40</c:v>
                </c:pt>
                <c:pt idx="7991">
                  <c:v>20/05/17 11:11:50</c:v>
                </c:pt>
                <c:pt idx="7992">
                  <c:v>20/05/17 11:12:00</c:v>
                </c:pt>
                <c:pt idx="7993">
                  <c:v>20/05/17 11:12:10</c:v>
                </c:pt>
                <c:pt idx="7994">
                  <c:v>20/05/17 11:12:20</c:v>
                </c:pt>
                <c:pt idx="7995">
                  <c:v>20/05/17 11:12:30</c:v>
                </c:pt>
                <c:pt idx="7996">
                  <c:v>20/05/17 11:12:40</c:v>
                </c:pt>
                <c:pt idx="7997">
                  <c:v>20/05/17 11:12:50</c:v>
                </c:pt>
                <c:pt idx="7998">
                  <c:v>20/05/17 11:13:00</c:v>
                </c:pt>
                <c:pt idx="7999">
                  <c:v>20/05/17 11:13:10</c:v>
                </c:pt>
                <c:pt idx="8000">
                  <c:v>20/05/17 11:13:20</c:v>
                </c:pt>
                <c:pt idx="8001">
                  <c:v>20/05/17 11:13:30</c:v>
                </c:pt>
                <c:pt idx="8002">
                  <c:v>20/05/17 11:13:40</c:v>
                </c:pt>
                <c:pt idx="8003">
                  <c:v>20/05/17 11:13:50</c:v>
                </c:pt>
                <c:pt idx="8004">
                  <c:v>20/05/17 11:14:00</c:v>
                </c:pt>
                <c:pt idx="8005">
                  <c:v>20/05/17 11:14:10</c:v>
                </c:pt>
                <c:pt idx="8006">
                  <c:v>20/05/17 11:14:20</c:v>
                </c:pt>
                <c:pt idx="8007">
                  <c:v>20/05/17 11:14:30</c:v>
                </c:pt>
                <c:pt idx="8008">
                  <c:v>20/05/17 11:14:40</c:v>
                </c:pt>
                <c:pt idx="8009">
                  <c:v>20/05/17 11:14:50</c:v>
                </c:pt>
                <c:pt idx="8010">
                  <c:v>20/05/17 11:15:00</c:v>
                </c:pt>
                <c:pt idx="8011">
                  <c:v>20/05/17 11:15:10</c:v>
                </c:pt>
                <c:pt idx="8012">
                  <c:v>20/05/17 11:15:20</c:v>
                </c:pt>
                <c:pt idx="8013">
                  <c:v>20/05/17 11:15:30</c:v>
                </c:pt>
                <c:pt idx="8014">
                  <c:v>20/05/17 11:15:40</c:v>
                </c:pt>
                <c:pt idx="8015">
                  <c:v>20/05/17 11:15:50</c:v>
                </c:pt>
                <c:pt idx="8016">
                  <c:v>20/05/17 11:16:00</c:v>
                </c:pt>
                <c:pt idx="8017">
                  <c:v>20/05/17 11:16:10</c:v>
                </c:pt>
                <c:pt idx="8018">
                  <c:v>20/05/17 11:16:20</c:v>
                </c:pt>
                <c:pt idx="8019">
                  <c:v>20/05/17 11:16:30</c:v>
                </c:pt>
                <c:pt idx="8020">
                  <c:v>20/05/17 11:16:40</c:v>
                </c:pt>
                <c:pt idx="8021">
                  <c:v>20/05/17 11:16:50</c:v>
                </c:pt>
                <c:pt idx="8022">
                  <c:v>20/05/17 11:17:00</c:v>
                </c:pt>
                <c:pt idx="8023">
                  <c:v>20/05/17 11:17:10</c:v>
                </c:pt>
                <c:pt idx="8024">
                  <c:v>20/05/17 11:17:20</c:v>
                </c:pt>
                <c:pt idx="8025">
                  <c:v>20/05/17 11:17:30</c:v>
                </c:pt>
                <c:pt idx="8026">
                  <c:v>20/05/17 11:17:40</c:v>
                </c:pt>
                <c:pt idx="8027">
                  <c:v>20/05/17 11:17:50</c:v>
                </c:pt>
                <c:pt idx="8028">
                  <c:v>20/05/17 11:18:00</c:v>
                </c:pt>
                <c:pt idx="8029">
                  <c:v>20/05/17 11:18:10</c:v>
                </c:pt>
                <c:pt idx="8030">
                  <c:v>20/05/17 11:18:20</c:v>
                </c:pt>
                <c:pt idx="8031">
                  <c:v>20/05/17 11:18:30</c:v>
                </c:pt>
                <c:pt idx="8032">
                  <c:v>20/05/17 11:18:40</c:v>
                </c:pt>
                <c:pt idx="8033">
                  <c:v>20/05/17 11:18:50</c:v>
                </c:pt>
                <c:pt idx="8034">
                  <c:v>20/05/17 11:19:00</c:v>
                </c:pt>
                <c:pt idx="8035">
                  <c:v>20/05/17 11:19:10</c:v>
                </c:pt>
                <c:pt idx="8036">
                  <c:v>20/05/17 11:19:20</c:v>
                </c:pt>
                <c:pt idx="8037">
                  <c:v>20/05/17 11:19:30</c:v>
                </c:pt>
                <c:pt idx="8038">
                  <c:v>20/05/17 11:19:40</c:v>
                </c:pt>
                <c:pt idx="8039">
                  <c:v>20/05/17 11:19:50</c:v>
                </c:pt>
                <c:pt idx="8040">
                  <c:v>20/05/17 11:20:00</c:v>
                </c:pt>
                <c:pt idx="8041">
                  <c:v>20/05/17 11:20:10</c:v>
                </c:pt>
                <c:pt idx="8042">
                  <c:v>20/05/17 11:20:20</c:v>
                </c:pt>
                <c:pt idx="8043">
                  <c:v>20/05/17 11:20:30</c:v>
                </c:pt>
                <c:pt idx="8044">
                  <c:v>20/05/17 11:20:40</c:v>
                </c:pt>
                <c:pt idx="8045">
                  <c:v>20/05/17 11:20:50</c:v>
                </c:pt>
                <c:pt idx="8046">
                  <c:v>20/05/17 11:21:00</c:v>
                </c:pt>
                <c:pt idx="8047">
                  <c:v>20/05/17 11:21:10</c:v>
                </c:pt>
                <c:pt idx="8048">
                  <c:v>20/05/17 11:21:20</c:v>
                </c:pt>
                <c:pt idx="8049">
                  <c:v>20/05/17 11:21:30</c:v>
                </c:pt>
                <c:pt idx="8050">
                  <c:v>20/05/17 11:21:40</c:v>
                </c:pt>
                <c:pt idx="8051">
                  <c:v>20/05/17 11:21:50</c:v>
                </c:pt>
                <c:pt idx="8052">
                  <c:v>20/05/17 11:22:00</c:v>
                </c:pt>
                <c:pt idx="8053">
                  <c:v>20/05/17 11:22:10</c:v>
                </c:pt>
                <c:pt idx="8054">
                  <c:v>20/05/17 11:22:20</c:v>
                </c:pt>
                <c:pt idx="8055">
                  <c:v>20/05/17 11:22:30</c:v>
                </c:pt>
                <c:pt idx="8056">
                  <c:v>20/05/17 11:22:40</c:v>
                </c:pt>
                <c:pt idx="8057">
                  <c:v>20/05/17 11:22:50</c:v>
                </c:pt>
                <c:pt idx="8058">
                  <c:v>20/05/17 11:23:00</c:v>
                </c:pt>
                <c:pt idx="8059">
                  <c:v>20/05/17 11:23:10</c:v>
                </c:pt>
                <c:pt idx="8060">
                  <c:v>20/05/17 11:23:20</c:v>
                </c:pt>
                <c:pt idx="8061">
                  <c:v>20/05/17 11:23:30</c:v>
                </c:pt>
                <c:pt idx="8062">
                  <c:v>20/05/17 11:23:40</c:v>
                </c:pt>
                <c:pt idx="8063">
                  <c:v>20/05/17 11:23:50</c:v>
                </c:pt>
                <c:pt idx="8064">
                  <c:v>20/05/17 11:24:00</c:v>
                </c:pt>
                <c:pt idx="8065">
                  <c:v>20/05/17 11:24:10</c:v>
                </c:pt>
                <c:pt idx="8066">
                  <c:v>20/05/17 11:24:20</c:v>
                </c:pt>
                <c:pt idx="8067">
                  <c:v>20/05/17 11:24:30</c:v>
                </c:pt>
                <c:pt idx="8068">
                  <c:v>20/05/17 11:24:40</c:v>
                </c:pt>
                <c:pt idx="8069">
                  <c:v>20/05/17 11:24:50</c:v>
                </c:pt>
                <c:pt idx="8070">
                  <c:v>20/05/17 11:25:00</c:v>
                </c:pt>
                <c:pt idx="8071">
                  <c:v>20/05/17 11:25:10</c:v>
                </c:pt>
                <c:pt idx="8072">
                  <c:v>20/05/17 11:25:20</c:v>
                </c:pt>
                <c:pt idx="8073">
                  <c:v>20/05/17 11:25:30</c:v>
                </c:pt>
                <c:pt idx="8074">
                  <c:v>20/05/17 11:25:40</c:v>
                </c:pt>
                <c:pt idx="8075">
                  <c:v>20/05/17 11:25:50</c:v>
                </c:pt>
                <c:pt idx="8076">
                  <c:v>20/05/17 11:26:00</c:v>
                </c:pt>
                <c:pt idx="8077">
                  <c:v>20/05/17 11:26:10</c:v>
                </c:pt>
                <c:pt idx="8078">
                  <c:v>20/05/17 11:26:20</c:v>
                </c:pt>
                <c:pt idx="8079">
                  <c:v>20/05/17 11:26:30</c:v>
                </c:pt>
                <c:pt idx="8080">
                  <c:v>20/05/17 11:26:40</c:v>
                </c:pt>
                <c:pt idx="8081">
                  <c:v>20/05/17 11:26:50</c:v>
                </c:pt>
                <c:pt idx="8082">
                  <c:v>20/05/17 11:27:00</c:v>
                </c:pt>
                <c:pt idx="8083">
                  <c:v>20/05/17 11:27:10</c:v>
                </c:pt>
                <c:pt idx="8084">
                  <c:v>20/05/17 11:27:20</c:v>
                </c:pt>
                <c:pt idx="8085">
                  <c:v>20/05/17 11:27:30</c:v>
                </c:pt>
                <c:pt idx="8086">
                  <c:v>20/05/17 11:27:40</c:v>
                </c:pt>
                <c:pt idx="8087">
                  <c:v>20/05/17 11:27:50</c:v>
                </c:pt>
                <c:pt idx="8088">
                  <c:v>20/05/17 11:28:00</c:v>
                </c:pt>
                <c:pt idx="8089">
                  <c:v>20/05/17 11:28:10</c:v>
                </c:pt>
                <c:pt idx="8090">
                  <c:v>20/05/17 11:28:20</c:v>
                </c:pt>
                <c:pt idx="8091">
                  <c:v>20/05/17 11:28:30</c:v>
                </c:pt>
                <c:pt idx="8092">
                  <c:v>20/05/17 11:28:40</c:v>
                </c:pt>
                <c:pt idx="8093">
                  <c:v>20/05/17 11:28:50</c:v>
                </c:pt>
                <c:pt idx="8094">
                  <c:v>20/05/17 11:29:00</c:v>
                </c:pt>
                <c:pt idx="8095">
                  <c:v>20/05/17 11:29:10</c:v>
                </c:pt>
                <c:pt idx="8096">
                  <c:v>20/05/17 11:29:20</c:v>
                </c:pt>
                <c:pt idx="8097">
                  <c:v>20/05/17 11:29:30</c:v>
                </c:pt>
                <c:pt idx="8098">
                  <c:v>20/05/17 11:29:40</c:v>
                </c:pt>
                <c:pt idx="8099">
                  <c:v>20/05/17 11:29:50</c:v>
                </c:pt>
                <c:pt idx="8100">
                  <c:v>20/05/17 11:30:00</c:v>
                </c:pt>
                <c:pt idx="8101">
                  <c:v>20/05/17 11:30:10</c:v>
                </c:pt>
                <c:pt idx="8102">
                  <c:v>20/05/17 11:30:20</c:v>
                </c:pt>
                <c:pt idx="8103">
                  <c:v>20/05/17 11:30:30</c:v>
                </c:pt>
                <c:pt idx="8104">
                  <c:v>20/05/17 11:30:40</c:v>
                </c:pt>
                <c:pt idx="8105">
                  <c:v>20/05/17 11:30:50</c:v>
                </c:pt>
                <c:pt idx="8106">
                  <c:v>20/05/17 11:31:00</c:v>
                </c:pt>
                <c:pt idx="8107">
                  <c:v>20/05/17 11:31:10</c:v>
                </c:pt>
                <c:pt idx="8108">
                  <c:v>20/05/17 11:31:20</c:v>
                </c:pt>
                <c:pt idx="8109">
                  <c:v>20/05/17 11:31:30</c:v>
                </c:pt>
                <c:pt idx="8110">
                  <c:v>20/05/17 11:31:40</c:v>
                </c:pt>
                <c:pt idx="8111">
                  <c:v>20/05/17 11:31:50</c:v>
                </c:pt>
                <c:pt idx="8112">
                  <c:v>20/05/17 11:32:00</c:v>
                </c:pt>
                <c:pt idx="8113">
                  <c:v>20/05/17 11:32:10</c:v>
                </c:pt>
                <c:pt idx="8114">
                  <c:v>20/05/17 11:32:20</c:v>
                </c:pt>
                <c:pt idx="8115">
                  <c:v>20/05/17 11:32:30</c:v>
                </c:pt>
                <c:pt idx="8116">
                  <c:v>20/05/17 11:32:40</c:v>
                </c:pt>
                <c:pt idx="8117">
                  <c:v>20/05/17 11:32:50</c:v>
                </c:pt>
                <c:pt idx="8118">
                  <c:v>20/05/17 11:33:00</c:v>
                </c:pt>
                <c:pt idx="8119">
                  <c:v>20/05/17 11:33:10</c:v>
                </c:pt>
                <c:pt idx="8120">
                  <c:v>20/05/17 11:33:20</c:v>
                </c:pt>
                <c:pt idx="8121">
                  <c:v>20/05/17 11:33:30</c:v>
                </c:pt>
                <c:pt idx="8122">
                  <c:v>20/05/17 11:33:40</c:v>
                </c:pt>
                <c:pt idx="8123">
                  <c:v>20/05/17 11:33:50</c:v>
                </c:pt>
                <c:pt idx="8124">
                  <c:v>20/05/17 11:34:00</c:v>
                </c:pt>
                <c:pt idx="8125">
                  <c:v>20/05/17 11:34:10</c:v>
                </c:pt>
                <c:pt idx="8126">
                  <c:v>20/05/17 11:34:20</c:v>
                </c:pt>
                <c:pt idx="8127">
                  <c:v>20/05/17 11:34:30</c:v>
                </c:pt>
                <c:pt idx="8128">
                  <c:v>20/05/17 11:34:40</c:v>
                </c:pt>
                <c:pt idx="8129">
                  <c:v>20/05/17 11:34:50</c:v>
                </c:pt>
                <c:pt idx="8130">
                  <c:v>20/05/17 11:35:00</c:v>
                </c:pt>
                <c:pt idx="8131">
                  <c:v>20/05/17 11:35:10</c:v>
                </c:pt>
                <c:pt idx="8132">
                  <c:v>20/05/17 11:35:20</c:v>
                </c:pt>
                <c:pt idx="8133">
                  <c:v>20/05/17 11:35:30</c:v>
                </c:pt>
                <c:pt idx="8134">
                  <c:v>20/05/17 11:35:40</c:v>
                </c:pt>
                <c:pt idx="8135">
                  <c:v>20/05/17 11:35:50</c:v>
                </c:pt>
                <c:pt idx="8136">
                  <c:v>20/05/17 11:36:00</c:v>
                </c:pt>
                <c:pt idx="8137">
                  <c:v>20/05/17 11:36:10</c:v>
                </c:pt>
                <c:pt idx="8138">
                  <c:v>20/05/17 11:36:20</c:v>
                </c:pt>
                <c:pt idx="8139">
                  <c:v>20/05/17 11:36:30</c:v>
                </c:pt>
                <c:pt idx="8140">
                  <c:v>20/05/17 11:36:40</c:v>
                </c:pt>
                <c:pt idx="8141">
                  <c:v>20/05/17 11:36:50</c:v>
                </c:pt>
                <c:pt idx="8142">
                  <c:v>20/05/17 11:37:00</c:v>
                </c:pt>
                <c:pt idx="8143">
                  <c:v>20/05/17 11:37:10</c:v>
                </c:pt>
                <c:pt idx="8144">
                  <c:v>20/05/17 11:37:20</c:v>
                </c:pt>
                <c:pt idx="8145">
                  <c:v>20/05/17 11:37:30</c:v>
                </c:pt>
                <c:pt idx="8146">
                  <c:v>20/05/17 11:37:40</c:v>
                </c:pt>
                <c:pt idx="8147">
                  <c:v>20/05/17 11:37:50</c:v>
                </c:pt>
                <c:pt idx="8148">
                  <c:v>20/05/17 11:38:00</c:v>
                </c:pt>
                <c:pt idx="8149">
                  <c:v>20/05/17 11:38:10</c:v>
                </c:pt>
                <c:pt idx="8150">
                  <c:v>20/05/17 11:38:20</c:v>
                </c:pt>
                <c:pt idx="8151">
                  <c:v>20/05/17 11:38:30</c:v>
                </c:pt>
                <c:pt idx="8152">
                  <c:v>20/05/17 11:38:40</c:v>
                </c:pt>
                <c:pt idx="8153">
                  <c:v>20/05/17 11:38:50</c:v>
                </c:pt>
                <c:pt idx="8154">
                  <c:v>20/05/17 11:39:00</c:v>
                </c:pt>
                <c:pt idx="8155">
                  <c:v>20/05/17 11:39:10</c:v>
                </c:pt>
                <c:pt idx="8156">
                  <c:v>20/05/17 11:39:20</c:v>
                </c:pt>
                <c:pt idx="8157">
                  <c:v>20/05/17 11:39:30</c:v>
                </c:pt>
                <c:pt idx="8158">
                  <c:v>20/05/17 11:39:40</c:v>
                </c:pt>
                <c:pt idx="8159">
                  <c:v>20/05/17 11:39:50</c:v>
                </c:pt>
                <c:pt idx="8160">
                  <c:v>20/05/17 11:40:00</c:v>
                </c:pt>
                <c:pt idx="8161">
                  <c:v>20/05/17 11:40:10</c:v>
                </c:pt>
                <c:pt idx="8162">
                  <c:v>20/05/17 11:40:20</c:v>
                </c:pt>
                <c:pt idx="8163">
                  <c:v>20/05/17 11:40:30</c:v>
                </c:pt>
                <c:pt idx="8164">
                  <c:v>20/05/17 11:40:40</c:v>
                </c:pt>
                <c:pt idx="8165">
                  <c:v>20/05/17 11:40:50</c:v>
                </c:pt>
                <c:pt idx="8166">
                  <c:v>20/05/17 11:41:00</c:v>
                </c:pt>
                <c:pt idx="8167">
                  <c:v>20/05/17 11:41:10</c:v>
                </c:pt>
                <c:pt idx="8168">
                  <c:v>20/05/17 11:41:20</c:v>
                </c:pt>
                <c:pt idx="8169">
                  <c:v>20/05/17 11:41:30</c:v>
                </c:pt>
                <c:pt idx="8170">
                  <c:v>20/05/17 11:41:40</c:v>
                </c:pt>
                <c:pt idx="8171">
                  <c:v>20/05/17 11:41:50</c:v>
                </c:pt>
                <c:pt idx="8172">
                  <c:v>20/05/17 11:42:00</c:v>
                </c:pt>
                <c:pt idx="8173">
                  <c:v>20/05/17 11:42:10</c:v>
                </c:pt>
                <c:pt idx="8174">
                  <c:v>20/05/17 11:42:20</c:v>
                </c:pt>
                <c:pt idx="8175">
                  <c:v>20/05/17 11:42:30</c:v>
                </c:pt>
                <c:pt idx="8176">
                  <c:v>20/05/17 11:42:40</c:v>
                </c:pt>
                <c:pt idx="8177">
                  <c:v>20/05/17 11:42:50</c:v>
                </c:pt>
                <c:pt idx="8178">
                  <c:v>20/05/17 11:43:00</c:v>
                </c:pt>
                <c:pt idx="8179">
                  <c:v>20/05/17 11:43:10</c:v>
                </c:pt>
                <c:pt idx="8180">
                  <c:v>20/05/17 11:43:20</c:v>
                </c:pt>
                <c:pt idx="8181">
                  <c:v>20/05/17 11:43:30</c:v>
                </c:pt>
                <c:pt idx="8182">
                  <c:v>20/05/17 11:43:40</c:v>
                </c:pt>
                <c:pt idx="8183">
                  <c:v>20/05/17 11:43:50</c:v>
                </c:pt>
                <c:pt idx="8184">
                  <c:v>20/05/17 11:44:00</c:v>
                </c:pt>
                <c:pt idx="8185">
                  <c:v>20/05/17 11:44:10</c:v>
                </c:pt>
                <c:pt idx="8186">
                  <c:v>20/05/17 11:44:20</c:v>
                </c:pt>
                <c:pt idx="8187">
                  <c:v>20/05/17 11:44:30</c:v>
                </c:pt>
                <c:pt idx="8188">
                  <c:v>20/05/17 11:44:40</c:v>
                </c:pt>
                <c:pt idx="8189">
                  <c:v>20/05/17 11:44:50</c:v>
                </c:pt>
                <c:pt idx="8190">
                  <c:v>20/05/17 11:45:00</c:v>
                </c:pt>
                <c:pt idx="8191">
                  <c:v>20/05/17 11:45:10</c:v>
                </c:pt>
                <c:pt idx="8192">
                  <c:v>20/05/17 11:45:20</c:v>
                </c:pt>
                <c:pt idx="8193">
                  <c:v>20/05/17 11:45:30</c:v>
                </c:pt>
                <c:pt idx="8194">
                  <c:v>20/05/17 11:45:40</c:v>
                </c:pt>
                <c:pt idx="8195">
                  <c:v>20/05/17 11:45:50</c:v>
                </c:pt>
                <c:pt idx="8196">
                  <c:v>20/05/17 11:46:00</c:v>
                </c:pt>
                <c:pt idx="8197">
                  <c:v>20/05/17 11:46:10</c:v>
                </c:pt>
                <c:pt idx="8198">
                  <c:v>20/05/17 11:46:20</c:v>
                </c:pt>
                <c:pt idx="8199">
                  <c:v>20/05/17 11:46:30</c:v>
                </c:pt>
                <c:pt idx="8200">
                  <c:v>20/05/17 11:46:40</c:v>
                </c:pt>
                <c:pt idx="8201">
                  <c:v>20/05/17 11:46:50</c:v>
                </c:pt>
                <c:pt idx="8202">
                  <c:v>20/05/17 11:47:00</c:v>
                </c:pt>
                <c:pt idx="8203">
                  <c:v>20/05/17 11:47:10</c:v>
                </c:pt>
                <c:pt idx="8204">
                  <c:v>20/05/17 11:47:20</c:v>
                </c:pt>
                <c:pt idx="8205">
                  <c:v>20/05/17 11:47:30</c:v>
                </c:pt>
                <c:pt idx="8206">
                  <c:v>20/05/17 11:47:40</c:v>
                </c:pt>
                <c:pt idx="8207">
                  <c:v>20/05/17 11:47:50</c:v>
                </c:pt>
                <c:pt idx="8208">
                  <c:v>20/05/17 11:48:00</c:v>
                </c:pt>
                <c:pt idx="8209">
                  <c:v>20/05/17 11:48:10</c:v>
                </c:pt>
                <c:pt idx="8210">
                  <c:v>20/05/17 11:48:20</c:v>
                </c:pt>
                <c:pt idx="8211">
                  <c:v>20/05/17 11:48:30</c:v>
                </c:pt>
                <c:pt idx="8212">
                  <c:v>20/05/17 11:48:40</c:v>
                </c:pt>
                <c:pt idx="8213">
                  <c:v>20/05/17 11:48:50</c:v>
                </c:pt>
                <c:pt idx="8214">
                  <c:v>20/05/17 11:49:00</c:v>
                </c:pt>
                <c:pt idx="8215">
                  <c:v>20/05/17 11:49:10</c:v>
                </c:pt>
                <c:pt idx="8216">
                  <c:v>20/05/17 11:49:20</c:v>
                </c:pt>
                <c:pt idx="8217">
                  <c:v>20/05/17 11:49:30</c:v>
                </c:pt>
                <c:pt idx="8218">
                  <c:v>20/05/17 11:49:40</c:v>
                </c:pt>
                <c:pt idx="8219">
                  <c:v>20/05/17 11:49:50</c:v>
                </c:pt>
                <c:pt idx="8220">
                  <c:v>20/05/17 11:50:00</c:v>
                </c:pt>
                <c:pt idx="8221">
                  <c:v>20/05/17 11:50:10</c:v>
                </c:pt>
                <c:pt idx="8222">
                  <c:v>20/05/17 11:50:20</c:v>
                </c:pt>
                <c:pt idx="8223">
                  <c:v>20/05/17 11:50:30</c:v>
                </c:pt>
                <c:pt idx="8224">
                  <c:v>20/05/17 11:50:40</c:v>
                </c:pt>
                <c:pt idx="8225">
                  <c:v>20/05/17 11:50:50</c:v>
                </c:pt>
                <c:pt idx="8226">
                  <c:v>20/05/17 11:51:00</c:v>
                </c:pt>
                <c:pt idx="8227">
                  <c:v>20/05/17 11:51:10</c:v>
                </c:pt>
                <c:pt idx="8228">
                  <c:v>20/05/17 11:51:20</c:v>
                </c:pt>
                <c:pt idx="8229">
                  <c:v>20/05/17 11:51:30</c:v>
                </c:pt>
                <c:pt idx="8230">
                  <c:v>20/05/17 11:51:40</c:v>
                </c:pt>
                <c:pt idx="8231">
                  <c:v>20/05/17 11:51:50</c:v>
                </c:pt>
                <c:pt idx="8232">
                  <c:v>20/05/17 11:52:00</c:v>
                </c:pt>
                <c:pt idx="8233">
                  <c:v>20/05/17 11:52:10</c:v>
                </c:pt>
                <c:pt idx="8234">
                  <c:v>20/05/17 11:52:20</c:v>
                </c:pt>
                <c:pt idx="8235">
                  <c:v>20/05/17 11:52:30</c:v>
                </c:pt>
                <c:pt idx="8236">
                  <c:v>20/05/17 11:52:40</c:v>
                </c:pt>
                <c:pt idx="8237">
                  <c:v>20/05/17 11:52:50</c:v>
                </c:pt>
                <c:pt idx="8238">
                  <c:v>20/05/17 11:53:00</c:v>
                </c:pt>
                <c:pt idx="8239">
                  <c:v>20/05/17 11:53:10</c:v>
                </c:pt>
                <c:pt idx="8240">
                  <c:v>20/05/17 11:53:20</c:v>
                </c:pt>
                <c:pt idx="8241">
                  <c:v>20/05/17 11:53:30</c:v>
                </c:pt>
                <c:pt idx="8242">
                  <c:v>20/05/17 11:53:40</c:v>
                </c:pt>
                <c:pt idx="8243">
                  <c:v>20/05/17 11:53:50</c:v>
                </c:pt>
                <c:pt idx="8244">
                  <c:v>20/05/17 11:54:00</c:v>
                </c:pt>
                <c:pt idx="8245">
                  <c:v>20/05/17 11:54:10</c:v>
                </c:pt>
                <c:pt idx="8246">
                  <c:v>20/05/17 11:54:20</c:v>
                </c:pt>
                <c:pt idx="8247">
                  <c:v>20/05/17 11:54:30</c:v>
                </c:pt>
                <c:pt idx="8248">
                  <c:v>20/05/17 11:54:40</c:v>
                </c:pt>
                <c:pt idx="8249">
                  <c:v>20/05/17 11:54:50</c:v>
                </c:pt>
                <c:pt idx="8250">
                  <c:v>20/05/17 11:55:00</c:v>
                </c:pt>
                <c:pt idx="8251">
                  <c:v>20/05/17 11:55:10</c:v>
                </c:pt>
                <c:pt idx="8252">
                  <c:v>20/05/17 11:55:20</c:v>
                </c:pt>
                <c:pt idx="8253">
                  <c:v>20/05/17 11:55:30</c:v>
                </c:pt>
                <c:pt idx="8254">
                  <c:v>20/05/17 11:55:40</c:v>
                </c:pt>
                <c:pt idx="8255">
                  <c:v>20/05/17 11:55:50</c:v>
                </c:pt>
                <c:pt idx="8256">
                  <c:v>20/05/17 11:56:00</c:v>
                </c:pt>
                <c:pt idx="8257">
                  <c:v>20/05/17 11:56:10</c:v>
                </c:pt>
                <c:pt idx="8258">
                  <c:v>20/05/17 11:56:20</c:v>
                </c:pt>
                <c:pt idx="8259">
                  <c:v>20/05/17 11:56:30</c:v>
                </c:pt>
                <c:pt idx="8260">
                  <c:v>20/05/17 11:56:40</c:v>
                </c:pt>
                <c:pt idx="8261">
                  <c:v>20/05/17 11:56:50</c:v>
                </c:pt>
                <c:pt idx="8262">
                  <c:v>20/05/17 11:57:00</c:v>
                </c:pt>
                <c:pt idx="8263">
                  <c:v>20/05/17 11:57:10</c:v>
                </c:pt>
                <c:pt idx="8264">
                  <c:v>20/05/17 11:57:20</c:v>
                </c:pt>
                <c:pt idx="8265">
                  <c:v>20/05/17 11:57:30</c:v>
                </c:pt>
                <c:pt idx="8266">
                  <c:v>20/05/17 11:57:40</c:v>
                </c:pt>
                <c:pt idx="8267">
                  <c:v>20/05/17 11:57:50</c:v>
                </c:pt>
                <c:pt idx="8268">
                  <c:v>20/05/17 11:58:00</c:v>
                </c:pt>
                <c:pt idx="8269">
                  <c:v>20/05/17 11:58:10</c:v>
                </c:pt>
                <c:pt idx="8270">
                  <c:v>20/05/17 11:58:20</c:v>
                </c:pt>
                <c:pt idx="8271">
                  <c:v>20/05/17 11:58:30</c:v>
                </c:pt>
                <c:pt idx="8272">
                  <c:v>20/05/17 11:58:40</c:v>
                </c:pt>
                <c:pt idx="8273">
                  <c:v>20/05/17 11:58:50</c:v>
                </c:pt>
                <c:pt idx="8274">
                  <c:v>20/05/17 11:59:00</c:v>
                </c:pt>
                <c:pt idx="8275">
                  <c:v>20/05/17 11:59:10</c:v>
                </c:pt>
                <c:pt idx="8276">
                  <c:v>20/05/17 11:59:20</c:v>
                </c:pt>
                <c:pt idx="8277">
                  <c:v>20/05/17 11:59:30</c:v>
                </c:pt>
                <c:pt idx="8278">
                  <c:v>20/05/17 11:59:40</c:v>
                </c:pt>
                <c:pt idx="8279">
                  <c:v>20/05/17 11:59:50</c:v>
                </c:pt>
                <c:pt idx="8280">
                  <c:v>20/05/17 12:00:00</c:v>
                </c:pt>
                <c:pt idx="8281">
                  <c:v>20/05/17 12:00:10</c:v>
                </c:pt>
                <c:pt idx="8282">
                  <c:v>20/05/17 12:00:20</c:v>
                </c:pt>
                <c:pt idx="8283">
                  <c:v>20/05/17 12:00:30</c:v>
                </c:pt>
                <c:pt idx="8284">
                  <c:v>20/05/17 12:00:40</c:v>
                </c:pt>
                <c:pt idx="8285">
                  <c:v>20/05/17 12:00:50</c:v>
                </c:pt>
                <c:pt idx="8286">
                  <c:v>20/05/17 12:01:00</c:v>
                </c:pt>
                <c:pt idx="8287">
                  <c:v>20/05/17 12:01:10</c:v>
                </c:pt>
                <c:pt idx="8288">
                  <c:v>20/05/17 12:01:20</c:v>
                </c:pt>
                <c:pt idx="8289">
                  <c:v>20/05/17 12:01:30</c:v>
                </c:pt>
                <c:pt idx="8290">
                  <c:v>20/05/17 12:01:40</c:v>
                </c:pt>
                <c:pt idx="8291">
                  <c:v>20/05/17 12:01:50</c:v>
                </c:pt>
                <c:pt idx="8292">
                  <c:v>20/05/17 12:02:00</c:v>
                </c:pt>
                <c:pt idx="8293">
                  <c:v>20/05/17 12:02:10</c:v>
                </c:pt>
                <c:pt idx="8294">
                  <c:v>20/05/17 12:02:20</c:v>
                </c:pt>
                <c:pt idx="8295">
                  <c:v>20/05/17 12:02:30</c:v>
                </c:pt>
                <c:pt idx="8296">
                  <c:v>20/05/17 12:02:40</c:v>
                </c:pt>
                <c:pt idx="8297">
                  <c:v>20/05/17 12:02:50</c:v>
                </c:pt>
                <c:pt idx="8298">
                  <c:v>20/05/17 12:03:00</c:v>
                </c:pt>
                <c:pt idx="8299">
                  <c:v>20/05/17 12:03:10</c:v>
                </c:pt>
                <c:pt idx="8300">
                  <c:v>20/05/17 12:03:20</c:v>
                </c:pt>
                <c:pt idx="8301">
                  <c:v>20/05/17 12:03:30</c:v>
                </c:pt>
                <c:pt idx="8302">
                  <c:v>20/05/17 12:03:40</c:v>
                </c:pt>
                <c:pt idx="8303">
                  <c:v>20/05/17 12:03:50</c:v>
                </c:pt>
                <c:pt idx="8304">
                  <c:v>20/05/17 12:04:00</c:v>
                </c:pt>
                <c:pt idx="8305">
                  <c:v>20/05/17 12:04:10</c:v>
                </c:pt>
                <c:pt idx="8306">
                  <c:v>20/05/17 12:04:20</c:v>
                </c:pt>
                <c:pt idx="8307">
                  <c:v>20/05/17 12:04:30</c:v>
                </c:pt>
                <c:pt idx="8308">
                  <c:v>20/05/17 12:04:40</c:v>
                </c:pt>
                <c:pt idx="8309">
                  <c:v>20/05/17 12:04:50</c:v>
                </c:pt>
                <c:pt idx="8310">
                  <c:v>20/05/17 12:05:00</c:v>
                </c:pt>
                <c:pt idx="8311">
                  <c:v>20/05/17 12:05:10</c:v>
                </c:pt>
                <c:pt idx="8312">
                  <c:v>20/05/17 12:05:20</c:v>
                </c:pt>
                <c:pt idx="8313">
                  <c:v>20/05/17 12:05:30</c:v>
                </c:pt>
                <c:pt idx="8314">
                  <c:v>20/05/17 12:05:40</c:v>
                </c:pt>
                <c:pt idx="8315">
                  <c:v>20/05/17 12:05:50</c:v>
                </c:pt>
                <c:pt idx="8316">
                  <c:v>20/05/17 12:06:00</c:v>
                </c:pt>
                <c:pt idx="8317">
                  <c:v>20/05/17 12:06:10</c:v>
                </c:pt>
                <c:pt idx="8318">
                  <c:v>20/05/17 12:06:20</c:v>
                </c:pt>
                <c:pt idx="8319">
                  <c:v>20/05/17 12:06:30</c:v>
                </c:pt>
                <c:pt idx="8320">
                  <c:v>20/05/17 12:06:40</c:v>
                </c:pt>
                <c:pt idx="8321">
                  <c:v>20/05/17 12:06:50</c:v>
                </c:pt>
                <c:pt idx="8322">
                  <c:v>20/05/17 12:07:00</c:v>
                </c:pt>
                <c:pt idx="8323">
                  <c:v>20/05/17 12:07:10</c:v>
                </c:pt>
                <c:pt idx="8324">
                  <c:v>20/05/17 12:07:20</c:v>
                </c:pt>
                <c:pt idx="8325">
                  <c:v>20/05/17 12:07:30</c:v>
                </c:pt>
                <c:pt idx="8326">
                  <c:v>20/05/17 12:07:40</c:v>
                </c:pt>
                <c:pt idx="8327">
                  <c:v>20/05/17 12:07:50</c:v>
                </c:pt>
                <c:pt idx="8328">
                  <c:v>20/05/17 12:08:00</c:v>
                </c:pt>
                <c:pt idx="8329">
                  <c:v>20/05/17 12:08:10</c:v>
                </c:pt>
                <c:pt idx="8330">
                  <c:v>20/05/17 12:08:20</c:v>
                </c:pt>
                <c:pt idx="8331">
                  <c:v>20/05/17 12:08:30</c:v>
                </c:pt>
                <c:pt idx="8332">
                  <c:v>20/05/17 12:08:40</c:v>
                </c:pt>
                <c:pt idx="8333">
                  <c:v>20/05/17 12:08:50</c:v>
                </c:pt>
                <c:pt idx="8334">
                  <c:v>20/05/17 12:09:00</c:v>
                </c:pt>
                <c:pt idx="8335">
                  <c:v>20/05/17 12:09:10</c:v>
                </c:pt>
                <c:pt idx="8336">
                  <c:v>20/05/17 12:09:20</c:v>
                </c:pt>
                <c:pt idx="8337">
                  <c:v>20/05/17 12:09:30</c:v>
                </c:pt>
                <c:pt idx="8338">
                  <c:v>20/05/17 12:09:40</c:v>
                </c:pt>
                <c:pt idx="8339">
                  <c:v>20/05/17 12:09:50</c:v>
                </c:pt>
                <c:pt idx="8340">
                  <c:v>20/05/17 12:10:00</c:v>
                </c:pt>
                <c:pt idx="8341">
                  <c:v>20/05/17 12:10:10</c:v>
                </c:pt>
                <c:pt idx="8342">
                  <c:v>20/05/17 12:10:20</c:v>
                </c:pt>
                <c:pt idx="8343">
                  <c:v>20/05/17 12:10:30</c:v>
                </c:pt>
                <c:pt idx="8344">
                  <c:v>20/05/17 12:10:40</c:v>
                </c:pt>
                <c:pt idx="8345">
                  <c:v>20/05/17 12:10:50</c:v>
                </c:pt>
                <c:pt idx="8346">
                  <c:v>20/05/17 12:11:00</c:v>
                </c:pt>
                <c:pt idx="8347">
                  <c:v>20/05/17 12:11:10</c:v>
                </c:pt>
                <c:pt idx="8348">
                  <c:v>20/05/17 12:11:20</c:v>
                </c:pt>
                <c:pt idx="8349">
                  <c:v>20/05/17 12:11:30</c:v>
                </c:pt>
                <c:pt idx="8350">
                  <c:v>20/05/17 12:11:40</c:v>
                </c:pt>
                <c:pt idx="8351">
                  <c:v>20/05/17 12:11:50</c:v>
                </c:pt>
                <c:pt idx="8352">
                  <c:v>20/05/17 12:12:00</c:v>
                </c:pt>
                <c:pt idx="8353">
                  <c:v>20/05/17 12:12:10</c:v>
                </c:pt>
                <c:pt idx="8354">
                  <c:v>20/05/17 12:12:20</c:v>
                </c:pt>
                <c:pt idx="8355">
                  <c:v>20/05/17 12:12:30</c:v>
                </c:pt>
                <c:pt idx="8356">
                  <c:v>20/05/17 12:12:40</c:v>
                </c:pt>
                <c:pt idx="8357">
                  <c:v>20/05/17 12:12:50</c:v>
                </c:pt>
                <c:pt idx="8358">
                  <c:v>20/05/17 12:13:00</c:v>
                </c:pt>
                <c:pt idx="8359">
                  <c:v>20/05/17 12:13:10</c:v>
                </c:pt>
                <c:pt idx="8360">
                  <c:v>20/05/17 12:13:20</c:v>
                </c:pt>
                <c:pt idx="8361">
                  <c:v>20/05/17 12:13:30</c:v>
                </c:pt>
                <c:pt idx="8362">
                  <c:v>20/05/17 12:13:40</c:v>
                </c:pt>
                <c:pt idx="8363">
                  <c:v>20/05/17 12:13:50</c:v>
                </c:pt>
                <c:pt idx="8364">
                  <c:v>20/05/17 12:14:00</c:v>
                </c:pt>
                <c:pt idx="8365">
                  <c:v>20/05/17 12:14:10</c:v>
                </c:pt>
                <c:pt idx="8366">
                  <c:v>20/05/17 12:14:20</c:v>
                </c:pt>
                <c:pt idx="8367">
                  <c:v>20/05/17 12:14:30</c:v>
                </c:pt>
                <c:pt idx="8368">
                  <c:v>20/05/17 12:14:40</c:v>
                </c:pt>
                <c:pt idx="8369">
                  <c:v>20/05/17 12:14:50</c:v>
                </c:pt>
                <c:pt idx="8370">
                  <c:v>20/05/17 12:15:00</c:v>
                </c:pt>
                <c:pt idx="8371">
                  <c:v>20/05/17 12:15:10</c:v>
                </c:pt>
                <c:pt idx="8372">
                  <c:v>20/05/17 12:15:20</c:v>
                </c:pt>
                <c:pt idx="8373">
                  <c:v>20/05/17 12:15:30</c:v>
                </c:pt>
                <c:pt idx="8374">
                  <c:v>20/05/17 12:15:40</c:v>
                </c:pt>
                <c:pt idx="8375">
                  <c:v>20/05/17 12:15:50</c:v>
                </c:pt>
                <c:pt idx="8376">
                  <c:v>20/05/17 12:16:00</c:v>
                </c:pt>
                <c:pt idx="8377">
                  <c:v>20/05/17 12:16:10</c:v>
                </c:pt>
                <c:pt idx="8378">
                  <c:v>20/05/17 12:16:20</c:v>
                </c:pt>
                <c:pt idx="8379">
                  <c:v>20/05/17 12:16:30</c:v>
                </c:pt>
                <c:pt idx="8380">
                  <c:v>20/05/17 12:16:40</c:v>
                </c:pt>
                <c:pt idx="8381">
                  <c:v>20/05/17 12:16:50</c:v>
                </c:pt>
                <c:pt idx="8382">
                  <c:v>20/05/17 12:17:00</c:v>
                </c:pt>
                <c:pt idx="8383">
                  <c:v>20/05/17 12:17:10</c:v>
                </c:pt>
                <c:pt idx="8384">
                  <c:v>20/05/17 12:17:20</c:v>
                </c:pt>
                <c:pt idx="8385">
                  <c:v>20/05/17 12:17:30</c:v>
                </c:pt>
                <c:pt idx="8386">
                  <c:v>20/05/17 12:17:40</c:v>
                </c:pt>
                <c:pt idx="8387">
                  <c:v>20/05/17 12:17:50</c:v>
                </c:pt>
                <c:pt idx="8388">
                  <c:v>20/05/17 12:18:00</c:v>
                </c:pt>
                <c:pt idx="8389">
                  <c:v>20/05/17 12:18:10</c:v>
                </c:pt>
                <c:pt idx="8390">
                  <c:v>20/05/17 12:18:20</c:v>
                </c:pt>
                <c:pt idx="8391">
                  <c:v>20/05/17 12:18:30</c:v>
                </c:pt>
                <c:pt idx="8392">
                  <c:v>20/05/17 12:18:40</c:v>
                </c:pt>
                <c:pt idx="8393">
                  <c:v>20/05/17 12:18:50</c:v>
                </c:pt>
                <c:pt idx="8394">
                  <c:v>20/05/17 12:19:00</c:v>
                </c:pt>
                <c:pt idx="8395">
                  <c:v>20/05/17 12:19:10</c:v>
                </c:pt>
                <c:pt idx="8396">
                  <c:v>20/05/17 12:19:20</c:v>
                </c:pt>
                <c:pt idx="8397">
                  <c:v>20/05/17 12:19:30</c:v>
                </c:pt>
                <c:pt idx="8398">
                  <c:v>20/05/17 12:19:40</c:v>
                </c:pt>
                <c:pt idx="8399">
                  <c:v>20/05/17 12:19:50</c:v>
                </c:pt>
                <c:pt idx="8400">
                  <c:v>20/05/17 12:20:00</c:v>
                </c:pt>
                <c:pt idx="8401">
                  <c:v>20/05/17 12:20:10</c:v>
                </c:pt>
                <c:pt idx="8402">
                  <c:v>20/05/17 12:20:20</c:v>
                </c:pt>
                <c:pt idx="8403">
                  <c:v>20/05/17 12:20:30</c:v>
                </c:pt>
                <c:pt idx="8404">
                  <c:v>20/05/17 12:20:40</c:v>
                </c:pt>
                <c:pt idx="8405">
                  <c:v>20/05/17 12:20:50</c:v>
                </c:pt>
                <c:pt idx="8406">
                  <c:v>20/05/17 12:21:00</c:v>
                </c:pt>
                <c:pt idx="8407">
                  <c:v>20/05/17 12:21:10</c:v>
                </c:pt>
                <c:pt idx="8408">
                  <c:v>20/05/17 12:21:20</c:v>
                </c:pt>
                <c:pt idx="8409">
                  <c:v>20/05/17 12:21:30</c:v>
                </c:pt>
                <c:pt idx="8410">
                  <c:v>20/05/17 12:21:40</c:v>
                </c:pt>
                <c:pt idx="8411">
                  <c:v>20/05/17 12:21:50</c:v>
                </c:pt>
                <c:pt idx="8412">
                  <c:v>20/05/17 12:22:00</c:v>
                </c:pt>
                <c:pt idx="8413">
                  <c:v>20/05/17 12:22:10</c:v>
                </c:pt>
                <c:pt idx="8414">
                  <c:v>20/05/17 12:22:20</c:v>
                </c:pt>
                <c:pt idx="8415">
                  <c:v>20/05/17 12:22:30</c:v>
                </c:pt>
                <c:pt idx="8416">
                  <c:v>20/05/17 12:22:40</c:v>
                </c:pt>
                <c:pt idx="8417">
                  <c:v>20/05/17 12:22:50</c:v>
                </c:pt>
                <c:pt idx="8418">
                  <c:v>20/05/17 12:23:00</c:v>
                </c:pt>
                <c:pt idx="8419">
                  <c:v>20/05/17 12:23:10</c:v>
                </c:pt>
                <c:pt idx="8420">
                  <c:v>20/05/17 12:23:20</c:v>
                </c:pt>
                <c:pt idx="8421">
                  <c:v>20/05/17 12:23:30</c:v>
                </c:pt>
                <c:pt idx="8422">
                  <c:v>20/05/17 12:23:40</c:v>
                </c:pt>
                <c:pt idx="8423">
                  <c:v>20/05/17 12:23:50</c:v>
                </c:pt>
                <c:pt idx="8424">
                  <c:v>20/05/17 12:24:00</c:v>
                </c:pt>
                <c:pt idx="8425">
                  <c:v>20/05/17 12:24:10</c:v>
                </c:pt>
                <c:pt idx="8426">
                  <c:v>20/05/17 12:24:20</c:v>
                </c:pt>
                <c:pt idx="8427">
                  <c:v>20/05/17 12:24:30</c:v>
                </c:pt>
                <c:pt idx="8428">
                  <c:v>20/05/17 12:24:40</c:v>
                </c:pt>
                <c:pt idx="8429">
                  <c:v>20/05/17 12:24:50</c:v>
                </c:pt>
                <c:pt idx="8430">
                  <c:v>20/05/17 12:25:00</c:v>
                </c:pt>
                <c:pt idx="8431">
                  <c:v>20/05/17 12:25:10</c:v>
                </c:pt>
                <c:pt idx="8432">
                  <c:v>20/05/17 12:25:20</c:v>
                </c:pt>
                <c:pt idx="8433">
                  <c:v>20/05/17 12:25:30</c:v>
                </c:pt>
                <c:pt idx="8434">
                  <c:v>20/05/17 12:25:40</c:v>
                </c:pt>
                <c:pt idx="8435">
                  <c:v>20/05/17 12:25:50</c:v>
                </c:pt>
                <c:pt idx="8436">
                  <c:v>20/05/17 12:26:00</c:v>
                </c:pt>
                <c:pt idx="8437">
                  <c:v>20/05/17 12:26:10</c:v>
                </c:pt>
                <c:pt idx="8438">
                  <c:v>20/05/17 12:26:20</c:v>
                </c:pt>
                <c:pt idx="8439">
                  <c:v>20/05/17 12:26:30</c:v>
                </c:pt>
                <c:pt idx="8440">
                  <c:v>20/05/17 12:26:40</c:v>
                </c:pt>
                <c:pt idx="8441">
                  <c:v>20/05/17 12:26:50</c:v>
                </c:pt>
                <c:pt idx="8442">
                  <c:v>20/05/17 12:27:00</c:v>
                </c:pt>
                <c:pt idx="8443">
                  <c:v>20/05/17 12:27:10</c:v>
                </c:pt>
                <c:pt idx="8444">
                  <c:v>20/05/17 12:27:20</c:v>
                </c:pt>
                <c:pt idx="8445">
                  <c:v>20/05/17 12:27:30</c:v>
                </c:pt>
                <c:pt idx="8446">
                  <c:v>20/05/17 12:27:40</c:v>
                </c:pt>
                <c:pt idx="8447">
                  <c:v>20/05/17 12:27:50</c:v>
                </c:pt>
                <c:pt idx="8448">
                  <c:v>20/05/17 12:28:00</c:v>
                </c:pt>
                <c:pt idx="8449">
                  <c:v>20/05/17 12:28:10</c:v>
                </c:pt>
                <c:pt idx="8450">
                  <c:v>20/05/17 12:28:20</c:v>
                </c:pt>
                <c:pt idx="8451">
                  <c:v>20/05/17 12:28:30</c:v>
                </c:pt>
                <c:pt idx="8452">
                  <c:v>20/05/17 12:28:40</c:v>
                </c:pt>
                <c:pt idx="8453">
                  <c:v>20/05/17 12:28:50</c:v>
                </c:pt>
                <c:pt idx="8454">
                  <c:v>20/05/17 12:29:00</c:v>
                </c:pt>
                <c:pt idx="8455">
                  <c:v>20/05/17 12:29:10</c:v>
                </c:pt>
                <c:pt idx="8456">
                  <c:v>20/05/17 12:29:20</c:v>
                </c:pt>
                <c:pt idx="8457">
                  <c:v>20/05/17 12:29:30</c:v>
                </c:pt>
                <c:pt idx="8458">
                  <c:v>20/05/17 12:29:40</c:v>
                </c:pt>
                <c:pt idx="8459">
                  <c:v>20/05/17 12:29:50</c:v>
                </c:pt>
                <c:pt idx="8460">
                  <c:v>20/05/17 12:30:00</c:v>
                </c:pt>
                <c:pt idx="8461">
                  <c:v>20/05/17 12:30:10</c:v>
                </c:pt>
                <c:pt idx="8462">
                  <c:v>20/05/17 12:30:20</c:v>
                </c:pt>
                <c:pt idx="8463">
                  <c:v>20/05/17 12:30:30</c:v>
                </c:pt>
                <c:pt idx="8464">
                  <c:v>20/05/17 12:30:40</c:v>
                </c:pt>
                <c:pt idx="8465">
                  <c:v>20/05/17 12:30:50</c:v>
                </c:pt>
                <c:pt idx="8466">
                  <c:v>20/05/17 12:31:00</c:v>
                </c:pt>
                <c:pt idx="8467">
                  <c:v>20/05/17 12:31:10</c:v>
                </c:pt>
                <c:pt idx="8468">
                  <c:v>20/05/17 12:31:20</c:v>
                </c:pt>
                <c:pt idx="8469">
                  <c:v>20/05/17 12:31:30</c:v>
                </c:pt>
                <c:pt idx="8470">
                  <c:v>20/05/17 12:31:40</c:v>
                </c:pt>
                <c:pt idx="8471">
                  <c:v>20/05/17 12:31:50</c:v>
                </c:pt>
                <c:pt idx="8472">
                  <c:v>20/05/17 12:32:00</c:v>
                </c:pt>
                <c:pt idx="8473">
                  <c:v>20/05/17 12:32:10</c:v>
                </c:pt>
                <c:pt idx="8474">
                  <c:v>20/05/17 12:32:20</c:v>
                </c:pt>
                <c:pt idx="8475">
                  <c:v>20/05/17 12:32:30</c:v>
                </c:pt>
                <c:pt idx="8476">
                  <c:v>20/05/17 12:32:40</c:v>
                </c:pt>
                <c:pt idx="8477">
                  <c:v>20/05/17 12:32:50</c:v>
                </c:pt>
                <c:pt idx="8478">
                  <c:v>20/05/17 12:33:00</c:v>
                </c:pt>
                <c:pt idx="8479">
                  <c:v>20/05/17 12:33:10</c:v>
                </c:pt>
                <c:pt idx="8480">
                  <c:v>20/05/17 12:33:20</c:v>
                </c:pt>
                <c:pt idx="8481">
                  <c:v>20/05/17 12:33:30</c:v>
                </c:pt>
                <c:pt idx="8482">
                  <c:v>20/05/17 12:33:40</c:v>
                </c:pt>
                <c:pt idx="8483">
                  <c:v>20/05/17 12:33:50</c:v>
                </c:pt>
                <c:pt idx="8484">
                  <c:v>20/05/17 12:34:00</c:v>
                </c:pt>
                <c:pt idx="8485">
                  <c:v>20/05/17 12:34:10</c:v>
                </c:pt>
                <c:pt idx="8486">
                  <c:v>20/05/17 12:34:20</c:v>
                </c:pt>
                <c:pt idx="8487">
                  <c:v>20/05/17 12:34:30</c:v>
                </c:pt>
                <c:pt idx="8488">
                  <c:v>20/05/17 12:34:40</c:v>
                </c:pt>
                <c:pt idx="8489">
                  <c:v>20/05/17 12:34:50</c:v>
                </c:pt>
                <c:pt idx="8490">
                  <c:v>20/05/17 12:35:00</c:v>
                </c:pt>
                <c:pt idx="8491">
                  <c:v>20/05/17 12:35:10</c:v>
                </c:pt>
                <c:pt idx="8492">
                  <c:v>20/05/17 12:35:20</c:v>
                </c:pt>
                <c:pt idx="8493">
                  <c:v>20/05/17 12:35:30</c:v>
                </c:pt>
                <c:pt idx="8494">
                  <c:v>20/05/17 12:35:40</c:v>
                </c:pt>
                <c:pt idx="8495">
                  <c:v>20/05/17 12:35:50</c:v>
                </c:pt>
                <c:pt idx="8496">
                  <c:v>20/05/17 12:36:00</c:v>
                </c:pt>
                <c:pt idx="8497">
                  <c:v>20/05/17 12:36:10</c:v>
                </c:pt>
                <c:pt idx="8498">
                  <c:v>20/05/17 12:36:20</c:v>
                </c:pt>
                <c:pt idx="8499">
                  <c:v>20/05/17 12:36:30</c:v>
                </c:pt>
                <c:pt idx="8500">
                  <c:v>20/05/17 12:36:40</c:v>
                </c:pt>
                <c:pt idx="8501">
                  <c:v>20/05/17 12:36:50</c:v>
                </c:pt>
                <c:pt idx="8502">
                  <c:v>20/05/17 12:37:00</c:v>
                </c:pt>
                <c:pt idx="8503">
                  <c:v>20/05/17 12:37:10</c:v>
                </c:pt>
                <c:pt idx="8504">
                  <c:v>20/05/17 12:37:20</c:v>
                </c:pt>
                <c:pt idx="8505">
                  <c:v>20/05/17 12:37:30</c:v>
                </c:pt>
                <c:pt idx="8506">
                  <c:v>20/05/17 12:37:40</c:v>
                </c:pt>
                <c:pt idx="8507">
                  <c:v>20/05/17 12:37:50</c:v>
                </c:pt>
                <c:pt idx="8508">
                  <c:v>20/05/17 12:38:00</c:v>
                </c:pt>
                <c:pt idx="8509">
                  <c:v>20/05/17 12:38:10</c:v>
                </c:pt>
                <c:pt idx="8510">
                  <c:v>20/05/17 12:38:20</c:v>
                </c:pt>
                <c:pt idx="8511">
                  <c:v>20/05/17 12:38:30</c:v>
                </c:pt>
                <c:pt idx="8512">
                  <c:v>20/05/17 12:38:40</c:v>
                </c:pt>
                <c:pt idx="8513">
                  <c:v>20/05/17 12:38:50</c:v>
                </c:pt>
                <c:pt idx="8514">
                  <c:v>20/05/17 12:39:00</c:v>
                </c:pt>
                <c:pt idx="8515">
                  <c:v>20/05/17 12:39:10</c:v>
                </c:pt>
                <c:pt idx="8516">
                  <c:v>20/05/17 12:39:20</c:v>
                </c:pt>
                <c:pt idx="8517">
                  <c:v>20/05/17 12:39:30</c:v>
                </c:pt>
                <c:pt idx="8518">
                  <c:v>20/05/17 12:39:40</c:v>
                </c:pt>
                <c:pt idx="8519">
                  <c:v>20/05/17 12:39:50</c:v>
                </c:pt>
                <c:pt idx="8520">
                  <c:v>20/05/17 12:40:00</c:v>
                </c:pt>
                <c:pt idx="8521">
                  <c:v>20/05/17 12:40:10</c:v>
                </c:pt>
                <c:pt idx="8522">
                  <c:v>20/05/17 12:40:20</c:v>
                </c:pt>
                <c:pt idx="8523">
                  <c:v>20/05/17 12:40:30</c:v>
                </c:pt>
                <c:pt idx="8524">
                  <c:v>20/05/17 12:40:40</c:v>
                </c:pt>
                <c:pt idx="8525">
                  <c:v>20/05/17 12:40:50</c:v>
                </c:pt>
                <c:pt idx="8526">
                  <c:v>20/05/17 12:41:00</c:v>
                </c:pt>
                <c:pt idx="8527">
                  <c:v>20/05/17 12:41:10</c:v>
                </c:pt>
                <c:pt idx="8528">
                  <c:v>20/05/17 12:41:20</c:v>
                </c:pt>
                <c:pt idx="8529">
                  <c:v>20/05/17 12:41:30</c:v>
                </c:pt>
                <c:pt idx="8530">
                  <c:v>20/05/17 12:41:40</c:v>
                </c:pt>
                <c:pt idx="8531">
                  <c:v>20/05/17 12:41:50</c:v>
                </c:pt>
                <c:pt idx="8532">
                  <c:v>20/05/17 12:42:00</c:v>
                </c:pt>
                <c:pt idx="8533">
                  <c:v>20/05/17 12:42:10</c:v>
                </c:pt>
                <c:pt idx="8534">
                  <c:v>20/05/17 12:42:20</c:v>
                </c:pt>
                <c:pt idx="8535">
                  <c:v>20/05/17 12:42:30</c:v>
                </c:pt>
                <c:pt idx="8536">
                  <c:v>20/05/17 12:42:40</c:v>
                </c:pt>
                <c:pt idx="8537">
                  <c:v>20/05/17 12:42:50</c:v>
                </c:pt>
                <c:pt idx="8538">
                  <c:v>20/05/17 12:43:00</c:v>
                </c:pt>
                <c:pt idx="8539">
                  <c:v>20/05/17 12:43:10</c:v>
                </c:pt>
                <c:pt idx="8540">
                  <c:v>20/05/17 12:43:20</c:v>
                </c:pt>
                <c:pt idx="8541">
                  <c:v>20/05/17 12:43:30</c:v>
                </c:pt>
                <c:pt idx="8542">
                  <c:v>20/05/17 12:43:40</c:v>
                </c:pt>
                <c:pt idx="8543">
                  <c:v>20/05/17 12:43:50</c:v>
                </c:pt>
                <c:pt idx="8544">
                  <c:v>20/05/17 12:44:00</c:v>
                </c:pt>
                <c:pt idx="8545">
                  <c:v>20/05/17 12:44:10</c:v>
                </c:pt>
                <c:pt idx="8546">
                  <c:v>20/05/17 12:44:20</c:v>
                </c:pt>
                <c:pt idx="8547">
                  <c:v>20/05/17 12:44:30</c:v>
                </c:pt>
                <c:pt idx="8548">
                  <c:v>20/05/17 12:44:40</c:v>
                </c:pt>
                <c:pt idx="8549">
                  <c:v>20/05/17 12:44:50</c:v>
                </c:pt>
                <c:pt idx="8550">
                  <c:v>20/05/17 12:45:00</c:v>
                </c:pt>
                <c:pt idx="8551">
                  <c:v>20/05/17 12:45:10</c:v>
                </c:pt>
                <c:pt idx="8552">
                  <c:v>20/05/17 12:45:20</c:v>
                </c:pt>
                <c:pt idx="8553">
                  <c:v>20/05/17 12:45:30</c:v>
                </c:pt>
                <c:pt idx="8554">
                  <c:v>20/05/17 12:45:40</c:v>
                </c:pt>
                <c:pt idx="8555">
                  <c:v>20/05/17 12:45:50</c:v>
                </c:pt>
                <c:pt idx="8556">
                  <c:v>20/05/17 12:46:00</c:v>
                </c:pt>
                <c:pt idx="8557">
                  <c:v>20/05/17 12:46:10</c:v>
                </c:pt>
                <c:pt idx="8558">
                  <c:v>20/05/17 12:46:20</c:v>
                </c:pt>
                <c:pt idx="8559">
                  <c:v>20/05/17 12:46:30</c:v>
                </c:pt>
                <c:pt idx="8560">
                  <c:v>20/05/17 12:46:40</c:v>
                </c:pt>
                <c:pt idx="8561">
                  <c:v>20/05/17 12:46:50</c:v>
                </c:pt>
                <c:pt idx="8562">
                  <c:v>20/05/17 12:47:00</c:v>
                </c:pt>
                <c:pt idx="8563">
                  <c:v>20/05/17 12:47:10</c:v>
                </c:pt>
                <c:pt idx="8564">
                  <c:v>20/05/17 12:47:20</c:v>
                </c:pt>
                <c:pt idx="8565">
                  <c:v>20/05/17 12:47:30</c:v>
                </c:pt>
                <c:pt idx="8566">
                  <c:v>20/05/17 12:47:40</c:v>
                </c:pt>
                <c:pt idx="8567">
                  <c:v>20/05/17 12:47:50</c:v>
                </c:pt>
                <c:pt idx="8568">
                  <c:v>20/05/17 12:48:00</c:v>
                </c:pt>
                <c:pt idx="8569">
                  <c:v>20/05/17 12:48:10</c:v>
                </c:pt>
                <c:pt idx="8570">
                  <c:v>20/05/17 12:48:20</c:v>
                </c:pt>
                <c:pt idx="8571">
                  <c:v>20/05/17 12:48:30</c:v>
                </c:pt>
                <c:pt idx="8572">
                  <c:v>20/05/17 12:48:40</c:v>
                </c:pt>
                <c:pt idx="8573">
                  <c:v>20/05/17 12:48:50</c:v>
                </c:pt>
                <c:pt idx="8574">
                  <c:v>20/05/17 12:49:00</c:v>
                </c:pt>
                <c:pt idx="8575">
                  <c:v>20/05/17 12:49:10</c:v>
                </c:pt>
                <c:pt idx="8576">
                  <c:v>20/05/17 12:49:20</c:v>
                </c:pt>
                <c:pt idx="8577">
                  <c:v>20/05/17 12:49:30</c:v>
                </c:pt>
                <c:pt idx="8578">
                  <c:v>20/05/17 12:49:40</c:v>
                </c:pt>
                <c:pt idx="8579">
                  <c:v>20/05/17 12:49:50</c:v>
                </c:pt>
                <c:pt idx="8580">
                  <c:v>20/05/17 12:50:00</c:v>
                </c:pt>
                <c:pt idx="8581">
                  <c:v>20/05/17 12:50:10</c:v>
                </c:pt>
                <c:pt idx="8582">
                  <c:v>20/05/17 12:50:20</c:v>
                </c:pt>
                <c:pt idx="8583">
                  <c:v>20/05/17 12:50:30</c:v>
                </c:pt>
                <c:pt idx="8584">
                  <c:v>20/05/17 12:50:40</c:v>
                </c:pt>
                <c:pt idx="8585">
                  <c:v>20/05/17 12:50:50</c:v>
                </c:pt>
                <c:pt idx="8586">
                  <c:v>20/05/17 12:51:00</c:v>
                </c:pt>
                <c:pt idx="8587">
                  <c:v>20/05/17 12:51:10</c:v>
                </c:pt>
                <c:pt idx="8588">
                  <c:v>20/05/17 12:51:20</c:v>
                </c:pt>
                <c:pt idx="8589">
                  <c:v>20/05/17 12:51:30</c:v>
                </c:pt>
                <c:pt idx="8590">
                  <c:v>20/05/17 12:51:40</c:v>
                </c:pt>
                <c:pt idx="8591">
                  <c:v>20/05/17 12:51:50</c:v>
                </c:pt>
                <c:pt idx="8592">
                  <c:v>20/05/17 12:52:00</c:v>
                </c:pt>
                <c:pt idx="8593">
                  <c:v>20/05/17 12:52:10</c:v>
                </c:pt>
                <c:pt idx="8594">
                  <c:v>20/05/17 12:52:20</c:v>
                </c:pt>
                <c:pt idx="8595">
                  <c:v>20/05/17 12:52:30</c:v>
                </c:pt>
                <c:pt idx="8596">
                  <c:v>20/05/17 12:52:40</c:v>
                </c:pt>
                <c:pt idx="8597">
                  <c:v>20/05/17 12:52:50</c:v>
                </c:pt>
                <c:pt idx="8598">
                  <c:v>20/05/17 12:53:00</c:v>
                </c:pt>
                <c:pt idx="8599">
                  <c:v>20/05/17 12:53:10</c:v>
                </c:pt>
                <c:pt idx="8600">
                  <c:v>20/05/17 12:53:20</c:v>
                </c:pt>
                <c:pt idx="8601">
                  <c:v>20/05/17 12:53:30</c:v>
                </c:pt>
                <c:pt idx="8602">
                  <c:v>20/05/17 12:53:40</c:v>
                </c:pt>
                <c:pt idx="8603">
                  <c:v>20/05/17 12:53:50</c:v>
                </c:pt>
                <c:pt idx="8604">
                  <c:v>20/05/17 12:54:00</c:v>
                </c:pt>
                <c:pt idx="8605">
                  <c:v>20/05/17 12:54:10</c:v>
                </c:pt>
                <c:pt idx="8606">
                  <c:v>20/05/17 12:54:20</c:v>
                </c:pt>
                <c:pt idx="8607">
                  <c:v>20/05/17 12:54:30</c:v>
                </c:pt>
                <c:pt idx="8608">
                  <c:v>20/05/17 12:54:40</c:v>
                </c:pt>
                <c:pt idx="8609">
                  <c:v>20/05/17 12:54:50</c:v>
                </c:pt>
                <c:pt idx="8610">
                  <c:v>20/05/17 12:55:00</c:v>
                </c:pt>
                <c:pt idx="8611">
                  <c:v>20/05/17 12:55:10</c:v>
                </c:pt>
                <c:pt idx="8612">
                  <c:v>20/05/17 12:55:20</c:v>
                </c:pt>
                <c:pt idx="8613">
                  <c:v>20/05/17 12:55:30</c:v>
                </c:pt>
                <c:pt idx="8614">
                  <c:v>20/05/17 12:55:40</c:v>
                </c:pt>
                <c:pt idx="8615">
                  <c:v>20/05/17 12:55:50</c:v>
                </c:pt>
                <c:pt idx="8616">
                  <c:v>20/05/17 12:56:00</c:v>
                </c:pt>
                <c:pt idx="8617">
                  <c:v>20/05/17 12:56:10</c:v>
                </c:pt>
                <c:pt idx="8618">
                  <c:v>20/05/17 12:56:20</c:v>
                </c:pt>
                <c:pt idx="8619">
                  <c:v>20/05/17 12:56:30</c:v>
                </c:pt>
                <c:pt idx="8620">
                  <c:v>20/05/17 12:56:40</c:v>
                </c:pt>
                <c:pt idx="8621">
                  <c:v>20/05/17 12:56:50</c:v>
                </c:pt>
                <c:pt idx="8622">
                  <c:v>20/05/17 12:57:00</c:v>
                </c:pt>
                <c:pt idx="8623">
                  <c:v>20/05/17 12:57:10</c:v>
                </c:pt>
                <c:pt idx="8624">
                  <c:v>20/05/17 12:57:20</c:v>
                </c:pt>
                <c:pt idx="8625">
                  <c:v>20/05/17 12:57:30</c:v>
                </c:pt>
                <c:pt idx="8626">
                  <c:v>20/05/17 12:57:40</c:v>
                </c:pt>
                <c:pt idx="8627">
                  <c:v>20/05/17 12:57:50</c:v>
                </c:pt>
                <c:pt idx="8628">
                  <c:v>20/05/17 12:58:00</c:v>
                </c:pt>
                <c:pt idx="8629">
                  <c:v>20/05/17 12:58:10</c:v>
                </c:pt>
                <c:pt idx="8630">
                  <c:v>20/05/17 12:58:20</c:v>
                </c:pt>
                <c:pt idx="8631">
                  <c:v>20/05/17 12:58:30</c:v>
                </c:pt>
                <c:pt idx="8632">
                  <c:v>20/05/17 12:58:40</c:v>
                </c:pt>
                <c:pt idx="8633">
                  <c:v>20/05/17 12:58:50</c:v>
                </c:pt>
                <c:pt idx="8634">
                  <c:v>20/05/17 12:59:00</c:v>
                </c:pt>
                <c:pt idx="8635">
                  <c:v>20/05/17 12:59:10</c:v>
                </c:pt>
                <c:pt idx="8636">
                  <c:v>20/05/17 12:59:20</c:v>
                </c:pt>
                <c:pt idx="8637">
                  <c:v>20/05/17 12:59:30</c:v>
                </c:pt>
                <c:pt idx="8638">
                  <c:v>20/05/17 12:59:40</c:v>
                </c:pt>
                <c:pt idx="8639">
                  <c:v>20/05/17 12:59:50</c:v>
                </c:pt>
                <c:pt idx="8640">
                  <c:v>20/05/17 13:00:00</c:v>
                </c:pt>
                <c:pt idx="8641">
                  <c:v>20/05/17 13:00:10</c:v>
                </c:pt>
                <c:pt idx="8642">
                  <c:v>20/05/17 13:00:20</c:v>
                </c:pt>
                <c:pt idx="8643">
                  <c:v>20/05/17 13:00:30</c:v>
                </c:pt>
                <c:pt idx="8644">
                  <c:v>20/05/17 13:00:40</c:v>
                </c:pt>
                <c:pt idx="8645">
                  <c:v>20/05/17 13:00:50</c:v>
                </c:pt>
                <c:pt idx="8646">
                  <c:v>20/05/17 13:01:00</c:v>
                </c:pt>
                <c:pt idx="8647">
                  <c:v>20/05/17 13:01:10</c:v>
                </c:pt>
                <c:pt idx="8648">
                  <c:v>20/05/17 13:01:20</c:v>
                </c:pt>
                <c:pt idx="8649">
                  <c:v>20/05/17 13:01:30</c:v>
                </c:pt>
                <c:pt idx="8650">
                  <c:v>20/05/17 13:01:40</c:v>
                </c:pt>
                <c:pt idx="8651">
                  <c:v>20/05/17 13:01:50</c:v>
                </c:pt>
                <c:pt idx="8652">
                  <c:v>20/05/17 13:02:00</c:v>
                </c:pt>
                <c:pt idx="8653">
                  <c:v>20/05/17 13:02:10</c:v>
                </c:pt>
                <c:pt idx="8654">
                  <c:v>20/05/17 13:02:20</c:v>
                </c:pt>
                <c:pt idx="8655">
                  <c:v>20/05/17 13:02:30</c:v>
                </c:pt>
                <c:pt idx="8656">
                  <c:v>20/05/17 13:02:40</c:v>
                </c:pt>
                <c:pt idx="8657">
                  <c:v>20/05/17 13:02:50</c:v>
                </c:pt>
                <c:pt idx="8658">
                  <c:v>20/05/17 13:03:00</c:v>
                </c:pt>
                <c:pt idx="8659">
                  <c:v>20/05/17 13:03:10</c:v>
                </c:pt>
                <c:pt idx="8660">
                  <c:v>20/05/17 13:03:20</c:v>
                </c:pt>
                <c:pt idx="8661">
                  <c:v>20/05/17 13:03:30</c:v>
                </c:pt>
                <c:pt idx="8662">
                  <c:v>20/05/17 13:03:40</c:v>
                </c:pt>
                <c:pt idx="8663">
                  <c:v>20/05/17 13:03:50</c:v>
                </c:pt>
                <c:pt idx="8664">
                  <c:v>20/05/17 13:04:00</c:v>
                </c:pt>
                <c:pt idx="8665">
                  <c:v>20/05/17 13:04:10</c:v>
                </c:pt>
                <c:pt idx="8666">
                  <c:v>20/05/17 13:04:20</c:v>
                </c:pt>
                <c:pt idx="8667">
                  <c:v>20/05/17 13:04:30</c:v>
                </c:pt>
                <c:pt idx="8668">
                  <c:v>20/05/17 13:04:40</c:v>
                </c:pt>
                <c:pt idx="8669">
                  <c:v>20/05/17 13:04:50</c:v>
                </c:pt>
                <c:pt idx="8670">
                  <c:v>20/05/17 13:05:00</c:v>
                </c:pt>
                <c:pt idx="8671">
                  <c:v>20/05/17 13:05:10</c:v>
                </c:pt>
                <c:pt idx="8672">
                  <c:v>20/05/17 13:05:20</c:v>
                </c:pt>
                <c:pt idx="8673">
                  <c:v>20/05/17 13:05:30</c:v>
                </c:pt>
                <c:pt idx="8674">
                  <c:v>20/05/17 13:05:40</c:v>
                </c:pt>
                <c:pt idx="8675">
                  <c:v>20/05/17 13:05:50</c:v>
                </c:pt>
                <c:pt idx="8676">
                  <c:v>20/05/17 13:06:00</c:v>
                </c:pt>
                <c:pt idx="8677">
                  <c:v>20/05/17 13:06:10</c:v>
                </c:pt>
                <c:pt idx="8678">
                  <c:v>20/05/17 13:06:20</c:v>
                </c:pt>
                <c:pt idx="8679">
                  <c:v>20/05/17 13:06:30</c:v>
                </c:pt>
                <c:pt idx="8680">
                  <c:v>20/05/17 13:06:40</c:v>
                </c:pt>
                <c:pt idx="8681">
                  <c:v>20/05/17 13:06:50</c:v>
                </c:pt>
                <c:pt idx="8682">
                  <c:v>20/05/17 13:07:00</c:v>
                </c:pt>
                <c:pt idx="8683">
                  <c:v>20/05/17 13:07:10</c:v>
                </c:pt>
                <c:pt idx="8684">
                  <c:v>20/05/17 13:07:20</c:v>
                </c:pt>
                <c:pt idx="8685">
                  <c:v>20/05/17 13:07:30</c:v>
                </c:pt>
                <c:pt idx="8686">
                  <c:v>20/05/17 13:07:40</c:v>
                </c:pt>
                <c:pt idx="8687">
                  <c:v>20/05/17 13:07:50</c:v>
                </c:pt>
                <c:pt idx="8688">
                  <c:v>20/05/17 13:08:00</c:v>
                </c:pt>
                <c:pt idx="8689">
                  <c:v>20/05/17 13:08:10</c:v>
                </c:pt>
                <c:pt idx="8690">
                  <c:v>20/05/17 13:08:20</c:v>
                </c:pt>
                <c:pt idx="8691">
                  <c:v>20/05/17 13:08:30</c:v>
                </c:pt>
                <c:pt idx="8692">
                  <c:v>20/05/17 13:08:40</c:v>
                </c:pt>
                <c:pt idx="8693">
                  <c:v>20/05/17 13:08:50</c:v>
                </c:pt>
                <c:pt idx="8694">
                  <c:v>20/05/17 13:09:00</c:v>
                </c:pt>
                <c:pt idx="8695">
                  <c:v>20/05/17 13:09:10</c:v>
                </c:pt>
                <c:pt idx="8696">
                  <c:v>20/05/17 13:09:20</c:v>
                </c:pt>
                <c:pt idx="8697">
                  <c:v>20/05/17 13:09:30</c:v>
                </c:pt>
                <c:pt idx="8698">
                  <c:v>20/05/17 13:09:40</c:v>
                </c:pt>
                <c:pt idx="8699">
                  <c:v>20/05/17 13:09:50</c:v>
                </c:pt>
                <c:pt idx="8700">
                  <c:v>20/05/17 13:10:00</c:v>
                </c:pt>
                <c:pt idx="8701">
                  <c:v>20/05/17 13:10:10</c:v>
                </c:pt>
                <c:pt idx="8702">
                  <c:v>20/05/17 13:10:20</c:v>
                </c:pt>
                <c:pt idx="8703">
                  <c:v>20/05/17 13:10:30</c:v>
                </c:pt>
                <c:pt idx="8704">
                  <c:v>20/05/17 13:10:40</c:v>
                </c:pt>
                <c:pt idx="8705">
                  <c:v>20/05/17 13:10:50</c:v>
                </c:pt>
                <c:pt idx="8706">
                  <c:v>20/05/17 13:11:00</c:v>
                </c:pt>
                <c:pt idx="8707">
                  <c:v>20/05/17 13:11:10</c:v>
                </c:pt>
                <c:pt idx="8708">
                  <c:v>20/05/17 13:11:20</c:v>
                </c:pt>
                <c:pt idx="8709">
                  <c:v>20/05/17 13:11:30</c:v>
                </c:pt>
                <c:pt idx="8710">
                  <c:v>20/05/17 13:11:40</c:v>
                </c:pt>
                <c:pt idx="8711">
                  <c:v>20/05/17 13:11:50</c:v>
                </c:pt>
                <c:pt idx="8712">
                  <c:v>20/05/17 13:12:00</c:v>
                </c:pt>
                <c:pt idx="8713">
                  <c:v>20/05/17 13:12:10</c:v>
                </c:pt>
                <c:pt idx="8714">
                  <c:v>20/05/17 13:12:20</c:v>
                </c:pt>
                <c:pt idx="8715">
                  <c:v>20/05/17 13:12:30</c:v>
                </c:pt>
                <c:pt idx="8716">
                  <c:v>20/05/17 13:12:40</c:v>
                </c:pt>
                <c:pt idx="8717">
                  <c:v>20/05/17 13:12:50</c:v>
                </c:pt>
                <c:pt idx="8718">
                  <c:v>20/05/17 13:13:00</c:v>
                </c:pt>
                <c:pt idx="8719">
                  <c:v>20/05/17 13:13:10</c:v>
                </c:pt>
                <c:pt idx="8720">
                  <c:v>20/05/17 13:13:20</c:v>
                </c:pt>
                <c:pt idx="8721">
                  <c:v>20/05/17 13:13:30</c:v>
                </c:pt>
                <c:pt idx="8722">
                  <c:v>20/05/17 13:13:40</c:v>
                </c:pt>
                <c:pt idx="8723">
                  <c:v>20/05/17 13:13:50</c:v>
                </c:pt>
                <c:pt idx="8724">
                  <c:v>20/05/17 13:14:00</c:v>
                </c:pt>
                <c:pt idx="8725">
                  <c:v>20/05/17 13:14:10</c:v>
                </c:pt>
                <c:pt idx="8726">
                  <c:v>20/05/17 13:14:20</c:v>
                </c:pt>
                <c:pt idx="8727">
                  <c:v>20/05/17 13:14:30</c:v>
                </c:pt>
                <c:pt idx="8728">
                  <c:v>20/05/17 13:14:40</c:v>
                </c:pt>
                <c:pt idx="8729">
                  <c:v>20/05/17 13:14:50</c:v>
                </c:pt>
                <c:pt idx="8730">
                  <c:v>20/05/17 13:15:00</c:v>
                </c:pt>
                <c:pt idx="8731">
                  <c:v>20/05/17 13:15:10</c:v>
                </c:pt>
                <c:pt idx="8732">
                  <c:v>20/05/17 13:15:20</c:v>
                </c:pt>
                <c:pt idx="8733">
                  <c:v>20/05/17 13:15:30</c:v>
                </c:pt>
                <c:pt idx="8734">
                  <c:v>20/05/17 13:15:40</c:v>
                </c:pt>
                <c:pt idx="8735">
                  <c:v>20/05/17 13:15:50</c:v>
                </c:pt>
                <c:pt idx="8736">
                  <c:v>20/05/17 13:16:00</c:v>
                </c:pt>
                <c:pt idx="8737">
                  <c:v>20/05/17 13:16:10</c:v>
                </c:pt>
                <c:pt idx="8738">
                  <c:v>20/05/17 13:16:20</c:v>
                </c:pt>
                <c:pt idx="8739">
                  <c:v>20/05/17 13:16:30</c:v>
                </c:pt>
                <c:pt idx="8740">
                  <c:v>20/05/17 13:16:40</c:v>
                </c:pt>
                <c:pt idx="8741">
                  <c:v>20/05/17 13:16:50</c:v>
                </c:pt>
                <c:pt idx="8742">
                  <c:v>20/05/17 13:17:00</c:v>
                </c:pt>
                <c:pt idx="8743">
                  <c:v>20/05/17 13:17:10</c:v>
                </c:pt>
                <c:pt idx="8744">
                  <c:v>20/05/17 13:17:20</c:v>
                </c:pt>
                <c:pt idx="8745">
                  <c:v>20/05/17 13:17:30</c:v>
                </c:pt>
                <c:pt idx="8746">
                  <c:v>20/05/17 13:17:40</c:v>
                </c:pt>
                <c:pt idx="8747">
                  <c:v>20/05/17 13:17:50</c:v>
                </c:pt>
                <c:pt idx="8748">
                  <c:v>20/05/17 13:18:00</c:v>
                </c:pt>
                <c:pt idx="8749">
                  <c:v>20/05/17 13:18:10</c:v>
                </c:pt>
                <c:pt idx="8750">
                  <c:v>20/05/17 13:18:20</c:v>
                </c:pt>
                <c:pt idx="8751">
                  <c:v>20/05/17 13:18:30</c:v>
                </c:pt>
                <c:pt idx="8752">
                  <c:v>20/05/17 13:18:40</c:v>
                </c:pt>
                <c:pt idx="8753">
                  <c:v>20/05/17 13:18:50</c:v>
                </c:pt>
                <c:pt idx="8754">
                  <c:v>20/05/17 13:19:00</c:v>
                </c:pt>
                <c:pt idx="8755">
                  <c:v>20/05/17 13:19:10</c:v>
                </c:pt>
                <c:pt idx="8756">
                  <c:v>20/05/17 13:19:20</c:v>
                </c:pt>
                <c:pt idx="8757">
                  <c:v>20/05/17 13:19:30</c:v>
                </c:pt>
                <c:pt idx="8758">
                  <c:v>20/05/17 13:19:40</c:v>
                </c:pt>
                <c:pt idx="8759">
                  <c:v>20/05/17 13:19:50</c:v>
                </c:pt>
                <c:pt idx="8760">
                  <c:v>20/05/17 13:20:00</c:v>
                </c:pt>
                <c:pt idx="8761">
                  <c:v>20/05/17 13:20:10</c:v>
                </c:pt>
                <c:pt idx="8762">
                  <c:v>20/05/17 13:20:20</c:v>
                </c:pt>
                <c:pt idx="8763">
                  <c:v>20/05/17 13:20:30</c:v>
                </c:pt>
                <c:pt idx="8764">
                  <c:v>20/05/17 13:20:40</c:v>
                </c:pt>
                <c:pt idx="8765">
                  <c:v>20/05/17 13:20:50</c:v>
                </c:pt>
                <c:pt idx="8766">
                  <c:v>20/05/17 13:21:00</c:v>
                </c:pt>
                <c:pt idx="8767">
                  <c:v>20/05/17 13:21:10</c:v>
                </c:pt>
                <c:pt idx="8768">
                  <c:v>20/05/17 13:21:20</c:v>
                </c:pt>
                <c:pt idx="8769">
                  <c:v>20/05/17 13:21:30</c:v>
                </c:pt>
                <c:pt idx="8770">
                  <c:v>20/05/17 13:21:40</c:v>
                </c:pt>
                <c:pt idx="8771">
                  <c:v>20/05/17 13:21:50</c:v>
                </c:pt>
                <c:pt idx="8772">
                  <c:v>20/05/17 13:22:00</c:v>
                </c:pt>
                <c:pt idx="8773">
                  <c:v>20/05/17 13:22:10</c:v>
                </c:pt>
                <c:pt idx="8774">
                  <c:v>20/05/17 13:22:20</c:v>
                </c:pt>
                <c:pt idx="8775">
                  <c:v>20/05/17 13:22:30</c:v>
                </c:pt>
                <c:pt idx="8776">
                  <c:v>20/05/17 13:22:40</c:v>
                </c:pt>
                <c:pt idx="8777">
                  <c:v>20/05/17 13:22:50</c:v>
                </c:pt>
                <c:pt idx="8778">
                  <c:v>20/05/17 13:23:00</c:v>
                </c:pt>
                <c:pt idx="8779">
                  <c:v>20/05/17 13:23:10</c:v>
                </c:pt>
                <c:pt idx="8780">
                  <c:v>20/05/17 13:23:20</c:v>
                </c:pt>
                <c:pt idx="8781">
                  <c:v>20/05/17 13:23:30</c:v>
                </c:pt>
                <c:pt idx="8782">
                  <c:v>20/05/17 13:23:40</c:v>
                </c:pt>
                <c:pt idx="8783">
                  <c:v>20/05/17 13:23:50</c:v>
                </c:pt>
                <c:pt idx="8784">
                  <c:v>20/05/17 13:24:00</c:v>
                </c:pt>
                <c:pt idx="8785">
                  <c:v>20/05/17 13:24:10</c:v>
                </c:pt>
                <c:pt idx="8786">
                  <c:v>20/05/17 13:24:20</c:v>
                </c:pt>
                <c:pt idx="8787">
                  <c:v>20/05/17 13:24:30</c:v>
                </c:pt>
                <c:pt idx="8788">
                  <c:v>20/05/17 13:24:40</c:v>
                </c:pt>
                <c:pt idx="8789">
                  <c:v>20/05/17 13:24:50</c:v>
                </c:pt>
                <c:pt idx="8790">
                  <c:v>20/05/17 13:25:00</c:v>
                </c:pt>
                <c:pt idx="8791">
                  <c:v>20/05/17 13:25:10</c:v>
                </c:pt>
                <c:pt idx="8792">
                  <c:v>20/05/17 13:25:20</c:v>
                </c:pt>
                <c:pt idx="8793">
                  <c:v>20/05/17 13:25:30</c:v>
                </c:pt>
                <c:pt idx="8794">
                  <c:v>20/05/17 13:25:40</c:v>
                </c:pt>
                <c:pt idx="8795">
                  <c:v>20/05/17 13:25:50</c:v>
                </c:pt>
                <c:pt idx="8796">
                  <c:v>20/05/17 13:26:00</c:v>
                </c:pt>
                <c:pt idx="8797">
                  <c:v>20/05/17 13:26:10</c:v>
                </c:pt>
                <c:pt idx="8798">
                  <c:v>20/05/17 13:26:20</c:v>
                </c:pt>
                <c:pt idx="8799">
                  <c:v>20/05/17 13:26:30</c:v>
                </c:pt>
                <c:pt idx="8800">
                  <c:v>20/05/17 13:26:40</c:v>
                </c:pt>
                <c:pt idx="8801">
                  <c:v>20/05/17 13:26:50</c:v>
                </c:pt>
                <c:pt idx="8802">
                  <c:v>20/05/17 13:27:00</c:v>
                </c:pt>
                <c:pt idx="8803">
                  <c:v>20/05/17 13:27:10</c:v>
                </c:pt>
                <c:pt idx="8804">
                  <c:v>20/05/17 13:27:20</c:v>
                </c:pt>
                <c:pt idx="8805">
                  <c:v>20/05/17 13:27:30</c:v>
                </c:pt>
                <c:pt idx="8806">
                  <c:v>20/05/17 13:27:40</c:v>
                </c:pt>
                <c:pt idx="8807">
                  <c:v>20/05/17 13:27:50</c:v>
                </c:pt>
                <c:pt idx="8808">
                  <c:v>20/05/17 13:28:00</c:v>
                </c:pt>
                <c:pt idx="8809">
                  <c:v>20/05/17 13:28:10</c:v>
                </c:pt>
                <c:pt idx="8810">
                  <c:v>20/05/17 13:28:20</c:v>
                </c:pt>
                <c:pt idx="8811">
                  <c:v>20/05/17 13:28:30</c:v>
                </c:pt>
                <c:pt idx="8812">
                  <c:v>20/05/17 13:28:40</c:v>
                </c:pt>
                <c:pt idx="8813">
                  <c:v>20/05/17 13:28:50</c:v>
                </c:pt>
                <c:pt idx="8814">
                  <c:v>20/05/17 13:29:00</c:v>
                </c:pt>
                <c:pt idx="8815">
                  <c:v>20/05/17 13:29:10</c:v>
                </c:pt>
                <c:pt idx="8816">
                  <c:v>20/05/17 13:29:20</c:v>
                </c:pt>
                <c:pt idx="8817">
                  <c:v>20/05/17 13:29:30</c:v>
                </c:pt>
                <c:pt idx="8818">
                  <c:v>20/05/17 13:29:40</c:v>
                </c:pt>
                <c:pt idx="8819">
                  <c:v>20/05/17 13:29:50</c:v>
                </c:pt>
                <c:pt idx="8820">
                  <c:v>20/05/17 13:30:00</c:v>
                </c:pt>
                <c:pt idx="8821">
                  <c:v>20/05/17 13:30:10</c:v>
                </c:pt>
                <c:pt idx="8822">
                  <c:v>20/05/17 13:30:20</c:v>
                </c:pt>
                <c:pt idx="8823">
                  <c:v>20/05/17 13:30:30</c:v>
                </c:pt>
                <c:pt idx="8824">
                  <c:v>20/05/17 13:30:40</c:v>
                </c:pt>
                <c:pt idx="8825">
                  <c:v>20/05/17 13:30:50</c:v>
                </c:pt>
                <c:pt idx="8826">
                  <c:v>20/05/17 13:31:00</c:v>
                </c:pt>
                <c:pt idx="8827">
                  <c:v>20/05/17 13:31:10</c:v>
                </c:pt>
                <c:pt idx="8828">
                  <c:v>20/05/17 13:31:20</c:v>
                </c:pt>
                <c:pt idx="8829">
                  <c:v>20/05/17 13:31:30</c:v>
                </c:pt>
                <c:pt idx="8830">
                  <c:v>20/05/17 13:31:40</c:v>
                </c:pt>
                <c:pt idx="8831">
                  <c:v>20/05/17 13:31:50</c:v>
                </c:pt>
                <c:pt idx="8832">
                  <c:v>20/05/17 13:32:00</c:v>
                </c:pt>
                <c:pt idx="8833">
                  <c:v>20/05/17 13:32:10</c:v>
                </c:pt>
                <c:pt idx="8834">
                  <c:v>20/05/17 13:32:20</c:v>
                </c:pt>
                <c:pt idx="8835">
                  <c:v>20/05/17 13:32:30</c:v>
                </c:pt>
                <c:pt idx="8836">
                  <c:v>20/05/17 13:32:40</c:v>
                </c:pt>
                <c:pt idx="8837">
                  <c:v>20/05/17 13:32:50</c:v>
                </c:pt>
                <c:pt idx="8838">
                  <c:v>20/05/17 13:33:00</c:v>
                </c:pt>
                <c:pt idx="8839">
                  <c:v>20/05/17 13:33:10</c:v>
                </c:pt>
                <c:pt idx="8840">
                  <c:v>20/05/17 13:33:20</c:v>
                </c:pt>
                <c:pt idx="8841">
                  <c:v>20/05/17 13:33:30</c:v>
                </c:pt>
                <c:pt idx="8842">
                  <c:v>20/05/17 13:33:40</c:v>
                </c:pt>
                <c:pt idx="8843">
                  <c:v>20/05/17 13:33:50</c:v>
                </c:pt>
                <c:pt idx="8844">
                  <c:v>20/05/17 13:34:00</c:v>
                </c:pt>
                <c:pt idx="8845">
                  <c:v>20/05/17 13:34:10</c:v>
                </c:pt>
                <c:pt idx="8846">
                  <c:v>20/05/17 13:34:20</c:v>
                </c:pt>
                <c:pt idx="8847">
                  <c:v>20/05/17 13:34:30</c:v>
                </c:pt>
                <c:pt idx="8848">
                  <c:v>20/05/17 13:34:40</c:v>
                </c:pt>
                <c:pt idx="8849">
                  <c:v>20/05/17 13:34:50</c:v>
                </c:pt>
                <c:pt idx="8850">
                  <c:v>20/05/17 13:35:00</c:v>
                </c:pt>
                <c:pt idx="8851">
                  <c:v>20/05/17 13:35:10</c:v>
                </c:pt>
                <c:pt idx="8852">
                  <c:v>20/05/17 13:35:20</c:v>
                </c:pt>
                <c:pt idx="8853">
                  <c:v>20/05/17 13:35:30</c:v>
                </c:pt>
                <c:pt idx="8854">
                  <c:v>20/05/17 13:35:40</c:v>
                </c:pt>
                <c:pt idx="8855">
                  <c:v>20/05/17 13:35:50</c:v>
                </c:pt>
                <c:pt idx="8856">
                  <c:v>20/05/17 13:36:00</c:v>
                </c:pt>
                <c:pt idx="8857">
                  <c:v>20/05/17 13:36:10</c:v>
                </c:pt>
                <c:pt idx="8858">
                  <c:v>20/05/17 13:36:20</c:v>
                </c:pt>
                <c:pt idx="8859">
                  <c:v>20/05/17 13:36:30</c:v>
                </c:pt>
                <c:pt idx="8860">
                  <c:v>20/05/17 13:36:40</c:v>
                </c:pt>
                <c:pt idx="8861">
                  <c:v>20/05/17 13:36:50</c:v>
                </c:pt>
                <c:pt idx="8862">
                  <c:v>20/05/17 13:37:00</c:v>
                </c:pt>
                <c:pt idx="8863">
                  <c:v>20/05/17 13:37:10</c:v>
                </c:pt>
                <c:pt idx="8864">
                  <c:v>20/05/17 13:37:20</c:v>
                </c:pt>
                <c:pt idx="8865">
                  <c:v>20/05/17 13:37:30</c:v>
                </c:pt>
                <c:pt idx="8866">
                  <c:v>20/05/17 13:37:40</c:v>
                </c:pt>
                <c:pt idx="8867">
                  <c:v>20/05/17 13:37:50</c:v>
                </c:pt>
                <c:pt idx="8868">
                  <c:v>20/05/17 13:38:00</c:v>
                </c:pt>
                <c:pt idx="8869">
                  <c:v>20/05/17 13:38:10</c:v>
                </c:pt>
                <c:pt idx="8870">
                  <c:v>20/05/17 13:38:20</c:v>
                </c:pt>
                <c:pt idx="8871">
                  <c:v>20/05/17 13:38:30</c:v>
                </c:pt>
                <c:pt idx="8872">
                  <c:v>20/05/17 13:38:40</c:v>
                </c:pt>
                <c:pt idx="8873">
                  <c:v>20/05/17 13:38:50</c:v>
                </c:pt>
                <c:pt idx="8874">
                  <c:v>20/05/17 13:39:00</c:v>
                </c:pt>
                <c:pt idx="8875">
                  <c:v>20/05/17 13:39:10</c:v>
                </c:pt>
                <c:pt idx="8876">
                  <c:v>20/05/17 13:39:20</c:v>
                </c:pt>
                <c:pt idx="8877">
                  <c:v>20/05/17 13:39:30</c:v>
                </c:pt>
                <c:pt idx="8878">
                  <c:v>20/05/17 13:39:40</c:v>
                </c:pt>
                <c:pt idx="8879">
                  <c:v>20/05/17 13:39:50</c:v>
                </c:pt>
                <c:pt idx="8880">
                  <c:v>20/05/17 13:40:00</c:v>
                </c:pt>
                <c:pt idx="8881">
                  <c:v>20/05/17 13:40:10</c:v>
                </c:pt>
                <c:pt idx="8882">
                  <c:v>20/05/17 13:40:20</c:v>
                </c:pt>
                <c:pt idx="8883">
                  <c:v>20/05/17 13:40:30</c:v>
                </c:pt>
                <c:pt idx="8884">
                  <c:v>20/05/17 13:40:40</c:v>
                </c:pt>
                <c:pt idx="8885">
                  <c:v>20/05/17 13:40:50</c:v>
                </c:pt>
                <c:pt idx="8886">
                  <c:v>20/05/17 13:41:00</c:v>
                </c:pt>
                <c:pt idx="8887">
                  <c:v>20/05/17 13:41:10</c:v>
                </c:pt>
                <c:pt idx="8888">
                  <c:v>20/05/17 13:41:20</c:v>
                </c:pt>
                <c:pt idx="8889">
                  <c:v>20/05/17 13:41:30</c:v>
                </c:pt>
                <c:pt idx="8890">
                  <c:v>20/05/17 13:41:40</c:v>
                </c:pt>
                <c:pt idx="8891">
                  <c:v>20/05/17 13:41:50</c:v>
                </c:pt>
                <c:pt idx="8892">
                  <c:v>20/05/17 13:42:00</c:v>
                </c:pt>
                <c:pt idx="8893">
                  <c:v>20/05/17 13:42:10</c:v>
                </c:pt>
                <c:pt idx="8894">
                  <c:v>20/05/17 13:42:20</c:v>
                </c:pt>
                <c:pt idx="8895">
                  <c:v>20/05/17 13:42:30</c:v>
                </c:pt>
                <c:pt idx="8896">
                  <c:v>20/05/17 13:42:40</c:v>
                </c:pt>
                <c:pt idx="8897">
                  <c:v>20/05/17 13:42:50</c:v>
                </c:pt>
                <c:pt idx="8898">
                  <c:v>20/05/17 13:43:00</c:v>
                </c:pt>
                <c:pt idx="8899">
                  <c:v>20/05/17 13:43:10</c:v>
                </c:pt>
                <c:pt idx="8900">
                  <c:v>20/05/17 13:43:20</c:v>
                </c:pt>
                <c:pt idx="8901">
                  <c:v>20/05/17 13:43:30</c:v>
                </c:pt>
                <c:pt idx="8902">
                  <c:v>20/05/17 13:43:40</c:v>
                </c:pt>
                <c:pt idx="8903">
                  <c:v>20/05/17 13:43:50</c:v>
                </c:pt>
                <c:pt idx="8904">
                  <c:v>20/05/17 13:44:00</c:v>
                </c:pt>
                <c:pt idx="8905">
                  <c:v>20/05/17 13:44:10</c:v>
                </c:pt>
                <c:pt idx="8906">
                  <c:v>20/05/17 13:44:20</c:v>
                </c:pt>
                <c:pt idx="8907">
                  <c:v>20/05/17 13:44:30</c:v>
                </c:pt>
                <c:pt idx="8908">
                  <c:v>20/05/17 13:44:40</c:v>
                </c:pt>
                <c:pt idx="8909">
                  <c:v>20/05/17 13:44:50</c:v>
                </c:pt>
                <c:pt idx="8910">
                  <c:v>20/05/17 13:45:00</c:v>
                </c:pt>
                <c:pt idx="8911">
                  <c:v>20/05/17 13:45:10</c:v>
                </c:pt>
                <c:pt idx="8912">
                  <c:v>20/05/17 13:45:20</c:v>
                </c:pt>
                <c:pt idx="8913">
                  <c:v>20/05/17 13:45:30</c:v>
                </c:pt>
                <c:pt idx="8914">
                  <c:v>20/05/17 13:45:40</c:v>
                </c:pt>
                <c:pt idx="8915">
                  <c:v>20/05/17 13:45:50</c:v>
                </c:pt>
                <c:pt idx="8916">
                  <c:v>20/05/17 13:46:00</c:v>
                </c:pt>
                <c:pt idx="8917">
                  <c:v>20/05/17 13:46:10</c:v>
                </c:pt>
                <c:pt idx="8918">
                  <c:v>20/05/17 13:46:20</c:v>
                </c:pt>
                <c:pt idx="8919">
                  <c:v>20/05/17 13:46:30</c:v>
                </c:pt>
                <c:pt idx="8920">
                  <c:v>20/05/17 13:46:40</c:v>
                </c:pt>
                <c:pt idx="8921">
                  <c:v>20/05/17 13:46:50</c:v>
                </c:pt>
                <c:pt idx="8922">
                  <c:v>20/05/17 13:47:00</c:v>
                </c:pt>
                <c:pt idx="8923">
                  <c:v>20/05/17 13:47:10</c:v>
                </c:pt>
                <c:pt idx="8924">
                  <c:v>20/05/17 13:47:20</c:v>
                </c:pt>
                <c:pt idx="8925">
                  <c:v>20/05/17 13:47:30</c:v>
                </c:pt>
                <c:pt idx="8926">
                  <c:v>20/05/17 13:47:40</c:v>
                </c:pt>
                <c:pt idx="8927">
                  <c:v>20/05/17 13:47:50</c:v>
                </c:pt>
                <c:pt idx="8928">
                  <c:v>20/05/17 13:48:00</c:v>
                </c:pt>
                <c:pt idx="8929">
                  <c:v>20/05/17 13:48:10</c:v>
                </c:pt>
                <c:pt idx="8930">
                  <c:v>20/05/17 13:48:20</c:v>
                </c:pt>
                <c:pt idx="8931">
                  <c:v>20/05/17 13:48:30</c:v>
                </c:pt>
                <c:pt idx="8932">
                  <c:v>20/05/17 13:48:40</c:v>
                </c:pt>
                <c:pt idx="8933">
                  <c:v>20/05/17 13:48:50</c:v>
                </c:pt>
                <c:pt idx="8934">
                  <c:v>20/05/17 13:49:00</c:v>
                </c:pt>
                <c:pt idx="8935">
                  <c:v>20/05/17 13:49:10</c:v>
                </c:pt>
                <c:pt idx="8936">
                  <c:v>20/05/17 13:49:20</c:v>
                </c:pt>
                <c:pt idx="8937">
                  <c:v>20/05/17 13:49:30</c:v>
                </c:pt>
                <c:pt idx="8938">
                  <c:v>20/05/17 13:49:40</c:v>
                </c:pt>
                <c:pt idx="8939">
                  <c:v>20/05/17 13:49:50</c:v>
                </c:pt>
                <c:pt idx="8940">
                  <c:v>20/05/17 13:50:00</c:v>
                </c:pt>
                <c:pt idx="8941">
                  <c:v>20/05/17 13:50:10</c:v>
                </c:pt>
                <c:pt idx="8942">
                  <c:v>20/05/17 13:50:20</c:v>
                </c:pt>
                <c:pt idx="8943">
                  <c:v>20/05/17 13:50:30</c:v>
                </c:pt>
                <c:pt idx="8944">
                  <c:v>20/05/17 13:50:40</c:v>
                </c:pt>
                <c:pt idx="8945">
                  <c:v>20/05/17 13:50:50</c:v>
                </c:pt>
                <c:pt idx="8946">
                  <c:v>20/05/17 13:51:00</c:v>
                </c:pt>
                <c:pt idx="8947">
                  <c:v>20/05/17 13:51:10</c:v>
                </c:pt>
                <c:pt idx="8948">
                  <c:v>20/05/17 13:51:20</c:v>
                </c:pt>
                <c:pt idx="8949">
                  <c:v>20/05/17 13:51:30</c:v>
                </c:pt>
                <c:pt idx="8950">
                  <c:v>20/05/17 13:51:40</c:v>
                </c:pt>
                <c:pt idx="8951">
                  <c:v>20/05/17 13:51:50</c:v>
                </c:pt>
                <c:pt idx="8952">
                  <c:v>20/05/17 13:52:00</c:v>
                </c:pt>
                <c:pt idx="8953">
                  <c:v>20/05/17 13:52:10</c:v>
                </c:pt>
                <c:pt idx="8954">
                  <c:v>20/05/17 13:52:20</c:v>
                </c:pt>
                <c:pt idx="8955">
                  <c:v>20/05/17 13:52:30</c:v>
                </c:pt>
                <c:pt idx="8956">
                  <c:v>20/05/17 13:52:40</c:v>
                </c:pt>
                <c:pt idx="8957">
                  <c:v>20/05/17 13:52:50</c:v>
                </c:pt>
                <c:pt idx="8958">
                  <c:v>20/05/17 13:53:00</c:v>
                </c:pt>
                <c:pt idx="8959">
                  <c:v>20/05/17 13:53:10</c:v>
                </c:pt>
                <c:pt idx="8960">
                  <c:v>20/05/17 13:53:20</c:v>
                </c:pt>
                <c:pt idx="8961">
                  <c:v>20/05/17 13:53:30</c:v>
                </c:pt>
                <c:pt idx="8962">
                  <c:v>20/05/17 13:53:40</c:v>
                </c:pt>
                <c:pt idx="8963">
                  <c:v>20/05/17 13:53:50</c:v>
                </c:pt>
                <c:pt idx="8964">
                  <c:v>20/05/17 13:54:00</c:v>
                </c:pt>
                <c:pt idx="8965">
                  <c:v>20/05/17 13:54:10</c:v>
                </c:pt>
                <c:pt idx="8966">
                  <c:v>20/05/17 13:54:20</c:v>
                </c:pt>
                <c:pt idx="8967">
                  <c:v>20/05/17 13:54:30</c:v>
                </c:pt>
                <c:pt idx="8968">
                  <c:v>20/05/17 13:54:40</c:v>
                </c:pt>
                <c:pt idx="8969">
                  <c:v>20/05/17 13:54:50</c:v>
                </c:pt>
                <c:pt idx="8970">
                  <c:v>20/05/17 13:55:00</c:v>
                </c:pt>
                <c:pt idx="8971">
                  <c:v>20/05/17 13:55:10</c:v>
                </c:pt>
                <c:pt idx="8972">
                  <c:v>20/05/17 13:55:20</c:v>
                </c:pt>
                <c:pt idx="8973">
                  <c:v>20/05/17 13:55:30</c:v>
                </c:pt>
                <c:pt idx="8974">
                  <c:v>20/05/17 13:55:40</c:v>
                </c:pt>
                <c:pt idx="8975">
                  <c:v>20/05/17 13:55:50</c:v>
                </c:pt>
                <c:pt idx="8976">
                  <c:v>20/05/17 13:56:00</c:v>
                </c:pt>
                <c:pt idx="8977">
                  <c:v>20/05/17 13:56:10</c:v>
                </c:pt>
                <c:pt idx="8978">
                  <c:v>20/05/17 13:56:20</c:v>
                </c:pt>
                <c:pt idx="8979">
                  <c:v>20/05/17 13:56:30</c:v>
                </c:pt>
                <c:pt idx="8980">
                  <c:v>20/05/17 13:56:40</c:v>
                </c:pt>
                <c:pt idx="8981">
                  <c:v>20/05/17 13:56:50</c:v>
                </c:pt>
                <c:pt idx="8982">
                  <c:v>20/05/17 13:57:00</c:v>
                </c:pt>
                <c:pt idx="8983">
                  <c:v>20/05/17 13:57:10</c:v>
                </c:pt>
                <c:pt idx="8984">
                  <c:v>20/05/17 13:57:20</c:v>
                </c:pt>
                <c:pt idx="8985">
                  <c:v>20/05/17 13:57:30</c:v>
                </c:pt>
                <c:pt idx="8986">
                  <c:v>20/05/17 13:57:40</c:v>
                </c:pt>
                <c:pt idx="8987">
                  <c:v>20/05/17 13:57:50</c:v>
                </c:pt>
                <c:pt idx="8988">
                  <c:v>20/05/17 13:58:00</c:v>
                </c:pt>
                <c:pt idx="8989">
                  <c:v>20/05/17 13:58:10</c:v>
                </c:pt>
                <c:pt idx="8990">
                  <c:v>20/05/17 13:58:20</c:v>
                </c:pt>
                <c:pt idx="8991">
                  <c:v>20/05/17 13:58:30</c:v>
                </c:pt>
                <c:pt idx="8992">
                  <c:v>20/05/17 13:58:40</c:v>
                </c:pt>
                <c:pt idx="8993">
                  <c:v>20/05/17 13:58:50</c:v>
                </c:pt>
                <c:pt idx="8994">
                  <c:v>20/05/17 13:59:00</c:v>
                </c:pt>
                <c:pt idx="8995">
                  <c:v>20/05/17 13:59:10</c:v>
                </c:pt>
                <c:pt idx="8996">
                  <c:v>20/05/17 13:59:20</c:v>
                </c:pt>
                <c:pt idx="8997">
                  <c:v>20/05/17 13:59:30</c:v>
                </c:pt>
                <c:pt idx="8998">
                  <c:v>20/05/17 13:59:40</c:v>
                </c:pt>
                <c:pt idx="8999">
                  <c:v>20/05/17 13:59:50</c:v>
                </c:pt>
                <c:pt idx="9000">
                  <c:v>20/05/17 14:00:00</c:v>
                </c:pt>
                <c:pt idx="9001">
                  <c:v>20/05/17 14:00:10</c:v>
                </c:pt>
                <c:pt idx="9002">
                  <c:v>20/05/17 14:00:20</c:v>
                </c:pt>
                <c:pt idx="9003">
                  <c:v>20/05/17 14:00:30</c:v>
                </c:pt>
                <c:pt idx="9004">
                  <c:v>20/05/17 14:00:40</c:v>
                </c:pt>
                <c:pt idx="9005">
                  <c:v>20/05/17 14:00:50</c:v>
                </c:pt>
                <c:pt idx="9006">
                  <c:v>20/05/17 14:01:00</c:v>
                </c:pt>
                <c:pt idx="9007">
                  <c:v>20/05/17 14:01:10</c:v>
                </c:pt>
                <c:pt idx="9008">
                  <c:v>20/05/17 14:01:20</c:v>
                </c:pt>
                <c:pt idx="9009">
                  <c:v>20/05/17 14:01:30</c:v>
                </c:pt>
                <c:pt idx="9010">
                  <c:v>20/05/17 14:01:40</c:v>
                </c:pt>
                <c:pt idx="9011">
                  <c:v>20/05/17 14:01:50</c:v>
                </c:pt>
                <c:pt idx="9012">
                  <c:v>20/05/17 14:02:00</c:v>
                </c:pt>
                <c:pt idx="9013">
                  <c:v>20/05/17 14:02:10</c:v>
                </c:pt>
                <c:pt idx="9014">
                  <c:v>20/05/17 14:02:20</c:v>
                </c:pt>
                <c:pt idx="9015">
                  <c:v>20/05/17 14:02:30</c:v>
                </c:pt>
                <c:pt idx="9016">
                  <c:v>20/05/17 14:02:40</c:v>
                </c:pt>
                <c:pt idx="9017">
                  <c:v>20/05/17 14:02:50</c:v>
                </c:pt>
                <c:pt idx="9018">
                  <c:v>20/05/17 14:03:00</c:v>
                </c:pt>
                <c:pt idx="9019">
                  <c:v>20/05/17 14:03:10</c:v>
                </c:pt>
                <c:pt idx="9020">
                  <c:v>20/05/17 14:03:20</c:v>
                </c:pt>
                <c:pt idx="9021">
                  <c:v>20/05/17 14:03:30</c:v>
                </c:pt>
                <c:pt idx="9022">
                  <c:v>20/05/17 14:03:40</c:v>
                </c:pt>
                <c:pt idx="9023">
                  <c:v>20/05/17 14:03:50</c:v>
                </c:pt>
                <c:pt idx="9024">
                  <c:v>20/05/17 14:04:00</c:v>
                </c:pt>
                <c:pt idx="9025">
                  <c:v>20/05/17 14:04:10</c:v>
                </c:pt>
                <c:pt idx="9026">
                  <c:v>20/05/17 14:04:20</c:v>
                </c:pt>
                <c:pt idx="9027">
                  <c:v>20/05/17 14:04:30</c:v>
                </c:pt>
                <c:pt idx="9028">
                  <c:v>20/05/17 14:04:40</c:v>
                </c:pt>
                <c:pt idx="9029">
                  <c:v>20/05/17 14:04:50</c:v>
                </c:pt>
                <c:pt idx="9030">
                  <c:v>20/05/17 14:05:00</c:v>
                </c:pt>
                <c:pt idx="9031">
                  <c:v>20/05/17 14:05:10</c:v>
                </c:pt>
                <c:pt idx="9032">
                  <c:v>20/05/17 14:05:20</c:v>
                </c:pt>
                <c:pt idx="9033">
                  <c:v>20/05/17 14:05:30</c:v>
                </c:pt>
                <c:pt idx="9034">
                  <c:v>20/05/17 14:05:40</c:v>
                </c:pt>
                <c:pt idx="9035">
                  <c:v>20/05/17 14:05:50</c:v>
                </c:pt>
                <c:pt idx="9036">
                  <c:v>20/05/17 14:06:00</c:v>
                </c:pt>
                <c:pt idx="9037">
                  <c:v>20/05/17 14:06:10</c:v>
                </c:pt>
                <c:pt idx="9038">
                  <c:v>20/05/17 14:06:20</c:v>
                </c:pt>
                <c:pt idx="9039">
                  <c:v>20/05/17 14:06:30</c:v>
                </c:pt>
                <c:pt idx="9040">
                  <c:v>20/05/17 14:06:40</c:v>
                </c:pt>
                <c:pt idx="9041">
                  <c:v>20/05/17 14:06:50</c:v>
                </c:pt>
                <c:pt idx="9042">
                  <c:v>20/05/17 14:07:00</c:v>
                </c:pt>
                <c:pt idx="9043">
                  <c:v>20/05/17 14:07:10</c:v>
                </c:pt>
                <c:pt idx="9044">
                  <c:v>20/05/17 14:07:20</c:v>
                </c:pt>
                <c:pt idx="9045">
                  <c:v>20/05/17 14:07:30</c:v>
                </c:pt>
                <c:pt idx="9046">
                  <c:v>20/05/17 14:07:40</c:v>
                </c:pt>
                <c:pt idx="9047">
                  <c:v>20/05/17 14:07:50</c:v>
                </c:pt>
                <c:pt idx="9048">
                  <c:v>20/05/17 14:08:00</c:v>
                </c:pt>
                <c:pt idx="9049">
                  <c:v>20/05/17 14:08:10</c:v>
                </c:pt>
                <c:pt idx="9050">
                  <c:v>20/05/17 14:08:20</c:v>
                </c:pt>
                <c:pt idx="9051">
                  <c:v>20/05/17 14:08:30</c:v>
                </c:pt>
                <c:pt idx="9052">
                  <c:v>20/05/17 14:08:40</c:v>
                </c:pt>
                <c:pt idx="9053">
                  <c:v>20/05/17 14:08:50</c:v>
                </c:pt>
                <c:pt idx="9054">
                  <c:v>20/05/17 14:09:00</c:v>
                </c:pt>
                <c:pt idx="9055">
                  <c:v>20/05/17 14:09:10</c:v>
                </c:pt>
                <c:pt idx="9056">
                  <c:v>20/05/17 14:09:20</c:v>
                </c:pt>
                <c:pt idx="9057">
                  <c:v>20/05/17 14:09:30</c:v>
                </c:pt>
                <c:pt idx="9058">
                  <c:v>20/05/17 14:09:40</c:v>
                </c:pt>
                <c:pt idx="9059">
                  <c:v>20/05/17 14:09:50</c:v>
                </c:pt>
                <c:pt idx="9060">
                  <c:v>20/05/17 14:10:00</c:v>
                </c:pt>
                <c:pt idx="9061">
                  <c:v>20/05/17 14:10:10</c:v>
                </c:pt>
                <c:pt idx="9062">
                  <c:v>20/05/17 14:10:20</c:v>
                </c:pt>
                <c:pt idx="9063">
                  <c:v>20/05/17 14:10:30</c:v>
                </c:pt>
                <c:pt idx="9064">
                  <c:v>20/05/17 14:10:40</c:v>
                </c:pt>
                <c:pt idx="9065">
                  <c:v>20/05/17 14:10:50</c:v>
                </c:pt>
                <c:pt idx="9066">
                  <c:v>20/05/17 14:11:00</c:v>
                </c:pt>
                <c:pt idx="9067">
                  <c:v>20/05/17 14:11:10</c:v>
                </c:pt>
                <c:pt idx="9068">
                  <c:v>20/05/17 14:11:20</c:v>
                </c:pt>
                <c:pt idx="9069">
                  <c:v>20/05/17 14:11:30</c:v>
                </c:pt>
                <c:pt idx="9070">
                  <c:v>20/05/17 14:11:40</c:v>
                </c:pt>
                <c:pt idx="9071">
                  <c:v>20/05/17 14:11:50</c:v>
                </c:pt>
                <c:pt idx="9072">
                  <c:v>20/05/17 14:12:00</c:v>
                </c:pt>
                <c:pt idx="9073">
                  <c:v>20/05/17 14:12:10</c:v>
                </c:pt>
                <c:pt idx="9074">
                  <c:v>20/05/17 14:12:20</c:v>
                </c:pt>
                <c:pt idx="9075">
                  <c:v>20/05/17 14:12:30</c:v>
                </c:pt>
                <c:pt idx="9076">
                  <c:v>20/05/17 14:12:40</c:v>
                </c:pt>
                <c:pt idx="9077">
                  <c:v>20/05/17 14:12:50</c:v>
                </c:pt>
                <c:pt idx="9078">
                  <c:v>20/05/17 14:13:00</c:v>
                </c:pt>
                <c:pt idx="9079">
                  <c:v>20/05/17 14:13:10</c:v>
                </c:pt>
                <c:pt idx="9080">
                  <c:v>20/05/17 14:13:20</c:v>
                </c:pt>
                <c:pt idx="9081">
                  <c:v>20/05/17 14:13:30</c:v>
                </c:pt>
                <c:pt idx="9082">
                  <c:v>20/05/17 14:13:40</c:v>
                </c:pt>
                <c:pt idx="9083">
                  <c:v>20/05/17 14:13:50</c:v>
                </c:pt>
                <c:pt idx="9084">
                  <c:v>20/05/17 14:14:00</c:v>
                </c:pt>
                <c:pt idx="9085">
                  <c:v>20/05/17 14:14:10</c:v>
                </c:pt>
                <c:pt idx="9086">
                  <c:v>20/05/17 14:14:20</c:v>
                </c:pt>
                <c:pt idx="9087">
                  <c:v>20/05/17 14:14:30</c:v>
                </c:pt>
                <c:pt idx="9088">
                  <c:v>20/05/17 14:14:40</c:v>
                </c:pt>
                <c:pt idx="9089">
                  <c:v>20/05/17 14:14:50</c:v>
                </c:pt>
                <c:pt idx="9090">
                  <c:v>20/05/17 14:15:00</c:v>
                </c:pt>
                <c:pt idx="9091">
                  <c:v>20/05/17 14:15:10</c:v>
                </c:pt>
                <c:pt idx="9092">
                  <c:v>20/05/17 14:15:20</c:v>
                </c:pt>
                <c:pt idx="9093">
                  <c:v>20/05/17 14:15:30</c:v>
                </c:pt>
                <c:pt idx="9094">
                  <c:v>20/05/17 14:15:40</c:v>
                </c:pt>
                <c:pt idx="9095">
                  <c:v>20/05/17 14:15:50</c:v>
                </c:pt>
                <c:pt idx="9096">
                  <c:v>20/05/17 14:16:00</c:v>
                </c:pt>
                <c:pt idx="9097">
                  <c:v>20/05/17 14:16:10</c:v>
                </c:pt>
                <c:pt idx="9098">
                  <c:v>20/05/17 14:16:20</c:v>
                </c:pt>
                <c:pt idx="9099">
                  <c:v>20/05/17 14:16:30</c:v>
                </c:pt>
                <c:pt idx="9100">
                  <c:v>20/05/17 14:16:40</c:v>
                </c:pt>
                <c:pt idx="9101">
                  <c:v>20/05/17 14:16:50</c:v>
                </c:pt>
                <c:pt idx="9102">
                  <c:v>20/05/17 14:17:00</c:v>
                </c:pt>
                <c:pt idx="9103">
                  <c:v>20/05/17 14:17:10</c:v>
                </c:pt>
                <c:pt idx="9104">
                  <c:v>20/05/17 14:17:20</c:v>
                </c:pt>
                <c:pt idx="9105">
                  <c:v>20/05/17 14:17:30</c:v>
                </c:pt>
                <c:pt idx="9106">
                  <c:v>20/05/17 14:17:40</c:v>
                </c:pt>
                <c:pt idx="9107">
                  <c:v>20/05/17 14:17:50</c:v>
                </c:pt>
                <c:pt idx="9108">
                  <c:v>20/05/17 14:18:00</c:v>
                </c:pt>
                <c:pt idx="9109">
                  <c:v>20/05/17 14:18:10</c:v>
                </c:pt>
                <c:pt idx="9110">
                  <c:v>20/05/17 14:18:20</c:v>
                </c:pt>
                <c:pt idx="9111">
                  <c:v>20/05/17 14:18:30</c:v>
                </c:pt>
                <c:pt idx="9112">
                  <c:v>20/05/17 14:18:40</c:v>
                </c:pt>
                <c:pt idx="9113">
                  <c:v>20/05/17 14:18:50</c:v>
                </c:pt>
                <c:pt idx="9114">
                  <c:v>20/05/17 14:19:00</c:v>
                </c:pt>
                <c:pt idx="9115">
                  <c:v>20/05/17 14:19:10</c:v>
                </c:pt>
                <c:pt idx="9116">
                  <c:v>20/05/17 14:19:20</c:v>
                </c:pt>
                <c:pt idx="9117">
                  <c:v>20/05/17 14:19:30</c:v>
                </c:pt>
                <c:pt idx="9118">
                  <c:v>20/05/17 14:19:40</c:v>
                </c:pt>
                <c:pt idx="9119">
                  <c:v>20/05/17 14:19:50</c:v>
                </c:pt>
                <c:pt idx="9120">
                  <c:v>20/05/17 14:20:00</c:v>
                </c:pt>
                <c:pt idx="9121">
                  <c:v>20/05/17 14:20:10</c:v>
                </c:pt>
                <c:pt idx="9122">
                  <c:v>20/05/17 14:20:20</c:v>
                </c:pt>
                <c:pt idx="9123">
                  <c:v>20/05/17 14:20:30</c:v>
                </c:pt>
                <c:pt idx="9124">
                  <c:v>20/05/17 14:20:40</c:v>
                </c:pt>
                <c:pt idx="9125">
                  <c:v>20/05/17 14:20:50</c:v>
                </c:pt>
                <c:pt idx="9126">
                  <c:v>20/05/17 14:21:00</c:v>
                </c:pt>
                <c:pt idx="9127">
                  <c:v>20/05/17 14:21:10</c:v>
                </c:pt>
                <c:pt idx="9128">
                  <c:v>20/05/17 14:21:20</c:v>
                </c:pt>
                <c:pt idx="9129">
                  <c:v>20/05/17 14:21:30</c:v>
                </c:pt>
                <c:pt idx="9130">
                  <c:v>20/05/17 14:21:40</c:v>
                </c:pt>
                <c:pt idx="9131">
                  <c:v>20/05/17 14:21:50</c:v>
                </c:pt>
                <c:pt idx="9132">
                  <c:v>20/05/17 14:22:00</c:v>
                </c:pt>
                <c:pt idx="9133">
                  <c:v>20/05/17 14:22:10</c:v>
                </c:pt>
                <c:pt idx="9134">
                  <c:v>20/05/17 14:22:20</c:v>
                </c:pt>
                <c:pt idx="9135">
                  <c:v>20/05/17 14:22:30</c:v>
                </c:pt>
                <c:pt idx="9136">
                  <c:v>20/05/17 14:22:40</c:v>
                </c:pt>
                <c:pt idx="9137">
                  <c:v>20/05/17 14:22:50</c:v>
                </c:pt>
                <c:pt idx="9138">
                  <c:v>20/05/17 14:23:00</c:v>
                </c:pt>
                <c:pt idx="9139">
                  <c:v>20/05/17 14:23:10</c:v>
                </c:pt>
                <c:pt idx="9140">
                  <c:v>20/05/17 14:23:20</c:v>
                </c:pt>
                <c:pt idx="9141">
                  <c:v>20/05/17 14:23:30</c:v>
                </c:pt>
                <c:pt idx="9142">
                  <c:v>20/05/17 14:23:40</c:v>
                </c:pt>
                <c:pt idx="9143">
                  <c:v>20/05/17 14:23:50</c:v>
                </c:pt>
                <c:pt idx="9144">
                  <c:v>20/05/17 14:24:00</c:v>
                </c:pt>
                <c:pt idx="9145">
                  <c:v>20/05/17 14:24:10</c:v>
                </c:pt>
                <c:pt idx="9146">
                  <c:v>20/05/17 14:24:20</c:v>
                </c:pt>
                <c:pt idx="9147">
                  <c:v>20/05/17 14:24:30</c:v>
                </c:pt>
                <c:pt idx="9148">
                  <c:v>20/05/17 14:24:40</c:v>
                </c:pt>
                <c:pt idx="9149">
                  <c:v>20/05/17 14:24:50</c:v>
                </c:pt>
                <c:pt idx="9150">
                  <c:v>20/05/17 14:25:00</c:v>
                </c:pt>
                <c:pt idx="9151">
                  <c:v>20/05/17 14:25:10</c:v>
                </c:pt>
                <c:pt idx="9152">
                  <c:v>20/05/17 14:25:20</c:v>
                </c:pt>
                <c:pt idx="9153">
                  <c:v>20/05/17 14:25:30</c:v>
                </c:pt>
                <c:pt idx="9154">
                  <c:v>20/05/17 14:25:40</c:v>
                </c:pt>
                <c:pt idx="9155">
                  <c:v>20/05/17 14:25:50</c:v>
                </c:pt>
                <c:pt idx="9156">
                  <c:v>20/05/17 14:26:00</c:v>
                </c:pt>
                <c:pt idx="9157">
                  <c:v>20/05/17 14:26:10</c:v>
                </c:pt>
                <c:pt idx="9158">
                  <c:v>20/05/17 14:26:20</c:v>
                </c:pt>
                <c:pt idx="9159">
                  <c:v>20/05/17 14:26:30</c:v>
                </c:pt>
                <c:pt idx="9160">
                  <c:v>20/05/17 14:26:40</c:v>
                </c:pt>
                <c:pt idx="9161">
                  <c:v>20/05/17 14:26:50</c:v>
                </c:pt>
                <c:pt idx="9162">
                  <c:v>20/05/17 14:27:00</c:v>
                </c:pt>
                <c:pt idx="9163">
                  <c:v>20/05/17 14:27:10</c:v>
                </c:pt>
                <c:pt idx="9164">
                  <c:v>20/05/17 14:27:20</c:v>
                </c:pt>
                <c:pt idx="9165">
                  <c:v>20/05/17 14:27:30</c:v>
                </c:pt>
                <c:pt idx="9166">
                  <c:v>20/05/17 14:27:40</c:v>
                </c:pt>
                <c:pt idx="9167">
                  <c:v>20/05/17 14:27:50</c:v>
                </c:pt>
                <c:pt idx="9168">
                  <c:v>20/05/17 14:28:00</c:v>
                </c:pt>
                <c:pt idx="9169">
                  <c:v>20/05/17 14:28:10</c:v>
                </c:pt>
                <c:pt idx="9170">
                  <c:v>20/05/17 14:28:20</c:v>
                </c:pt>
                <c:pt idx="9171">
                  <c:v>20/05/17 14:28:30</c:v>
                </c:pt>
                <c:pt idx="9172">
                  <c:v>20/05/17 14:28:40</c:v>
                </c:pt>
                <c:pt idx="9173">
                  <c:v>20/05/17 14:28:50</c:v>
                </c:pt>
                <c:pt idx="9174">
                  <c:v>20/05/17 14:29:00</c:v>
                </c:pt>
                <c:pt idx="9175">
                  <c:v>20/05/17 14:29:10</c:v>
                </c:pt>
                <c:pt idx="9176">
                  <c:v>20/05/17 14:29:20</c:v>
                </c:pt>
                <c:pt idx="9177">
                  <c:v>20/05/17 14:29:30</c:v>
                </c:pt>
                <c:pt idx="9178">
                  <c:v>20/05/17 14:29:40</c:v>
                </c:pt>
                <c:pt idx="9179">
                  <c:v>20/05/17 14:29:50</c:v>
                </c:pt>
                <c:pt idx="9180">
                  <c:v>20/05/17 14:30:00</c:v>
                </c:pt>
                <c:pt idx="9181">
                  <c:v>20/05/17 14:30:10</c:v>
                </c:pt>
                <c:pt idx="9182">
                  <c:v>20/05/17 14:30:20</c:v>
                </c:pt>
                <c:pt idx="9183">
                  <c:v>20/05/17 14:30:30</c:v>
                </c:pt>
                <c:pt idx="9184">
                  <c:v>20/05/17 14:30:40</c:v>
                </c:pt>
                <c:pt idx="9185">
                  <c:v>20/05/17 14:30:50</c:v>
                </c:pt>
                <c:pt idx="9186">
                  <c:v>20/05/17 14:31:00</c:v>
                </c:pt>
                <c:pt idx="9187">
                  <c:v>20/05/17 14:31:10</c:v>
                </c:pt>
                <c:pt idx="9188">
                  <c:v>20/05/17 14:31:20</c:v>
                </c:pt>
                <c:pt idx="9189">
                  <c:v>20/05/17 14:31:30</c:v>
                </c:pt>
                <c:pt idx="9190">
                  <c:v>20/05/17 14:31:40</c:v>
                </c:pt>
                <c:pt idx="9191">
                  <c:v>20/05/17 14:31:50</c:v>
                </c:pt>
                <c:pt idx="9192">
                  <c:v>20/05/17 14:32:00</c:v>
                </c:pt>
                <c:pt idx="9193">
                  <c:v>20/05/17 14:32:10</c:v>
                </c:pt>
                <c:pt idx="9194">
                  <c:v>20/05/17 14:32:20</c:v>
                </c:pt>
                <c:pt idx="9195">
                  <c:v>20/05/17 14:32:30</c:v>
                </c:pt>
                <c:pt idx="9196">
                  <c:v>20/05/17 14:32:40</c:v>
                </c:pt>
                <c:pt idx="9197">
                  <c:v>20/05/17 14:32:50</c:v>
                </c:pt>
                <c:pt idx="9198">
                  <c:v>20/05/17 14:33:00</c:v>
                </c:pt>
                <c:pt idx="9199">
                  <c:v>20/05/17 14:33:10</c:v>
                </c:pt>
                <c:pt idx="9200">
                  <c:v>20/05/17 14:33:20</c:v>
                </c:pt>
                <c:pt idx="9201">
                  <c:v>20/05/17 14:33:30</c:v>
                </c:pt>
                <c:pt idx="9202">
                  <c:v>20/05/17 14:33:40</c:v>
                </c:pt>
                <c:pt idx="9203">
                  <c:v>20/05/17 14:33:50</c:v>
                </c:pt>
                <c:pt idx="9204">
                  <c:v>20/05/17 14:34:00</c:v>
                </c:pt>
                <c:pt idx="9205">
                  <c:v>20/05/17 14:34:10</c:v>
                </c:pt>
                <c:pt idx="9206">
                  <c:v>20/05/17 14:34:20</c:v>
                </c:pt>
                <c:pt idx="9207">
                  <c:v>20/05/17 14:34:30</c:v>
                </c:pt>
                <c:pt idx="9208">
                  <c:v>20/05/17 14:34:40</c:v>
                </c:pt>
                <c:pt idx="9209">
                  <c:v>20/05/17 14:34:50</c:v>
                </c:pt>
                <c:pt idx="9210">
                  <c:v>20/05/17 14:35:00</c:v>
                </c:pt>
                <c:pt idx="9211">
                  <c:v>20/05/17 14:35:10</c:v>
                </c:pt>
                <c:pt idx="9212">
                  <c:v>20/05/17 14:35:20</c:v>
                </c:pt>
                <c:pt idx="9213">
                  <c:v>20/05/17 14:35:30</c:v>
                </c:pt>
                <c:pt idx="9214">
                  <c:v>20/05/17 14:35:40</c:v>
                </c:pt>
                <c:pt idx="9215">
                  <c:v>20/05/17 14:35:50</c:v>
                </c:pt>
                <c:pt idx="9216">
                  <c:v>20/05/17 14:36:00</c:v>
                </c:pt>
                <c:pt idx="9217">
                  <c:v>20/05/17 14:36:10</c:v>
                </c:pt>
                <c:pt idx="9218">
                  <c:v>20/05/17 14:36:20</c:v>
                </c:pt>
                <c:pt idx="9219">
                  <c:v>20/05/17 14:36:30</c:v>
                </c:pt>
                <c:pt idx="9220">
                  <c:v>20/05/17 14:36:40</c:v>
                </c:pt>
                <c:pt idx="9221">
                  <c:v>20/05/17 14:36:50</c:v>
                </c:pt>
                <c:pt idx="9222">
                  <c:v>20/05/17 14:37:00</c:v>
                </c:pt>
                <c:pt idx="9223">
                  <c:v>20/05/17 14:37:10</c:v>
                </c:pt>
                <c:pt idx="9224">
                  <c:v>20/05/17 14:37:20</c:v>
                </c:pt>
                <c:pt idx="9225">
                  <c:v>20/05/17 14:37:30</c:v>
                </c:pt>
                <c:pt idx="9226">
                  <c:v>20/05/17 14:37:40</c:v>
                </c:pt>
                <c:pt idx="9227">
                  <c:v>20/05/17 14:37:50</c:v>
                </c:pt>
                <c:pt idx="9228">
                  <c:v>20/05/17 14:38:00</c:v>
                </c:pt>
                <c:pt idx="9229">
                  <c:v>20/05/17 14:38:10</c:v>
                </c:pt>
                <c:pt idx="9230">
                  <c:v>20/05/17 14:38:20</c:v>
                </c:pt>
                <c:pt idx="9231">
                  <c:v>20/05/17 14:38:30</c:v>
                </c:pt>
                <c:pt idx="9232">
                  <c:v>20/05/17 14:38:40</c:v>
                </c:pt>
                <c:pt idx="9233">
                  <c:v>20/05/17 14:38:50</c:v>
                </c:pt>
                <c:pt idx="9234">
                  <c:v>20/05/17 14:39:00</c:v>
                </c:pt>
                <c:pt idx="9235">
                  <c:v>20/05/17 14:39:10</c:v>
                </c:pt>
                <c:pt idx="9236">
                  <c:v>20/05/17 14:39:20</c:v>
                </c:pt>
                <c:pt idx="9237">
                  <c:v>20/05/17 14:39:30</c:v>
                </c:pt>
                <c:pt idx="9238">
                  <c:v>20/05/17 14:39:40</c:v>
                </c:pt>
                <c:pt idx="9239">
                  <c:v>20/05/17 14:39:50</c:v>
                </c:pt>
                <c:pt idx="9240">
                  <c:v>20/05/17 14:40:00</c:v>
                </c:pt>
                <c:pt idx="9241">
                  <c:v>20/05/17 14:40:10</c:v>
                </c:pt>
                <c:pt idx="9242">
                  <c:v>20/05/17 14:40:20</c:v>
                </c:pt>
                <c:pt idx="9243">
                  <c:v>20/05/17 14:40:30</c:v>
                </c:pt>
                <c:pt idx="9244">
                  <c:v>20/05/17 14:40:40</c:v>
                </c:pt>
                <c:pt idx="9245">
                  <c:v>20/05/17 14:40:50</c:v>
                </c:pt>
                <c:pt idx="9246">
                  <c:v>20/05/17 14:41:00</c:v>
                </c:pt>
                <c:pt idx="9247">
                  <c:v>20/05/17 14:41:10</c:v>
                </c:pt>
                <c:pt idx="9248">
                  <c:v>20/05/17 14:41:20</c:v>
                </c:pt>
                <c:pt idx="9249">
                  <c:v>20/05/17 14:41:30</c:v>
                </c:pt>
                <c:pt idx="9250">
                  <c:v>20/05/17 14:41:40</c:v>
                </c:pt>
                <c:pt idx="9251">
                  <c:v>20/05/17 14:41:50</c:v>
                </c:pt>
                <c:pt idx="9252">
                  <c:v>20/05/17 14:42:00</c:v>
                </c:pt>
                <c:pt idx="9253">
                  <c:v>20/05/17 14:42:10</c:v>
                </c:pt>
                <c:pt idx="9254">
                  <c:v>20/05/17 14:42:20</c:v>
                </c:pt>
                <c:pt idx="9255">
                  <c:v>20/05/17 14:42:30</c:v>
                </c:pt>
                <c:pt idx="9256">
                  <c:v>20/05/17 14:42:40</c:v>
                </c:pt>
                <c:pt idx="9257">
                  <c:v>20/05/17 14:42:50</c:v>
                </c:pt>
                <c:pt idx="9258">
                  <c:v>20/05/17 14:43:00</c:v>
                </c:pt>
                <c:pt idx="9259">
                  <c:v>20/05/17 14:43:10</c:v>
                </c:pt>
                <c:pt idx="9260">
                  <c:v>20/05/17 14:43:20</c:v>
                </c:pt>
                <c:pt idx="9261">
                  <c:v>20/05/17 14:43:30</c:v>
                </c:pt>
                <c:pt idx="9262">
                  <c:v>20/05/17 14:43:40</c:v>
                </c:pt>
                <c:pt idx="9263">
                  <c:v>20/05/17 14:43:50</c:v>
                </c:pt>
                <c:pt idx="9264">
                  <c:v>20/05/17 14:44:00</c:v>
                </c:pt>
                <c:pt idx="9265">
                  <c:v>20/05/17 14:44:10</c:v>
                </c:pt>
                <c:pt idx="9266">
                  <c:v>20/05/17 14:44:20</c:v>
                </c:pt>
                <c:pt idx="9267">
                  <c:v>20/05/17 14:44:30</c:v>
                </c:pt>
                <c:pt idx="9268">
                  <c:v>20/05/17 14:44:40</c:v>
                </c:pt>
                <c:pt idx="9269">
                  <c:v>20/05/17 14:44:50</c:v>
                </c:pt>
                <c:pt idx="9270">
                  <c:v>20/05/17 14:45:00</c:v>
                </c:pt>
                <c:pt idx="9271">
                  <c:v>20/05/17 14:45:10</c:v>
                </c:pt>
                <c:pt idx="9272">
                  <c:v>20/05/17 14:45:20</c:v>
                </c:pt>
                <c:pt idx="9273">
                  <c:v>20/05/17 14:45:30</c:v>
                </c:pt>
                <c:pt idx="9274">
                  <c:v>20/05/17 14:45:40</c:v>
                </c:pt>
                <c:pt idx="9275">
                  <c:v>20/05/17 14:45:50</c:v>
                </c:pt>
                <c:pt idx="9276">
                  <c:v>20/05/17 14:46:00</c:v>
                </c:pt>
                <c:pt idx="9277">
                  <c:v>20/05/17 14:46:10</c:v>
                </c:pt>
                <c:pt idx="9278">
                  <c:v>20/05/17 14:46:20</c:v>
                </c:pt>
                <c:pt idx="9279">
                  <c:v>20/05/17 14:46:30</c:v>
                </c:pt>
                <c:pt idx="9280">
                  <c:v>20/05/17 14:46:40</c:v>
                </c:pt>
                <c:pt idx="9281">
                  <c:v>20/05/17 14:46:50</c:v>
                </c:pt>
                <c:pt idx="9282">
                  <c:v>20/05/17 14:47:00</c:v>
                </c:pt>
                <c:pt idx="9283">
                  <c:v>20/05/17 14:47:10</c:v>
                </c:pt>
                <c:pt idx="9284">
                  <c:v>20/05/17 14:47:20</c:v>
                </c:pt>
                <c:pt idx="9285">
                  <c:v>20/05/17 14:47:30</c:v>
                </c:pt>
                <c:pt idx="9286">
                  <c:v>20/05/17 14:47:40</c:v>
                </c:pt>
                <c:pt idx="9287">
                  <c:v>20/05/17 14:47:50</c:v>
                </c:pt>
                <c:pt idx="9288">
                  <c:v>20/05/17 14:48:00</c:v>
                </c:pt>
                <c:pt idx="9289">
                  <c:v>20/05/17 14:48:10</c:v>
                </c:pt>
                <c:pt idx="9290">
                  <c:v>20/05/17 14:48:20</c:v>
                </c:pt>
                <c:pt idx="9291">
                  <c:v>20/05/17 14:48:30</c:v>
                </c:pt>
                <c:pt idx="9292">
                  <c:v>20/05/17 14:48:40</c:v>
                </c:pt>
                <c:pt idx="9293">
                  <c:v>20/05/17 14:48:50</c:v>
                </c:pt>
                <c:pt idx="9294">
                  <c:v>20/05/17 14:49:00</c:v>
                </c:pt>
                <c:pt idx="9295">
                  <c:v>20/05/17 14:49:10</c:v>
                </c:pt>
                <c:pt idx="9296">
                  <c:v>20/05/17 14:49:20</c:v>
                </c:pt>
                <c:pt idx="9297">
                  <c:v>20/05/17 14:49:30</c:v>
                </c:pt>
                <c:pt idx="9298">
                  <c:v>20/05/17 14:49:40</c:v>
                </c:pt>
                <c:pt idx="9299">
                  <c:v>20/05/17 14:49:50</c:v>
                </c:pt>
                <c:pt idx="9300">
                  <c:v>20/05/17 14:50:00</c:v>
                </c:pt>
                <c:pt idx="9301">
                  <c:v>20/05/17 14:50:10</c:v>
                </c:pt>
                <c:pt idx="9302">
                  <c:v>20/05/17 14:50:20</c:v>
                </c:pt>
                <c:pt idx="9303">
                  <c:v>20/05/17 14:50:30</c:v>
                </c:pt>
                <c:pt idx="9304">
                  <c:v>20/05/17 14:50:40</c:v>
                </c:pt>
                <c:pt idx="9305">
                  <c:v>20/05/17 14:50:50</c:v>
                </c:pt>
                <c:pt idx="9306">
                  <c:v>20/05/17 14:51:00</c:v>
                </c:pt>
                <c:pt idx="9307">
                  <c:v>20/05/17 14:51:10</c:v>
                </c:pt>
                <c:pt idx="9308">
                  <c:v>20/05/17 14:51:20</c:v>
                </c:pt>
                <c:pt idx="9309">
                  <c:v>20/05/17 14:51:30</c:v>
                </c:pt>
                <c:pt idx="9310">
                  <c:v>20/05/17 14:51:40</c:v>
                </c:pt>
                <c:pt idx="9311">
                  <c:v>20/05/17 14:51:50</c:v>
                </c:pt>
                <c:pt idx="9312">
                  <c:v>20/05/17 14:52:00</c:v>
                </c:pt>
                <c:pt idx="9313">
                  <c:v>20/05/17 14:52:10</c:v>
                </c:pt>
                <c:pt idx="9314">
                  <c:v>20/05/17 14:52:20</c:v>
                </c:pt>
                <c:pt idx="9315">
                  <c:v>20/05/17 14:52:30</c:v>
                </c:pt>
                <c:pt idx="9316">
                  <c:v>20/05/17 14:52:40</c:v>
                </c:pt>
                <c:pt idx="9317">
                  <c:v>20/05/17 14:52:50</c:v>
                </c:pt>
                <c:pt idx="9318">
                  <c:v>20/05/17 14:53:00</c:v>
                </c:pt>
                <c:pt idx="9319">
                  <c:v>20/05/17 14:53:10</c:v>
                </c:pt>
                <c:pt idx="9320">
                  <c:v>20/05/17 14:53:20</c:v>
                </c:pt>
                <c:pt idx="9321">
                  <c:v>20/05/17 14:53:30</c:v>
                </c:pt>
                <c:pt idx="9322">
                  <c:v>20/05/17 14:53:40</c:v>
                </c:pt>
                <c:pt idx="9323">
                  <c:v>20/05/17 14:53:50</c:v>
                </c:pt>
                <c:pt idx="9324">
                  <c:v>20/05/17 14:54:00</c:v>
                </c:pt>
                <c:pt idx="9325">
                  <c:v>20/05/17 14:54:10</c:v>
                </c:pt>
                <c:pt idx="9326">
                  <c:v>20/05/17 14:54:20</c:v>
                </c:pt>
                <c:pt idx="9327">
                  <c:v>20/05/17 14:54:30</c:v>
                </c:pt>
                <c:pt idx="9328">
                  <c:v>20/05/17 14:54:40</c:v>
                </c:pt>
                <c:pt idx="9329">
                  <c:v>20/05/17 14:54:50</c:v>
                </c:pt>
                <c:pt idx="9330">
                  <c:v>20/05/17 14:55:00</c:v>
                </c:pt>
                <c:pt idx="9331">
                  <c:v>20/05/17 14:55:10</c:v>
                </c:pt>
                <c:pt idx="9332">
                  <c:v>20/05/17 14:55:20</c:v>
                </c:pt>
                <c:pt idx="9333">
                  <c:v>20/05/17 14:55:30</c:v>
                </c:pt>
                <c:pt idx="9334">
                  <c:v>20/05/17 14:55:40</c:v>
                </c:pt>
                <c:pt idx="9335">
                  <c:v>20/05/17 14:55:50</c:v>
                </c:pt>
                <c:pt idx="9336">
                  <c:v>20/05/17 14:56:00</c:v>
                </c:pt>
                <c:pt idx="9337">
                  <c:v>20/05/17 14:56:10</c:v>
                </c:pt>
                <c:pt idx="9338">
                  <c:v>20/05/17 14:56:20</c:v>
                </c:pt>
                <c:pt idx="9339">
                  <c:v>20/05/17 14:56:30</c:v>
                </c:pt>
                <c:pt idx="9340">
                  <c:v>20/05/17 14:56:40</c:v>
                </c:pt>
                <c:pt idx="9341">
                  <c:v>20/05/17 14:56:50</c:v>
                </c:pt>
                <c:pt idx="9342">
                  <c:v>20/05/17 14:57:00</c:v>
                </c:pt>
                <c:pt idx="9343">
                  <c:v>20/05/17 14:57:10</c:v>
                </c:pt>
                <c:pt idx="9344">
                  <c:v>20/05/17 14:57:20</c:v>
                </c:pt>
                <c:pt idx="9345">
                  <c:v>20/05/17 14:57:30</c:v>
                </c:pt>
                <c:pt idx="9346">
                  <c:v>20/05/17 14:57:40</c:v>
                </c:pt>
                <c:pt idx="9347">
                  <c:v>20/05/17 14:57:50</c:v>
                </c:pt>
                <c:pt idx="9348">
                  <c:v>20/05/17 14:58:00</c:v>
                </c:pt>
                <c:pt idx="9349">
                  <c:v>20/05/17 14:58:10</c:v>
                </c:pt>
                <c:pt idx="9350">
                  <c:v>20/05/17 14:58:20</c:v>
                </c:pt>
                <c:pt idx="9351">
                  <c:v>20/05/17 14:58:30</c:v>
                </c:pt>
                <c:pt idx="9352">
                  <c:v>20/05/17 14:58:40</c:v>
                </c:pt>
                <c:pt idx="9353">
                  <c:v>20/05/17 14:58:50</c:v>
                </c:pt>
                <c:pt idx="9354">
                  <c:v>20/05/17 14:59:00</c:v>
                </c:pt>
                <c:pt idx="9355">
                  <c:v>20/05/17 14:59:10</c:v>
                </c:pt>
                <c:pt idx="9356">
                  <c:v>20/05/17 14:59:20</c:v>
                </c:pt>
                <c:pt idx="9357">
                  <c:v>20/05/17 14:59:30</c:v>
                </c:pt>
                <c:pt idx="9358">
                  <c:v>20/05/17 14:59:40</c:v>
                </c:pt>
                <c:pt idx="9359">
                  <c:v>20/05/17 14:59:50</c:v>
                </c:pt>
                <c:pt idx="9360">
                  <c:v>20/05/17 15:00:00</c:v>
                </c:pt>
                <c:pt idx="9361">
                  <c:v>20/05/17 15:00:10</c:v>
                </c:pt>
                <c:pt idx="9362">
                  <c:v>20/05/17 15:00:20</c:v>
                </c:pt>
                <c:pt idx="9363">
                  <c:v>20/05/17 15:00:30</c:v>
                </c:pt>
                <c:pt idx="9364">
                  <c:v>20/05/17 15:00:40</c:v>
                </c:pt>
                <c:pt idx="9365">
                  <c:v>20/05/17 15:00:50</c:v>
                </c:pt>
                <c:pt idx="9366">
                  <c:v>20/05/17 15:01:00</c:v>
                </c:pt>
                <c:pt idx="9367">
                  <c:v>20/05/17 15:01:10</c:v>
                </c:pt>
                <c:pt idx="9368">
                  <c:v>20/05/17 15:01:20</c:v>
                </c:pt>
                <c:pt idx="9369">
                  <c:v>20/05/17 15:01:30</c:v>
                </c:pt>
                <c:pt idx="9370">
                  <c:v>20/05/17 15:01:40</c:v>
                </c:pt>
                <c:pt idx="9371">
                  <c:v>20/05/17 15:01:50</c:v>
                </c:pt>
                <c:pt idx="9372">
                  <c:v>20/05/17 15:02:00</c:v>
                </c:pt>
                <c:pt idx="9373">
                  <c:v>20/05/17 15:02:10</c:v>
                </c:pt>
                <c:pt idx="9374">
                  <c:v>20/05/17 15:02:20</c:v>
                </c:pt>
                <c:pt idx="9375">
                  <c:v>20/05/17 15:02:30</c:v>
                </c:pt>
                <c:pt idx="9376">
                  <c:v>20/05/17 15:02:40</c:v>
                </c:pt>
                <c:pt idx="9377">
                  <c:v>20/05/17 15:02:50</c:v>
                </c:pt>
                <c:pt idx="9378">
                  <c:v>20/05/17 15:03:00</c:v>
                </c:pt>
                <c:pt idx="9379">
                  <c:v>20/05/17 15:03:10</c:v>
                </c:pt>
                <c:pt idx="9380">
                  <c:v>20/05/17 15:03:20</c:v>
                </c:pt>
                <c:pt idx="9381">
                  <c:v>20/05/17 15:03:30</c:v>
                </c:pt>
                <c:pt idx="9382">
                  <c:v>20/05/17 15:03:40</c:v>
                </c:pt>
                <c:pt idx="9383">
                  <c:v>20/05/17 15:03:50</c:v>
                </c:pt>
                <c:pt idx="9384">
                  <c:v>20/05/17 15:04:00</c:v>
                </c:pt>
                <c:pt idx="9385">
                  <c:v>20/05/17 15:04:10</c:v>
                </c:pt>
                <c:pt idx="9386">
                  <c:v>20/05/17 15:04:20</c:v>
                </c:pt>
                <c:pt idx="9387">
                  <c:v>20/05/17 15:04:30</c:v>
                </c:pt>
                <c:pt idx="9388">
                  <c:v>20/05/17 15:04:40</c:v>
                </c:pt>
                <c:pt idx="9389">
                  <c:v>20/05/17 15:04:50</c:v>
                </c:pt>
                <c:pt idx="9390">
                  <c:v>20/05/17 15:05:00</c:v>
                </c:pt>
                <c:pt idx="9391">
                  <c:v>20/05/17 15:05:10</c:v>
                </c:pt>
                <c:pt idx="9392">
                  <c:v>20/05/17 15:05:20</c:v>
                </c:pt>
                <c:pt idx="9393">
                  <c:v>20/05/17 15:05:30</c:v>
                </c:pt>
                <c:pt idx="9394">
                  <c:v>20/05/17 15:05:40</c:v>
                </c:pt>
                <c:pt idx="9395">
                  <c:v>20/05/17 15:05:50</c:v>
                </c:pt>
                <c:pt idx="9396">
                  <c:v>20/05/17 15:06:00</c:v>
                </c:pt>
                <c:pt idx="9397">
                  <c:v>20/05/17 15:06:10</c:v>
                </c:pt>
                <c:pt idx="9398">
                  <c:v>20/05/17 15:06:20</c:v>
                </c:pt>
                <c:pt idx="9399">
                  <c:v>20/05/17 15:06:30</c:v>
                </c:pt>
                <c:pt idx="9400">
                  <c:v>20/05/17 15:06:40</c:v>
                </c:pt>
                <c:pt idx="9401">
                  <c:v>20/05/17 15:06:50</c:v>
                </c:pt>
                <c:pt idx="9402">
                  <c:v>20/05/17 15:07:00</c:v>
                </c:pt>
                <c:pt idx="9403">
                  <c:v>20/05/17 15:07:10</c:v>
                </c:pt>
                <c:pt idx="9404">
                  <c:v>20/05/17 15:07:20</c:v>
                </c:pt>
                <c:pt idx="9405">
                  <c:v>20/05/17 15:07:30</c:v>
                </c:pt>
                <c:pt idx="9406">
                  <c:v>20/05/17 15:07:40</c:v>
                </c:pt>
                <c:pt idx="9407">
                  <c:v>20/05/17 15:07:50</c:v>
                </c:pt>
                <c:pt idx="9408">
                  <c:v>20/05/17 15:08:00</c:v>
                </c:pt>
                <c:pt idx="9409">
                  <c:v>20/05/17 15:08:10</c:v>
                </c:pt>
                <c:pt idx="9410">
                  <c:v>20/05/17 15:08:20</c:v>
                </c:pt>
                <c:pt idx="9411">
                  <c:v>20/05/17 15:08:30</c:v>
                </c:pt>
                <c:pt idx="9412">
                  <c:v>20/05/17 15:08:40</c:v>
                </c:pt>
                <c:pt idx="9413">
                  <c:v>20/05/17 15:08:50</c:v>
                </c:pt>
                <c:pt idx="9414">
                  <c:v>20/05/17 15:09:00</c:v>
                </c:pt>
                <c:pt idx="9415">
                  <c:v>20/05/17 15:09:10</c:v>
                </c:pt>
                <c:pt idx="9416">
                  <c:v>20/05/17 15:09:20</c:v>
                </c:pt>
                <c:pt idx="9417">
                  <c:v>20/05/17 15:09:30</c:v>
                </c:pt>
                <c:pt idx="9418">
                  <c:v>20/05/17 15:09:40</c:v>
                </c:pt>
                <c:pt idx="9419">
                  <c:v>20/05/17 15:09:50</c:v>
                </c:pt>
                <c:pt idx="9420">
                  <c:v>20/05/17 15:10:00</c:v>
                </c:pt>
                <c:pt idx="9421">
                  <c:v>20/05/17 15:10:10</c:v>
                </c:pt>
                <c:pt idx="9422">
                  <c:v>20/05/17 15:10:20</c:v>
                </c:pt>
                <c:pt idx="9423">
                  <c:v>20/05/17 15:10:30</c:v>
                </c:pt>
                <c:pt idx="9424">
                  <c:v>20/05/17 15:10:40</c:v>
                </c:pt>
                <c:pt idx="9425">
                  <c:v>20/05/17 15:10:50</c:v>
                </c:pt>
                <c:pt idx="9426">
                  <c:v>20/05/17 15:11:00</c:v>
                </c:pt>
                <c:pt idx="9427">
                  <c:v>20/05/17 15:11:10</c:v>
                </c:pt>
                <c:pt idx="9428">
                  <c:v>20/05/17 15:11:20</c:v>
                </c:pt>
                <c:pt idx="9429">
                  <c:v>20/05/17 15:11:30</c:v>
                </c:pt>
                <c:pt idx="9430">
                  <c:v>20/05/17 15:11:40</c:v>
                </c:pt>
                <c:pt idx="9431">
                  <c:v>20/05/17 15:11:50</c:v>
                </c:pt>
                <c:pt idx="9432">
                  <c:v>20/05/17 15:12:00</c:v>
                </c:pt>
                <c:pt idx="9433">
                  <c:v>20/05/17 15:12:10</c:v>
                </c:pt>
                <c:pt idx="9434">
                  <c:v>20/05/17 15:12:20</c:v>
                </c:pt>
                <c:pt idx="9435">
                  <c:v>20/05/17 15:12:30</c:v>
                </c:pt>
                <c:pt idx="9436">
                  <c:v>20/05/17 15:12:40</c:v>
                </c:pt>
                <c:pt idx="9437">
                  <c:v>20/05/17 15:12:50</c:v>
                </c:pt>
                <c:pt idx="9438">
                  <c:v>20/05/17 15:13:00</c:v>
                </c:pt>
                <c:pt idx="9439">
                  <c:v>20/05/17 15:13:10</c:v>
                </c:pt>
                <c:pt idx="9440">
                  <c:v>20/05/17 15:13:20</c:v>
                </c:pt>
                <c:pt idx="9441">
                  <c:v>20/05/17 15:13:30</c:v>
                </c:pt>
                <c:pt idx="9442">
                  <c:v>20/05/17 15:13:40</c:v>
                </c:pt>
                <c:pt idx="9443">
                  <c:v>20/05/17 15:13:50</c:v>
                </c:pt>
                <c:pt idx="9444">
                  <c:v>20/05/17 15:14:00</c:v>
                </c:pt>
                <c:pt idx="9445">
                  <c:v>20/05/17 15:14:10</c:v>
                </c:pt>
                <c:pt idx="9446">
                  <c:v>20/05/17 15:14:20</c:v>
                </c:pt>
                <c:pt idx="9447">
                  <c:v>20/05/17 15:14:30</c:v>
                </c:pt>
                <c:pt idx="9448">
                  <c:v>20/05/17 15:14:40</c:v>
                </c:pt>
                <c:pt idx="9449">
                  <c:v>20/05/17 15:14:50</c:v>
                </c:pt>
                <c:pt idx="9450">
                  <c:v>20/05/17 15:15:00</c:v>
                </c:pt>
                <c:pt idx="9451">
                  <c:v>20/05/17 15:15:10</c:v>
                </c:pt>
                <c:pt idx="9452">
                  <c:v>20/05/17 15:15:20</c:v>
                </c:pt>
                <c:pt idx="9453">
                  <c:v>20/05/17 15:15:30</c:v>
                </c:pt>
                <c:pt idx="9454">
                  <c:v>20/05/17 15:15:40</c:v>
                </c:pt>
                <c:pt idx="9455">
                  <c:v>20/05/17 15:15:50</c:v>
                </c:pt>
                <c:pt idx="9456">
                  <c:v>20/05/17 15:16:00</c:v>
                </c:pt>
                <c:pt idx="9457">
                  <c:v>20/05/17 15:16:10</c:v>
                </c:pt>
                <c:pt idx="9458">
                  <c:v>20/05/17 15:16:20</c:v>
                </c:pt>
                <c:pt idx="9459">
                  <c:v>20/05/17 15:16:30</c:v>
                </c:pt>
                <c:pt idx="9460">
                  <c:v>20/05/17 15:16:40</c:v>
                </c:pt>
                <c:pt idx="9461">
                  <c:v>20/05/17 15:16:50</c:v>
                </c:pt>
                <c:pt idx="9462">
                  <c:v>20/05/17 15:17:00</c:v>
                </c:pt>
                <c:pt idx="9463">
                  <c:v>20/05/17 15:17:10</c:v>
                </c:pt>
                <c:pt idx="9464">
                  <c:v>20/05/17 15:17:20</c:v>
                </c:pt>
                <c:pt idx="9465">
                  <c:v>20/05/17 15:17:30</c:v>
                </c:pt>
                <c:pt idx="9466">
                  <c:v>20/05/17 15:17:40</c:v>
                </c:pt>
                <c:pt idx="9467">
                  <c:v>20/05/17 15:17:50</c:v>
                </c:pt>
                <c:pt idx="9468">
                  <c:v>20/05/17 15:18:00</c:v>
                </c:pt>
                <c:pt idx="9469">
                  <c:v>20/05/17 15:18:10</c:v>
                </c:pt>
                <c:pt idx="9470">
                  <c:v>20/05/17 15:18:20</c:v>
                </c:pt>
                <c:pt idx="9471">
                  <c:v>20/05/17 15:18:30</c:v>
                </c:pt>
                <c:pt idx="9472">
                  <c:v>20/05/17 15:18:40</c:v>
                </c:pt>
                <c:pt idx="9473">
                  <c:v>20/05/17 15:18:50</c:v>
                </c:pt>
                <c:pt idx="9474">
                  <c:v>20/05/17 15:19:00</c:v>
                </c:pt>
                <c:pt idx="9475">
                  <c:v>20/05/17 15:19:10</c:v>
                </c:pt>
                <c:pt idx="9476">
                  <c:v>20/05/17 15:19:20</c:v>
                </c:pt>
                <c:pt idx="9477">
                  <c:v>20/05/17 15:19:30</c:v>
                </c:pt>
                <c:pt idx="9478">
                  <c:v>20/05/17 15:19:40</c:v>
                </c:pt>
                <c:pt idx="9479">
                  <c:v>20/05/17 15:19:50</c:v>
                </c:pt>
                <c:pt idx="9480">
                  <c:v>20/05/17 15:20:00</c:v>
                </c:pt>
                <c:pt idx="9481">
                  <c:v>20/05/17 15:20:10</c:v>
                </c:pt>
                <c:pt idx="9482">
                  <c:v>20/05/17 15:20:20</c:v>
                </c:pt>
                <c:pt idx="9483">
                  <c:v>20/05/17 15:20:30</c:v>
                </c:pt>
                <c:pt idx="9484">
                  <c:v>20/05/17 15:20:40</c:v>
                </c:pt>
                <c:pt idx="9485">
                  <c:v>20/05/17 15:20:50</c:v>
                </c:pt>
                <c:pt idx="9486">
                  <c:v>20/05/17 15:21:00</c:v>
                </c:pt>
                <c:pt idx="9487">
                  <c:v>20/05/17 15:21:10</c:v>
                </c:pt>
                <c:pt idx="9488">
                  <c:v>20/05/17 15:21:20</c:v>
                </c:pt>
                <c:pt idx="9489">
                  <c:v>20/05/17 15:21:30</c:v>
                </c:pt>
                <c:pt idx="9490">
                  <c:v>20/05/17 15:21:40</c:v>
                </c:pt>
                <c:pt idx="9491">
                  <c:v>20/05/17 15:21:50</c:v>
                </c:pt>
                <c:pt idx="9492">
                  <c:v>20/05/17 15:22:00</c:v>
                </c:pt>
                <c:pt idx="9493">
                  <c:v>20/05/17 15:22:10</c:v>
                </c:pt>
                <c:pt idx="9494">
                  <c:v>20/05/17 15:22:20</c:v>
                </c:pt>
                <c:pt idx="9495">
                  <c:v>20/05/17 15:22:30</c:v>
                </c:pt>
                <c:pt idx="9496">
                  <c:v>20/05/17 15:22:40</c:v>
                </c:pt>
                <c:pt idx="9497">
                  <c:v>20/05/17 15:22:50</c:v>
                </c:pt>
                <c:pt idx="9498">
                  <c:v>20/05/17 15:23:00</c:v>
                </c:pt>
                <c:pt idx="9499">
                  <c:v>20/05/17 15:23:10</c:v>
                </c:pt>
                <c:pt idx="9500">
                  <c:v>20/05/17 15:23:20</c:v>
                </c:pt>
                <c:pt idx="9501">
                  <c:v>20/05/17 15:23:30</c:v>
                </c:pt>
                <c:pt idx="9502">
                  <c:v>20/05/17 15:23:40</c:v>
                </c:pt>
                <c:pt idx="9503">
                  <c:v>20/05/17 15:23:50</c:v>
                </c:pt>
                <c:pt idx="9504">
                  <c:v>20/05/17 15:24:00</c:v>
                </c:pt>
                <c:pt idx="9505">
                  <c:v>20/05/17 15:24:10</c:v>
                </c:pt>
                <c:pt idx="9506">
                  <c:v>20/05/17 15:24:20</c:v>
                </c:pt>
                <c:pt idx="9507">
                  <c:v>20/05/17 15:24:30</c:v>
                </c:pt>
                <c:pt idx="9508">
                  <c:v>20/05/17 15:24:40</c:v>
                </c:pt>
                <c:pt idx="9509">
                  <c:v>20/05/17 15:24:50</c:v>
                </c:pt>
                <c:pt idx="9510">
                  <c:v>20/05/17 15:25:00</c:v>
                </c:pt>
                <c:pt idx="9511">
                  <c:v>20/05/17 15:25:10</c:v>
                </c:pt>
                <c:pt idx="9512">
                  <c:v>20/05/17 15:25:20</c:v>
                </c:pt>
                <c:pt idx="9513">
                  <c:v>20/05/17 15:25:30</c:v>
                </c:pt>
                <c:pt idx="9514">
                  <c:v>20/05/17 15:25:40</c:v>
                </c:pt>
                <c:pt idx="9515">
                  <c:v>20/05/17 15:25:50</c:v>
                </c:pt>
                <c:pt idx="9516">
                  <c:v>20/05/17 15:26:00</c:v>
                </c:pt>
                <c:pt idx="9517">
                  <c:v>20/05/17 15:26:10</c:v>
                </c:pt>
                <c:pt idx="9518">
                  <c:v>20/05/17 15:26:20</c:v>
                </c:pt>
                <c:pt idx="9519">
                  <c:v>20/05/17 15:26:30</c:v>
                </c:pt>
                <c:pt idx="9520">
                  <c:v>20/05/17 15:26:40</c:v>
                </c:pt>
                <c:pt idx="9521">
                  <c:v>20/05/17 15:26:50</c:v>
                </c:pt>
                <c:pt idx="9522">
                  <c:v>20/05/17 15:27:00</c:v>
                </c:pt>
                <c:pt idx="9523">
                  <c:v>20/05/17 15:27:10</c:v>
                </c:pt>
                <c:pt idx="9524">
                  <c:v>20/05/17 15:27:20</c:v>
                </c:pt>
                <c:pt idx="9525">
                  <c:v>20/05/17 15:27:30</c:v>
                </c:pt>
                <c:pt idx="9526">
                  <c:v>20/05/17 15:27:40</c:v>
                </c:pt>
                <c:pt idx="9527">
                  <c:v>20/05/17 15:27:50</c:v>
                </c:pt>
                <c:pt idx="9528">
                  <c:v>20/05/17 15:28:00</c:v>
                </c:pt>
                <c:pt idx="9529">
                  <c:v>20/05/17 15:28:10</c:v>
                </c:pt>
                <c:pt idx="9530">
                  <c:v>20/05/17 15:28:20</c:v>
                </c:pt>
                <c:pt idx="9531">
                  <c:v>20/05/17 15:28:30</c:v>
                </c:pt>
                <c:pt idx="9532">
                  <c:v>20/05/17 15:28:40</c:v>
                </c:pt>
                <c:pt idx="9533">
                  <c:v>20/05/17 15:28:50</c:v>
                </c:pt>
                <c:pt idx="9534">
                  <c:v>20/05/17 15:29:00</c:v>
                </c:pt>
                <c:pt idx="9535">
                  <c:v>20/05/17 15:29:10</c:v>
                </c:pt>
                <c:pt idx="9536">
                  <c:v>20/05/17 15:29:20</c:v>
                </c:pt>
                <c:pt idx="9537">
                  <c:v>20/05/17 15:29:30</c:v>
                </c:pt>
                <c:pt idx="9538">
                  <c:v>20/05/17 15:29:40</c:v>
                </c:pt>
                <c:pt idx="9539">
                  <c:v>20/05/17 15:29:50</c:v>
                </c:pt>
                <c:pt idx="9540">
                  <c:v>20/05/17 15:30:00</c:v>
                </c:pt>
                <c:pt idx="9541">
                  <c:v>20/05/17 15:30:10</c:v>
                </c:pt>
                <c:pt idx="9542">
                  <c:v>20/05/17 15:30:20</c:v>
                </c:pt>
                <c:pt idx="9543">
                  <c:v>20/05/17 15:30:30</c:v>
                </c:pt>
                <c:pt idx="9544">
                  <c:v>20/05/17 15:30:40</c:v>
                </c:pt>
                <c:pt idx="9545">
                  <c:v>20/05/17 15:30:50</c:v>
                </c:pt>
                <c:pt idx="9546">
                  <c:v>20/05/17 15:31:00</c:v>
                </c:pt>
                <c:pt idx="9547">
                  <c:v>20/05/17 15:31:10</c:v>
                </c:pt>
                <c:pt idx="9548">
                  <c:v>20/05/17 15:31:20</c:v>
                </c:pt>
                <c:pt idx="9549">
                  <c:v>20/05/17 15:31:30</c:v>
                </c:pt>
                <c:pt idx="9550">
                  <c:v>20/05/17 15:31:40</c:v>
                </c:pt>
                <c:pt idx="9551">
                  <c:v>20/05/17 15:31:50</c:v>
                </c:pt>
                <c:pt idx="9552">
                  <c:v>20/05/17 15:32:00</c:v>
                </c:pt>
                <c:pt idx="9553">
                  <c:v>20/05/17 15:32:10</c:v>
                </c:pt>
                <c:pt idx="9554">
                  <c:v>20/05/17 15:32:20</c:v>
                </c:pt>
                <c:pt idx="9555">
                  <c:v>20/05/17 15:32:30</c:v>
                </c:pt>
                <c:pt idx="9556">
                  <c:v>20/05/17 15:32:40</c:v>
                </c:pt>
                <c:pt idx="9557">
                  <c:v>20/05/17 15:32:50</c:v>
                </c:pt>
                <c:pt idx="9558">
                  <c:v>20/05/17 15:33:00</c:v>
                </c:pt>
                <c:pt idx="9559">
                  <c:v>20/05/17 15:33:10</c:v>
                </c:pt>
                <c:pt idx="9560">
                  <c:v>20/05/17 15:33:20</c:v>
                </c:pt>
                <c:pt idx="9561">
                  <c:v>20/05/17 15:33:30</c:v>
                </c:pt>
                <c:pt idx="9562">
                  <c:v>20/05/17 15:33:40</c:v>
                </c:pt>
                <c:pt idx="9563">
                  <c:v>20/05/17 15:33:50</c:v>
                </c:pt>
                <c:pt idx="9564">
                  <c:v>20/05/17 15:34:00</c:v>
                </c:pt>
                <c:pt idx="9565">
                  <c:v>20/05/17 15:34:10</c:v>
                </c:pt>
                <c:pt idx="9566">
                  <c:v>20/05/17 15:34:20</c:v>
                </c:pt>
                <c:pt idx="9567">
                  <c:v>20/05/17 15:34:30</c:v>
                </c:pt>
                <c:pt idx="9568">
                  <c:v>20/05/17 15:34:40</c:v>
                </c:pt>
                <c:pt idx="9569">
                  <c:v>20/05/17 15:34:50</c:v>
                </c:pt>
                <c:pt idx="9570">
                  <c:v>20/05/17 15:35:00</c:v>
                </c:pt>
                <c:pt idx="9571">
                  <c:v>20/05/17 15:35:10</c:v>
                </c:pt>
                <c:pt idx="9572">
                  <c:v>20/05/17 15:35:20</c:v>
                </c:pt>
                <c:pt idx="9573">
                  <c:v>20/05/17 15:35:30</c:v>
                </c:pt>
                <c:pt idx="9574">
                  <c:v>20/05/17 15:35:40</c:v>
                </c:pt>
                <c:pt idx="9575">
                  <c:v>20/05/17 15:35:50</c:v>
                </c:pt>
                <c:pt idx="9576">
                  <c:v>20/05/17 15:36:00</c:v>
                </c:pt>
                <c:pt idx="9577">
                  <c:v>20/05/17 15:36:10</c:v>
                </c:pt>
                <c:pt idx="9578">
                  <c:v>20/05/17 15:36:20</c:v>
                </c:pt>
                <c:pt idx="9579">
                  <c:v>20/05/17 15:36:30</c:v>
                </c:pt>
                <c:pt idx="9580">
                  <c:v>20/05/17 15:36:40</c:v>
                </c:pt>
                <c:pt idx="9581">
                  <c:v>20/05/17 15:36:50</c:v>
                </c:pt>
                <c:pt idx="9582">
                  <c:v>20/05/17 15:37:00</c:v>
                </c:pt>
                <c:pt idx="9583">
                  <c:v>20/05/17 15:37:10</c:v>
                </c:pt>
                <c:pt idx="9584">
                  <c:v>20/05/17 15:37:20</c:v>
                </c:pt>
                <c:pt idx="9585">
                  <c:v>20/05/17 15:37:30</c:v>
                </c:pt>
                <c:pt idx="9586">
                  <c:v>20/05/17 15:37:40</c:v>
                </c:pt>
                <c:pt idx="9587">
                  <c:v>20/05/17 15:37:50</c:v>
                </c:pt>
                <c:pt idx="9588">
                  <c:v>20/05/17 15:38:00</c:v>
                </c:pt>
                <c:pt idx="9589">
                  <c:v>20/05/17 15:38:10</c:v>
                </c:pt>
                <c:pt idx="9590">
                  <c:v>20/05/17 15:38:20</c:v>
                </c:pt>
                <c:pt idx="9591">
                  <c:v>20/05/17 15:38:30</c:v>
                </c:pt>
                <c:pt idx="9592">
                  <c:v>20/05/17 15:38:40</c:v>
                </c:pt>
                <c:pt idx="9593">
                  <c:v>20/05/17 15:38:50</c:v>
                </c:pt>
                <c:pt idx="9594">
                  <c:v>20/05/17 15:39:00</c:v>
                </c:pt>
                <c:pt idx="9595">
                  <c:v>20/05/17 15:39:10</c:v>
                </c:pt>
                <c:pt idx="9596">
                  <c:v>20/05/17 15:39:20</c:v>
                </c:pt>
                <c:pt idx="9597">
                  <c:v>20/05/17 15:39:30</c:v>
                </c:pt>
                <c:pt idx="9598">
                  <c:v>20/05/17 15:39:40</c:v>
                </c:pt>
                <c:pt idx="9599">
                  <c:v>20/05/17 15:39:50</c:v>
                </c:pt>
                <c:pt idx="9600">
                  <c:v>20/05/17 15:40:00</c:v>
                </c:pt>
                <c:pt idx="9601">
                  <c:v>20/05/17 15:40:10</c:v>
                </c:pt>
                <c:pt idx="9602">
                  <c:v>20/05/17 15:40:20</c:v>
                </c:pt>
                <c:pt idx="9603">
                  <c:v>20/05/17 15:40:30</c:v>
                </c:pt>
                <c:pt idx="9604">
                  <c:v>20/05/17 15:40:40</c:v>
                </c:pt>
                <c:pt idx="9605">
                  <c:v>20/05/17 15:40:50</c:v>
                </c:pt>
                <c:pt idx="9606">
                  <c:v>20/05/17 15:41:00</c:v>
                </c:pt>
                <c:pt idx="9607">
                  <c:v>20/05/17 15:41:10</c:v>
                </c:pt>
                <c:pt idx="9608">
                  <c:v>20/05/17 15:41:20</c:v>
                </c:pt>
                <c:pt idx="9609">
                  <c:v>20/05/17 15:41:30</c:v>
                </c:pt>
                <c:pt idx="9610">
                  <c:v>20/05/17 15:41:40</c:v>
                </c:pt>
                <c:pt idx="9611">
                  <c:v>20/05/17 15:41:50</c:v>
                </c:pt>
                <c:pt idx="9612">
                  <c:v>20/05/17 15:42:00</c:v>
                </c:pt>
                <c:pt idx="9613">
                  <c:v>20/05/17 15:42:10</c:v>
                </c:pt>
                <c:pt idx="9614">
                  <c:v>20/05/17 15:42:20</c:v>
                </c:pt>
                <c:pt idx="9615">
                  <c:v>20/05/17 15:42:30</c:v>
                </c:pt>
                <c:pt idx="9616">
                  <c:v>20/05/17 15:42:40</c:v>
                </c:pt>
                <c:pt idx="9617">
                  <c:v>20/05/17 15:42:50</c:v>
                </c:pt>
                <c:pt idx="9618">
                  <c:v>20/05/17 15:43:00</c:v>
                </c:pt>
                <c:pt idx="9619">
                  <c:v>20/05/17 15:43:10</c:v>
                </c:pt>
                <c:pt idx="9620">
                  <c:v>20/05/17 15:43:20</c:v>
                </c:pt>
                <c:pt idx="9621">
                  <c:v>20/05/17 15:43:30</c:v>
                </c:pt>
                <c:pt idx="9622">
                  <c:v>20/05/17 15:43:40</c:v>
                </c:pt>
                <c:pt idx="9623">
                  <c:v>20/05/17 15:43:50</c:v>
                </c:pt>
                <c:pt idx="9624">
                  <c:v>20/05/17 15:44:00</c:v>
                </c:pt>
                <c:pt idx="9625">
                  <c:v>20/05/17 15:44:10</c:v>
                </c:pt>
                <c:pt idx="9626">
                  <c:v>20/05/17 15:44:20</c:v>
                </c:pt>
                <c:pt idx="9627">
                  <c:v>20/05/17 15:44:30</c:v>
                </c:pt>
                <c:pt idx="9628">
                  <c:v>20/05/17 15:44:40</c:v>
                </c:pt>
                <c:pt idx="9629">
                  <c:v>20/05/17 15:44:50</c:v>
                </c:pt>
                <c:pt idx="9630">
                  <c:v>20/05/17 15:45:00</c:v>
                </c:pt>
                <c:pt idx="9631">
                  <c:v>20/05/17 15:45:10</c:v>
                </c:pt>
                <c:pt idx="9632">
                  <c:v>20/05/17 15:45:20</c:v>
                </c:pt>
                <c:pt idx="9633">
                  <c:v>20/05/17 15:45:30</c:v>
                </c:pt>
                <c:pt idx="9634">
                  <c:v>20/05/17 15:45:40</c:v>
                </c:pt>
                <c:pt idx="9635">
                  <c:v>20/05/17 15:45:50</c:v>
                </c:pt>
                <c:pt idx="9636">
                  <c:v>20/05/17 15:46:00</c:v>
                </c:pt>
                <c:pt idx="9637">
                  <c:v>20/05/17 15:46:10</c:v>
                </c:pt>
                <c:pt idx="9638">
                  <c:v>20/05/17 15:46:20</c:v>
                </c:pt>
                <c:pt idx="9639">
                  <c:v>20/05/17 15:46:30</c:v>
                </c:pt>
                <c:pt idx="9640">
                  <c:v>20/05/17 15:46:40</c:v>
                </c:pt>
                <c:pt idx="9641">
                  <c:v>20/05/17 15:46:50</c:v>
                </c:pt>
                <c:pt idx="9642">
                  <c:v>20/05/17 15:47:00</c:v>
                </c:pt>
                <c:pt idx="9643">
                  <c:v>20/05/17 15:47:10</c:v>
                </c:pt>
                <c:pt idx="9644">
                  <c:v>20/05/17 15:47:20</c:v>
                </c:pt>
                <c:pt idx="9645">
                  <c:v>20/05/17 15:47:30</c:v>
                </c:pt>
                <c:pt idx="9646">
                  <c:v>20/05/17 15:47:40</c:v>
                </c:pt>
                <c:pt idx="9647">
                  <c:v>20/05/17 15:47:50</c:v>
                </c:pt>
                <c:pt idx="9648">
                  <c:v>20/05/17 15:48:00</c:v>
                </c:pt>
                <c:pt idx="9649">
                  <c:v>20/05/17 15:48:10</c:v>
                </c:pt>
                <c:pt idx="9650">
                  <c:v>20/05/17 15:48:20</c:v>
                </c:pt>
                <c:pt idx="9651">
                  <c:v>20/05/17 15:48:30</c:v>
                </c:pt>
                <c:pt idx="9652">
                  <c:v>20/05/17 15:48:40</c:v>
                </c:pt>
                <c:pt idx="9653">
                  <c:v>20/05/17 15:48:50</c:v>
                </c:pt>
                <c:pt idx="9654">
                  <c:v>20/05/17 15:49:00</c:v>
                </c:pt>
                <c:pt idx="9655">
                  <c:v>20/05/17 15:49:10</c:v>
                </c:pt>
                <c:pt idx="9656">
                  <c:v>20/05/17 15:49:20</c:v>
                </c:pt>
                <c:pt idx="9657">
                  <c:v>20/05/17 15:49:30</c:v>
                </c:pt>
                <c:pt idx="9658">
                  <c:v>20/05/17 15:49:40</c:v>
                </c:pt>
                <c:pt idx="9659">
                  <c:v>20/05/17 15:49:50</c:v>
                </c:pt>
                <c:pt idx="9660">
                  <c:v>20/05/17 15:50:00</c:v>
                </c:pt>
                <c:pt idx="9661">
                  <c:v>20/05/17 15:50:10</c:v>
                </c:pt>
                <c:pt idx="9662">
                  <c:v>20/05/17 15:50:20</c:v>
                </c:pt>
                <c:pt idx="9663">
                  <c:v>20/05/17 15:50:30</c:v>
                </c:pt>
                <c:pt idx="9664">
                  <c:v>20/05/17 15:50:40</c:v>
                </c:pt>
                <c:pt idx="9665">
                  <c:v>20/05/17 15:50:50</c:v>
                </c:pt>
                <c:pt idx="9666">
                  <c:v>20/05/17 15:51:00</c:v>
                </c:pt>
                <c:pt idx="9667">
                  <c:v>20/05/17 15:51:10</c:v>
                </c:pt>
                <c:pt idx="9668">
                  <c:v>20/05/17 15:51:20</c:v>
                </c:pt>
                <c:pt idx="9669">
                  <c:v>20/05/17 15:51:30</c:v>
                </c:pt>
                <c:pt idx="9670">
                  <c:v>20/05/17 15:51:40</c:v>
                </c:pt>
                <c:pt idx="9671">
                  <c:v>20/05/17 15:51:50</c:v>
                </c:pt>
                <c:pt idx="9672">
                  <c:v>20/05/17 15:52:00</c:v>
                </c:pt>
                <c:pt idx="9673">
                  <c:v>20/05/17 15:52:10</c:v>
                </c:pt>
                <c:pt idx="9674">
                  <c:v>20/05/17 15:52:20</c:v>
                </c:pt>
                <c:pt idx="9675">
                  <c:v>20/05/17 15:52:30</c:v>
                </c:pt>
                <c:pt idx="9676">
                  <c:v>20/05/17 15:52:40</c:v>
                </c:pt>
                <c:pt idx="9677">
                  <c:v>20/05/17 15:52:50</c:v>
                </c:pt>
                <c:pt idx="9678">
                  <c:v>20/05/17 15:53:00</c:v>
                </c:pt>
                <c:pt idx="9679">
                  <c:v>20/05/17 15:53:10</c:v>
                </c:pt>
                <c:pt idx="9680">
                  <c:v>20/05/17 15:53:20</c:v>
                </c:pt>
                <c:pt idx="9681">
                  <c:v>20/05/17 15:53:30</c:v>
                </c:pt>
                <c:pt idx="9682">
                  <c:v>20/05/17 15:53:40</c:v>
                </c:pt>
                <c:pt idx="9683">
                  <c:v>20/05/17 15:53:50</c:v>
                </c:pt>
                <c:pt idx="9684">
                  <c:v>20/05/17 15:54:00</c:v>
                </c:pt>
                <c:pt idx="9685">
                  <c:v>20/05/17 15:54:10</c:v>
                </c:pt>
                <c:pt idx="9686">
                  <c:v>20/05/17 15:54:20</c:v>
                </c:pt>
                <c:pt idx="9687">
                  <c:v>20/05/17 15:54:30</c:v>
                </c:pt>
                <c:pt idx="9688">
                  <c:v>20/05/17 15:54:40</c:v>
                </c:pt>
                <c:pt idx="9689">
                  <c:v>20/05/17 15:54:50</c:v>
                </c:pt>
                <c:pt idx="9690">
                  <c:v>20/05/17 15:55:00</c:v>
                </c:pt>
                <c:pt idx="9691">
                  <c:v>20/05/17 15:55:10</c:v>
                </c:pt>
                <c:pt idx="9692">
                  <c:v>20/05/17 15:55:20</c:v>
                </c:pt>
                <c:pt idx="9693">
                  <c:v>20/05/17 15:55:30</c:v>
                </c:pt>
                <c:pt idx="9694">
                  <c:v>20/05/17 15:55:40</c:v>
                </c:pt>
                <c:pt idx="9695">
                  <c:v>20/05/17 15:55:50</c:v>
                </c:pt>
                <c:pt idx="9696">
                  <c:v>20/05/17 15:56:00</c:v>
                </c:pt>
                <c:pt idx="9697">
                  <c:v>20/05/17 15:56:10</c:v>
                </c:pt>
                <c:pt idx="9698">
                  <c:v>20/05/17 15:56:20</c:v>
                </c:pt>
                <c:pt idx="9699">
                  <c:v>20/05/17 15:56:30</c:v>
                </c:pt>
                <c:pt idx="9700">
                  <c:v>20/05/17 15:56:40</c:v>
                </c:pt>
                <c:pt idx="9701">
                  <c:v>20/05/17 15:56:50</c:v>
                </c:pt>
                <c:pt idx="9702">
                  <c:v>20/05/17 15:57:00</c:v>
                </c:pt>
                <c:pt idx="9703">
                  <c:v>20/05/17 15:57:10</c:v>
                </c:pt>
                <c:pt idx="9704">
                  <c:v>20/05/17 15:57:20</c:v>
                </c:pt>
                <c:pt idx="9705">
                  <c:v>20/05/17 15:57:30</c:v>
                </c:pt>
                <c:pt idx="9706">
                  <c:v>20/05/17 15:57:40</c:v>
                </c:pt>
                <c:pt idx="9707">
                  <c:v>20/05/17 15:57:50</c:v>
                </c:pt>
                <c:pt idx="9708">
                  <c:v>20/05/17 15:58:00</c:v>
                </c:pt>
                <c:pt idx="9709">
                  <c:v>20/05/17 15:58:10</c:v>
                </c:pt>
                <c:pt idx="9710">
                  <c:v>20/05/17 15:58:20</c:v>
                </c:pt>
                <c:pt idx="9711">
                  <c:v>20/05/17 15:58:30</c:v>
                </c:pt>
                <c:pt idx="9712">
                  <c:v>20/05/17 15:58:40</c:v>
                </c:pt>
                <c:pt idx="9713">
                  <c:v>20/05/17 15:58:50</c:v>
                </c:pt>
                <c:pt idx="9714">
                  <c:v>20/05/17 15:59:00</c:v>
                </c:pt>
                <c:pt idx="9715">
                  <c:v>20/05/17 15:59:10</c:v>
                </c:pt>
                <c:pt idx="9716">
                  <c:v>20/05/17 15:59:20</c:v>
                </c:pt>
                <c:pt idx="9717">
                  <c:v>20/05/17 15:59:30</c:v>
                </c:pt>
                <c:pt idx="9718">
                  <c:v>20/05/17 15:59:40</c:v>
                </c:pt>
                <c:pt idx="9719">
                  <c:v>20/05/17 15:59:50</c:v>
                </c:pt>
                <c:pt idx="9720">
                  <c:v>20/05/17 16:00:00</c:v>
                </c:pt>
                <c:pt idx="9721">
                  <c:v>20/05/17 16:00:10</c:v>
                </c:pt>
                <c:pt idx="9722">
                  <c:v>20/05/17 16:00:20</c:v>
                </c:pt>
                <c:pt idx="9723">
                  <c:v>20/05/17 16:00:30</c:v>
                </c:pt>
                <c:pt idx="9724">
                  <c:v>20/05/17 16:00:40</c:v>
                </c:pt>
                <c:pt idx="9725">
                  <c:v>20/05/17 16:00:50</c:v>
                </c:pt>
                <c:pt idx="9726">
                  <c:v>20/05/17 16:01:00</c:v>
                </c:pt>
                <c:pt idx="9727">
                  <c:v>20/05/17 16:01:10</c:v>
                </c:pt>
                <c:pt idx="9728">
                  <c:v>20/05/17 16:01:20</c:v>
                </c:pt>
                <c:pt idx="9729">
                  <c:v>20/05/17 16:01:30</c:v>
                </c:pt>
                <c:pt idx="9730">
                  <c:v>20/05/17 16:01:40</c:v>
                </c:pt>
                <c:pt idx="9731">
                  <c:v>20/05/17 16:01:50</c:v>
                </c:pt>
                <c:pt idx="9732">
                  <c:v>20/05/17 16:02:00</c:v>
                </c:pt>
                <c:pt idx="9733">
                  <c:v>20/05/17 16:02:10</c:v>
                </c:pt>
                <c:pt idx="9734">
                  <c:v>20/05/17 16:02:20</c:v>
                </c:pt>
                <c:pt idx="9735">
                  <c:v>20/05/17 16:02:30</c:v>
                </c:pt>
                <c:pt idx="9736">
                  <c:v>20/05/17 16:02:40</c:v>
                </c:pt>
                <c:pt idx="9737">
                  <c:v>20/05/17 16:02:50</c:v>
                </c:pt>
                <c:pt idx="9738">
                  <c:v>20/05/17 16:03:00</c:v>
                </c:pt>
                <c:pt idx="9739">
                  <c:v>20/05/17 16:03:10</c:v>
                </c:pt>
                <c:pt idx="9740">
                  <c:v>20/05/17 16:03:20</c:v>
                </c:pt>
                <c:pt idx="9741">
                  <c:v>20/05/17 16:03:30</c:v>
                </c:pt>
                <c:pt idx="9742">
                  <c:v>20/05/17 16:03:40</c:v>
                </c:pt>
                <c:pt idx="9743">
                  <c:v>20/05/17 16:03:50</c:v>
                </c:pt>
                <c:pt idx="9744">
                  <c:v>20/05/17 16:04:00</c:v>
                </c:pt>
                <c:pt idx="9745">
                  <c:v>20/05/17 16:04:10</c:v>
                </c:pt>
                <c:pt idx="9746">
                  <c:v>20/05/17 16:04:20</c:v>
                </c:pt>
                <c:pt idx="9747">
                  <c:v>20/05/17 16:04:30</c:v>
                </c:pt>
                <c:pt idx="9748">
                  <c:v>20/05/17 16:04:40</c:v>
                </c:pt>
                <c:pt idx="9749">
                  <c:v>20/05/17 16:04:50</c:v>
                </c:pt>
                <c:pt idx="9750">
                  <c:v>20/05/17 16:05:00</c:v>
                </c:pt>
                <c:pt idx="9751">
                  <c:v>20/05/17 16:05:10</c:v>
                </c:pt>
                <c:pt idx="9752">
                  <c:v>20/05/17 16:05:20</c:v>
                </c:pt>
                <c:pt idx="9753">
                  <c:v>20/05/17 16:05:30</c:v>
                </c:pt>
                <c:pt idx="9754">
                  <c:v>20/05/17 16:05:40</c:v>
                </c:pt>
                <c:pt idx="9755">
                  <c:v>20/05/17 16:05:50</c:v>
                </c:pt>
                <c:pt idx="9756">
                  <c:v>20/05/17 16:06:00</c:v>
                </c:pt>
                <c:pt idx="9757">
                  <c:v>20/05/17 16:06:10</c:v>
                </c:pt>
                <c:pt idx="9758">
                  <c:v>20/05/17 16:06:20</c:v>
                </c:pt>
                <c:pt idx="9759">
                  <c:v>20/05/17 16:06:30</c:v>
                </c:pt>
                <c:pt idx="9760">
                  <c:v>20/05/17 16:06:40</c:v>
                </c:pt>
                <c:pt idx="9761">
                  <c:v>20/05/17 16:06:50</c:v>
                </c:pt>
                <c:pt idx="9762">
                  <c:v>20/05/17 16:07:00</c:v>
                </c:pt>
                <c:pt idx="9763">
                  <c:v>20/05/17 16:07:10</c:v>
                </c:pt>
                <c:pt idx="9764">
                  <c:v>20/05/17 16:07:20</c:v>
                </c:pt>
                <c:pt idx="9765">
                  <c:v>20/05/17 16:07:30</c:v>
                </c:pt>
                <c:pt idx="9766">
                  <c:v>20/05/17 16:07:40</c:v>
                </c:pt>
                <c:pt idx="9767">
                  <c:v>20/05/17 16:07:50</c:v>
                </c:pt>
                <c:pt idx="9768">
                  <c:v>20/05/17 16:08:00</c:v>
                </c:pt>
                <c:pt idx="9769">
                  <c:v>20/05/17 16:08:10</c:v>
                </c:pt>
                <c:pt idx="9770">
                  <c:v>20/05/17 16:08:20</c:v>
                </c:pt>
                <c:pt idx="9771">
                  <c:v>20/05/17 16:08:30</c:v>
                </c:pt>
                <c:pt idx="9772">
                  <c:v>20/05/17 16:08:40</c:v>
                </c:pt>
                <c:pt idx="9773">
                  <c:v>20/05/17 16:08:50</c:v>
                </c:pt>
                <c:pt idx="9774">
                  <c:v>20/05/17 16:09:00</c:v>
                </c:pt>
                <c:pt idx="9775">
                  <c:v>20/05/17 16:09:10</c:v>
                </c:pt>
                <c:pt idx="9776">
                  <c:v>20/05/17 16:09:20</c:v>
                </c:pt>
                <c:pt idx="9777">
                  <c:v>20/05/17 16:09:30</c:v>
                </c:pt>
                <c:pt idx="9778">
                  <c:v>20/05/17 16:09:40</c:v>
                </c:pt>
                <c:pt idx="9779">
                  <c:v>20/05/17 16:09:50</c:v>
                </c:pt>
                <c:pt idx="9780">
                  <c:v>20/05/17 16:10:00</c:v>
                </c:pt>
                <c:pt idx="9781">
                  <c:v>20/05/17 16:10:10</c:v>
                </c:pt>
                <c:pt idx="9782">
                  <c:v>20/05/17 16:10:20</c:v>
                </c:pt>
                <c:pt idx="9783">
                  <c:v>20/05/17 16:10:30</c:v>
                </c:pt>
                <c:pt idx="9784">
                  <c:v>20/05/17 16:10:40</c:v>
                </c:pt>
                <c:pt idx="9785">
                  <c:v>20/05/17 16:10:50</c:v>
                </c:pt>
                <c:pt idx="9786">
                  <c:v>20/05/17 16:11:00</c:v>
                </c:pt>
                <c:pt idx="9787">
                  <c:v>20/05/17 16:11:10</c:v>
                </c:pt>
                <c:pt idx="9788">
                  <c:v>20/05/17 16:11:20</c:v>
                </c:pt>
                <c:pt idx="9789">
                  <c:v>20/05/17 16:11:30</c:v>
                </c:pt>
                <c:pt idx="9790">
                  <c:v>20/05/17 16:11:40</c:v>
                </c:pt>
                <c:pt idx="9791">
                  <c:v>20/05/17 16:11:50</c:v>
                </c:pt>
                <c:pt idx="9792">
                  <c:v>20/05/17 16:12:00</c:v>
                </c:pt>
                <c:pt idx="9793">
                  <c:v>20/05/17 16:12:10</c:v>
                </c:pt>
                <c:pt idx="9794">
                  <c:v>20/05/17 16:12:20</c:v>
                </c:pt>
                <c:pt idx="9795">
                  <c:v>20/05/17 16:12:30</c:v>
                </c:pt>
                <c:pt idx="9796">
                  <c:v>20/05/17 16:12:40</c:v>
                </c:pt>
                <c:pt idx="9797">
                  <c:v>20/05/17 16:12:50</c:v>
                </c:pt>
                <c:pt idx="9798">
                  <c:v>20/05/17 16:13:00</c:v>
                </c:pt>
                <c:pt idx="9799">
                  <c:v>20/05/17 16:13:10</c:v>
                </c:pt>
                <c:pt idx="9800">
                  <c:v>20/05/17 16:13:20</c:v>
                </c:pt>
                <c:pt idx="9801">
                  <c:v>20/05/17 16:13:30</c:v>
                </c:pt>
                <c:pt idx="9802">
                  <c:v>20/05/17 16:13:40</c:v>
                </c:pt>
                <c:pt idx="9803">
                  <c:v>20/05/17 16:13:50</c:v>
                </c:pt>
                <c:pt idx="9804">
                  <c:v>20/05/17 16:14:00</c:v>
                </c:pt>
                <c:pt idx="9805">
                  <c:v>20/05/17 16:14:10</c:v>
                </c:pt>
                <c:pt idx="9806">
                  <c:v>20/05/17 16:14:20</c:v>
                </c:pt>
                <c:pt idx="9807">
                  <c:v>20/05/17 16:14:30</c:v>
                </c:pt>
                <c:pt idx="9808">
                  <c:v>20/05/17 16:14:40</c:v>
                </c:pt>
                <c:pt idx="9809">
                  <c:v>20/05/17 16:14:50</c:v>
                </c:pt>
                <c:pt idx="9810">
                  <c:v>20/05/17 16:15:00</c:v>
                </c:pt>
                <c:pt idx="9811">
                  <c:v>20/05/17 16:15:10</c:v>
                </c:pt>
                <c:pt idx="9812">
                  <c:v>20/05/17 16:15:20</c:v>
                </c:pt>
                <c:pt idx="9813">
                  <c:v>20/05/17 16:15:30</c:v>
                </c:pt>
                <c:pt idx="9814">
                  <c:v>20/05/17 16:15:40</c:v>
                </c:pt>
                <c:pt idx="9815">
                  <c:v>20/05/17 16:15:50</c:v>
                </c:pt>
                <c:pt idx="9816">
                  <c:v>20/05/17 16:16:00</c:v>
                </c:pt>
                <c:pt idx="9817">
                  <c:v>20/05/17 16:16:10</c:v>
                </c:pt>
                <c:pt idx="9818">
                  <c:v>20/05/17 16:16:20</c:v>
                </c:pt>
                <c:pt idx="9819">
                  <c:v>20/05/17 16:16:30</c:v>
                </c:pt>
                <c:pt idx="9820">
                  <c:v>20/05/17 16:16:40</c:v>
                </c:pt>
                <c:pt idx="9821">
                  <c:v>20/05/17 16:16:50</c:v>
                </c:pt>
                <c:pt idx="9822">
                  <c:v>20/05/17 16:17:00</c:v>
                </c:pt>
                <c:pt idx="9823">
                  <c:v>20/05/17 16:17:10</c:v>
                </c:pt>
                <c:pt idx="9824">
                  <c:v>20/05/17 16:17:20</c:v>
                </c:pt>
                <c:pt idx="9825">
                  <c:v>20/05/17 16:17:30</c:v>
                </c:pt>
                <c:pt idx="9826">
                  <c:v>20/05/17 16:17:40</c:v>
                </c:pt>
                <c:pt idx="9827">
                  <c:v>20/05/17 16:17:50</c:v>
                </c:pt>
                <c:pt idx="9828">
                  <c:v>20/05/17 16:18:00</c:v>
                </c:pt>
                <c:pt idx="9829">
                  <c:v>20/05/17 16:18:10</c:v>
                </c:pt>
                <c:pt idx="9830">
                  <c:v>20/05/17 16:18:20</c:v>
                </c:pt>
                <c:pt idx="9831">
                  <c:v>20/05/17 16:18:30</c:v>
                </c:pt>
                <c:pt idx="9832">
                  <c:v>20/05/17 16:18:40</c:v>
                </c:pt>
                <c:pt idx="9833">
                  <c:v>20/05/17 16:18:50</c:v>
                </c:pt>
                <c:pt idx="9834">
                  <c:v>20/05/17 16:19:00</c:v>
                </c:pt>
                <c:pt idx="9835">
                  <c:v>20/05/17 16:19:10</c:v>
                </c:pt>
                <c:pt idx="9836">
                  <c:v>20/05/17 16:19:20</c:v>
                </c:pt>
                <c:pt idx="9837">
                  <c:v>20/05/17 16:19:30</c:v>
                </c:pt>
                <c:pt idx="9838">
                  <c:v>20/05/17 16:19:40</c:v>
                </c:pt>
                <c:pt idx="9839">
                  <c:v>20/05/17 16:19:50</c:v>
                </c:pt>
                <c:pt idx="9840">
                  <c:v>20/05/17 16:20:00</c:v>
                </c:pt>
                <c:pt idx="9841">
                  <c:v>20/05/17 16:20:10</c:v>
                </c:pt>
                <c:pt idx="9842">
                  <c:v>20/05/17 16:20:20</c:v>
                </c:pt>
                <c:pt idx="9843">
                  <c:v>20/05/17 16:20:30</c:v>
                </c:pt>
                <c:pt idx="9844">
                  <c:v>20/05/17 16:20:40</c:v>
                </c:pt>
                <c:pt idx="9845">
                  <c:v>20/05/17 16:20:50</c:v>
                </c:pt>
                <c:pt idx="9846">
                  <c:v>20/05/17 16:21:00</c:v>
                </c:pt>
                <c:pt idx="9847">
                  <c:v>20/05/17 16:21:10</c:v>
                </c:pt>
                <c:pt idx="9848">
                  <c:v>20/05/17 16:21:20</c:v>
                </c:pt>
                <c:pt idx="9849">
                  <c:v>20/05/17 16:21:30</c:v>
                </c:pt>
                <c:pt idx="9850">
                  <c:v>20/05/17 16:21:40</c:v>
                </c:pt>
                <c:pt idx="9851">
                  <c:v>20/05/17 16:21:50</c:v>
                </c:pt>
                <c:pt idx="9852">
                  <c:v>20/05/17 16:22:00</c:v>
                </c:pt>
                <c:pt idx="9853">
                  <c:v>20/05/17 16:22:10</c:v>
                </c:pt>
                <c:pt idx="9854">
                  <c:v>20/05/17 16:22:20</c:v>
                </c:pt>
                <c:pt idx="9855">
                  <c:v>20/05/17 16:22:30</c:v>
                </c:pt>
                <c:pt idx="9856">
                  <c:v>20/05/17 16:22:40</c:v>
                </c:pt>
                <c:pt idx="9857">
                  <c:v>20/05/17 16:22:50</c:v>
                </c:pt>
                <c:pt idx="9858">
                  <c:v>20/05/17 16:23:00</c:v>
                </c:pt>
                <c:pt idx="9859">
                  <c:v>20/05/17 16:23:10</c:v>
                </c:pt>
                <c:pt idx="9860">
                  <c:v>20/05/17 16:23:20</c:v>
                </c:pt>
                <c:pt idx="9861">
                  <c:v>20/05/17 16:23:30</c:v>
                </c:pt>
                <c:pt idx="9862">
                  <c:v>20/05/17 16:23:40</c:v>
                </c:pt>
                <c:pt idx="9863">
                  <c:v>20/05/17 16:23:50</c:v>
                </c:pt>
                <c:pt idx="9864">
                  <c:v>20/05/17 16:24:00</c:v>
                </c:pt>
                <c:pt idx="9865">
                  <c:v>20/05/17 16:24:10</c:v>
                </c:pt>
                <c:pt idx="9866">
                  <c:v>20/05/17 16:24:20</c:v>
                </c:pt>
                <c:pt idx="9867">
                  <c:v>20/05/17 16:24:30</c:v>
                </c:pt>
                <c:pt idx="9868">
                  <c:v>20/05/17 16:24:40</c:v>
                </c:pt>
                <c:pt idx="9869">
                  <c:v>20/05/17 16:24:50</c:v>
                </c:pt>
                <c:pt idx="9870">
                  <c:v>20/05/17 16:25:00</c:v>
                </c:pt>
                <c:pt idx="9871">
                  <c:v>20/05/17 16:25:10</c:v>
                </c:pt>
                <c:pt idx="9872">
                  <c:v>20/05/17 16:25:20</c:v>
                </c:pt>
                <c:pt idx="9873">
                  <c:v>20/05/17 16:25:30</c:v>
                </c:pt>
                <c:pt idx="9874">
                  <c:v>20/05/17 16:25:40</c:v>
                </c:pt>
                <c:pt idx="9875">
                  <c:v>20/05/17 16:25:50</c:v>
                </c:pt>
                <c:pt idx="9876">
                  <c:v>20/05/17 16:26:00</c:v>
                </c:pt>
                <c:pt idx="9877">
                  <c:v>20/05/17 16:26:10</c:v>
                </c:pt>
                <c:pt idx="9878">
                  <c:v>20/05/17 16:26:20</c:v>
                </c:pt>
                <c:pt idx="9879">
                  <c:v>20/05/17 16:26:30</c:v>
                </c:pt>
                <c:pt idx="9880">
                  <c:v>20/05/17 16:26:40</c:v>
                </c:pt>
                <c:pt idx="9881">
                  <c:v>20/05/17 16:26:50</c:v>
                </c:pt>
                <c:pt idx="9882">
                  <c:v>20/05/17 16:27:00</c:v>
                </c:pt>
                <c:pt idx="9883">
                  <c:v>20/05/17 16:27:10</c:v>
                </c:pt>
                <c:pt idx="9884">
                  <c:v>20/05/17 16:27:20</c:v>
                </c:pt>
                <c:pt idx="9885">
                  <c:v>20/05/17 16:27:30</c:v>
                </c:pt>
                <c:pt idx="9886">
                  <c:v>20/05/17 16:27:40</c:v>
                </c:pt>
                <c:pt idx="9887">
                  <c:v>20/05/17 16:27:50</c:v>
                </c:pt>
                <c:pt idx="9888">
                  <c:v>20/05/17 16:28:00</c:v>
                </c:pt>
                <c:pt idx="9889">
                  <c:v>20/05/17 16:28:10</c:v>
                </c:pt>
                <c:pt idx="9890">
                  <c:v>20/05/17 16:28:20</c:v>
                </c:pt>
                <c:pt idx="9891">
                  <c:v>20/05/17 16:28:30</c:v>
                </c:pt>
                <c:pt idx="9892">
                  <c:v>20/05/17 16:28:40</c:v>
                </c:pt>
                <c:pt idx="9893">
                  <c:v>20/05/17 16:28:50</c:v>
                </c:pt>
                <c:pt idx="9894">
                  <c:v>20/05/17 16:29:00</c:v>
                </c:pt>
                <c:pt idx="9895">
                  <c:v>20/05/17 16:29:10</c:v>
                </c:pt>
                <c:pt idx="9896">
                  <c:v>20/05/17 16:29:20</c:v>
                </c:pt>
                <c:pt idx="9897">
                  <c:v>20/05/17 16:29:30</c:v>
                </c:pt>
                <c:pt idx="9898">
                  <c:v>20/05/17 16:29:40</c:v>
                </c:pt>
                <c:pt idx="9899">
                  <c:v>20/05/17 16:29:50</c:v>
                </c:pt>
                <c:pt idx="9900">
                  <c:v>20/05/17 16:30:00</c:v>
                </c:pt>
                <c:pt idx="9901">
                  <c:v>20/05/17 16:30:10</c:v>
                </c:pt>
                <c:pt idx="9902">
                  <c:v>20/05/17 16:30:20</c:v>
                </c:pt>
                <c:pt idx="9903">
                  <c:v>20/05/17 16:30:30</c:v>
                </c:pt>
                <c:pt idx="9904">
                  <c:v>20/05/17 16:30:40</c:v>
                </c:pt>
                <c:pt idx="9905">
                  <c:v>20/05/17 16:30:50</c:v>
                </c:pt>
                <c:pt idx="9906">
                  <c:v>20/05/17 16:31:00</c:v>
                </c:pt>
                <c:pt idx="9907">
                  <c:v>20/05/17 16:31:10</c:v>
                </c:pt>
                <c:pt idx="9908">
                  <c:v>20/05/17 16:31:20</c:v>
                </c:pt>
                <c:pt idx="9909">
                  <c:v>20/05/17 16:31:30</c:v>
                </c:pt>
                <c:pt idx="9910">
                  <c:v>20/05/17 16:31:40</c:v>
                </c:pt>
                <c:pt idx="9911">
                  <c:v>20/05/17 16:31:50</c:v>
                </c:pt>
                <c:pt idx="9912">
                  <c:v>20/05/17 16:32:00</c:v>
                </c:pt>
                <c:pt idx="9913">
                  <c:v>20/05/17 16:32:10</c:v>
                </c:pt>
                <c:pt idx="9914">
                  <c:v>20/05/17 16:32:20</c:v>
                </c:pt>
                <c:pt idx="9915">
                  <c:v>20/05/17 16:32:30</c:v>
                </c:pt>
                <c:pt idx="9916">
                  <c:v>20/05/17 16:32:40</c:v>
                </c:pt>
                <c:pt idx="9917">
                  <c:v>20/05/17 16:32:50</c:v>
                </c:pt>
                <c:pt idx="9918">
                  <c:v>20/05/17 16:33:00</c:v>
                </c:pt>
                <c:pt idx="9919">
                  <c:v>20/05/17 16:33:10</c:v>
                </c:pt>
                <c:pt idx="9920">
                  <c:v>20/05/17 16:33:20</c:v>
                </c:pt>
                <c:pt idx="9921">
                  <c:v>20/05/17 16:33:30</c:v>
                </c:pt>
                <c:pt idx="9922">
                  <c:v>20/05/17 16:33:40</c:v>
                </c:pt>
                <c:pt idx="9923">
                  <c:v>20/05/17 16:33:50</c:v>
                </c:pt>
                <c:pt idx="9924">
                  <c:v>20/05/17 16:34:00</c:v>
                </c:pt>
                <c:pt idx="9925">
                  <c:v>20/05/17 16:34:10</c:v>
                </c:pt>
                <c:pt idx="9926">
                  <c:v>20/05/17 16:34:20</c:v>
                </c:pt>
                <c:pt idx="9927">
                  <c:v>20/05/17 16:34:30</c:v>
                </c:pt>
                <c:pt idx="9928">
                  <c:v>20/05/17 16:34:40</c:v>
                </c:pt>
                <c:pt idx="9929">
                  <c:v>20/05/17 16:34:50</c:v>
                </c:pt>
                <c:pt idx="9930">
                  <c:v>20/05/17 16:35:00</c:v>
                </c:pt>
                <c:pt idx="9931">
                  <c:v>20/05/17 16:35:10</c:v>
                </c:pt>
                <c:pt idx="9932">
                  <c:v>20/05/17 16:35:20</c:v>
                </c:pt>
                <c:pt idx="9933">
                  <c:v>20/05/17 16:35:30</c:v>
                </c:pt>
                <c:pt idx="9934">
                  <c:v>20/05/17 16:35:40</c:v>
                </c:pt>
                <c:pt idx="9935">
                  <c:v>20/05/17 16:35:50</c:v>
                </c:pt>
                <c:pt idx="9936">
                  <c:v>20/05/17 16:36:00</c:v>
                </c:pt>
                <c:pt idx="9937">
                  <c:v>20/05/17 16:36:10</c:v>
                </c:pt>
                <c:pt idx="9938">
                  <c:v>20/05/17 16:36:20</c:v>
                </c:pt>
                <c:pt idx="9939">
                  <c:v>20/05/17 16:36:30</c:v>
                </c:pt>
                <c:pt idx="9940">
                  <c:v>20/05/17 16:36:40</c:v>
                </c:pt>
                <c:pt idx="9941">
                  <c:v>20/05/17 16:36:50</c:v>
                </c:pt>
                <c:pt idx="9942">
                  <c:v>20/05/17 16:37:00</c:v>
                </c:pt>
                <c:pt idx="9943">
                  <c:v>20/05/17 16:37:10</c:v>
                </c:pt>
                <c:pt idx="9944">
                  <c:v>20/05/17 16:37:20</c:v>
                </c:pt>
                <c:pt idx="9945">
                  <c:v>20/05/17 16:37:30</c:v>
                </c:pt>
                <c:pt idx="9946">
                  <c:v>20/05/17 16:37:40</c:v>
                </c:pt>
                <c:pt idx="9947">
                  <c:v>20/05/17 16:37:50</c:v>
                </c:pt>
                <c:pt idx="9948">
                  <c:v>20/05/17 16:38:00</c:v>
                </c:pt>
                <c:pt idx="9949">
                  <c:v>20/05/17 16:38:10</c:v>
                </c:pt>
                <c:pt idx="9950">
                  <c:v>20/05/17 16:38:20</c:v>
                </c:pt>
                <c:pt idx="9951">
                  <c:v>20/05/17 16:38:30</c:v>
                </c:pt>
                <c:pt idx="9952">
                  <c:v>20/05/17 16:38:40</c:v>
                </c:pt>
                <c:pt idx="9953">
                  <c:v>20/05/17 16:38:50</c:v>
                </c:pt>
                <c:pt idx="9954">
                  <c:v>20/05/17 16:39:00</c:v>
                </c:pt>
                <c:pt idx="9955">
                  <c:v>20/05/17 16:39:10</c:v>
                </c:pt>
                <c:pt idx="9956">
                  <c:v>20/05/17 16:39:20</c:v>
                </c:pt>
                <c:pt idx="9957">
                  <c:v>20/05/17 16:39:30</c:v>
                </c:pt>
                <c:pt idx="9958">
                  <c:v>20/05/17 16:39:40</c:v>
                </c:pt>
                <c:pt idx="9959">
                  <c:v>20/05/17 16:39:50</c:v>
                </c:pt>
                <c:pt idx="9960">
                  <c:v>20/05/17 16:40:00</c:v>
                </c:pt>
                <c:pt idx="9961">
                  <c:v>20/05/17 16:40:10</c:v>
                </c:pt>
                <c:pt idx="9962">
                  <c:v>20/05/17 16:40:20</c:v>
                </c:pt>
                <c:pt idx="9963">
                  <c:v>20/05/17 16:40:30</c:v>
                </c:pt>
                <c:pt idx="9964">
                  <c:v>20/05/17 16:40:40</c:v>
                </c:pt>
                <c:pt idx="9965">
                  <c:v>20/05/17 16:40:50</c:v>
                </c:pt>
                <c:pt idx="9966">
                  <c:v>20/05/17 16:41:00</c:v>
                </c:pt>
                <c:pt idx="9967">
                  <c:v>20/05/17 16:41:10</c:v>
                </c:pt>
                <c:pt idx="9968">
                  <c:v>20/05/17 16:41:20</c:v>
                </c:pt>
                <c:pt idx="9969">
                  <c:v>20/05/17 16:41:30</c:v>
                </c:pt>
                <c:pt idx="9970">
                  <c:v>20/05/17 16:41:40</c:v>
                </c:pt>
                <c:pt idx="9971">
                  <c:v>20/05/17 16:41:50</c:v>
                </c:pt>
                <c:pt idx="9972">
                  <c:v>20/05/17 16:42:00</c:v>
                </c:pt>
                <c:pt idx="9973">
                  <c:v>20/05/17 16:42:10</c:v>
                </c:pt>
                <c:pt idx="9974">
                  <c:v>20/05/17 16:42:20</c:v>
                </c:pt>
                <c:pt idx="9975">
                  <c:v>20/05/17 16:42:30</c:v>
                </c:pt>
                <c:pt idx="9976">
                  <c:v>20/05/17 16:42:40</c:v>
                </c:pt>
                <c:pt idx="9977">
                  <c:v>20/05/17 16:42:50</c:v>
                </c:pt>
                <c:pt idx="9978">
                  <c:v>20/05/17 16:43:00</c:v>
                </c:pt>
                <c:pt idx="9979">
                  <c:v>20/05/17 16:43:10</c:v>
                </c:pt>
                <c:pt idx="9980">
                  <c:v>20/05/17 16:43:20</c:v>
                </c:pt>
                <c:pt idx="9981">
                  <c:v>20/05/17 16:43:30</c:v>
                </c:pt>
                <c:pt idx="9982">
                  <c:v>20/05/17 16:43:40</c:v>
                </c:pt>
                <c:pt idx="9983">
                  <c:v>20/05/17 16:43:50</c:v>
                </c:pt>
                <c:pt idx="9984">
                  <c:v>20/05/17 16:44:00</c:v>
                </c:pt>
                <c:pt idx="9985">
                  <c:v>20/05/17 16:44:10</c:v>
                </c:pt>
                <c:pt idx="9986">
                  <c:v>20/05/17 16:44:20</c:v>
                </c:pt>
                <c:pt idx="9987">
                  <c:v>20/05/17 16:44:30</c:v>
                </c:pt>
                <c:pt idx="9988">
                  <c:v>20/05/17 16:44:40</c:v>
                </c:pt>
                <c:pt idx="9989">
                  <c:v>20/05/17 16:44:50</c:v>
                </c:pt>
                <c:pt idx="9990">
                  <c:v>20/05/17 16:45:00</c:v>
                </c:pt>
                <c:pt idx="9991">
                  <c:v>20/05/17 16:45:10</c:v>
                </c:pt>
                <c:pt idx="9992">
                  <c:v>20/05/17 16:45:20</c:v>
                </c:pt>
                <c:pt idx="9993">
                  <c:v>20/05/17 16:45:30</c:v>
                </c:pt>
                <c:pt idx="9994">
                  <c:v>20/05/17 16:45:40</c:v>
                </c:pt>
                <c:pt idx="9995">
                  <c:v>20/05/17 16:45:50</c:v>
                </c:pt>
                <c:pt idx="9996">
                  <c:v>20/05/17 16:46:00</c:v>
                </c:pt>
                <c:pt idx="9997">
                  <c:v>20/05/17 16:46:10</c:v>
                </c:pt>
                <c:pt idx="9998">
                  <c:v>20/05/17 16:46:20</c:v>
                </c:pt>
                <c:pt idx="9999">
                  <c:v>20/05/17 16:46:30</c:v>
                </c:pt>
                <c:pt idx="10000">
                  <c:v>20/05/17 16:46:40</c:v>
                </c:pt>
                <c:pt idx="10001">
                  <c:v>20/05/17 16:46:50</c:v>
                </c:pt>
                <c:pt idx="10002">
                  <c:v>20/05/17 16:47:00</c:v>
                </c:pt>
                <c:pt idx="10003">
                  <c:v>20/05/17 16:47:10</c:v>
                </c:pt>
                <c:pt idx="10004">
                  <c:v>20/05/17 16:47:20</c:v>
                </c:pt>
                <c:pt idx="10005">
                  <c:v>20/05/17 16:47:30</c:v>
                </c:pt>
                <c:pt idx="10006">
                  <c:v>20/05/17 16:47:40</c:v>
                </c:pt>
                <c:pt idx="10007">
                  <c:v>20/05/17 16:47:50</c:v>
                </c:pt>
                <c:pt idx="10008">
                  <c:v>20/05/17 16:48:00</c:v>
                </c:pt>
                <c:pt idx="10009">
                  <c:v>20/05/17 16:48:10</c:v>
                </c:pt>
                <c:pt idx="10010">
                  <c:v>20/05/17 16:48:20</c:v>
                </c:pt>
                <c:pt idx="10011">
                  <c:v>20/05/17 16:48:30</c:v>
                </c:pt>
                <c:pt idx="10012">
                  <c:v>20/05/17 16:48:40</c:v>
                </c:pt>
                <c:pt idx="10013">
                  <c:v>20/05/17 16:48:50</c:v>
                </c:pt>
                <c:pt idx="10014">
                  <c:v>20/05/17 16:49:00</c:v>
                </c:pt>
                <c:pt idx="10015">
                  <c:v>20/05/17 16:49:10</c:v>
                </c:pt>
                <c:pt idx="10016">
                  <c:v>20/05/17 16:49:20</c:v>
                </c:pt>
                <c:pt idx="10017">
                  <c:v>20/05/17 16:49:30</c:v>
                </c:pt>
                <c:pt idx="10018">
                  <c:v>20/05/17 16:49:40</c:v>
                </c:pt>
                <c:pt idx="10019">
                  <c:v>20/05/17 16:49:50</c:v>
                </c:pt>
                <c:pt idx="10020">
                  <c:v>20/05/17 16:50:00</c:v>
                </c:pt>
                <c:pt idx="10021">
                  <c:v>20/05/17 16:50:10</c:v>
                </c:pt>
                <c:pt idx="10022">
                  <c:v>20/05/17 16:50:20</c:v>
                </c:pt>
                <c:pt idx="10023">
                  <c:v>20/05/17 16:50:30</c:v>
                </c:pt>
                <c:pt idx="10024">
                  <c:v>20/05/17 16:50:40</c:v>
                </c:pt>
                <c:pt idx="10025">
                  <c:v>20/05/17 16:50:50</c:v>
                </c:pt>
                <c:pt idx="10026">
                  <c:v>20/05/17 16:51:00</c:v>
                </c:pt>
                <c:pt idx="10027">
                  <c:v>20/05/17 16:51:10</c:v>
                </c:pt>
                <c:pt idx="10028">
                  <c:v>20/05/17 16:51:20</c:v>
                </c:pt>
                <c:pt idx="10029">
                  <c:v>20/05/17 16:51:30</c:v>
                </c:pt>
                <c:pt idx="10030">
                  <c:v>20/05/17 16:51:40</c:v>
                </c:pt>
                <c:pt idx="10031">
                  <c:v>20/05/17 16:51:50</c:v>
                </c:pt>
                <c:pt idx="10032">
                  <c:v>20/05/17 16:52:00</c:v>
                </c:pt>
                <c:pt idx="10033">
                  <c:v>20/05/17 16:52:10</c:v>
                </c:pt>
                <c:pt idx="10034">
                  <c:v>20/05/17 16:52:20</c:v>
                </c:pt>
                <c:pt idx="10035">
                  <c:v>20/05/17 16:52:30</c:v>
                </c:pt>
                <c:pt idx="10036">
                  <c:v>20/05/17 16:52:40</c:v>
                </c:pt>
                <c:pt idx="10037">
                  <c:v>20/05/17 16:52:50</c:v>
                </c:pt>
                <c:pt idx="10038">
                  <c:v>20/05/17 16:53:00</c:v>
                </c:pt>
                <c:pt idx="10039">
                  <c:v>20/05/17 16:53:10</c:v>
                </c:pt>
                <c:pt idx="10040">
                  <c:v>20/05/17 16:53:20</c:v>
                </c:pt>
                <c:pt idx="10041">
                  <c:v>20/05/17 16:53:30</c:v>
                </c:pt>
                <c:pt idx="10042">
                  <c:v>20/05/17 16:53:40</c:v>
                </c:pt>
                <c:pt idx="10043">
                  <c:v>20/05/17 16:53:50</c:v>
                </c:pt>
                <c:pt idx="10044">
                  <c:v>20/05/17 16:54:00</c:v>
                </c:pt>
                <c:pt idx="10045">
                  <c:v>20/05/17 16:54:10</c:v>
                </c:pt>
                <c:pt idx="10046">
                  <c:v>20/05/17 16:54:20</c:v>
                </c:pt>
                <c:pt idx="10047">
                  <c:v>20/05/17 16:54:30</c:v>
                </c:pt>
                <c:pt idx="10048">
                  <c:v>20/05/17 16:54:40</c:v>
                </c:pt>
                <c:pt idx="10049">
                  <c:v>20/05/17 16:54:50</c:v>
                </c:pt>
                <c:pt idx="10050">
                  <c:v>20/05/17 16:55:00</c:v>
                </c:pt>
                <c:pt idx="10051">
                  <c:v>20/05/17 16:55:10</c:v>
                </c:pt>
                <c:pt idx="10052">
                  <c:v>20/05/17 16:55:20</c:v>
                </c:pt>
                <c:pt idx="10053">
                  <c:v>20/05/17 16:55:30</c:v>
                </c:pt>
                <c:pt idx="10054">
                  <c:v>20/05/17 16:55:40</c:v>
                </c:pt>
                <c:pt idx="10055">
                  <c:v>20/05/17 16:55:50</c:v>
                </c:pt>
                <c:pt idx="10056">
                  <c:v>20/05/17 16:56:00</c:v>
                </c:pt>
                <c:pt idx="10057">
                  <c:v>20/05/17 16:56:10</c:v>
                </c:pt>
                <c:pt idx="10058">
                  <c:v>20/05/17 16:56:20</c:v>
                </c:pt>
                <c:pt idx="10059">
                  <c:v>20/05/17 16:56:30</c:v>
                </c:pt>
                <c:pt idx="10060">
                  <c:v>20/05/17 16:56:40</c:v>
                </c:pt>
                <c:pt idx="10061">
                  <c:v>20/05/17 16:56:50</c:v>
                </c:pt>
                <c:pt idx="10062">
                  <c:v>20/05/17 16:57:00</c:v>
                </c:pt>
                <c:pt idx="10063">
                  <c:v>20/05/17 16:57:10</c:v>
                </c:pt>
                <c:pt idx="10064">
                  <c:v>20/05/17 16:57:20</c:v>
                </c:pt>
                <c:pt idx="10065">
                  <c:v>20/05/17 16:57:30</c:v>
                </c:pt>
                <c:pt idx="10066">
                  <c:v>20/05/17 16:57:40</c:v>
                </c:pt>
                <c:pt idx="10067">
                  <c:v>20/05/17 16:57:50</c:v>
                </c:pt>
                <c:pt idx="10068">
                  <c:v>20/05/17 16:58:00</c:v>
                </c:pt>
                <c:pt idx="10069">
                  <c:v>20/05/17 16:58:10</c:v>
                </c:pt>
                <c:pt idx="10070">
                  <c:v>20/05/17 16:58:20</c:v>
                </c:pt>
                <c:pt idx="10071">
                  <c:v>20/05/17 16:58:30</c:v>
                </c:pt>
                <c:pt idx="10072">
                  <c:v>20/05/17 16:58:40</c:v>
                </c:pt>
                <c:pt idx="10073">
                  <c:v>20/05/17 16:58:50</c:v>
                </c:pt>
                <c:pt idx="10074">
                  <c:v>20/05/17 16:59:00</c:v>
                </c:pt>
                <c:pt idx="10075">
                  <c:v>20/05/17 16:59:10</c:v>
                </c:pt>
                <c:pt idx="10076">
                  <c:v>20/05/17 16:59:20</c:v>
                </c:pt>
                <c:pt idx="10077">
                  <c:v>20/05/17 16:59:30</c:v>
                </c:pt>
                <c:pt idx="10078">
                  <c:v>20/05/17 16:59:40</c:v>
                </c:pt>
                <c:pt idx="10079">
                  <c:v>20/05/17 16:59:50</c:v>
                </c:pt>
                <c:pt idx="10080">
                  <c:v>20/05/17 17:00:00</c:v>
                </c:pt>
                <c:pt idx="10081">
                  <c:v>20/05/17 17:00:10</c:v>
                </c:pt>
                <c:pt idx="10082">
                  <c:v>20/05/17 17:00:20</c:v>
                </c:pt>
                <c:pt idx="10083">
                  <c:v>20/05/17 17:00:30</c:v>
                </c:pt>
                <c:pt idx="10084">
                  <c:v>20/05/17 17:00:40</c:v>
                </c:pt>
                <c:pt idx="10085">
                  <c:v>20/05/17 17:00:50</c:v>
                </c:pt>
                <c:pt idx="10086">
                  <c:v>20/05/17 17:01:00</c:v>
                </c:pt>
                <c:pt idx="10087">
                  <c:v>20/05/17 17:01:10</c:v>
                </c:pt>
                <c:pt idx="10088">
                  <c:v>20/05/17 17:01:20</c:v>
                </c:pt>
                <c:pt idx="10089">
                  <c:v>20/05/17 17:01:30</c:v>
                </c:pt>
                <c:pt idx="10090">
                  <c:v>20/05/17 17:01:40</c:v>
                </c:pt>
                <c:pt idx="10091">
                  <c:v>20/05/17 17:01:50</c:v>
                </c:pt>
                <c:pt idx="10092">
                  <c:v>20/05/17 17:02:00</c:v>
                </c:pt>
                <c:pt idx="10093">
                  <c:v>20/05/17 17:02:10</c:v>
                </c:pt>
                <c:pt idx="10094">
                  <c:v>20/05/17 17:02:20</c:v>
                </c:pt>
                <c:pt idx="10095">
                  <c:v>20/05/17 17:02:30</c:v>
                </c:pt>
                <c:pt idx="10096">
                  <c:v>20/05/17 17:02:40</c:v>
                </c:pt>
                <c:pt idx="10097">
                  <c:v>20/05/17 17:02:50</c:v>
                </c:pt>
                <c:pt idx="10098">
                  <c:v>20/05/17 17:03:00</c:v>
                </c:pt>
                <c:pt idx="10099">
                  <c:v>20/05/17 17:03:10</c:v>
                </c:pt>
                <c:pt idx="10100">
                  <c:v>20/05/17 17:03:20</c:v>
                </c:pt>
                <c:pt idx="10101">
                  <c:v>20/05/17 17:03:30</c:v>
                </c:pt>
                <c:pt idx="10102">
                  <c:v>20/05/17 17:03:40</c:v>
                </c:pt>
                <c:pt idx="10103">
                  <c:v>20/05/17 17:03:50</c:v>
                </c:pt>
                <c:pt idx="10104">
                  <c:v>20/05/17 17:04:00</c:v>
                </c:pt>
                <c:pt idx="10105">
                  <c:v>20/05/17 17:04:10</c:v>
                </c:pt>
                <c:pt idx="10106">
                  <c:v>20/05/17 17:04:20</c:v>
                </c:pt>
                <c:pt idx="10107">
                  <c:v>20/05/17 17:04:30</c:v>
                </c:pt>
                <c:pt idx="10108">
                  <c:v>20/05/17 17:04:40</c:v>
                </c:pt>
                <c:pt idx="10109">
                  <c:v>20/05/17 17:04:50</c:v>
                </c:pt>
                <c:pt idx="10110">
                  <c:v>20/05/17 17:05:00</c:v>
                </c:pt>
                <c:pt idx="10111">
                  <c:v>20/05/17 17:05:10</c:v>
                </c:pt>
                <c:pt idx="10112">
                  <c:v>20/05/17 17:05:20</c:v>
                </c:pt>
                <c:pt idx="10113">
                  <c:v>20/05/17 17:05:30</c:v>
                </c:pt>
                <c:pt idx="10114">
                  <c:v>20/05/17 17:05:40</c:v>
                </c:pt>
                <c:pt idx="10115">
                  <c:v>20/05/17 17:05:50</c:v>
                </c:pt>
                <c:pt idx="10116">
                  <c:v>20/05/17 17:06:00</c:v>
                </c:pt>
                <c:pt idx="10117">
                  <c:v>20/05/17 17:06:10</c:v>
                </c:pt>
                <c:pt idx="10118">
                  <c:v>20/05/17 17:06:20</c:v>
                </c:pt>
                <c:pt idx="10119">
                  <c:v>20/05/17 17:06:30</c:v>
                </c:pt>
                <c:pt idx="10120">
                  <c:v>20/05/17 17:06:40</c:v>
                </c:pt>
                <c:pt idx="10121">
                  <c:v>20/05/17 17:06:50</c:v>
                </c:pt>
                <c:pt idx="10122">
                  <c:v>20/05/17 17:07:00</c:v>
                </c:pt>
                <c:pt idx="10123">
                  <c:v>20/05/17 17:07:10</c:v>
                </c:pt>
                <c:pt idx="10124">
                  <c:v>20/05/17 17:07:20</c:v>
                </c:pt>
                <c:pt idx="10125">
                  <c:v>20/05/17 17:07:30</c:v>
                </c:pt>
                <c:pt idx="10126">
                  <c:v>20/05/17 17:07:40</c:v>
                </c:pt>
                <c:pt idx="10127">
                  <c:v>20/05/17 17:07:50</c:v>
                </c:pt>
                <c:pt idx="10128">
                  <c:v>20/05/17 17:08:00</c:v>
                </c:pt>
                <c:pt idx="10129">
                  <c:v>20/05/17 17:08:10</c:v>
                </c:pt>
                <c:pt idx="10130">
                  <c:v>20/05/17 17:08:20</c:v>
                </c:pt>
                <c:pt idx="10131">
                  <c:v>20/05/17 17:08:30</c:v>
                </c:pt>
                <c:pt idx="10132">
                  <c:v>20/05/17 17:08:40</c:v>
                </c:pt>
                <c:pt idx="10133">
                  <c:v>20/05/17 17:08:50</c:v>
                </c:pt>
                <c:pt idx="10134">
                  <c:v>20/05/17 17:09:00</c:v>
                </c:pt>
                <c:pt idx="10135">
                  <c:v>20/05/17 17:09:10</c:v>
                </c:pt>
                <c:pt idx="10136">
                  <c:v>20/05/17 17:09:20</c:v>
                </c:pt>
                <c:pt idx="10137">
                  <c:v>20/05/17 17:09:30</c:v>
                </c:pt>
                <c:pt idx="10138">
                  <c:v>20/05/17 17:09:40</c:v>
                </c:pt>
                <c:pt idx="10139">
                  <c:v>20/05/17 17:09:50</c:v>
                </c:pt>
                <c:pt idx="10140">
                  <c:v>20/05/17 17:10:00</c:v>
                </c:pt>
                <c:pt idx="10141">
                  <c:v>20/05/17 17:10:10</c:v>
                </c:pt>
                <c:pt idx="10142">
                  <c:v>20/05/17 17:10:20</c:v>
                </c:pt>
                <c:pt idx="10143">
                  <c:v>20/05/17 17:10:30</c:v>
                </c:pt>
                <c:pt idx="10144">
                  <c:v>20/05/17 17:10:40</c:v>
                </c:pt>
                <c:pt idx="10145">
                  <c:v>20/05/17 17:10:50</c:v>
                </c:pt>
                <c:pt idx="10146">
                  <c:v>20/05/17 17:11:00</c:v>
                </c:pt>
                <c:pt idx="10147">
                  <c:v>20/05/17 17:11:10</c:v>
                </c:pt>
                <c:pt idx="10148">
                  <c:v>20/05/17 17:11:20</c:v>
                </c:pt>
                <c:pt idx="10149">
                  <c:v>20/05/17 17:11:30</c:v>
                </c:pt>
                <c:pt idx="10150">
                  <c:v>20/05/17 17:11:40</c:v>
                </c:pt>
                <c:pt idx="10151">
                  <c:v>20/05/17 17:11:50</c:v>
                </c:pt>
                <c:pt idx="10152">
                  <c:v>20/05/17 17:12:00</c:v>
                </c:pt>
                <c:pt idx="10153">
                  <c:v>20/05/17 17:12:10</c:v>
                </c:pt>
                <c:pt idx="10154">
                  <c:v>20/05/17 17:12:20</c:v>
                </c:pt>
                <c:pt idx="10155">
                  <c:v>20/05/17 17:12:30</c:v>
                </c:pt>
                <c:pt idx="10156">
                  <c:v>20/05/17 17:12:40</c:v>
                </c:pt>
                <c:pt idx="10157">
                  <c:v>20/05/17 17:12:50</c:v>
                </c:pt>
                <c:pt idx="10158">
                  <c:v>20/05/17 17:13:00</c:v>
                </c:pt>
                <c:pt idx="10159">
                  <c:v>20/05/17 17:13:10</c:v>
                </c:pt>
                <c:pt idx="10160">
                  <c:v>20/05/17 17:13:20</c:v>
                </c:pt>
                <c:pt idx="10161">
                  <c:v>20/05/17 17:13:30</c:v>
                </c:pt>
                <c:pt idx="10162">
                  <c:v>20/05/17 17:13:40</c:v>
                </c:pt>
                <c:pt idx="10163">
                  <c:v>20/05/17 17:13:50</c:v>
                </c:pt>
                <c:pt idx="10164">
                  <c:v>20/05/17 17:14:00</c:v>
                </c:pt>
                <c:pt idx="10165">
                  <c:v>20/05/17 17:14:10</c:v>
                </c:pt>
                <c:pt idx="10166">
                  <c:v>20/05/17 17:14:20</c:v>
                </c:pt>
                <c:pt idx="10167">
                  <c:v>20/05/17 17:14:30</c:v>
                </c:pt>
                <c:pt idx="10168">
                  <c:v>20/05/17 17:14:40</c:v>
                </c:pt>
                <c:pt idx="10169">
                  <c:v>20/05/17 17:14:50</c:v>
                </c:pt>
                <c:pt idx="10170">
                  <c:v>20/05/17 17:15:00</c:v>
                </c:pt>
                <c:pt idx="10171">
                  <c:v>20/05/17 17:15:10</c:v>
                </c:pt>
                <c:pt idx="10172">
                  <c:v>20/05/17 17:15:20</c:v>
                </c:pt>
                <c:pt idx="10173">
                  <c:v>20/05/17 17:15:30</c:v>
                </c:pt>
                <c:pt idx="10174">
                  <c:v>20/05/17 17:15:40</c:v>
                </c:pt>
                <c:pt idx="10175">
                  <c:v>20/05/17 17:15:50</c:v>
                </c:pt>
                <c:pt idx="10176">
                  <c:v>20/05/17 17:16:00</c:v>
                </c:pt>
                <c:pt idx="10177">
                  <c:v>20/05/17 17:16:10</c:v>
                </c:pt>
                <c:pt idx="10178">
                  <c:v>20/05/17 17:16:20</c:v>
                </c:pt>
                <c:pt idx="10179">
                  <c:v>20/05/17 17:16:30</c:v>
                </c:pt>
                <c:pt idx="10180">
                  <c:v>20/05/17 17:16:40</c:v>
                </c:pt>
                <c:pt idx="10181">
                  <c:v>20/05/17 17:16:50</c:v>
                </c:pt>
                <c:pt idx="10182">
                  <c:v>20/05/17 17:17:00</c:v>
                </c:pt>
                <c:pt idx="10183">
                  <c:v>20/05/17 17:17:10</c:v>
                </c:pt>
                <c:pt idx="10184">
                  <c:v>20/05/17 17:17:20</c:v>
                </c:pt>
                <c:pt idx="10185">
                  <c:v>20/05/17 17:17:30</c:v>
                </c:pt>
                <c:pt idx="10186">
                  <c:v>20/05/17 17:17:40</c:v>
                </c:pt>
                <c:pt idx="10187">
                  <c:v>20/05/17 17:17:50</c:v>
                </c:pt>
                <c:pt idx="10188">
                  <c:v>20/05/17 17:18:00</c:v>
                </c:pt>
                <c:pt idx="10189">
                  <c:v>20/05/17 17:18:10</c:v>
                </c:pt>
                <c:pt idx="10190">
                  <c:v>20/05/17 17:18:20</c:v>
                </c:pt>
                <c:pt idx="10191">
                  <c:v>20/05/17 17:18:30</c:v>
                </c:pt>
                <c:pt idx="10192">
                  <c:v>20/05/17 17:18:40</c:v>
                </c:pt>
                <c:pt idx="10193">
                  <c:v>20/05/17 17:18:50</c:v>
                </c:pt>
                <c:pt idx="10194">
                  <c:v>20/05/17 17:19:00</c:v>
                </c:pt>
                <c:pt idx="10195">
                  <c:v>20/05/17 17:19:10</c:v>
                </c:pt>
                <c:pt idx="10196">
                  <c:v>20/05/17 17:19:20</c:v>
                </c:pt>
                <c:pt idx="10197">
                  <c:v>20/05/17 17:19:30</c:v>
                </c:pt>
                <c:pt idx="10198">
                  <c:v>20/05/17 17:19:40</c:v>
                </c:pt>
                <c:pt idx="10199">
                  <c:v>20/05/17 17:19:50</c:v>
                </c:pt>
                <c:pt idx="10200">
                  <c:v>20/05/17 17:20:00</c:v>
                </c:pt>
                <c:pt idx="10201">
                  <c:v>20/05/17 17:20:10</c:v>
                </c:pt>
                <c:pt idx="10202">
                  <c:v>20/05/17 17:20:20</c:v>
                </c:pt>
                <c:pt idx="10203">
                  <c:v>20/05/17 17:20:30</c:v>
                </c:pt>
                <c:pt idx="10204">
                  <c:v>20/05/17 17:20:40</c:v>
                </c:pt>
                <c:pt idx="10205">
                  <c:v>20/05/17 17:20:50</c:v>
                </c:pt>
                <c:pt idx="10206">
                  <c:v>20/05/17 17:21:00</c:v>
                </c:pt>
                <c:pt idx="10207">
                  <c:v>20/05/17 17:21:10</c:v>
                </c:pt>
                <c:pt idx="10208">
                  <c:v>20/05/17 17:21:20</c:v>
                </c:pt>
                <c:pt idx="10209">
                  <c:v>20/05/17 17:21:30</c:v>
                </c:pt>
                <c:pt idx="10210">
                  <c:v>20/05/17 17:21:40</c:v>
                </c:pt>
                <c:pt idx="10211">
                  <c:v>20/05/17 17:21:50</c:v>
                </c:pt>
                <c:pt idx="10212">
                  <c:v>20/05/17 17:22:00</c:v>
                </c:pt>
                <c:pt idx="10213">
                  <c:v>20/05/17 17:22:10</c:v>
                </c:pt>
                <c:pt idx="10214">
                  <c:v>20/05/17 17:22:20</c:v>
                </c:pt>
                <c:pt idx="10215">
                  <c:v>20/05/17 17:22:30</c:v>
                </c:pt>
                <c:pt idx="10216">
                  <c:v>20/05/17 17:22:40</c:v>
                </c:pt>
                <c:pt idx="10217">
                  <c:v>20/05/17 17:22:50</c:v>
                </c:pt>
                <c:pt idx="10218">
                  <c:v>20/05/17 17:23:00</c:v>
                </c:pt>
                <c:pt idx="10219">
                  <c:v>20/05/17 17:23:10</c:v>
                </c:pt>
                <c:pt idx="10220">
                  <c:v>20/05/17 17:23:20</c:v>
                </c:pt>
                <c:pt idx="10221">
                  <c:v>20/05/17 17:23:30</c:v>
                </c:pt>
                <c:pt idx="10222">
                  <c:v>20/05/17 17:23:40</c:v>
                </c:pt>
                <c:pt idx="10223">
                  <c:v>20/05/17 17:23:50</c:v>
                </c:pt>
                <c:pt idx="10224">
                  <c:v>20/05/17 17:24:00</c:v>
                </c:pt>
                <c:pt idx="10225">
                  <c:v>20/05/17 17:24:10</c:v>
                </c:pt>
                <c:pt idx="10226">
                  <c:v>20/05/17 17:24:20</c:v>
                </c:pt>
                <c:pt idx="10227">
                  <c:v>20/05/17 17:24:30</c:v>
                </c:pt>
                <c:pt idx="10228">
                  <c:v>20/05/17 17:24:40</c:v>
                </c:pt>
                <c:pt idx="10229">
                  <c:v>20/05/17 17:24:50</c:v>
                </c:pt>
                <c:pt idx="10230">
                  <c:v>20/05/17 17:25:00</c:v>
                </c:pt>
                <c:pt idx="10231">
                  <c:v>20/05/17 17:25:10</c:v>
                </c:pt>
                <c:pt idx="10232">
                  <c:v>20/05/17 17:25:20</c:v>
                </c:pt>
                <c:pt idx="10233">
                  <c:v>20/05/17 17:25:30</c:v>
                </c:pt>
                <c:pt idx="10234">
                  <c:v>20/05/17 17:25:40</c:v>
                </c:pt>
                <c:pt idx="10235">
                  <c:v>20/05/17 17:25:50</c:v>
                </c:pt>
                <c:pt idx="10236">
                  <c:v>20/05/17 17:26:00</c:v>
                </c:pt>
                <c:pt idx="10237">
                  <c:v>20/05/17 17:26:10</c:v>
                </c:pt>
                <c:pt idx="10238">
                  <c:v>20/05/17 17:26:20</c:v>
                </c:pt>
                <c:pt idx="10239">
                  <c:v>20/05/17 17:26:30</c:v>
                </c:pt>
                <c:pt idx="10240">
                  <c:v>20/05/17 17:26:40</c:v>
                </c:pt>
                <c:pt idx="10241">
                  <c:v>20/05/17 17:26:50</c:v>
                </c:pt>
                <c:pt idx="10242">
                  <c:v>20/05/17 17:27:00</c:v>
                </c:pt>
                <c:pt idx="10243">
                  <c:v>20/05/17 17:27:10</c:v>
                </c:pt>
                <c:pt idx="10244">
                  <c:v>20/05/17 17:27:20</c:v>
                </c:pt>
                <c:pt idx="10245">
                  <c:v>20/05/17 17:27:30</c:v>
                </c:pt>
                <c:pt idx="10246">
                  <c:v>20/05/17 17:27:40</c:v>
                </c:pt>
                <c:pt idx="10247">
                  <c:v>20/05/17 17:27:50</c:v>
                </c:pt>
                <c:pt idx="10248">
                  <c:v>20/05/17 17:28:00</c:v>
                </c:pt>
                <c:pt idx="10249">
                  <c:v>20/05/17 17:28:10</c:v>
                </c:pt>
                <c:pt idx="10250">
                  <c:v>20/05/17 17:28:20</c:v>
                </c:pt>
                <c:pt idx="10251">
                  <c:v>20/05/17 17:28:30</c:v>
                </c:pt>
                <c:pt idx="10252">
                  <c:v>20/05/17 17:28:40</c:v>
                </c:pt>
                <c:pt idx="10253">
                  <c:v>20/05/17 17:28:50</c:v>
                </c:pt>
                <c:pt idx="10254">
                  <c:v>20/05/17 17:29:00</c:v>
                </c:pt>
                <c:pt idx="10255">
                  <c:v>20/05/17 17:29:10</c:v>
                </c:pt>
                <c:pt idx="10256">
                  <c:v>20/05/17 17:29:20</c:v>
                </c:pt>
                <c:pt idx="10257">
                  <c:v>20/05/17 17:29:30</c:v>
                </c:pt>
                <c:pt idx="10258">
                  <c:v>20/05/17 17:29:40</c:v>
                </c:pt>
                <c:pt idx="10259">
                  <c:v>20/05/17 17:29:50</c:v>
                </c:pt>
                <c:pt idx="10260">
                  <c:v>20/05/17 17:30:00</c:v>
                </c:pt>
                <c:pt idx="10261">
                  <c:v>20/05/17 17:30:10</c:v>
                </c:pt>
                <c:pt idx="10262">
                  <c:v>20/05/17 17:30:20</c:v>
                </c:pt>
                <c:pt idx="10263">
                  <c:v>20/05/17 17:30:30</c:v>
                </c:pt>
                <c:pt idx="10264">
                  <c:v>20/05/17 17:30:40</c:v>
                </c:pt>
                <c:pt idx="10265">
                  <c:v>20/05/17 17:30:50</c:v>
                </c:pt>
                <c:pt idx="10266">
                  <c:v>20/05/17 17:31:00</c:v>
                </c:pt>
                <c:pt idx="10267">
                  <c:v>20/05/17 17:31:10</c:v>
                </c:pt>
                <c:pt idx="10268">
                  <c:v>20/05/17 17:31:20</c:v>
                </c:pt>
                <c:pt idx="10269">
                  <c:v>20/05/17 17:31:30</c:v>
                </c:pt>
                <c:pt idx="10270">
                  <c:v>20/05/17 17:31:40</c:v>
                </c:pt>
                <c:pt idx="10271">
                  <c:v>20/05/17 17:31:50</c:v>
                </c:pt>
                <c:pt idx="10272">
                  <c:v>20/05/17 17:32:00</c:v>
                </c:pt>
                <c:pt idx="10273">
                  <c:v>20/05/17 17:32:10</c:v>
                </c:pt>
                <c:pt idx="10274">
                  <c:v>20/05/17 17:32:20</c:v>
                </c:pt>
                <c:pt idx="10275">
                  <c:v>20/05/17 17:32:30</c:v>
                </c:pt>
                <c:pt idx="10276">
                  <c:v>20/05/17 17:32:40</c:v>
                </c:pt>
                <c:pt idx="10277">
                  <c:v>20/05/17 17:32:50</c:v>
                </c:pt>
                <c:pt idx="10278">
                  <c:v>20/05/17 17:33:00</c:v>
                </c:pt>
                <c:pt idx="10279">
                  <c:v>20/05/17 17:33:10</c:v>
                </c:pt>
                <c:pt idx="10280">
                  <c:v>20/05/17 17:33:20</c:v>
                </c:pt>
                <c:pt idx="10281">
                  <c:v>20/05/17 17:33:30</c:v>
                </c:pt>
                <c:pt idx="10282">
                  <c:v>20/05/17 17:33:40</c:v>
                </c:pt>
                <c:pt idx="10283">
                  <c:v>20/05/17 17:33:50</c:v>
                </c:pt>
                <c:pt idx="10284">
                  <c:v>20/05/17 17:34:00</c:v>
                </c:pt>
                <c:pt idx="10285">
                  <c:v>20/05/17 17:34:10</c:v>
                </c:pt>
                <c:pt idx="10286">
                  <c:v>20/05/17 17:34:20</c:v>
                </c:pt>
                <c:pt idx="10287">
                  <c:v>20/05/17 17:34:30</c:v>
                </c:pt>
                <c:pt idx="10288">
                  <c:v>20/05/17 17:34:40</c:v>
                </c:pt>
                <c:pt idx="10289">
                  <c:v>20/05/17 17:34:50</c:v>
                </c:pt>
                <c:pt idx="10290">
                  <c:v>20/05/17 17:35:00</c:v>
                </c:pt>
                <c:pt idx="10291">
                  <c:v>20/05/17 17:35:10</c:v>
                </c:pt>
                <c:pt idx="10292">
                  <c:v>20/05/17 17:35:20</c:v>
                </c:pt>
                <c:pt idx="10293">
                  <c:v>20/05/17 17:35:30</c:v>
                </c:pt>
                <c:pt idx="10294">
                  <c:v>20/05/17 17:35:40</c:v>
                </c:pt>
                <c:pt idx="10295">
                  <c:v>20/05/17 17:35:50</c:v>
                </c:pt>
                <c:pt idx="10296">
                  <c:v>20/05/17 17:36:00</c:v>
                </c:pt>
                <c:pt idx="10297">
                  <c:v>20/05/17 17:36:10</c:v>
                </c:pt>
                <c:pt idx="10298">
                  <c:v>20/05/17 17:36:20</c:v>
                </c:pt>
                <c:pt idx="10299">
                  <c:v>20/05/17 17:36:30</c:v>
                </c:pt>
                <c:pt idx="10300">
                  <c:v>20/05/17 17:36:40</c:v>
                </c:pt>
                <c:pt idx="10301">
                  <c:v>20/05/17 17:36:50</c:v>
                </c:pt>
                <c:pt idx="10302">
                  <c:v>20/05/17 17:37:00</c:v>
                </c:pt>
                <c:pt idx="10303">
                  <c:v>20/05/17 17:37:10</c:v>
                </c:pt>
                <c:pt idx="10304">
                  <c:v>20/05/17 17:37:20</c:v>
                </c:pt>
                <c:pt idx="10305">
                  <c:v>20/05/17 17:37:30</c:v>
                </c:pt>
                <c:pt idx="10306">
                  <c:v>20/05/17 17:37:40</c:v>
                </c:pt>
                <c:pt idx="10307">
                  <c:v>20/05/17 17:37:50</c:v>
                </c:pt>
                <c:pt idx="10308">
                  <c:v>20/05/17 17:38:00</c:v>
                </c:pt>
                <c:pt idx="10309">
                  <c:v>20/05/17 17:38:10</c:v>
                </c:pt>
                <c:pt idx="10310">
                  <c:v>20/05/17 17:38:20</c:v>
                </c:pt>
                <c:pt idx="10311">
                  <c:v>20/05/17 17:38:30</c:v>
                </c:pt>
                <c:pt idx="10312">
                  <c:v>20/05/17 17:38:40</c:v>
                </c:pt>
                <c:pt idx="10313">
                  <c:v>20/05/17 17:38:50</c:v>
                </c:pt>
                <c:pt idx="10314">
                  <c:v>20/05/17 17:39:00</c:v>
                </c:pt>
                <c:pt idx="10315">
                  <c:v>20/05/17 17:39:10</c:v>
                </c:pt>
                <c:pt idx="10316">
                  <c:v>20/05/17 17:39:20</c:v>
                </c:pt>
                <c:pt idx="10317">
                  <c:v>20/05/17 17:39:30</c:v>
                </c:pt>
                <c:pt idx="10318">
                  <c:v>20/05/17 17:39:40</c:v>
                </c:pt>
                <c:pt idx="10319">
                  <c:v>20/05/17 17:39:50</c:v>
                </c:pt>
                <c:pt idx="10320">
                  <c:v>20/05/17 17:40:00</c:v>
                </c:pt>
                <c:pt idx="10321">
                  <c:v>20/05/17 17:40:10</c:v>
                </c:pt>
                <c:pt idx="10322">
                  <c:v>20/05/17 17:40:20</c:v>
                </c:pt>
                <c:pt idx="10323">
                  <c:v>20/05/17 17:40:30</c:v>
                </c:pt>
                <c:pt idx="10324">
                  <c:v>20/05/17 17:40:40</c:v>
                </c:pt>
                <c:pt idx="10325">
                  <c:v>20/05/17 17:40:50</c:v>
                </c:pt>
                <c:pt idx="10326">
                  <c:v>20/05/17 17:41:00</c:v>
                </c:pt>
                <c:pt idx="10327">
                  <c:v>20/05/17 17:41:10</c:v>
                </c:pt>
                <c:pt idx="10328">
                  <c:v>20/05/17 17:41:20</c:v>
                </c:pt>
                <c:pt idx="10329">
                  <c:v>20/05/17 17:41:30</c:v>
                </c:pt>
                <c:pt idx="10330">
                  <c:v>20/05/17 17:41:40</c:v>
                </c:pt>
                <c:pt idx="10331">
                  <c:v>20/05/17 17:41:50</c:v>
                </c:pt>
                <c:pt idx="10332">
                  <c:v>20/05/17 17:42:00</c:v>
                </c:pt>
                <c:pt idx="10333">
                  <c:v>20/05/17 17:42:10</c:v>
                </c:pt>
                <c:pt idx="10334">
                  <c:v>20/05/17 17:42:20</c:v>
                </c:pt>
                <c:pt idx="10335">
                  <c:v>20/05/17 17:42:30</c:v>
                </c:pt>
                <c:pt idx="10336">
                  <c:v>20/05/17 17:42:40</c:v>
                </c:pt>
                <c:pt idx="10337">
                  <c:v>20/05/17 17:42:50</c:v>
                </c:pt>
                <c:pt idx="10338">
                  <c:v>20/05/17 17:43:00</c:v>
                </c:pt>
                <c:pt idx="10339">
                  <c:v>20/05/17 17:43:10</c:v>
                </c:pt>
                <c:pt idx="10340">
                  <c:v>20/05/17 17:43:20</c:v>
                </c:pt>
                <c:pt idx="10341">
                  <c:v>20/05/17 17:43:30</c:v>
                </c:pt>
                <c:pt idx="10342">
                  <c:v>20/05/17 17:43:40</c:v>
                </c:pt>
                <c:pt idx="10343">
                  <c:v>20/05/17 17:43:50</c:v>
                </c:pt>
                <c:pt idx="10344">
                  <c:v>20/05/17 17:44:00</c:v>
                </c:pt>
                <c:pt idx="10345">
                  <c:v>20/05/17 17:44:10</c:v>
                </c:pt>
                <c:pt idx="10346">
                  <c:v>20/05/17 17:44:20</c:v>
                </c:pt>
                <c:pt idx="10347">
                  <c:v>20/05/17 17:44:30</c:v>
                </c:pt>
                <c:pt idx="10348">
                  <c:v>20/05/17 17:44:40</c:v>
                </c:pt>
                <c:pt idx="10349">
                  <c:v>20/05/17 17:44:50</c:v>
                </c:pt>
                <c:pt idx="10350">
                  <c:v>20/05/17 17:45:00</c:v>
                </c:pt>
                <c:pt idx="10351">
                  <c:v>20/05/17 17:45:10</c:v>
                </c:pt>
                <c:pt idx="10352">
                  <c:v>20/05/17 17:45:20</c:v>
                </c:pt>
                <c:pt idx="10353">
                  <c:v>20/05/17 17:45:30</c:v>
                </c:pt>
                <c:pt idx="10354">
                  <c:v>20/05/17 17:45:40</c:v>
                </c:pt>
                <c:pt idx="10355">
                  <c:v>20/05/17 17:45:50</c:v>
                </c:pt>
                <c:pt idx="10356">
                  <c:v>20/05/17 17:46:00</c:v>
                </c:pt>
                <c:pt idx="10357">
                  <c:v>20/05/17 17:46:10</c:v>
                </c:pt>
                <c:pt idx="10358">
                  <c:v>20/05/17 17:46:20</c:v>
                </c:pt>
                <c:pt idx="10359">
                  <c:v>20/05/17 17:46:30</c:v>
                </c:pt>
                <c:pt idx="10360">
                  <c:v>20/05/17 17:46:40</c:v>
                </c:pt>
                <c:pt idx="10361">
                  <c:v>20/05/17 17:46:50</c:v>
                </c:pt>
                <c:pt idx="10362">
                  <c:v>20/05/17 17:47:00</c:v>
                </c:pt>
                <c:pt idx="10363">
                  <c:v>20/05/17 17:47:10</c:v>
                </c:pt>
                <c:pt idx="10364">
                  <c:v>20/05/17 17:47:20</c:v>
                </c:pt>
                <c:pt idx="10365">
                  <c:v>20/05/17 17:47:30</c:v>
                </c:pt>
                <c:pt idx="10366">
                  <c:v>20/05/17 17:47:40</c:v>
                </c:pt>
                <c:pt idx="10367">
                  <c:v>20/05/17 17:47:50</c:v>
                </c:pt>
                <c:pt idx="10368">
                  <c:v>20/05/17 17:48:00</c:v>
                </c:pt>
                <c:pt idx="10369">
                  <c:v>20/05/17 17:48:10</c:v>
                </c:pt>
                <c:pt idx="10370">
                  <c:v>20/05/17 17:48:20</c:v>
                </c:pt>
                <c:pt idx="10371">
                  <c:v>20/05/17 17:48:30</c:v>
                </c:pt>
                <c:pt idx="10372">
                  <c:v>20/05/17 17:48:40</c:v>
                </c:pt>
                <c:pt idx="10373">
                  <c:v>20/05/17 17:48:50</c:v>
                </c:pt>
                <c:pt idx="10374">
                  <c:v>20/05/17 17:49:00</c:v>
                </c:pt>
                <c:pt idx="10375">
                  <c:v>20/05/17 17:49:10</c:v>
                </c:pt>
                <c:pt idx="10376">
                  <c:v>20/05/17 17:49:20</c:v>
                </c:pt>
                <c:pt idx="10377">
                  <c:v>20/05/17 17:49:30</c:v>
                </c:pt>
                <c:pt idx="10378">
                  <c:v>20/05/17 17:49:40</c:v>
                </c:pt>
                <c:pt idx="10379">
                  <c:v>20/05/17 17:49:50</c:v>
                </c:pt>
                <c:pt idx="10380">
                  <c:v>20/05/17 17:50:00</c:v>
                </c:pt>
                <c:pt idx="10381">
                  <c:v>20/05/17 17:50:10</c:v>
                </c:pt>
                <c:pt idx="10382">
                  <c:v>20/05/17 17:50:20</c:v>
                </c:pt>
                <c:pt idx="10383">
                  <c:v>20/05/17 17:50:30</c:v>
                </c:pt>
                <c:pt idx="10384">
                  <c:v>20/05/17 17:50:40</c:v>
                </c:pt>
                <c:pt idx="10385">
                  <c:v>20/05/17 17:50:50</c:v>
                </c:pt>
                <c:pt idx="10386">
                  <c:v>20/05/17 17:51:00</c:v>
                </c:pt>
                <c:pt idx="10387">
                  <c:v>20/05/17 17:51:10</c:v>
                </c:pt>
                <c:pt idx="10388">
                  <c:v>20/05/17 17:51:20</c:v>
                </c:pt>
                <c:pt idx="10389">
                  <c:v>20/05/17 17:51:30</c:v>
                </c:pt>
                <c:pt idx="10390">
                  <c:v>20/05/17 17:51:40</c:v>
                </c:pt>
                <c:pt idx="10391">
                  <c:v>20/05/17 17:51:50</c:v>
                </c:pt>
                <c:pt idx="10392">
                  <c:v>20/05/17 17:52:00</c:v>
                </c:pt>
                <c:pt idx="10393">
                  <c:v>20/05/17 17:52:10</c:v>
                </c:pt>
                <c:pt idx="10394">
                  <c:v>20/05/17 17:52:20</c:v>
                </c:pt>
                <c:pt idx="10395">
                  <c:v>20/05/17 17:52:30</c:v>
                </c:pt>
                <c:pt idx="10396">
                  <c:v>20/05/17 17:52:40</c:v>
                </c:pt>
                <c:pt idx="10397">
                  <c:v>20/05/17 17:52:50</c:v>
                </c:pt>
                <c:pt idx="10398">
                  <c:v>20/05/17 17:53:00</c:v>
                </c:pt>
                <c:pt idx="10399">
                  <c:v>20/05/17 17:53:10</c:v>
                </c:pt>
                <c:pt idx="10400">
                  <c:v>20/05/17 17:53:20</c:v>
                </c:pt>
                <c:pt idx="10401">
                  <c:v>20/05/17 17:53:30</c:v>
                </c:pt>
                <c:pt idx="10402">
                  <c:v>20/05/17 17:53:40</c:v>
                </c:pt>
                <c:pt idx="10403">
                  <c:v>20/05/17 17:53:50</c:v>
                </c:pt>
                <c:pt idx="10404">
                  <c:v>20/05/17 17:54:00</c:v>
                </c:pt>
                <c:pt idx="10405">
                  <c:v>20/05/17 17:54:10</c:v>
                </c:pt>
                <c:pt idx="10406">
                  <c:v>20/05/17 17:54:20</c:v>
                </c:pt>
                <c:pt idx="10407">
                  <c:v>20/05/17 17:54:30</c:v>
                </c:pt>
                <c:pt idx="10408">
                  <c:v>20/05/17 17:54:40</c:v>
                </c:pt>
                <c:pt idx="10409">
                  <c:v>20/05/17 17:54:50</c:v>
                </c:pt>
                <c:pt idx="10410">
                  <c:v>20/05/17 17:55:00</c:v>
                </c:pt>
                <c:pt idx="10411">
                  <c:v>20/05/17 17:55:10</c:v>
                </c:pt>
                <c:pt idx="10412">
                  <c:v>20/05/17 17:55:20</c:v>
                </c:pt>
                <c:pt idx="10413">
                  <c:v>20/05/17 17:55:30</c:v>
                </c:pt>
                <c:pt idx="10414">
                  <c:v>20/05/17 17:55:40</c:v>
                </c:pt>
                <c:pt idx="10415">
                  <c:v>20/05/17 17:55:50</c:v>
                </c:pt>
                <c:pt idx="10416">
                  <c:v>20/05/17 17:56:00</c:v>
                </c:pt>
                <c:pt idx="10417">
                  <c:v>20/05/17 17:56:10</c:v>
                </c:pt>
                <c:pt idx="10418">
                  <c:v>20/05/17 17:56:20</c:v>
                </c:pt>
                <c:pt idx="10419">
                  <c:v>20/05/17 17:56:30</c:v>
                </c:pt>
                <c:pt idx="10420">
                  <c:v>20/05/17 17:56:40</c:v>
                </c:pt>
                <c:pt idx="10421">
                  <c:v>20/05/17 17:56:50</c:v>
                </c:pt>
                <c:pt idx="10422">
                  <c:v>20/05/17 17:57:00</c:v>
                </c:pt>
                <c:pt idx="10423">
                  <c:v>20/05/17 17:57:10</c:v>
                </c:pt>
                <c:pt idx="10424">
                  <c:v>20/05/17 17:57:20</c:v>
                </c:pt>
                <c:pt idx="10425">
                  <c:v>20/05/17 17:57:30</c:v>
                </c:pt>
                <c:pt idx="10426">
                  <c:v>20/05/17 17:57:40</c:v>
                </c:pt>
                <c:pt idx="10427">
                  <c:v>20/05/17 17:57:50</c:v>
                </c:pt>
                <c:pt idx="10428">
                  <c:v>20/05/17 17:58:00</c:v>
                </c:pt>
                <c:pt idx="10429">
                  <c:v>20/05/17 17:58:10</c:v>
                </c:pt>
                <c:pt idx="10430">
                  <c:v>20/05/17 17:58:20</c:v>
                </c:pt>
                <c:pt idx="10431">
                  <c:v>20/05/17 17:58:30</c:v>
                </c:pt>
                <c:pt idx="10432">
                  <c:v>20/05/17 17:58:40</c:v>
                </c:pt>
                <c:pt idx="10433">
                  <c:v>20/05/17 17:58:50</c:v>
                </c:pt>
                <c:pt idx="10434">
                  <c:v>20/05/17 17:59:00</c:v>
                </c:pt>
                <c:pt idx="10435">
                  <c:v>20/05/17 17:59:10</c:v>
                </c:pt>
                <c:pt idx="10436">
                  <c:v>20/05/17 17:59:20</c:v>
                </c:pt>
                <c:pt idx="10437">
                  <c:v>20/05/17 17:59:30</c:v>
                </c:pt>
                <c:pt idx="10438">
                  <c:v>20/05/17 17:59:40</c:v>
                </c:pt>
                <c:pt idx="10439">
                  <c:v>20/05/17 17:59:50</c:v>
                </c:pt>
                <c:pt idx="10440">
                  <c:v>20/05/17 18:00:00</c:v>
                </c:pt>
                <c:pt idx="10441">
                  <c:v>20/05/17 18:00:10</c:v>
                </c:pt>
                <c:pt idx="10442">
                  <c:v>20/05/17 18:00:20</c:v>
                </c:pt>
                <c:pt idx="10443">
                  <c:v>20/05/17 18:00:30</c:v>
                </c:pt>
                <c:pt idx="10444">
                  <c:v>20/05/17 18:00:40</c:v>
                </c:pt>
                <c:pt idx="10445">
                  <c:v>20/05/17 18:00:50</c:v>
                </c:pt>
                <c:pt idx="10446">
                  <c:v>20/05/17 18:01:00</c:v>
                </c:pt>
                <c:pt idx="10447">
                  <c:v>20/05/17 18:01:10</c:v>
                </c:pt>
                <c:pt idx="10448">
                  <c:v>20/05/17 18:01:20</c:v>
                </c:pt>
                <c:pt idx="10449">
                  <c:v>20/05/17 18:01:30</c:v>
                </c:pt>
                <c:pt idx="10450">
                  <c:v>20/05/17 18:01:40</c:v>
                </c:pt>
                <c:pt idx="10451">
                  <c:v>20/05/17 18:01:50</c:v>
                </c:pt>
                <c:pt idx="10452">
                  <c:v>20/05/17 18:02:00</c:v>
                </c:pt>
                <c:pt idx="10453">
                  <c:v>20/05/17 18:02:10</c:v>
                </c:pt>
                <c:pt idx="10454">
                  <c:v>20/05/17 18:02:20</c:v>
                </c:pt>
                <c:pt idx="10455">
                  <c:v>20/05/17 18:02:30</c:v>
                </c:pt>
                <c:pt idx="10456">
                  <c:v>20/05/17 18:02:40</c:v>
                </c:pt>
                <c:pt idx="10457">
                  <c:v>20/05/17 18:02:50</c:v>
                </c:pt>
                <c:pt idx="10458">
                  <c:v>20/05/17 18:03:00</c:v>
                </c:pt>
                <c:pt idx="10459">
                  <c:v>20/05/17 18:03:10</c:v>
                </c:pt>
                <c:pt idx="10460">
                  <c:v>20/05/17 18:03:20</c:v>
                </c:pt>
                <c:pt idx="10461">
                  <c:v>20/05/17 18:03:30</c:v>
                </c:pt>
                <c:pt idx="10462">
                  <c:v>20/05/17 18:03:40</c:v>
                </c:pt>
                <c:pt idx="10463">
                  <c:v>20/05/17 18:03:50</c:v>
                </c:pt>
                <c:pt idx="10464">
                  <c:v>20/05/17 18:04:00</c:v>
                </c:pt>
                <c:pt idx="10465">
                  <c:v>20/05/17 18:04:10</c:v>
                </c:pt>
                <c:pt idx="10466">
                  <c:v>20/05/17 18:04:20</c:v>
                </c:pt>
                <c:pt idx="10467">
                  <c:v>20/05/17 18:04:30</c:v>
                </c:pt>
                <c:pt idx="10468">
                  <c:v>20/05/17 18:04:40</c:v>
                </c:pt>
                <c:pt idx="10469">
                  <c:v>20/05/17 18:04:50</c:v>
                </c:pt>
                <c:pt idx="10470">
                  <c:v>20/05/17 18:05:00</c:v>
                </c:pt>
                <c:pt idx="10471">
                  <c:v>20/05/17 18:05:10</c:v>
                </c:pt>
                <c:pt idx="10472">
                  <c:v>20/05/17 18:05:20</c:v>
                </c:pt>
                <c:pt idx="10473">
                  <c:v>20/05/17 18:05:30</c:v>
                </c:pt>
                <c:pt idx="10474">
                  <c:v>20/05/17 18:05:40</c:v>
                </c:pt>
                <c:pt idx="10475">
                  <c:v>20/05/17 18:05:50</c:v>
                </c:pt>
                <c:pt idx="10476">
                  <c:v>20/05/17 18:06:00</c:v>
                </c:pt>
                <c:pt idx="10477">
                  <c:v>20/05/17 18:06:10</c:v>
                </c:pt>
                <c:pt idx="10478">
                  <c:v>20/05/17 18:06:20</c:v>
                </c:pt>
                <c:pt idx="10479">
                  <c:v>20/05/17 18:06:30</c:v>
                </c:pt>
                <c:pt idx="10480">
                  <c:v>20/05/17 18:06:40</c:v>
                </c:pt>
                <c:pt idx="10481">
                  <c:v>20/05/17 18:06:50</c:v>
                </c:pt>
                <c:pt idx="10482">
                  <c:v>20/05/17 18:07:00</c:v>
                </c:pt>
                <c:pt idx="10483">
                  <c:v>20/05/17 18:07:10</c:v>
                </c:pt>
                <c:pt idx="10484">
                  <c:v>20/05/17 18:07:20</c:v>
                </c:pt>
                <c:pt idx="10485">
                  <c:v>20/05/17 18:07:30</c:v>
                </c:pt>
                <c:pt idx="10486">
                  <c:v>20/05/17 18:07:40</c:v>
                </c:pt>
                <c:pt idx="10487">
                  <c:v>20/05/17 18:07:50</c:v>
                </c:pt>
                <c:pt idx="10488">
                  <c:v>20/05/17 18:08:00</c:v>
                </c:pt>
                <c:pt idx="10489">
                  <c:v>20/05/17 18:08:10</c:v>
                </c:pt>
                <c:pt idx="10490">
                  <c:v>20/05/17 18:08:20</c:v>
                </c:pt>
                <c:pt idx="10491">
                  <c:v>20/05/17 18:08:30</c:v>
                </c:pt>
                <c:pt idx="10492">
                  <c:v>20/05/17 18:08:40</c:v>
                </c:pt>
                <c:pt idx="10493">
                  <c:v>20/05/17 18:08:50</c:v>
                </c:pt>
                <c:pt idx="10494">
                  <c:v>20/05/17 18:09:00</c:v>
                </c:pt>
                <c:pt idx="10495">
                  <c:v>20/05/17 18:09:10</c:v>
                </c:pt>
                <c:pt idx="10496">
                  <c:v>20/05/17 18:09:20</c:v>
                </c:pt>
                <c:pt idx="10497">
                  <c:v>20/05/17 18:09:30</c:v>
                </c:pt>
                <c:pt idx="10498">
                  <c:v>20/05/17 18:09:40</c:v>
                </c:pt>
                <c:pt idx="10499">
                  <c:v>20/05/17 18:09:50</c:v>
                </c:pt>
                <c:pt idx="10500">
                  <c:v>20/05/17 18:10:00</c:v>
                </c:pt>
                <c:pt idx="10501">
                  <c:v>20/05/17 18:10:10</c:v>
                </c:pt>
                <c:pt idx="10502">
                  <c:v>20/05/17 18:10:20</c:v>
                </c:pt>
                <c:pt idx="10503">
                  <c:v>20/05/17 18:10:30</c:v>
                </c:pt>
                <c:pt idx="10504">
                  <c:v>20/05/17 18:10:40</c:v>
                </c:pt>
                <c:pt idx="10505">
                  <c:v>20/05/17 18:10:50</c:v>
                </c:pt>
                <c:pt idx="10506">
                  <c:v>20/05/17 18:11:00</c:v>
                </c:pt>
                <c:pt idx="10507">
                  <c:v>20/05/17 18:11:10</c:v>
                </c:pt>
                <c:pt idx="10508">
                  <c:v>20/05/17 18:11:20</c:v>
                </c:pt>
                <c:pt idx="10509">
                  <c:v>20/05/17 18:11:30</c:v>
                </c:pt>
                <c:pt idx="10510">
                  <c:v>20/05/17 18:11:40</c:v>
                </c:pt>
                <c:pt idx="10511">
                  <c:v>20/05/17 18:11:50</c:v>
                </c:pt>
                <c:pt idx="10512">
                  <c:v>20/05/17 18:12:00</c:v>
                </c:pt>
                <c:pt idx="10513">
                  <c:v>20/05/17 18:12:10</c:v>
                </c:pt>
                <c:pt idx="10514">
                  <c:v>20/05/17 18:12:20</c:v>
                </c:pt>
                <c:pt idx="10515">
                  <c:v>20/05/17 18:12:30</c:v>
                </c:pt>
                <c:pt idx="10516">
                  <c:v>20/05/17 18:12:40</c:v>
                </c:pt>
                <c:pt idx="10517">
                  <c:v>20/05/17 18:12:50</c:v>
                </c:pt>
                <c:pt idx="10518">
                  <c:v>20/05/17 18:13:00</c:v>
                </c:pt>
                <c:pt idx="10519">
                  <c:v>20/05/17 18:13:10</c:v>
                </c:pt>
                <c:pt idx="10520">
                  <c:v>20/05/17 18:13:20</c:v>
                </c:pt>
                <c:pt idx="10521">
                  <c:v>20/05/17 18:13:30</c:v>
                </c:pt>
                <c:pt idx="10522">
                  <c:v>20/05/17 18:13:40</c:v>
                </c:pt>
                <c:pt idx="10523">
                  <c:v>20/05/17 18:13:50</c:v>
                </c:pt>
                <c:pt idx="10524">
                  <c:v>20/05/17 18:14:00</c:v>
                </c:pt>
                <c:pt idx="10525">
                  <c:v>20/05/17 18:14:10</c:v>
                </c:pt>
                <c:pt idx="10526">
                  <c:v>20/05/17 18:14:20</c:v>
                </c:pt>
                <c:pt idx="10527">
                  <c:v>20/05/17 18:14:30</c:v>
                </c:pt>
                <c:pt idx="10528">
                  <c:v>20/05/17 18:14:40</c:v>
                </c:pt>
                <c:pt idx="10529">
                  <c:v>20/05/17 18:14:50</c:v>
                </c:pt>
                <c:pt idx="10530">
                  <c:v>20/05/17 18:15:00</c:v>
                </c:pt>
                <c:pt idx="10531">
                  <c:v>20/05/17 18:15:10</c:v>
                </c:pt>
                <c:pt idx="10532">
                  <c:v>20/05/17 18:15:20</c:v>
                </c:pt>
                <c:pt idx="10533">
                  <c:v>20/05/17 18:15:30</c:v>
                </c:pt>
                <c:pt idx="10534">
                  <c:v>20/05/17 18:15:40</c:v>
                </c:pt>
                <c:pt idx="10535">
                  <c:v>20/05/17 18:15:50</c:v>
                </c:pt>
                <c:pt idx="10536">
                  <c:v>20/05/17 18:16:00</c:v>
                </c:pt>
                <c:pt idx="10537">
                  <c:v>20/05/17 18:16:10</c:v>
                </c:pt>
                <c:pt idx="10538">
                  <c:v>20/05/17 18:16:20</c:v>
                </c:pt>
                <c:pt idx="10539">
                  <c:v>20/05/17 18:16:30</c:v>
                </c:pt>
                <c:pt idx="10540">
                  <c:v>20/05/17 18:16:40</c:v>
                </c:pt>
                <c:pt idx="10541">
                  <c:v>20/05/17 18:16:50</c:v>
                </c:pt>
                <c:pt idx="10542">
                  <c:v>20/05/17 18:17:00</c:v>
                </c:pt>
                <c:pt idx="10543">
                  <c:v>20/05/17 18:17:10</c:v>
                </c:pt>
                <c:pt idx="10544">
                  <c:v>20/05/17 18:17:20</c:v>
                </c:pt>
                <c:pt idx="10545">
                  <c:v>20/05/17 18:17:30</c:v>
                </c:pt>
                <c:pt idx="10546">
                  <c:v>20/05/17 18:17:40</c:v>
                </c:pt>
                <c:pt idx="10547">
                  <c:v>20/05/17 18:17:50</c:v>
                </c:pt>
                <c:pt idx="10548">
                  <c:v>20/05/17 18:18:00</c:v>
                </c:pt>
                <c:pt idx="10549">
                  <c:v>20/05/17 18:18:10</c:v>
                </c:pt>
                <c:pt idx="10550">
                  <c:v>20/05/17 18:18:20</c:v>
                </c:pt>
                <c:pt idx="10551">
                  <c:v>20/05/17 18:18:30</c:v>
                </c:pt>
                <c:pt idx="10552">
                  <c:v>20/05/17 18:18:40</c:v>
                </c:pt>
                <c:pt idx="10553">
                  <c:v>20/05/17 18:18:50</c:v>
                </c:pt>
                <c:pt idx="10554">
                  <c:v>20/05/17 18:19:00</c:v>
                </c:pt>
                <c:pt idx="10555">
                  <c:v>20/05/17 18:19:10</c:v>
                </c:pt>
                <c:pt idx="10556">
                  <c:v>20/05/17 18:19:20</c:v>
                </c:pt>
                <c:pt idx="10557">
                  <c:v>20/05/17 18:19:30</c:v>
                </c:pt>
                <c:pt idx="10558">
                  <c:v>20/05/17 18:19:40</c:v>
                </c:pt>
                <c:pt idx="10559">
                  <c:v>20/05/17 18:19:50</c:v>
                </c:pt>
                <c:pt idx="10560">
                  <c:v>20/05/17 18:20:00</c:v>
                </c:pt>
                <c:pt idx="10561">
                  <c:v>20/05/17 18:20:10</c:v>
                </c:pt>
                <c:pt idx="10562">
                  <c:v>20/05/17 18:20:20</c:v>
                </c:pt>
                <c:pt idx="10563">
                  <c:v>20/05/17 18:20:30</c:v>
                </c:pt>
                <c:pt idx="10564">
                  <c:v>20/05/17 18:20:40</c:v>
                </c:pt>
                <c:pt idx="10565">
                  <c:v>20/05/17 18:20:50</c:v>
                </c:pt>
                <c:pt idx="10566">
                  <c:v>20/05/17 18:21:00</c:v>
                </c:pt>
                <c:pt idx="10567">
                  <c:v>20/05/17 18:21:10</c:v>
                </c:pt>
                <c:pt idx="10568">
                  <c:v>20/05/17 18:21:20</c:v>
                </c:pt>
                <c:pt idx="10569">
                  <c:v>20/05/17 18:21:30</c:v>
                </c:pt>
                <c:pt idx="10570">
                  <c:v>20/05/17 18:21:40</c:v>
                </c:pt>
                <c:pt idx="10571">
                  <c:v>20/05/17 18:21:50</c:v>
                </c:pt>
                <c:pt idx="10572">
                  <c:v>20/05/17 18:22:00</c:v>
                </c:pt>
                <c:pt idx="10573">
                  <c:v>20/05/17 18:22:10</c:v>
                </c:pt>
                <c:pt idx="10574">
                  <c:v>20/05/17 18:22:20</c:v>
                </c:pt>
                <c:pt idx="10575">
                  <c:v>20/05/17 18:22:30</c:v>
                </c:pt>
                <c:pt idx="10576">
                  <c:v>20/05/17 18:22:40</c:v>
                </c:pt>
                <c:pt idx="10577">
                  <c:v>20/05/17 18:22:50</c:v>
                </c:pt>
                <c:pt idx="10578">
                  <c:v>20/05/17 18:23:00</c:v>
                </c:pt>
                <c:pt idx="10579">
                  <c:v>20/05/17 18:23:10</c:v>
                </c:pt>
                <c:pt idx="10580">
                  <c:v>20/05/17 18:23:20</c:v>
                </c:pt>
                <c:pt idx="10581">
                  <c:v>20/05/17 18:23:30</c:v>
                </c:pt>
                <c:pt idx="10582">
                  <c:v>20/05/17 18:23:40</c:v>
                </c:pt>
                <c:pt idx="10583">
                  <c:v>20/05/17 18:23:50</c:v>
                </c:pt>
                <c:pt idx="10584">
                  <c:v>20/05/17 18:24:00</c:v>
                </c:pt>
                <c:pt idx="10585">
                  <c:v>20/05/17 18:24:10</c:v>
                </c:pt>
                <c:pt idx="10586">
                  <c:v>20/05/17 18:24:20</c:v>
                </c:pt>
                <c:pt idx="10587">
                  <c:v>20/05/17 18:24:30</c:v>
                </c:pt>
                <c:pt idx="10588">
                  <c:v>20/05/17 18:24:40</c:v>
                </c:pt>
                <c:pt idx="10589">
                  <c:v>20/05/17 18:24:50</c:v>
                </c:pt>
                <c:pt idx="10590">
                  <c:v>20/05/17 18:25:00</c:v>
                </c:pt>
                <c:pt idx="10591">
                  <c:v>20/05/17 18:25:10</c:v>
                </c:pt>
                <c:pt idx="10592">
                  <c:v>20/05/17 18:25:20</c:v>
                </c:pt>
                <c:pt idx="10593">
                  <c:v>20/05/17 18:25:30</c:v>
                </c:pt>
                <c:pt idx="10594">
                  <c:v>20/05/17 18:25:40</c:v>
                </c:pt>
                <c:pt idx="10595">
                  <c:v>20/05/17 18:25:50</c:v>
                </c:pt>
                <c:pt idx="10596">
                  <c:v>20/05/17 18:26:00</c:v>
                </c:pt>
                <c:pt idx="10597">
                  <c:v>20/05/17 18:26:10</c:v>
                </c:pt>
                <c:pt idx="10598">
                  <c:v>20/05/17 18:26:20</c:v>
                </c:pt>
                <c:pt idx="10599">
                  <c:v>20/05/17 18:26:30</c:v>
                </c:pt>
                <c:pt idx="10600">
                  <c:v>20/05/17 18:26:40</c:v>
                </c:pt>
                <c:pt idx="10601">
                  <c:v>20/05/17 18:26:50</c:v>
                </c:pt>
                <c:pt idx="10602">
                  <c:v>20/05/17 18:27:00</c:v>
                </c:pt>
                <c:pt idx="10603">
                  <c:v>20/05/17 18:27:10</c:v>
                </c:pt>
                <c:pt idx="10604">
                  <c:v>20/05/17 18:27:20</c:v>
                </c:pt>
                <c:pt idx="10605">
                  <c:v>20/05/17 18:27:30</c:v>
                </c:pt>
                <c:pt idx="10606">
                  <c:v>20/05/17 18:27:40</c:v>
                </c:pt>
                <c:pt idx="10607">
                  <c:v>20/05/17 18:27:50</c:v>
                </c:pt>
                <c:pt idx="10608">
                  <c:v>20/05/17 18:28:00</c:v>
                </c:pt>
                <c:pt idx="10609">
                  <c:v>20/05/17 18:28:10</c:v>
                </c:pt>
                <c:pt idx="10610">
                  <c:v>20/05/17 18:28:20</c:v>
                </c:pt>
                <c:pt idx="10611">
                  <c:v>20/05/17 18:28:30</c:v>
                </c:pt>
                <c:pt idx="10612">
                  <c:v>20/05/17 18:28:40</c:v>
                </c:pt>
                <c:pt idx="10613">
                  <c:v>20/05/17 18:28:50</c:v>
                </c:pt>
                <c:pt idx="10614">
                  <c:v>20/05/17 18:29:00</c:v>
                </c:pt>
                <c:pt idx="10615">
                  <c:v>20/05/17 18:29:10</c:v>
                </c:pt>
                <c:pt idx="10616">
                  <c:v>20/05/17 18:29:20</c:v>
                </c:pt>
                <c:pt idx="10617">
                  <c:v>20/05/17 18:29:30</c:v>
                </c:pt>
                <c:pt idx="10618">
                  <c:v>20/05/17 18:29:40</c:v>
                </c:pt>
                <c:pt idx="10619">
                  <c:v>20/05/17 18:29:50</c:v>
                </c:pt>
                <c:pt idx="10620">
                  <c:v>20/05/17 18:30:00</c:v>
                </c:pt>
                <c:pt idx="10621">
                  <c:v>20/05/17 18:30:10</c:v>
                </c:pt>
                <c:pt idx="10622">
                  <c:v>20/05/17 18:30:20</c:v>
                </c:pt>
                <c:pt idx="10623">
                  <c:v>20/05/17 18:30:30</c:v>
                </c:pt>
                <c:pt idx="10624">
                  <c:v>20/05/17 18:30:40</c:v>
                </c:pt>
                <c:pt idx="10625">
                  <c:v>20/05/17 18:30:50</c:v>
                </c:pt>
                <c:pt idx="10626">
                  <c:v>20/05/17 18:31:00</c:v>
                </c:pt>
                <c:pt idx="10627">
                  <c:v>20/05/17 18:31:10</c:v>
                </c:pt>
                <c:pt idx="10628">
                  <c:v>20/05/17 18:31:20</c:v>
                </c:pt>
                <c:pt idx="10629">
                  <c:v>20/05/17 18:31:30</c:v>
                </c:pt>
                <c:pt idx="10630">
                  <c:v>20/05/17 18:31:40</c:v>
                </c:pt>
                <c:pt idx="10631">
                  <c:v>20/05/17 18:31:50</c:v>
                </c:pt>
                <c:pt idx="10632">
                  <c:v>20/05/17 18:32:00</c:v>
                </c:pt>
                <c:pt idx="10633">
                  <c:v>20/05/17 18:32:10</c:v>
                </c:pt>
                <c:pt idx="10634">
                  <c:v>20/05/17 18:32:20</c:v>
                </c:pt>
                <c:pt idx="10635">
                  <c:v>20/05/17 18:32:30</c:v>
                </c:pt>
                <c:pt idx="10636">
                  <c:v>20/05/17 18:32:40</c:v>
                </c:pt>
                <c:pt idx="10637">
                  <c:v>20/05/17 18:32:50</c:v>
                </c:pt>
                <c:pt idx="10638">
                  <c:v>20/05/17 18:33:00</c:v>
                </c:pt>
                <c:pt idx="10639">
                  <c:v>20/05/17 18:33:10</c:v>
                </c:pt>
                <c:pt idx="10640">
                  <c:v>20/05/17 18:33:20</c:v>
                </c:pt>
                <c:pt idx="10641">
                  <c:v>20/05/17 18:33:30</c:v>
                </c:pt>
                <c:pt idx="10642">
                  <c:v>20/05/17 18:33:40</c:v>
                </c:pt>
                <c:pt idx="10643">
                  <c:v>20/05/17 18:33:50</c:v>
                </c:pt>
                <c:pt idx="10644">
                  <c:v>20/05/17 18:34:00</c:v>
                </c:pt>
                <c:pt idx="10645">
                  <c:v>20/05/17 18:34:10</c:v>
                </c:pt>
                <c:pt idx="10646">
                  <c:v>20/05/17 18:34:20</c:v>
                </c:pt>
                <c:pt idx="10647">
                  <c:v>20/05/17 18:34:30</c:v>
                </c:pt>
                <c:pt idx="10648">
                  <c:v>20/05/17 18:34:40</c:v>
                </c:pt>
                <c:pt idx="10649">
                  <c:v>20/05/17 18:34:50</c:v>
                </c:pt>
                <c:pt idx="10650">
                  <c:v>20/05/17 18:35:00</c:v>
                </c:pt>
                <c:pt idx="10651">
                  <c:v>20/05/17 18:35:10</c:v>
                </c:pt>
                <c:pt idx="10652">
                  <c:v>20/05/17 18:35:20</c:v>
                </c:pt>
                <c:pt idx="10653">
                  <c:v>20/05/17 18:35:30</c:v>
                </c:pt>
                <c:pt idx="10654">
                  <c:v>20/05/17 18:35:40</c:v>
                </c:pt>
                <c:pt idx="10655">
                  <c:v>20/05/17 18:35:50</c:v>
                </c:pt>
                <c:pt idx="10656">
                  <c:v>20/05/17 18:36:00</c:v>
                </c:pt>
                <c:pt idx="10657">
                  <c:v>20/05/17 18:36:10</c:v>
                </c:pt>
                <c:pt idx="10658">
                  <c:v>20/05/17 18:36:20</c:v>
                </c:pt>
                <c:pt idx="10659">
                  <c:v>20/05/17 18:36:30</c:v>
                </c:pt>
                <c:pt idx="10660">
                  <c:v>20/05/17 18:36:40</c:v>
                </c:pt>
                <c:pt idx="10661">
                  <c:v>20/05/17 18:36:50</c:v>
                </c:pt>
                <c:pt idx="10662">
                  <c:v>20/05/17 18:37:00</c:v>
                </c:pt>
                <c:pt idx="10663">
                  <c:v>20/05/17 18:37:10</c:v>
                </c:pt>
                <c:pt idx="10664">
                  <c:v>20/05/17 18:37:20</c:v>
                </c:pt>
                <c:pt idx="10665">
                  <c:v>20/05/17 18:37:30</c:v>
                </c:pt>
                <c:pt idx="10666">
                  <c:v>20/05/17 18:37:40</c:v>
                </c:pt>
                <c:pt idx="10667">
                  <c:v>20/05/17 18:37:50</c:v>
                </c:pt>
                <c:pt idx="10668">
                  <c:v>20/05/17 18:38:00</c:v>
                </c:pt>
                <c:pt idx="10669">
                  <c:v>20/05/17 18:38:10</c:v>
                </c:pt>
                <c:pt idx="10670">
                  <c:v>20/05/17 18:38:20</c:v>
                </c:pt>
                <c:pt idx="10671">
                  <c:v>20/05/17 18:38:30</c:v>
                </c:pt>
                <c:pt idx="10672">
                  <c:v>20/05/17 18:38:40</c:v>
                </c:pt>
                <c:pt idx="10673">
                  <c:v>20/05/17 18:38:50</c:v>
                </c:pt>
                <c:pt idx="10674">
                  <c:v>20/05/17 18:39:00</c:v>
                </c:pt>
                <c:pt idx="10675">
                  <c:v>20/05/17 18:39:10</c:v>
                </c:pt>
                <c:pt idx="10676">
                  <c:v>20/05/17 18:39:20</c:v>
                </c:pt>
                <c:pt idx="10677">
                  <c:v>20/05/17 18:39:30</c:v>
                </c:pt>
                <c:pt idx="10678">
                  <c:v>20/05/17 18:39:40</c:v>
                </c:pt>
                <c:pt idx="10679">
                  <c:v>20/05/17 18:39:50</c:v>
                </c:pt>
                <c:pt idx="10680">
                  <c:v>20/05/17 18:40:00</c:v>
                </c:pt>
                <c:pt idx="10681">
                  <c:v>20/05/17 18:40:10</c:v>
                </c:pt>
                <c:pt idx="10682">
                  <c:v>20/05/17 18:40:20</c:v>
                </c:pt>
                <c:pt idx="10683">
                  <c:v>20/05/17 18:40:30</c:v>
                </c:pt>
                <c:pt idx="10684">
                  <c:v>20/05/17 18:40:40</c:v>
                </c:pt>
                <c:pt idx="10685">
                  <c:v>20/05/17 18:40:50</c:v>
                </c:pt>
                <c:pt idx="10686">
                  <c:v>20/05/17 18:41:00</c:v>
                </c:pt>
                <c:pt idx="10687">
                  <c:v>20/05/17 18:41:10</c:v>
                </c:pt>
                <c:pt idx="10688">
                  <c:v>20/05/17 18:41:20</c:v>
                </c:pt>
                <c:pt idx="10689">
                  <c:v>20/05/17 18:41:30</c:v>
                </c:pt>
                <c:pt idx="10690">
                  <c:v>20/05/17 18:41:40</c:v>
                </c:pt>
                <c:pt idx="10691">
                  <c:v>20/05/17 18:41:50</c:v>
                </c:pt>
                <c:pt idx="10692">
                  <c:v>20/05/17 18:42:00</c:v>
                </c:pt>
                <c:pt idx="10693">
                  <c:v>20/05/17 18:42:10</c:v>
                </c:pt>
                <c:pt idx="10694">
                  <c:v>20/05/17 18:42:20</c:v>
                </c:pt>
                <c:pt idx="10695">
                  <c:v>20/05/17 18:42:30</c:v>
                </c:pt>
                <c:pt idx="10696">
                  <c:v>20/05/17 18:42:40</c:v>
                </c:pt>
                <c:pt idx="10697">
                  <c:v>20/05/17 18:42:50</c:v>
                </c:pt>
                <c:pt idx="10698">
                  <c:v>20/05/17 18:43:00</c:v>
                </c:pt>
                <c:pt idx="10699">
                  <c:v>20/05/17 18:43:10</c:v>
                </c:pt>
                <c:pt idx="10700">
                  <c:v>20/05/17 18:43:20</c:v>
                </c:pt>
                <c:pt idx="10701">
                  <c:v>20/05/17 18:43:30</c:v>
                </c:pt>
                <c:pt idx="10702">
                  <c:v>20/05/17 18:43:40</c:v>
                </c:pt>
                <c:pt idx="10703">
                  <c:v>20/05/17 18:43:50</c:v>
                </c:pt>
                <c:pt idx="10704">
                  <c:v>20/05/17 18:44:00</c:v>
                </c:pt>
                <c:pt idx="10705">
                  <c:v>20/05/17 18:44:10</c:v>
                </c:pt>
                <c:pt idx="10706">
                  <c:v>20/05/17 18:44:20</c:v>
                </c:pt>
                <c:pt idx="10707">
                  <c:v>20/05/17 18:44:30</c:v>
                </c:pt>
                <c:pt idx="10708">
                  <c:v>20/05/17 18:44:40</c:v>
                </c:pt>
                <c:pt idx="10709">
                  <c:v>20/05/17 18:44:50</c:v>
                </c:pt>
                <c:pt idx="10710">
                  <c:v>20/05/17 18:45:00</c:v>
                </c:pt>
                <c:pt idx="10711">
                  <c:v>20/05/17 18:45:10</c:v>
                </c:pt>
                <c:pt idx="10712">
                  <c:v>20/05/17 18:45:20</c:v>
                </c:pt>
                <c:pt idx="10713">
                  <c:v>20/05/17 18:45:30</c:v>
                </c:pt>
                <c:pt idx="10714">
                  <c:v>20/05/17 18:45:40</c:v>
                </c:pt>
                <c:pt idx="10715">
                  <c:v>20/05/17 18:45:50</c:v>
                </c:pt>
                <c:pt idx="10716">
                  <c:v>20/05/17 18:46:00</c:v>
                </c:pt>
                <c:pt idx="10717">
                  <c:v>20/05/17 18:46:10</c:v>
                </c:pt>
                <c:pt idx="10718">
                  <c:v>20/05/17 18:46:20</c:v>
                </c:pt>
                <c:pt idx="10719">
                  <c:v>20/05/17 18:46:30</c:v>
                </c:pt>
                <c:pt idx="10720">
                  <c:v>20/05/17 18:46:40</c:v>
                </c:pt>
                <c:pt idx="10721">
                  <c:v>20/05/17 18:46:50</c:v>
                </c:pt>
                <c:pt idx="10722">
                  <c:v>20/05/17 18:47:00</c:v>
                </c:pt>
                <c:pt idx="10723">
                  <c:v>20/05/17 18:47:10</c:v>
                </c:pt>
                <c:pt idx="10724">
                  <c:v>20/05/17 18:47:20</c:v>
                </c:pt>
                <c:pt idx="10725">
                  <c:v>20/05/17 18:47:30</c:v>
                </c:pt>
                <c:pt idx="10726">
                  <c:v>20/05/17 18:47:40</c:v>
                </c:pt>
                <c:pt idx="10727">
                  <c:v>20/05/17 18:47:50</c:v>
                </c:pt>
                <c:pt idx="10728">
                  <c:v>20/05/17 18:48:00</c:v>
                </c:pt>
                <c:pt idx="10729">
                  <c:v>20/05/17 18:48:10</c:v>
                </c:pt>
                <c:pt idx="10730">
                  <c:v>20/05/17 18:48:20</c:v>
                </c:pt>
                <c:pt idx="10731">
                  <c:v>20/05/17 18:48:30</c:v>
                </c:pt>
                <c:pt idx="10732">
                  <c:v>20/05/17 18:48:40</c:v>
                </c:pt>
                <c:pt idx="10733">
                  <c:v>20/05/17 18:48:50</c:v>
                </c:pt>
                <c:pt idx="10734">
                  <c:v>20/05/17 18:49:00</c:v>
                </c:pt>
                <c:pt idx="10735">
                  <c:v>20/05/17 18:49:10</c:v>
                </c:pt>
                <c:pt idx="10736">
                  <c:v>20/05/17 18:49:20</c:v>
                </c:pt>
                <c:pt idx="10737">
                  <c:v>20/05/17 18:49:30</c:v>
                </c:pt>
                <c:pt idx="10738">
                  <c:v>20/05/17 18:49:40</c:v>
                </c:pt>
                <c:pt idx="10739">
                  <c:v>20/05/17 18:49:50</c:v>
                </c:pt>
                <c:pt idx="10740">
                  <c:v>20/05/17 18:50:00</c:v>
                </c:pt>
                <c:pt idx="10741">
                  <c:v>20/05/17 18:50:10</c:v>
                </c:pt>
                <c:pt idx="10742">
                  <c:v>20/05/17 18:50:20</c:v>
                </c:pt>
                <c:pt idx="10743">
                  <c:v>20/05/17 18:50:30</c:v>
                </c:pt>
                <c:pt idx="10744">
                  <c:v>20/05/17 18:50:40</c:v>
                </c:pt>
                <c:pt idx="10745">
                  <c:v>20/05/17 18:50:50</c:v>
                </c:pt>
                <c:pt idx="10746">
                  <c:v>20/05/17 18:51:00</c:v>
                </c:pt>
                <c:pt idx="10747">
                  <c:v>20/05/17 18:51:10</c:v>
                </c:pt>
                <c:pt idx="10748">
                  <c:v>20/05/17 18:51:20</c:v>
                </c:pt>
                <c:pt idx="10749">
                  <c:v>20/05/17 18:51:30</c:v>
                </c:pt>
                <c:pt idx="10750">
                  <c:v>20/05/17 18:51:40</c:v>
                </c:pt>
                <c:pt idx="10751">
                  <c:v>20/05/17 18:51:50</c:v>
                </c:pt>
                <c:pt idx="10752">
                  <c:v>20/05/17 18:52:00</c:v>
                </c:pt>
                <c:pt idx="10753">
                  <c:v>20/05/17 18:52:10</c:v>
                </c:pt>
                <c:pt idx="10754">
                  <c:v>20/05/17 18:52:20</c:v>
                </c:pt>
                <c:pt idx="10755">
                  <c:v>20/05/17 18:52:30</c:v>
                </c:pt>
                <c:pt idx="10756">
                  <c:v>20/05/17 18:52:40</c:v>
                </c:pt>
                <c:pt idx="10757">
                  <c:v>20/05/17 18:52:50</c:v>
                </c:pt>
                <c:pt idx="10758">
                  <c:v>20/05/17 18:53:00</c:v>
                </c:pt>
                <c:pt idx="10759">
                  <c:v>20/05/17 18:53:10</c:v>
                </c:pt>
                <c:pt idx="10760">
                  <c:v>20/05/17 18:53:20</c:v>
                </c:pt>
                <c:pt idx="10761">
                  <c:v>20/05/17 18:53:30</c:v>
                </c:pt>
                <c:pt idx="10762">
                  <c:v>20/05/17 18:53:40</c:v>
                </c:pt>
                <c:pt idx="10763">
                  <c:v>20/05/17 18:53:50</c:v>
                </c:pt>
                <c:pt idx="10764">
                  <c:v>20/05/17 18:54:00</c:v>
                </c:pt>
                <c:pt idx="10765">
                  <c:v>20/05/17 18:54:10</c:v>
                </c:pt>
                <c:pt idx="10766">
                  <c:v>20/05/17 18:54:20</c:v>
                </c:pt>
                <c:pt idx="10767">
                  <c:v>20/05/17 18:54:30</c:v>
                </c:pt>
                <c:pt idx="10768">
                  <c:v>20/05/17 18:54:40</c:v>
                </c:pt>
                <c:pt idx="10769">
                  <c:v>20/05/17 18:54:50</c:v>
                </c:pt>
                <c:pt idx="10770">
                  <c:v>20/05/17 18:55:00</c:v>
                </c:pt>
                <c:pt idx="10771">
                  <c:v>20/05/17 18:55:10</c:v>
                </c:pt>
                <c:pt idx="10772">
                  <c:v>20/05/17 18:55:20</c:v>
                </c:pt>
                <c:pt idx="10773">
                  <c:v>20/05/17 18:55:30</c:v>
                </c:pt>
                <c:pt idx="10774">
                  <c:v>20/05/17 18:55:40</c:v>
                </c:pt>
                <c:pt idx="10775">
                  <c:v>20/05/17 18:55:50</c:v>
                </c:pt>
                <c:pt idx="10776">
                  <c:v>20/05/17 18:56:00</c:v>
                </c:pt>
                <c:pt idx="10777">
                  <c:v>20/05/17 18:56:10</c:v>
                </c:pt>
                <c:pt idx="10778">
                  <c:v>20/05/17 18:56:20</c:v>
                </c:pt>
                <c:pt idx="10779">
                  <c:v>20/05/17 18:56:30</c:v>
                </c:pt>
                <c:pt idx="10780">
                  <c:v>20/05/17 18:56:40</c:v>
                </c:pt>
                <c:pt idx="10781">
                  <c:v>20/05/17 18:56:50</c:v>
                </c:pt>
                <c:pt idx="10782">
                  <c:v>20/05/17 18:57:00</c:v>
                </c:pt>
                <c:pt idx="10783">
                  <c:v>20/05/17 18:57:10</c:v>
                </c:pt>
                <c:pt idx="10784">
                  <c:v>20/05/17 18:57:20</c:v>
                </c:pt>
                <c:pt idx="10785">
                  <c:v>20/05/17 18:57:30</c:v>
                </c:pt>
                <c:pt idx="10786">
                  <c:v>20/05/17 18:57:40</c:v>
                </c:pt>
                <c:pt idx="10787">
                  <c:v>20/05/17 18:57:50</c:v>
                </c:pt>
                <c:pt idx="10788">
                  <c:v>20/05/17 18:58:00</c:v>
                </c:pt>
                <c:pt idx="10789">
                  <c:v>20/05/17 18:58:10</c:v>
                </c:pt>
                <c:pt idx="10790">
                  <c:v>20/05/17 18:58:20</c:v>
                </c:pt>
                <c:pt idx="10791">
                  <c:v>20/05/17 18:58:30</c:v>
                </c:pt>
                <c:pt idx="10792">
                  <c:v>20/05/17 18:58:40</c:v>
                </c:pt>
                <c:pt idx="10793">
                  <c:v>20/05/17 18:58:50</c:v>
                </c:pt>
                <c:pt idx="10794">
                  <c:v>20/05/17 18:59:00</c:v>
                </c:pt>
                <c:pt idx="10795">
                  <c:v>20/05/17 18:59:10</c:v>
                </c:pt>
                <c:pt idx="10796">
                  <c:v>20/05/17 18:59:20</c:v>
                </c:pt>
                <c:pt idx="10797">
                  <c:v>20/05/17 18:59:30</c:v>
                </c:pt>
                <c:pt idx="10798">
                  <c:v>20/05/17 18:59:40</c:v>
                </c:pt>
                <c:pt idx="10799">
                  <c:v>20/05/17 18:59:50</c:v>
                </c:pt>
                <c:pt idx="10800">
                  <c:v>20/05/17 19:00:00</c:v>
                </c:pt>
                <c:pt idx="10801">
                  <c:v>20/05/17 19:00:10</c:v>
                </c:pt>
                <c:pt idx="10802">
                  <c:v>20/05/17 19:00:20</c:v>
                </c:pt>
                <c:pt idx="10803">
                  <c:v>20/05/17 19:00:30</c:v>
                </c:pt>
                <c:pt idx="10804">
                  <c:v>20/05/17 19:00:40</c:v>
                </c:pt>
                <c:pt idx="10805">
                  <c:v>20/05/17 19:00:50</c:v>
                </c:pt>
                <c:pt idx="10806">
                  <c:v>20/05/17 19:01:00</c:v>
                </c:pt>
                <c:pt idx="10807">
                  <c:v>20/05/17 19:01:10</c:v>
                </c:pt>
                <c:pt idx="10808">
                  <c:v>20/05/17 19:01:20</c:v>
                </c:pt>
                <c:pt idx="10809">
                  <c:v>20/05/17 19:01:30</c:v>
                </c:pt>
                <c:pt idx="10810">
                  <c:v>20/05/17 19:01:40</c:v>
                </c:pt>
                <c:pt idx="10811">
                  <c:v>20/05/17 19:01:50</c:v>
                </c:pt>
                <c:pt idx="10812">
                  <c:v>20/05/17 19:02:00</c:v>
                </c:pt>
                <c:pt idx="10813">
                  <c:v>20/05/17 19:02:10</c:v>
                </c:pt>
                <c:pt idx="10814">
                  <c:v>20/05/17 19:02:20</c:v>
                </c:pt>
                <c:pt idx="10815">
                  <c:v>20/05/17 19:02:30</c:v>
                </c:pt>
                <c:pt idx="10816">
                  <c:v>20/05/17 19:02:40</c:v>
                </c:pt>
                <c:pt idx="10817">
                  <c:v>20/05/17 19:02:50</c:v>
                </c:pt>
                <c:pt idx="10818">
                  <c:v>20/05/17 19:03:00</c:v>
                </c:pt>
                <c:pt idx="10819">
                  <c:v>20/05/17 19:03:10</c:v>
                </c:pt>
                <c:pt idx="10820">
                  <c:v>20/05/17 19:03:20</c:v>
                </c:pt>
                <c:pt idx="10821">
                  <c:v>20/05/17 19:03:30</c:v>
                </c:pt>
                <c:pt idx="10822">
                  <c:v>20/05/17 19:03:40</c:v>
                </c:pt>
                <c:pt idx="10823">
                  <c:v>20/05/17 19:03:50</c:v>
                </c:pt>
                <c:pt idx="10824">
                  <c:v>20/05/17 19:04:00</c:v>
                </c:pt>
                <c:pt idx="10825">
                  <c:v>20/05/17 19:04:10</c:v>
                </c:pt>
                <c:pt idx="10826">
                  <c:v>20/05/17 19:04:20</c:v>
                </c:pt>
                <c:pt idx="10827">
                  <c:v>20/05/17 19:04:30</c:v>
                </c:pt>
                <c:pt idx="10828">
                  <c:v>20/05/17 19:04:40</c:v>
                </c:pt>
                <c:pt idx="10829">
                  <c:v>20/05/17 19:04:50</c:v>
                </c:pt>
                <c:pt idx="10830">
                  <c:v>20/05/17 19:05:00</c:v>
                </c:pt>
                <c:pt idx="10831">
                  <c:v>20/05/17 19:05:10</c:v>
                </c:pt>
                <c:pt idx="10832">
                  <c:v>20/05/17 19:05:20</c:v>
                </c:pt>
                <c:pt idx="10833">
                  <c:v>20/05/17 19:05:30</c:v>
                </c:pt>
                <c:pt idx="10834">
                  <c:v>20/05/17 19:05:40</c:v>
                </c:pt>
                <c:pt idx="10835">
                  <c:v>20/05/17 19:05:50</c:v>
                </c:pt>
                <c:pt idx="10836">
                  <c:v>20/05/17 19:06:00</c:v>
                </c:pt>
                <c:pt idx="10837">
                  <c:v>20/05/17 19:06:10</c:v>
                </c:pt>
                <c:pt idx="10838">
                  <c:v>20/05/17 19:06:20</c:v>
                </c:pt>
                <c:pt idx="10839">
                  <c:v>20/05/17 19:06:30</c:v>
                </c:pt>
                <c:pt idx="10840">
                  <c:v>20/05/17 19:06:40</c:v>
                </c:pt>
                <c:pt idx="10841">
                  <c:v>20/05/17 19:06:50</c:v>
                </c:pt>
                <c:pt idx="10842">
                  <c:v>20/05/17 19:07:00</c:v>
                </c:pt>
                <c:pt idx="10843">
                  <c:v>20/05/17 19:07:10</c:v>
                </c:pt>
                <c:pt idx="10844">
                  <c:v>20/05/17 19:07:20</c:v>
                </c:pt>
                <c:pt idx="10845">
                  <c:v>20/05/17 19:07:30</c:v>
                </c:pt>
                <c:pt idx="10846">
                  <c:v>20/05/17 19:07:40</c:v>
                </c:pt>
                <c:pt idx="10847">
                  <c:v>20/05/17 19:07:50</c:v>
                </c:pt>
                <c:pt idx="10848">
                  <c:v>20/05/17 19:08:00</c:v>
                </c:pt>
                <c:pt idx="10849">
                  <c:v>20/05/17 19:08:10</c:v>
                </c:pt>
                <c:pt idx="10850">
                  <c:v>20/05/17 19:08:20</c:v>
                </c:pt>
                <c:pt idx="10851">
                  <c:v>20/05/17 19:08:30</c:v>
                </c:pt>
                <c:pt idx="10852">
                  <c:v>20/05/17 19:08:40</c:v>
                </c:pt>
                <c:pt idx="10853">
                  <c:v>20/05/17 19:08:50</c:v>
                </c:pt>
                <c:pt idx="10854">
                  <c:v>20/05/17 19:09:00</c:v>
                </c:pt>
                <c:pt idx="10855">
                  <c:v>20/05/17 19:09:10</c:v>
                </c:pt>
                <c:pt idx="10856">
                  <c:v>20/05/17 19:09:20</c:v>
                </c:pt>
                <c:pt idx="10857">
                  <c:v>20/05/17 19:09:30</c:v>
                </c:pt>
                <c:pt idx="10858">
                  <c:v>20/05/17 19:09:40</c:v>
                </c:pt>
                <c:pt idx="10859">
                  <c:v>20/05/17 19:09:50</c:v>
                </c:pt>
                <c:pt idx="10860">
                  <c:v>20/05/17 19:10:00</c:v>
                </c:pt>
                <c:pt idx="10861">
                  <c:v>20/05/17 19:10:10</c:v>
                </c:pt>
                <c:pt idx="10862">
                  <c:v>20/05/17 19:10:20</c:v>
                </c:pt>
                <c:pt idx="10863">
                  <c:v>20/05/17 19:10:30</c:v>
                </c:pt>
                <c:pt idx="10864">
                  <c:v>20/05/17 19:10:40</c:v>
                </c:pt>
                <c:pt idx="10865">
                  <c:v>20/05/17 19:10:50</c:v>
                </c:pt>
                <c:pt idx="10866">
                  <c:v>20/05/17 19:11:00</c:v>
                </c:pt>
                <c:pt idx="10867">
                  <c:v>20/05/17 19:11:10</c:v>
                </c:pt>
                <c:pt idx="10868">
                  <c:v>20/05/17 19:11:20</c:v>
                </c:pt>
                <c:pt idx="10869">
                  <c:v>20/05/17 19:11:30</c:v>
                </c:pt>
                <c:pt idx="10870">
                  <c:v>20/05/17 19:11:40</c:v>
                </c:pt>
                <c:pt idx="10871">
                  <c:v>20/05/17 19:11:50</c:v>
                </c:pt>
                <c:pt idx="10872">
                  <c:v>20/05/17 19:12:00</c:v>
                </c:pt>
                <c:pt idx="10873">
                  <c:v>20/05/17 19:12:10</c:v>
                </c:pt>
                <c:pt idx="10874">
                  <c:v>20/05/17 19:12:20</c:v>
                </c:pt>
                <c:pt idx="10875">
                  <c:v>20/05/17 19:12:30</c:v>
                </c:pt>
                <c:pt idx="10876">
                  <c:v>20/05/17 19:12:40</c:v>
                </c:pt>
                <c:pt idx="10877">
                  <c:v>20/05/17 19:12:50</c:v>
                </c:pt>
                <c:pt idx="10878">
                  <c:v>20/05/17 19:13:00</c:v>
                </c:pt>
                <c:pt idx="10879">
                  <c:v>20/05/17 19:13:10</c:v>
                </c:pt>
                <c:pt idx="10880">
                  <c:v>20/05/17 19:13:20</c:v>
                </c:pt>
                <c:pt idx="10881">
                  <c:v>20/05/17 19:13:30</c:v>
                </c:pt>
                <c:pt idx="10882">
                  <c:v>20/05/17 19:13:40</c:v>
                </c:pt>
                <c:pt idx="10883">
                  <c:v>20/05/17 19:13:50</c:v>
                </c:pt>
                <c:pt idx="10884">
                  <c:v>20/05/17 19:14:00</c:v>
                </c:pt>
                <c:pt idx="10885">
                  <c:v>20/05/17 19:14:10</c:v>
                </c:pt>
                <c:pt idx="10886">
                  <c:v>20/05/17 19:14:20</c:v>
                </c:pt>
                <c:pt idx="10887">
                  <c:v>20/05/17 19:14:30</c:v>
                </c:pt>
                <c:pt idx="10888">
                  <c:v>20/05/17 19:14:40</c:v>
                </c:pt>
                <c:pt idx="10889">
                  <c:v>20/05/17 19:14:50</c:v>
                </c:pt>
                <c:pt idx="10890">
                  <c:v>20/05/17 19:15:00</c:v>
                </c:pt>
                <c:pt idx="10891">
                  <c:v>20/05/17 19:15:10</c:v>
                </c:pt>
                <c:pt idx="10892">
                  <c:v>20/05/17 19:15:20</c:v>
                </c:pt>
                <c:pt idx="10893">
                  <c:v>20/05/17 19:15:30</c:v>
                </c:pt>
                <c:pt idx="10894">
                  <c:v>20/05/17 19:15:40</c:v>
                </c:pt>
                <c:pt idx="10895">
                  <c:v>20/05/17 19:15:50</c:v>
                </c:pt>
                <c:pt idx="10896">
                  <c:v>20/05/17 19:16:00</c:v>
                </c:pt>
                <c:pt idx="10897">
                  <c:v>20/05/17 19:16:10</c:v>
                </c:pt>
                <c:pt idx="10898">
                  <c:v>20/05/17 19:16:20</c:v>
                </c:pt>
                <c:pt idx="10899">
                  <c:v>20/05/17 19:16:30</c:v>
                </c:pt>
                <c:pt idx="10900">
                  <c:v>20/05/17 19:16:40</c:v>
                </c:pt>
                <c:pt idx="10901">
                  <c:v>20/05/17 19:16:50</c:v>
                </c:pt>
                <c:pt idx="10902">
                  <c:v>20/05/17 19:17:00</c:v>
                </c:pt>
                <c:pt idx="10903">
                  <c:v>20/05/17 19:17:10</c:v>
                </c:pt>
                <c:pt idx="10904">
                  <c:v>20/05/17 19:17:20</c:v>
                </c:pt>
                <c:pt idx="10905">
                  <c:v>20/05/17 19:17:30</c:v>
                </c:pt>
                <c:pt idx="10906">
                  <c:v>20/05/17 19:17:40</c:v>
                </c:pt>
                <c:pt idx="10907">
                  <c:v>20/05/17 19:17:50</c:v>
                </c:pt>
                <c:pt idx="10908">
                  <c:v>20/05/17 19:18:00</c:v>
                </c:pt>
                <c:pt idx="10909">
                  <c:v>20/05/17 19:18:10</c:v>
                </c:pt>
                <c:pt idx="10910">
                  <c:v>20/05/17 19:18:20</c:v>
                </c:pt>
                <c:pt idx="10911">
                  <c:v>20/05/17 19:18:30</c:v>
                </c:pt>
                <c:pt idx="10912">
                  <c:v>20/05/17 19:18:40</c:v>
                </c:pt>
                <c:pt idx="10913">
                  <c:v>20/05/17 19:18:50</c:v>
                </c:pt>
                <c:pt idx="10914">
                  <c:v>20/05/17 19:19:00</c:v>
                </c:pt>
                <c:pt idx="10915">
                  <c:v>20/05/17 19:19:10</c:v>
                </c:pt>
                <c:pt idx="10916">
                  <c:v>20/05/17 19:19:20</c:v>
                </c:pt>
                <c:pt idx="10917">
                  <c:v>20/05/17 19:19:30</c:v>
                </c:pt>
                <c:pt idx="10918">
                  <c:v>20/05/17 19:19:40</c:v>
                </c:pt>
                <c:pt idx="10919">
                  <c:v>20/05/17 19:19:50</c:v>
                </c:pt>
                <c:pt idx="10920">
                  <c:v>20/05/17 19:20:00</c:v>
                </c:pt>
                <c:pt idx="10921">
                  <c:v>20/05/17 19:20:10</c:v>
                </c:pt>
                <c:pt idx="10922">
                  <c:v>20/05/17 19:20:20</c:v>
                </c:pt>
                <c:pt idx="10923">
                  <c:v>20/05/17 19:20:30</c:v>
                </c:pt>
                <c:pt idx="10924">
                  <c:v>20/05/17 19:20:40</c:v>
                </c:pt>
                <c:pt idx="10925">
                  <c:v>20/05/17 19:20:50</c:v>
                </c:pt>
                <c:pt idx="10926">
                  <c:v>20/05/17 19:21:00</c:v>
                </c:pt>
                <c:pt idx="10927">
                  <c:v>20/05/17 19:21:10</c:v>
                </c:pt>
                <c:pt idx="10928">
                  <c:v>20/05/17 19:21:20</c:v>
                </c:pt>
                <c:pt idx="10929">
                  <c:v>20/05/17 19:21:30</c:v>
                </c:pt>
                <c:pt idx="10930">
                  <c:v>20/05/17 19:21:40</c:v>
                </c:pt>
                <c:pt idx="10931">
                  <c:v>20/05/17 19:21:50</c:v>
                </c:pt>
                <c:pt idx="10932">
                  <c:v>20/05/17 19:22:00</c:v>
                </c:pt>
                <c:pt idx="10933">
                  <c:v>20/05/17 19:22:10</c:v>
                </c:pt>
                <c:pt idx="10934">
                  <c:v>20/05/17 19:22:20</c:v>
                </c:pt>
                <c:pt idx="10935">
                  <c:v>20/05/17 19:22:30</c:v>
                </c:pt>
                <c:pt idx="10936">
                  <c:v>20/05/17 19:22:40</c:v>
                </c:pt>
                <c:pt idx="10937">
                  <c:v>20/05/17 19:22:50</c:v>
                </c:pt>
                <c:pt idx="10938">
                  <c:v>20/05/17 19:23:00</c:v>
                </c:pt>
                <c:pt idx="10939">
                  <c:v>20/05/17 19:23:10</c:v>
                </c:pt>
                <c:pt idx="10940">
                  <c:v>20/05/17 19:23:20</c:v>
                </c:pt>
                <c:pt idx="10941">
                  <c:v>20/05/17 19:23:30</c:v>
                </c:pt>
                <c:pt idx="10942">
                  <c:v>20/05/17 19:23:40</c:v>
                </c:pt>
                <c:pt idx="10943">
                  <c:v>20/05/17 19:23:50</c:v>
                </c:pt>
                <c:pt idx="10944">
                  <c:v>20/05/17 19:24:00</c:v>
                </c:pt>
                <c:pt idx="10945">
                  <c:v>20/05/17 19:24:10</c:v>
                </c:pt>
                <c:pt idx="10946">
                  <c:v>20/05/17 19:24:20</c:v>
                </c:pt>
                <c:pt idx="10947">
                  <c:v>20/05/17 19:24:30</c:v>
                </c:pt>
                <c:pt idx="10948">
                  <c:v>20/05/17 19:24:40</c:v>
                </c:pt>
                <c:pt idx="10949">
                  <c:v>20/05/17 19:24:50</c:v>
                </c:pt>
                <c:pt idx="10950">
                  <c:v>20/05/17 19:25:00</c:v>
                </c:pt>
                <c:pt idx="10951">
                  <c:v>20/05/17 19:25:10</c:v>
                </c:pt>
                <c:pt idx="10952">
                  <c:v>20/05/17 19:25:20</c:v>
                </c:pt>
                <c:pt idx="10953">
                  <c:v>20/05/17 19:25:30</c:v>
                </c:pt>
                <c:pt idx="10954">
                  <c:v>20/05/17 19:25:40</c:v>
                </c:pt>
                <c:pt idx="10955">
                  <c:v>20/05/17 19:25:50</c:v>
                </c:pt>
                <c:pt idx="10956">
                  <c:v>20/05/17 19:26:00</c:v>
                </c:pt>
                <c:pt idx="10957">
                  <c:v>20/05/17 19:26:10</c:v>
                </c:pt>
                <c:pt idx="10958">
                  <c:v>20/05/17 19:26:20</c:v>
                </c:pt>
                <c:pt idx="10959">
                  <c:v>20/05/17 19:26:30</c:v>
                </c:pt>
                <c:pt idx="10960">
                  <c:v>20/05/17 19:26:40</c:v>
                </c:pt>
                <c:pt idx="10961">
                  <c:v>20/05/17 19:26:50</c:v>
                </c:pt>
                <c:pt idx="10962">
                  <c:v>20/05/17 19:27:00</c:v>
                </c:pt>
                <c:pt idx="10963">
                  <c:v>20/05/17 19:27:10</c:v>
                </c:pt>
                <c:pt idx="10964">
                  <c:v>20/05/17 19:27:20</c:v>
                </c:pt>
                <c:pt idx="10965">
                  <c:v>20/05/17 19:27:30</c:v>
                </c:pt>
                <c:pt idx="10966">
                  <c:v>20/05/17 19:27:40</c:v>
                </c:pt>
                <c:pt idx="10967">
                  <c:v>20/05/17 19:27:50</c:v>
                </c:pt>
                <c:pt idx="10968">
                  <c:v>20/05/17 19:28:00</c:v>
                </c:pt>
                <c:pt idx="10969">
                  <c:v>20/05/17 19:28:10</c:v>
                </c:pt>
                <c:pt idx="10970">
                  <c:v>20/05/17 19:28:20</c:v>
                </c:pt>
                <c:pt idx="10971">
                  <c:v>20/05/17 19:28:30</c:v>
                </c:pt>
                <c:pt idx="10972">
                  <c:v>20/05/17 19:28:40</c:v>
                </c:pt>
                <c:pt idx="10973">
                  <c:v>20/05/17 19:28:50</c:v>
                </c:pt>
                <c:pt idx="10974">
                  <c:v>20/05/17 19:29:00</c:v>
                </c:pt>
                <c:pt idx="10975">
                  <c:v>20/05/17 19:29:10</c:v>
                </c:pt>
                <c:pt idx="10976">
                  <c:v>20/05/17 19:29:20</c:v>
                </c:pt>
                <c:pt idx="10977">
                  <c:v>20/05/17 19:29:30</c:v>
                </c:pt>
                <c:pt idx="10978">
                  <c:v>20/05/17 19:29:40</c:v>
                </c:pt>
                <c:pt idx="10979">
                  <c:v>20/05/17 19:29:50</c:v>
                </c:pt>
                <c:pt idx="10980">
                  <c:v>20/05/17 19:30:00</c:v>
                </c:pt>
                <c:pt idx="10981">
                  <c:v>20/05/17 19:30:10</c:v>
                </c:pt>
                <c:pt idx="10982">
                  <c:v>20/05/17 19:30:20</c:v>
                </c:pt>
                <c:pt idx="10983">
                  <c:v>20/05/17 19:30:30</c:v>
                </c:pt>
                <c:pt idx="10984">
                  <c:v>20/05/17 19:30:40</c:v>
                </c:pt>
                <c:pt idx="10985">
                  <c:v>20/05/17 19:30:50</c:v>
                </c:pt>
                <c:pt idx="10986">
                  <c:v>20/05/17 19:31:00</c:v>
                </c:pt>
                <c:pt idx="10987">
                  <c:v>20/05/17 19:31:10</c:v>
                </c:pt>
                <c:pt idx="10988">
                  <c:v>20/05/17 19:31:20</c:v>
                </c:pt>
                <c:pt idx="10989">
                  <c:v>20/05/17 19:31:30</c:v>
                </c:pt>
                <c:pt idx="10990">
                  <c:v>20/05/17 19:31:40</c:v>
                </c:pt>
                <c:pt idx="10991">
                  <c:v>20/05/17 19:31:50</c:v>
                </c:pt>
                <c:pt idx="10992">
                  <c:v>20/05/17 19:32:00</c:v>
                </c:pt>
                <c:pt idx="10993">
                  <c:v>20/05/17 19:32:10</c:v>
                </c:pt>
                <c:pt idx="10994">
                  <c:v>20/05/17 19:32:20</c:v>
                </c:pt>
                <c:pt idx="10995">
                  <c:v>20/05/17 19:32:30</c:v>
                </c:pt>
                <c:pt idx="10996">
                  <c:v>20/05/17 19:32:40</c:v>
                </c:pt>
                <c:pt idx="10997">
                  <c:v>20/05/17 19:32:50</c:v>
                </c:pt>
                <c:pt idx="10998">
                  <c:v>20/05/17 19:33:00</c:v>
                </c:pt>
                <c:pt idx="10999">
                  <c:v>20/05/17 19:33:10</c:v>
                </c:pt>
                <c:pt idx="11000">
                  <c:v>20/05/17 19:33:20</c:v>
                </c:pt>
                <c:pt idx="11001">
                  <c:v>20/05/17 19:33:30</c:v>
                </c:pt>
                <c:pt idx="11002">
                  <c:v>20/05/17 19:33:40</c:v>
                </c:pt>
                <c:pt idx="11003">
                  <c:v>20/05/17 19:33:50</c:v>
                </c:pt>
                <c:pt idx="11004">
                  <c:v>20/05/17 19:34:00</c:v>
                </c:pt>
                <c:pt idx="11005">
                  <c:v>20/05/17 19:34:10</c:v>
                </c:pt>
                <c:pt idx="11006">
                  <c:v>20/05/17 19:34:20</c:v>
                </c:pt>
                <c:pt idx="11007">
                  <c:v>20/05/17 19:34:30</c:v>
                </c:pt>
                <c:pt idx="11008">
                  <c:v>20/05/17 19:34:40</c:v>
                </c:pt>
                <c:pt idx="11009">
                  <c:v>20/05/17 19:34:50</c:v>
                </c:pt>
                <c:pt idx="11010">
                  <c:v>20/05/17 19:35:00</c:v>
                </c:pt>
                <c:pt idx="11011">
                  <c:v>20/05/17 19:35:10</c:v>
                </c:pt>
                <c:pt idx="11012">
                  <c:v>20/05/17 19:35:20</c:v>
                </c:pt>
                <c:pt idx="11013">
                  <c:v>20/05/17 19:35:30</c:v>
                </c:pt>
                <c:pt idx="11014">
                  <c:v>20/05/17 19:35:40</c:v>
                </c:pt>
                <c:pt idx="11015">
                  <c:v>20/05/17 19:35:50</c:v>
                </c:pt>
                <c:pt idx="11016">
                  <c:v>20/05/17 19:36:00</c:v>
                </c:pt>
                <c:pt idx="11017">
                  <c:v>20/05/17 19:36:10</c:v>
                </c:pt>
                <c:pt idx="11018">
                  <c:v>20/05/17 19:36:20</c:v>
                </c:pt>
                <c:pt idx="11019">
                  <c:v>20/05/17 19:36:30</c:v>
                </c:pt>
                <c:pt idx="11020">
                  <c:v>20/05/17 19:36:40</c:v>
                </c:pt>
                <c:pt idx="11021">
                  <c:v>20/05/17 19:36:50</c:v>
                </c:pt>
                <c:pt idx="11022">
                  <c:v>20/05/17 19:37:00</c:v>
                </c:pt>
                <c:pt idx="11023">
                  <c:v>20/05/17 19:37:10</c:v>
                </c:pt>
                <c:pt idx="11024">
                  <c:v>20/05/17 19:37:20</c:v>
                </c:pt>
                <c:pt idx="11025">
                  <c:v>20/05/17 19:37:30</c:v>
                </c:pt>
                <c:pt idx="11026">
                  <c:v>20/05/17 19:37:40</c:v>
                </c:pt>
                <c:pt idx="11027">
                  <c:v>20/05/17 19:37:50</c:v>
                </c:pt>
                <c:pt idx="11028">
                  <c:v>20/05/17 19:38:00</c:v>
                </c:pt>
                <c:pt idx="11029">
                  <c:v>20/05/17 19:38:10</c:v>
                </c:pt>
                <c:pt idx="11030">
                  <c:v>20/05/17 19:38:20</c:v>
                </c:pt>
                <c:pt idx="11031">
                  <c:v>20/05/17 19:38:30</c:v>
                </c:pt>
                <c:pt idx="11032">
                  <c:v>20/05/17 19:38:40</c:v>
                </c:pt>
                <c:pt idx="11033">
                  <c:v>20/05/17 19:38:50</c:v>
                </c:pt>
                <c:pt idx="11034">
                  <c:v>20/05/17 19:39:00</c:v>
                </c:pt>
                <c:pt idx="11035">
                  <c:v>20/05/17 19:39:10</c:v>
                </c:pt>
                <c:pt idx="11036">
                  <c:v>20/05/17 19:39:20</c:v>
                </c:pt>
                <c:pt idx="11037">
                  <c:v>20/05/17 19:39:30</c:v>
                </c:pt>
                <c:pt idx="11038">
                  <c:v>20/05/17 19:39:40</c:v>
                </c:pt>
                <c:pt idx="11039">
                  <c:v>20/05/17 19:39:50</c:v>
                </c:pt>
                <c:pt idx="11040">
                  <c:v>20/05/17 19:40:00</c:v>
                </c:pt>
                <c:pt idx="11041">
                  <c:v>20/05/17 19:40:10</c:v>
                </c:pt>
                <c:pt idx="11042">
                  <c:v>20/05/17 19:40:20</c:v>
                </c:pt>
                <c:pt idx="11043">
                  <c:v>20/05/17 19:40:30</c:v>
                </c:pt>
                <c:pt idx="11044">
                  <c:v>20/05/17 19:40:40</c:v>
                </c:pt>
                <c:pt idx="11045">
                  <c:v>20/05/17 19:40:50</c:v>
                </c:pt>
                <c:pt idx="11046">
                  <c:v>20/05/17 19:41:00</c:v>
                </c:pt>
                <c:pt idx="11047">
                  <c:v>20/05/17 19:41:10</c:v>
                </c:pt>
                <c:pt idx="11048">
                  <c:v>20/05/17 19:41:20</c:v>
                </c:pt>
                <c:pt idx="11049">
                  <c:v>20/05/17 19:41:30</c:v>
                </c:pt>
                <c:pt idx="11050">
                  <c:v>20/05/17 19:41:40</c:v>
                </c:pt>
                <c:pt idx="11051">
                  <c:v>20/05/17 19:41:50</c:v>
                </c:pt>
                <c:pt idx="11052">
                  <c:v>20/05/17 19:42:00</c:v>
                </c:pt>
                <c:pt idx="11053">
                  <c:v>20/05/17 19:42:10</c:v>
                </c:pt>
                <c:pt idx="11054">
                  <c:v>20/05/17 19:42:20</c:v>
                </c:pt>
                <c:pt idx="11055">
                  <c:v>20/05/17 19:42:30</c:v>
                </c:pt>
                <c:pt idx="11056">
                  <c:v>20/05/17 19:42:40</c:v>
                </c:pt>
                <c:pt idx="11057">
                  <c:v>20/05/17 19:42:50</c:v>
                </c:pt>
                <c:pt idx="11058">
                  <c:v>20/05/17 19:43:00</c:v>
                </c:pt>
                <c:pt idx="11059">
                  <c:v>20/05/17 19:43:10</c:v>
                </c:pt>
                <c:pt idx="11060">
                  <c:v>20/05/17 19:43:20</c:v>
                </c:pt>
                <c:pt idx="11061">
                  <c:v>20/05/17 19:43:30</c:v>
                </c:pt>
                <c:pt idx="11062">
                  <c:v>20/05/17 19:43:40</c:v>
                </c:pt>
                <c:pt idx="11063">
                  <c:v>20/05/17 19:43:50</c:v>
                </c:pt>
                <c:pt idx="11064">
                  <c:v>20/05/17 19:44:00</c:v>
                </c:pt>
                <c:pt idx="11065">
                  <c:v>20/05/17 19:44:10</c:v>
                </c:pt>
                <c:pt idx="11066">
                  <c:v>20/05/17 19:44:20</c:v>
                </c:pt>
                <c:pt idx="11067">
                  <c:v>20/05/17 19:44:30</c:v>
                </c:pt>
                <c:pt idx="11068">
                  <c:v>20/05/17 19:44:40</c:v>
                </c:pt>
                <c:pt idx="11069">
                  <c:v>20/05/17 19:44:50</c:v>
                </c:pt>
                <c:pt idx="11070">
                  <c:v>20/05/17 19:45:00</c:v>
                </c:pt>
                <c:pt idx="11071">
                  <c:v>20/05/17 19:45:10</c:v>
                </c:pt>
                <c:pt idx="11072">
                  <c:v>20/05/17 19:45:20</c:v>
                </c:pt>
                <c:pt idx="11073">
                  <c:v>20/05/17 19:45:30</c:v>
                </c:pt>
                <c:pt idx="11074">
                  <c:v>20/05/17 19:45:40</c:v>
                </c:pt>
                <c:pt idx="11075">
                  <c:v>20/05/17 19:45:50</c:v>
                </c:pt>
                <c:pt idx="11076">
                  <c:v>20/05/17 19:46:00</c:v>
                </c:pt>
                <c:pt idx="11077">
                  <c:v>20/05/17 19:46:10</c:v>
                </c:pt>
                <c:pt idx="11078">
                  <c:v>20/05/17 19:46:20</c:v>
                </c:pt>
                <c:pt idx="11079">
                  <c:v>20/05/17 19:46:30</c:v>
                </c:pt>
                <c:pt idx="11080">
                  <c:v>20/05/17 19:46:40</c:v>
                </c:pt>
                <c:pt idx="11081">
                  <c:v>20/05/17 19:46:50</c:v>
                </c:pt>
                <c:pt idx="11082">
                  <c:v>20/05/17 19:47:00</c:v>
                </c:pt>
                <c:pt idx="11083">
                  <c:v>20/05/17 19:47:10</c:v>
                </c:pt>
                <c:pt idx="11084">
                  <c:v>20/05/17 19:47:20</c:v>
                </c:pt>
                <c:pt idx="11085">
                  <c:v>20/05/17 19:47:30</c:v>
                </c:pt>
                <c:pt idx="11086">
                  <c:v>20/05/17 19:47:40</c:v>
                </c:pt>
                <c:pt idx="11087">
                  <c:v>20/05/17 19:47:50</c:v>
                </c:pt>
                <c:pt idx="11088">
                  <c:v>20/05/17 19:48:00</c:v>
                </c:pt>
                <c:pt idx="11089">
                  <c:v>20/05/17 19:48:10</c:v>
                </c:pt>
                <c:pt idx="11090">
                  <c:v>20/05/17 19:48:20</c:v>
                </c:pt>
                <c:pt idx="11091">
                  <c:v>20/05/17 19:48:30</c:v>
                </c:pt>
                <c:pt idx="11092">
                  <c:v>20/05/17 19:48:40</c:v>
                </c:pt>
                <c:pt idx="11093">
                  <c:v>20/05/17 19:48:50</c:v>
                </c:pt>
                <c:pt idx="11094">
                  <c:v>20/05/17 19:49:00</c:v>
                </c:pt>
                <c:pt idx="11095">
                  <c:v>20/05/17 19:49:10</c:v>
                </c:pt>
                <c:pt idx="11096">
                  <c:v>20/05/17 19:49:20</c:v>
                </c:pt>
                <c:pt idx="11097">
                  <c:v>20/05/17 19:49:30</c:v>
                </c:pt>
                <c:pt idx="11098">
                  <c:v>20/05/17 19:49:40</c:v>
                </c:pt>
                <c:pt idx="11099">
                  <c:v>20/05/17 19:49:50</c:v>
                </c:pt>
                <c:pt idx="11100">
                  <c:v>20/05/17 19:50:00</c:v>
                </c:pt>
                <c:pt idx="11101">
                  <c:v>20/05/17 19:50:10</c:v>
                </c:pt>
                <c:pt idx="11102">
                  <c:v>20/05/17 19:50:20</c:v>
                </c:pt>
                <c:pt idx="11103">
                  <c:v>20/05/17 19:50:30</c:v>
                </c:pt>
                <c:pt idx="11104">
                  <c:v>20/05/17 19:50:40</c:v>
                </c:pt>
                <c:pt idx="11105">
                  <c:v>20/05/17 19:50:50</c:v>
                </c:pt>
                <c:pt idx="11106">
                  <c:v>20/05/17 19:51:00</c:v>
                </c:pt>
                <c:pt idx="11107">
                  <c:v>20/05/17 19:51:10</c:v>
                </c:pt>
                <c:pt idx="11108">
                  <c:v>20/05/17 19:51:20</c:v>
                </c:pt>
                <c:pt idx="11109">
                  <c:v>20/05/17 19:51:30</c:v>
                </c:pt>
                <c:pt idx="11110">
                  <c:v>20/05/17 19:51:40</c:v>
                </c:pt>
                <c:pt idx="11111">
                  <c:v>20/05/17 19:51:50</c:v>
                </c:pt>
                <c:pt idx="11112">
                  <c:v>20/05/17 19:52:00</c:v>
                </c:pt>
                <c:pt idx="11113">
                  <c:v>20/05/17 19:52:10</c:v>
                </c:pt>
                <c:pt idx="11114">
                  <c:v>20/05/17 19:52:20</c:v>
                </c:pt>
                <c:pt idx="11115">
                  <c:v>20/05/17 19:52:30</c:v>
                </c:pt>
                <c:pt idx="11116">
                  <c:v>20/05/17 19:52:40</c:v>
                </c:pt>
                <c:pt idx="11117">
                  <c:v>20/05/17 19:52:50</c:v>
                </c:pt>
                <c:pt idx="11118">
                  <c:v>20/05/17 19:53:00</c:v>
                </c:pt>
                <c:pt idx="11119">
                  <c:v>20/05/17 19:53:10</c:v>
                </c:pt>
                <c:pt idx="11120">
                  <c:v>20/05/17 19:53:20</c:v>
                </c:pt>
                <c:pt idx="11121">
                  <c:v>20/05/17 19:53:30</c:v>
                </c:pt>
                <c:pt idx="11122">
                  <c:v>20/05/17 19:53:40</c:v>
                </c:pt>
                <c:pt idx="11123">
                  <c:v>20/05/17 19:53:50</c:v>
                </c:pt>
                <c:pt idx="11124">
                  <c:v>20/05/17 19:54:00</c:v>
                </c:pt>
                <c:pt idx="11125">
                  <c:v>20/05/17 19:54:10</c:v>
                </c:pt>
                <c:pt idx="11126">
                  <c:v>20/05/17 19:54:20</c:v>
                </c:pt>
                <c:pt idx="11127">
                  <c:v>20/05/17 19:54:30</c:v>
                </c:pt>
                <c:pt idx="11128">
                  <c:v>20/05/17 19:54:40</c:v>
                </c:pt>
                <c:pt idx="11129">
                  <c:v>20/05/17 19:54:50</c:v>
                </c:pt>
                <c:pt idx="11130">
                  <c:v>20/05/17 19:55:00</c:v>
                </c:pt>
                <c:pt idx="11131">
                  <c:v>20/05/17 19:55:10</c:v>
                </c:pt>
                <c:pt idx="11132">
                  <c:v>20/05/17 19:55:20</c:v>
                </c:pt>
                <c:pt idx="11133">
                  <c:v>20/05/17 19:55:30</c:v>
                </c:pt>
                <c:pt idx="11134">
                  <c:v>20/05/17 19:55:40</c:v>
                </c:pt>
                <c:pt idx="11135">
                  <c:v>20/05/17 19:55:50</c:v>
                </c:pt>
                <c:pt idx="11136">
                  <c:v>20/05/17 19:56:00</c:v>
                </c:pt>
                <c:pt idx="11137">
                  <c:v>20/05/17 19:56:10</c:v>
                </c:pt>
                <c:pt idx="11138">
                  <c:v>20/05/17 19:56:20</c:v>
                </c:pt>
                <c:pt idx="11139">
                  <c:v>20/05/17 19:56:30</c:v>
                </c:pt>
                <c:pt idx="11140">
                  <c:v>20/05/17 19:56:40</c:v>
                </c:pt>
                <c:pt idx="11141">
                  <c:v>20/05/17 19:56:50</c:v>
                </c:pt>
                <c:pt idx="11142">
                  <c:v>20/05/17 19:57:00</c:v>
                </c:pt>
                <c:pt idx="11143">
                  <c:v>20/05/17 19:57:10</c:v>
                </c:pt>
                <c:pt idx="11144">
                  <c:v>20/05/17 19:57:20</c:v>
                </c:pt>
                <c:pt idx="11145">
                  <c:v>20/05/17 19:57:30</c:v>
                </c:pt>
                <c:pt idx="11146">
                  <c:v>20/05/17 19:57:40</c:v>
                </c:pt>
                <c:pt idx="11147">
                  <c:v>20/05/17 19:57:50</c:v>
                </c:pt>
                <c:pt idx="11148">
                  <c:v>20/05/17 19:58:00</c:v>
                </c:pt>
                <c:pt idx="11149">
                  <c:v>20/05/17 19:58:10</c:v>
                </c:pt>
                <c:pt idx="11150">
                  <c:v>20/05/17 19:58:20</c:v>
                </c:pt>
                <c:pt idx="11151">
                  <c:v>20/05/17 19:58:30</c:v>
                </c:pt>
                <c:pt idx="11152">
                  <c:v>20/05/17 19:58:40</c:v>
                </c:pt>
                <c:pt idx="11153">
                  <c:v>20/05/17 19:58:50</c:v>
                </c:pt>
                <c:pt idx="11154">
                  <c:v>20/05/17 19:59:00</c:v>
                </c:pt>
                <c:pt idx="11155">
                  <c:v>20/05/17 19:59:10</c:v>
                </c:pt>
                <c:pt idx="11156">
                  <c:v>20/05/17 19:59:20</c:v>
                </c:pt>
                <c:pt idx="11157">
                  <c:v>20/05/17 19:59:30</c:v>
                </c:pt>
                <c:pt idx="11158">
                  <c:v>20/05/17 19:59:40</c:v>
                </c:pt>
                <c:pt idx="11159">
                  <c:v>20/05/17 19:59:50</c:v>
                </c:pt>
                <c:pt idx="11160">
                  <c:v>20/05/17 20:00:00</c:v>
                </c:pt>
                <c:pt idx="11161">
                  <c:v>20/05/17 20:00:10</c:v>
                </c:pt>
                <c:pt idx="11162">
                  <c:v>20/05/17 20:00:20</c:v>
                </c:pt>
                <c:pt idx="11163">
                  <c:v>20/05/17 20:00:30</c:v>
                </c:pt>
                <c:pt idx="11164">
                  <c:v>20/05/17 20:00:40</c:v>
                </c:pt>
                <c:pt idx="11165">
                  <c:v>20/05/17 20:00:50</c:v>
                </c:pt>
                <c:pt idx="11166">
                  <c:v>20/05/17 20:01:00</c:v>
                </c:pt>
                <c:pt idx="11167">
                  <c:v>20/05/17 20:01:10</c:v>
                </c:pt>
                <c:pt idx="11168">
                  <c:v>20/05/17 20:01:20</c:v>
                </c:pt>
                <c:pt idx="11169">
                  <c:v>20/05/17 20:01:30</c:v>
                </c:pt>
                <c:pt idx="11170">
                  <c:v>20/05/17 20:01:40</c:v>
                </c:pt>
                <c:pt idx="11171">
                  <c:v>20/05/17 20:01:50</c:v>
                </c:pt>
                <c:pt idx="11172">
                  <c:v>20/05/17 20:02:00</c:v>
                </c:pt>
                <c:pt idx="11173">
                  <c:v>20/05/17 20:02:10</c:v>
                </c:pt>
                <c:pt idx="11174">
                  <c:v>20/05/17 20:02:20</c:v>
                </c:pt>
                <c:pt idx="11175">
                  <c:v>20/05/17 20:02:30</c:v>
                </c:pt>
                <c:pt idx="11176">
                  <c:v>20/05/17 20:02:40</c:v>
                </c:pt>
                <c:pt idx="11177">
                  <c:v>20/05/17 20:02:50</c:v>
                </c:pt>
                <c:pt idx="11178">
                  <c:v>20/05/17 20:03:00</c:v>
                </c:pt>
                <c:pt idx="11179">
                  <c:v>20/05/17 20:03:10</c:v>
                </c:pt>
                <c:pt idx="11180">
                  <c:v>20/05/17 20:03:20</c:v>
                </c:pt>
                <c:pt idx="11181">
                  <c:v>20/05/17 20:03:30</c:v>
                </c:pt>
                <c:pt idx="11182">
                  <c:v>20/05/17 20:03:40</c:v>
                </c:pt>
                <c:pt idx="11183">
                  <c:v>20/05/17 20:03:50</c:v>
                </c:pt>
                <c:pt idx="11184">
                  <c:v>20/05/17 20:04:00</c:v>
                </c:pt>
                <c:pt idx="11185">
                  <c:v>20/05/17 20:04:10</c:v>
                </c:pt>
                <c:pt idx="11186">
                  <c:v>20/05/17 20:04:20</c:v>
                </c:pt>
                <c:pt idx="11187">
                  <c:v>20/05/17 20:04:30</c:v>
                </c:pt>
                <c:pt idx="11188">
                  <c:v>20/05/17 20:04:40</c:v>
                </c:pt>
                <c:pt idx="11189">
                  <c:v>20/05/17 20:04:50</c:v>
                </c:pt>
                <c:pt idx="11190">
                  <c:v>20/05/17 20:05:00</c:v>
                </c:pt>
                <c:pt idx="11191">
                  <c:v>20/05/17 20:05:10</c:v>
                </c:pt>
                <c:pt idx="11192">
                  <c:v>20/05/17 20:05:20</c:v>
                </c:pt>
                <c:pt idx="11193">
                  <c:v>20/05/17 20:05:30</c:v>
                </c:pt>
                <c:pt idx="11194">
                  <c:v>20/05/17 20:05:40</c:v>
                </c:pt>
                <c:pt idx="11195">
                  <c:v>20/05/17 20:05:50</c:v>
                </c:pt>
                <c:pt idx="11196">
                  <c:v>20/05/17 20:06:00</c:v>
                </c:pt>
                <c:pt idx="11197">
                  <c:v>20/05/17 20:06:10</c:v>
                </c:pt>
                <c:pt idx="11198">
                  <c:v>20/05/17 20:06:20</c:v>
                </c:pt>
                <c:pt idx="11199">
                  <c:v>20/05/17 20:06:30</c:v>
                </c:pt>
                <c:pt idx="11200">
                  <c:v>20/05/17 20:06:40</c:v>
                </c:pt>
                <c:pt idx="11201">
                  <c:v>20/05/17 20:06:50</c:v>
                </c:pt>
                <c:pt idx="11202">
                  <c:v>20/05/17 20:07:00</c:v>
                </c:pt>
                <c:pt idx="11203">
                  <c:v>20/05/17 20:07:10</c:v>
                </c:pt>
                <c:pt idx="11204">
                  <c:v>20/05/17 20:07:20</c:v>
                </c:pt>
                <c:pt idx="11205">
                  <c:v>20/05/17 20:07:30</c:v>
                </c:pt>
                <c:pt idx="11206">
                  <c:v>20/05/17 20:07:40</c:v>
                </c:pt>
                <c:pt idx="11207">
                  <c:v>20/05/17 20:07:50</c:v>
                </c:pt>
                <c:pt idx="11208">
                  <c:v>20/05/17 20:08:00</c:v>
                </c:pt>
                <c:pt idx="11209">
                  <c:v>20/05/17 20:08:10</c:v>
                </c:pt>
                <c:pt idx="11210">
                  <c:v>20/05/17 20:08:20</c:v>
                </c:pt>
                <c:pt idx="11211">
                  <c:v>20/05/17 20:08:30</c:v>
                </c:pt>
                <c:pt idx="11212">
                  <c:v>20/05/17 20:08:40</c:v>
                </c:pt>
                <c:pt idx="11213">
                  <c:v>20/05/17 20:08:50</c:v>
                </c:pt>
                <c:pt idx="11214">
                  <c:v>20/05/17 20:09:00</c:v>
                </c:pt>
                <c:pt idx="11215">
                  <c:v>20/05/17 20:09:10</c:v>
                </c:pt>
                <c:pt idx="11216">
                  <c:v>20/05/17 20:09:20</c:v>
                </c:pt>
                <c:pt idx="11217">
                  <c:v>20/05/17 20:09:30</c:v>
                </c:pt>
                <c:pt idx="11218">
                  <c:v>20/05/17 20:09:40</c:v>
                </c:pt>
                <c:pt idx="11219">
                  <c:v>20/05/17 20:09:50</c:v>
                </c:pt>
                <c:pt idx="11220">
                  <c:v>20/05/17 20:10:00</c:v>
                </c:pt>
                <c:pt idx="11221">
                  <c:v>20/05/17 20:10:10</c:v>
                </c:pt>
                <c:pt idx="11222">
                  <c:v>20/05/17 20:10:20</c:v>
                </c:pt>
                <c:pt idx="11223">
                  <c:v>20/05/17 20:10:30</c:v>
                </c:pt>
                <c:pt idx="11224">
                  <c:v>20/05/17 20:10:40</c:v>
                </c:pt>
                <c:pt idx="11225">
                  <c:v>20/05/17 20:10:50</c:v>
                </c:pt>
                <c:pt idx="11226">
                  <c:v>20/05/17 20:11:00</c:v>
                </c:pt>
                <c:pt idx="11227">
                  <c:v>20/05/17 20:11:10</c:v>
                </c:pt>
                <c:pt idx="11228">
                  <c:v>20/05/17 20:11:20</c:v>
                </c:pt>
                <c:pt idx="11229">
                  <c:v>20/05/17 20:11:30</c:v>
                </c:pt>
                <c:pt idx="11230">
                  <c:v>20/05/17 20:11:40</c:v>
                </c:pt>
                <c:pt idx="11231">
                  <c:v>20/05/17 20:11:50</c:v>
                </c:pt>
                <c:pt idx="11232">
                  <c:v>20/05/17 20:12:00</c:v>
                </c:pt>
                <c:pt idx="11233">
                  <c:v>20/05/17 20:12:10</c:v>
                </c:pt>
                <c:pt idx="11234">
                  <c:v>20/05/17 20:12:20</c:v>
                </c:pt>
                <c:pt idx="11235">
                  <c:v>20/05/17 20:12:30</c:v>
                </c:pt>
                <c:pt idx="11236">
                  <c:v>20/05/17 20:12:40</c:v>
                </c:pt>
                <c:pt idx="11237">
                  <c:v>20/05/17 20:12:50</c:v>
                </c:pt>
                <c:pt idx="11238">
                  <c:v>20/05/17 20:13:00</c:v>
                </c:pt>
                <c:pt idx="11239">
                  <c:v>20/05/17 20:13:10</c:v>
                </c:pt>
                <c:pt idx="11240">
                  <c:v>20/05/17 20:13:20</c:v>
                </c:pt>
                <c:pt idx="11241">
                  <c:v>20/05/17 20:13:30</c:v>
                </c:pt>
                <c:pt idx="11242">
                  <c:v>20/05/17 20:13:40</c:v>
                </c:pt>
                <c:pt idx="11243">
                  <c:v>20/05/17 20:13:50</c:v>
                </c:pt>
                <c:pt idx="11244">
                  <c:v>20/05/17 20:14:00</c:v>
                </c:pt>
                <c:pt idx="11245">
                  <c:v>20/05/17 20:14:10</c:v>
                </c:pt>
                <c:pt idx="11246">
                  <c:v>20/05/17 20:14:20</c:v>
                </c:pt>
                <c:pt idx="11247">
                  <c:v>20/05/17 20:14:30</c:v>
                </c:pt>
                <c:pt idx="11248">
                  <c:v>20/05/17 20:14:40</c:v>
                </c:pt>
                <c:pt idx="11249">
                  <c:v>20/05/17 20:14:50</c:v>
                </c:pt>
                <c:pt idx="11250">
                  <c:v>20/05/17 20:15:00</c:v>
                </c:pt>
                <c:pt idx="11251">
                  <c:v>20/05/17 20:15:10</c:v>
                </c:pt>
                <c:pt idx="11252">
                  <c:v>20/05/17 20:15:20</c:v>
                </c:pt>
                <c:pt idx="11253">
                  <c:v>20/05/17 20:15:30</c:v>
                </c:pt>
                <c:pt idx="11254">
                  <c:v>20/05/17 20:15:40</c:v>
                </c:pt>
                <c:pt idx="11255">
                  <c:v>20/05/17 20:15:50</c:v>
                </c:pt>
                <c:pt idx="11256">
                  <c:v>20/05/17 20:16:00</c:v>
                </c:pt>
                <c:pt idx="11257">
                  <c:v>20/05/17 20:16:10</c:v>
                </c:pt>
                <c:pt idx="11258">
                  <c:v>20/05/17 20:16:20</c:v>
                </c:pt>
                <c:pt idx="11259">
                  <c:v>20/05/17 20:16:30</c:v>
                </c:pt>
                <c:pt idx="11260">
                  <c:v>20/05/17 20:16:40</c:v>
                </c:pt>
                <c:pt idx="11261">
                  <c:v>20/05/17 20:16:50</c:v>
                </c:pt>
                <c:pt idx="11262">
                  <c:v>20/05/17 20:17:00</c:v>
                </c:pt>
                <c:pt idx="11263">
                  <c:v>20/05/17 20:17:10</c:v>
                </c:pt>
                <c:pt idx="11264">
                  <c:v>20/05/17 20:17:20</c:v>
                </c:pt>
                <c:pt idx="11265">
                  <c:v>20/05/17 20:17:30</c:v>
                </c:pt>
                <c:pt idx="11266">
                  <c:v>20/05/17 20:17:40</c:v>
                </c:pt>
                <c:pt idx="11267">
                  <c:v>20/05/17 20:17:50</c:v>
                </c:pt>
                <c:pt idx="11268">
                  <c:v>20/05/17 20:18:00</c:v>
                </c:pt>
                <c:pt idx="11269">
                  <c:v>20/05/17 20:18:10</c:v>
                </c:pt>
                <c:pt idx="11270">
                  <c:v>20/05/17 20:18:20</c:v>
                </c:pt>
                <c:pt idx="11271">
                  <c:v>20/05/17 20:18:30</c:v>
                </c:pt>
                <c:pt idx="11272">
                  <c:v>20/05/17 20:18:40</c:v>
                </c:pt>
                <c:pt idx="11273">
                  <c:v>20/05/17 20:18:50</c:v>
                </c:pt>
                <c:pt idx="11274">
                  <c:v>20/05/17 20:19:00</c:v>
                </c:pt>
                <c:pt idx="11275">
                  <c:v>20/05/17 20:19:10</c:v>
                </c:pt>
                <c:pt idx="11276">
                  <c:v>20/05/17 20:19:20</c:v>
                </c:pt>
                <c:pt idx="11277">
                  <c:v>20/05/17 20:19:30</c:v>
                </c:pt>
                <c:pt idx="11278">
                  <c:v>20/05/17 20:19:40</c:v>
                </c:pt>
                <c:pt idx="11279">
                  <c:v>20/05/17 20:19:50</c:v>
                </c:pt>
                <c:pt idx="11280">
                  <c:v>20/05/17 20:20:00</c:v>
                </c:pt>
                <c:pt idx="11281">
                  <c:v>20/05/17 20:20:10</c:v>
                </c:pt>
                <c:pt idx="11282">
                  <c:v>20/05/17 20:20:20</c:v>
                </c:pt>
                <c:pt idx="11283">
                  <c:v>20/05/17 20:20:30</c:v>
                </c:pt>
                <c:pt idx="11284">
                  <c:v>20/05/17 20:20:40</c:v>
                </c:pt>
                <c:pt idx="11285">
                  <c:v>20/05/17 20:20:50</c:v>
                </c:pt>
                <c:pt idx="11286">
                  <c:v>20/05/17 20:21:00</c:v>
                </c:pt>
                <c:pt idx="11287">
                  <c:v>20/05/17 20:21:10</c:v>
                </c:pt>
                <c:pt idx="11288">
                  <c:v>20/05/17 20:21:20</c:v>
                </c:pt>
                <c:pt idx="11289">
                  <c:v>20/05/17 20:21:30</c:v>
                </c:pt>
                <c:pt idx="11290">
                  <c:v>20/05/17 20:21:40</c:v>
                </c:pt>
                <c:pt idx="11291">
                  <c:v>20/05/17 20:21:50</c:v>
                </c:pt>
                <c:pt idx="11292">
                  <c:v>20/05/17 20:22:00</c:v>
                </c:pt>
                <c:pt idx="11293">
                  <c:v>20/05/17 20:22:10</c:v>
                </c:pt>
                <c:pt idx="11294">
                  <c:v>20/05/17 20:22:20</c:v>
                </c:pt>
                <c:pt idx="11295">
                  <c:v>20/05/17 20:22:30</c:v>
                </c:pt>
                <c:pt idx="11296">
                  <c:v>20/05/17 20:22:40</c:v>
                </c:pt>
                <c:pt idx="11297">
                  <c:v>20/05/17 20:22:50</c:v>
                </c:pt>
                <c:pt idx="11298">
                  <c:v>20/05/17 20:23:00</c:v>
                </c:pt>
                <c:pt idx="11299">
                  <c:v>20/05/17 20:23:10</c:v>
                </c:pt>
                <c:pt idx="11300">
                  <c:v>20/05/17 20:23:20</c:v>
                </c:pt>
                <c:pt idx="11301">
                  <c:v>20/05/17 20:23:30</c:v>
                </c:pt>
                <c:pt idx="11302">
                  <c:v>20/05/17 20:23:40</c:v>
                </c:pt>
                <c:pt idx="11303">
                  <c:v>20/05/17 20:23:50</c:v>
                </c:pt>
                <c:pt idx="11304">
                  <c:v>20/05/17 20:24:00</c:v>
                </c:pt>
                <c:pt idx="11305">
                  <c:v>20/05/17 20:24:10</c:v>
                </c:pt>
                <c:pt idx="11306">
                  <c:v>20/05/17 20:24:20</c:v>
                </c:pt>
                <c:pt idx="11307">
                  <c:v>20/05/17 20:24:30</c:v>
                </c:pt>
                <c:pt idx="11308">
                  <c:v>20/05/17 20:24:40</c:v>
                </c:pt>
                <c:pt idx="11309">
                  <c:v>20/05/17 20:24:50</c:v>
                </c:pt>
                <c:pt idx="11310">
                  <c:v>20/05/17 20:25:00</c:v>
                </c:pt>
                <c:pt idx="11311">
                  <c:v>20/05/17 20:25:10</c:v>
                </c:pt>
                <c:pt idx="11312">
                  <c:v>20/05/17 20:25:20</c:v>
                </c:pt>
                <c:pt idx="11313">
                  <c:v>20/05/17 20:25:30</c:v>
                </c:pt>
                <c:pt idx="11314">
                  <c:v>20/05/17 20:25:40</c:v>
                </c:pt>
                <c:pt idx="11315">
                  <c:v>20/05/17 20:25:50</c:v>
                </c:pt>
                <c:pt idx="11316">
                  <c:v>20/05/17 20:26:00</c:v>
                </c:pt>
                <c:pt idx="11317">
                  <c:v>20/05/17 20:26:10</c:v>
                </c:pt>
                <c:pt idx="11318">
                  <c:v>20/05/17 20:26:20</c:v>
                </c:pt>
                <c:pt idx="11319">
                  <c:v>20/05/17 20:26:30</c:v>
                </c:pt>
                <c:pt idx="11320">
                  <c:v>20/05/17 20:26:40</c:v>
                </c:pt>
                <c:pt idx="11321">
                  <c:v>20/05/17 20:26:50</c:v>
                </c:pt>
                <c:pt idx="11322">
                  <c:v>20/05/17 20:27:00</c:v>
                </c:pt>
                <c:pt idx="11323">
                  <c:v>20/05/17 20:27:10</c:v>
                </c:pt>
                <c:pt idx="11324">
                  <c:v>20/05/17 20:27:20</c:v>
                </c:pt>
                <c:pt idx="11325">
                  <c:v>20/05/17 20:27:30</c:v>
                </c:pt>
                <c:pt idx="11326">
                  <c:v>20/05/17 20:27:40</c:v>
                </c:pt>
                <c:pt idx="11327">
                  <c:v>20/05/17 20:27:50</c:v>
                </c:pt>
                <c:pt idx="11328">
                  <c:v>20/05/17 20:28:00</c:v>
                </c:pt>
                <c:pt idx="11329">
                  <c:v>20/05/17 20:28:10</c:v>
                </c:pt>
                <c:pt idx="11330">
                  <c:v>20/05/17 20:28:20</c:v>
                </c:pt>
                <c:pt idx="11331">
                  <c:v>20/05/17 20:28:30</c:v>
                </c:pt>
                <c:pt idx="11332">
                  <c:v>20/05/17 20:28:40</c:v>
                </c:pt>
                <c:pt idx="11333">
                  <c:v>20/05/17 20:28:50</c:v>
                </c:pt>
                <c:pt idx="11334">
                  <c:v>20/05/17 20:29:00</c:v>
                </c:pt>
                <c:pt idx="11335">
                  <c:v>20/05/17 20:29:10</c:v>
                </c:pt>
                <c:pt idx="11336">
                  <c:v>20/05/17 20:29:20</c:v>
                </c:pt>
                <c:pt idx="11337">
                  <c:v>20/05/17 20:29:30</c:v>
                </c:pt>
                <c:pt idx="11338">
                  <c:v>20/05/17 20:29:40</c:v>
                </c:pt>
                <c:pt idx="11339">
                  <c:v>20/05/17 20:29:50</c:v>
                </c:pt>
                <c:pt idx="11340">
                  <c:v>20/05/17 20:30:00</c:v>
                </c:pt>
                <c:pt idx="11341">
                  <c:v>20/05/17 20:30:10</c:v>
                </c:pt>
                <c:pt idx="11342">
                  <c:v>20/05/17 20:30:20</c:v>
                </c:pt>
                <c:pt idx="11343">
                  <c:v>20/05/17 20:30:30</c:v>
                </c:pt>
                <c:pt idx="11344">
                  <c:v>20/05/17 20:30:40</c:v>
                </c:pt>
                <c:pt idx="11345">
                  <c:v>20/05/17 20:30:50</c:v>
                </c:pt>
                <c:pt idx="11346">
                  <c:v>20/05/17 20:31:00</c:v>
                </c:pt>
                <c:pt idx="11347">
                  <c:v>20/05/17 20:31:10</c:v>
                </c:pt>
                <c:pt idx="11348">
                  <c:v>20/05/17 20:31:20</c:v>
                </c:pt>
                <c:pt idx="11349">
                  <c:v>20/05/17 20:31:30</c:v>
                </c:pt>
                <c:pt idx="11350">
                  <c:v>20/05/17 20:31:40</c:v>
                </c:pt>
                <c:pt idx="11351">
                  <c:v>20/05/17 20:31:50</c:v>
                </c:pt>
                <c:pt idx="11352">
                  <c:v>20/05/17 20:32:00</c:v>
                </c:pt>
                <c:pt idx="11353">
                  <c:v>20/05/17 20:32:10</c:v>
                </c:pt>
                <c:pt idx="11354">
                  <c:v>20/05/17 20:32:20</c:v>
                </c:pt>
                <c:pt idx="11355">
                  <c:v>20/05/17 20:32:30</c:v>
                </c:pt>
                <c:pt idx="11356">
                  <c:v>20/05/17 20:32:40</c:v>
                </c:pt>
                <c:pt idx="11357">
                  <c:v>20/05/17 20:32:50</c:v>
                </c:pt>
                <c:pt idx="11358">
                  <c:v>20/05/17 20:33:00</c:v>
                </c:pt>
                <c:pt idx="11359">
                  <c:v>20/05/17 20:33:10</c:v>
                </c:pt>
                <c:pt idx="11360">
                  <c:v>20/05/17 20:33:20</c:v>
                </c:pt>
                <c:pt idx="11361">
                  <c:v>20/05/17 20:33:30</c:v>
                </c:pt>
                <c:pt idx="11362">
                  <c:v>20/05/17 20:33:40</c:v>
                </c:pt>
                <c:pt idx="11363">
                  <c:v>20/05/17 20:33:50</c:v>
                </c:pt>
                <c:pt idx="11364">
                  <c:v>20/05/17 20:34:00</c:v>
                </c:pt>
                <c:pt idx="11365">
                  <c:v>20/05/17 20:34:10</c:v>
                </c:pt>
                <c:pt idx="11366">
                  <c:v>20/05/17 20:34:20</c:v>
                </c:pt>
                <c:pt idx="11367">
                  <c:v>20/05/17 20:34:30</c:v>
                </c:pt>
                <c:pt idx="11368">
                  <c:v>20/05/17 20:34:40</c:v>
                </c:pt>
                <c:pt idx="11369">
                  <c:v>20/05/17 20:34:50</c:v>
                </c:pt>
                <c:pt idx="11370">
                  <c:v>20/05/17 20:35:00</c:v>
                </c:pt>
                <c:pt idx="11371">
                  <c:v>20/05/17 20:35:10</c:v>
                </c:pt>
                <c:pt idx="11372">
                  <c:v>20/05/17 20:35:20</c:v>
                </c:pt>
                <c:pt idx="11373">
                  <c:v>20/05/17 20:35:30</c:v>
                </c:pt>
                <c:pt idx="11374">
                  <c:v>20/05/17 20:35:40</c:v>
                </c:pt>
                <c:pt idx="11375">
                  <c:v>20/05/17 20:35:50</c:v>
                </c:pt>
                <c:pt idx="11376">
                  <c:v>20/05/17 20:36:00</c:v>
                </c:pt>
                <c:pt idx="11377">
                  <c:v>20/05/17 20:36:10</c:v>
                </c:pt>
                <c:pt idx="11378">
                  <c:v>20/05/17 20:36:20</c:v>
                </c:pt>
                <c:pt idx="11379">
                  <c:v>20/05/17 20:36:30</c:v>
                </c:pt>
                <c:pt idx="11380">
                  <c:v>20/05/17 20:36:40</c:v>
                </c:pt>
                <c:pt idx="11381">
                  <c:v>20/05/17 20:36:50</c:v>
                </c:pt>
                <c:pt idx="11382">
                  <c:v>20/05/17 20:37:00</c:v>
                </c:pt>
                <c:pt idx="11383">
                  <c:v>20/05/17 20:37:10</c:v>
                </c:pt>
                <c:pt idx="11384">
                  <c:v>20/05/17 20:37:20</c:v>
                </c:pt>
                <c:pt idx="11385">
                  <c:v>20/05/17 20:37:30</c:v>
                </c:pt>
                <c:pt idx="11386">
                  <c:v>20/05/17 20:37:40</c:v>
                </c:pt>
                <c:pt idx="11387">
                  <c:v>20/05/17 20:37:50</c:v>
                </c:pt>
                <c:pt idx="11388">
                  <c:v>20/05/17 20:38:00</c:v>
                </c:pt>
                <c:pt idx="11389">
                  <c:v>20/05/17 20:38:10</c:v>
                </c:pt>
                <c:pt idx="11390">
                  <c:v>20/05/17 20:38:20</c:v>
                </c:pt>
                <c:pt idx="11391">
                  <c:v>20/05/17 20:38:30</c:v>
                </c:pt>
                <c:pt idx="11392">
                  <c:v>20/05/17 20:38:40</c:v>
                </c:pt>
                <c:pt idx="11393">
                  <c:v>20/05/17 20:38:50</c:v>
                </c:pt>
                <c:pt idx="11394">
                  <c:v>20/05/17 20:39:00</c:v>
                </c:pt>
                <c:pt idx="11395">
                  <c:v>20/05/17 20:39:10</c:v>
                </c:pt>
                <c:pt idx="11396">
                  <c:v>20/05/17 20:39:20</c:v>
                </c:pt>
                <c:pt idx="11397">
                  <c:v>20/05/17 20:39:30</c:v>
                </c:pt>
                <c:pt idx="11398">
                  <c:v>20/05/17 20:39:40</c:v>
                </c:pt>
                <c:pt idx="11399">
                  <c:v>20/05/17 20:39:50</c:v>
                </c:pt>
                <c:pt idx="11400">
                  <c:v>20/05/17 20:40:00</c:v>
                </c:pt>
                <c:pt idx="11401">
                  <c:v>20/05/17 20:40:10</c:v>
                </c:pt>
                <c:pt idx="11402">
                  <c:v>20/05/17 20:40:20</c:v>
                </c:pt>
                <c:pt idx="11403">
                  <c:v>20/05/17 20:40:30</c:v>
                </c:pt>
                <c:pt idx="11404">
                  <c:v>20/05/17 20:40:40</c:v>
                </c:pt>
                <c:pt idx="11405">
                  <c:v>20/05/17 20:40:50</c:v>
                </c:pt>
                <c:pt idx="11406">
                  <c:v>20/05/17 20:41:00</c:v>
                </c:pt>
                <c:pt idx="11407">
                  <c:v>20/05/17 20:41:10</c:v>
                </c:pt>
                <c:pt idx="11408">
                  <c:v>20/05/17 20:41:20</c:v>
                </c:pt>
                <c:pt idx="11409">
                  <c:v>20/05/17 20:41:30</c:v>
                </c:pt>
                <c:pt idx="11410">
                  <c:v>20/05/17 20:41:40</c:v>
                </c:pt>
                <c:pt idx="11411">
                  <c:v>20/05/17 20:41:50</c:v>
                </c:pt>
                <c:pt idx="11412">
                  <c:v>20/05/17 20:42:00</c:v>
                </c:pt>
                <c:pt idx="11413">
                  <c:v>20/05/17 20:42:10</c:v>
                </c:pt>
                <c:pt idx="11414">
                  <c:v>20/05/17 20:42:20</c:v>
                </c:pt>
                <c:pt idx="11415">
                  <c:v>20/05/17 20:42:30</c:v>
                </c:pt>
                <c:pt idx="11416">
                  <c:v>20/05/17 20:42:40</c:v>
                </c:pt>
                <c:pt idx="11417">
                  <c:v>20/05/17 20:42:50</c:v>
                </c:pt>
                <c:pt idx="11418">
                  <c:v>20/05/17 20:43:00</c:v>
                </c:pt>
                <c:pt idx="11419">
                  <c:v>20/05/17 20:43:10</c:v>
                </c:pt>
                <c:pt idx="11420">
                  <c:v>20/05/17 20:43:20</c:v>
                </c:pt>
                <c:pt idx="11421">
                  <c:v>20/05/17 20:43:30</c:v>
                </c:pt>
                <c:pt idx="11422">
                  <c:v>20/05/17 20:43:40</c:v>
                </c:pt>
                <c:pt idx="11423">
                  <c:v>20/05/17 20:43:50</c:v>
                </c:pt>
                <c:pt idx="11424">
                  <c:v>20/05/17 20:44:00</c:v>
                </c:pt>
                <c:pt idx="11425">
                  <c:v>20/05/17 20:44:10</c:v>
                </c:pt>
                <c:pt idx="11426">
                  <c:v>20/05/17 20:44:20</c:v>
                </c:pt>
                <c:pt idx="11427">
                  <c:v>20/05/17 20:44:30</c:v>
                </c:pt>
                <c:pt idx="11428">
                  <c:v>20/05/17 20:44:40</c:v>
                </c:pt>
                <c:pt idx="11429">
                  <c:v>20/05/17 20:44:50</c:v>
                </c:pt>
                <c:pt idx="11430">
                  <c:v>20/05/17 20:45:00</c:v>
                </c:pt>
                <c:pt idx="11431">
                  <c:v>20/05/17 20:45:10</c:v>
                </c:pt>
                <c:pt idx="11432">
                  <c:v>20/05/17 20:45:20</c:v>
                </c:pt>
                <c:pt idx="11433">
                  <c:v>20/05/17 20:45:30</c:v>
                </c:pt>
                <c:pt idx="11434">
                  <c:v>20/05/17 20:45:40</c:v>
                </c:pt>
                <c:pt idx="11435">
                  <c:v>20/05/17 20:45:50</c:v>
                </c:pt>
                <c:pt idx="11436">
                  <c:v>20/05/17 20:46:00</c:v>
                </c:pt>
                <c:pt idx="11437">
                  <c:v>20/05/17 20:46:10</c:v>
                </c:pt>
                <c:pt idx="11438">
                  <c:v>20/05/17 20:46:20</c:v>
                </c:pt>
                <c:pt idx="11439">
                  <c:v>20/05/17 20:46:30</c:v>
                </c:pt>
                <c:pt idx="11440">
                  <c:v>20/05/17 20:46:40</c:v>
                </c:pt>
                <c:pt idx="11441">
                  <c:v>20/05/17 20:46:50</c:v>
                </c:pt>
                <c:pt idx="11442">
                  <c:v>20/05/17 20:47:00</c:v>
                </c:pt>
                <c:pt idx="11443">
                  <c:v>20/05/17 20:47:10</c:v>
                </c:pt>
                <c:pt idx="11444">
                  <c:v>20/05/17 20:47:20</c:v>
                </c:pt>
                <c:pt idx="11445">
                  <c:v>20/05/17 20:47:30</c:v>
                </c:pt>
                <c:pt idx="11446">
                  <c:v>20/05/17 20:47:40</c:v>
                </c:pt>
                <c:pt idx="11447">
                  <c:v>20/05/17 20:47:50</c:v>
                </c:pt>
                <c:pt idx="11448">
                  <c:v>20/05/17 20:48:00</c:v>
                </c:pt>
                <c:pt idx="11449">
                  <c:v>20/05/17 20:48:10</c:v>
                </c:pt>
                <c:pt idx="11450">
                  <c:v>20/05/17 20:48:20</c:v>
                </c:pt>
                <c:pt idx="11451">
                  <c:v>20/05/17 20:48:30</c:v>
                </c:pt>
                <c:pt idx="11452">
                  <c:v>20/05/17 20:48:40</c:v>
                </c:pt>
                <c:pt idx="11453">
                  <c:v>20/05/17 20:48:50</c:v>
                </c:pt>
                <c:pt idx="11454">
                  <c:v>20/05/17 20:49:00</c:v>
                </c:pt>
                <c:pt idx="11455">
                  <c:v>20/05/17 20:49:10</c:v>
                </c:pt>
                <c:pt idx="11456">
                  <c:v>20/05/17 20:49:20</c:v>
                </c:pt>
                <c:pt idx="11457">
                  <c:v>20/05/17 20:49:30</c:v>
                </c:pt>
                <c:pt idx="11458">
                  <c:v>20/05/17 20:49:40</c:v>
                </c:pt>
                <c:pt idx="11459">
                  <c:v>20/05/17 20:49:50</c:v>
                </c:pt>
                <c:pt idx="11460">
                  <c:v>20/05/17 20:50:00</c:v>
                </c:pt>
                <c:pt idx="11461">
                  <c:v>20/05/17 20:50:10</c:v>
                </c:pt>
                <c:pt idx="11462">
                  <c:v>20/05/17 20:50:20</c:v>
                </c:pt>
                <c:pt idx="11463">
                  <c:v>20/05/17 20:50:30</c:v>
                </c:pt>
                <c:pt idx="11464">
                  <c:v>20/05/17 20:50:40</c:v>
                </c:pt>
                <c:pt idx="11465">
                  <c:v>20/05/17 20:50:50</c:v>
                </c:pt>
                <c:pt idx="11466">
                  <c:v>20/05/17 20:51:00</c:v>
                </c:pt>
                <c:pt idx="11467">
                  <c:v>20/05/17 20:51:10</c:v>
                </c:pt>
                <c:pt idx="11468">
                  <c:v>20/05/17 20:51:20</c:v>
                </c:pt>
                <c:pt idx="11469">
                  <c:v>20/05/17 20:51:30</c:v>
                </c:pt>
                <c:pt idx="11470">
                  <c:v>20/05/17 20:51:40</c:v>
                </c:pt>
                <c:pt idx="11471">
                  <c:v>20/05/17 20:51:50</c:v>
                </c:pt>
                <c:pt idx="11472">
                  <c:v>20/05/17 20:52:00</c:v>
                </c:pt>
                <c:pt idx="11473">
                  <c:v>20/05/17 20:52:10</c:v>
                </c:pt>
                <c:pt idx="11474">
                  <c:v>20/05/17 20:52:20</c:v>
                </c:pt>
                <c:pt idx="11475">
                  <c:v>20/05/17 20:52:30</c:v>
                </c:pt>
                <c:pt idx="11476">
                  <c:v>20/05/17 20:52:40</c:v>
                </c:pt>
                <c:pt idx="11477">
                  <c:v>20/05/17 20:52:50</c:v>
                </c:pt>
                <c:pt idx="11478">
                  <c:v>20/05/17 20:53:00</c:v>
                </c:pt>
                <c:pt idx="11479">
                  <c:v>20/05/17 20:53:10</c:v>
                </c:pt>
                <c:pt idx="11480">
                  <c:v>20/05/17 20:53:20</c:v>
                </c:pt>
                <c:pt idx="11481">
                  <c:v>20/05/17 20:53:30</c:v>
                </c:pt>
                <c:pt idx="11482">
                  <c:v>20/05/17 20:53:40</c:v>
                </c:pt>
                <c:pt idx="11483">
                  <c:v>20/05/17 20:53:50</c:v>
                </c:pt>
                <c:pt idx="11484">
                  <c:v>20/05/17 20:54:00</c:v>
                </c:pt>
                <c:pt idx="11485">
                  <c:v>20/05/17 20:54:10</c:v>
                </c:pt>
                <c:pt idx="11486">
                  <c:v>20/05/17 20:54:20</c:v>
                </c:pt>
                <c:pt idx="11487">
                  <c:v>20/05/17 20:54:30</c:v>
                </c:pt>
                <c:pt idx="11488">
                  <c:v>20/05/17 20:54:40</c:v>
                </c:pt>
                <c:pt idx="11489">
                  <c:v>20/05/17 20:54:50</c:v>
                </c:pt>
                <c:pt idx="11490">
                  <c:v>20/05/17 20:55:00</c:v>
                </c:pt>
                <c:pt idx="11491">
                  <c:v>20/05/17 20:55:10</c:v>
                </c:pt>
                <c:pt idx="11492">
                  <c:v>20/05/17 20:55:20</c:v>
                </c:pt>
                <c:pt idx="11493">
                  <c:v>20/05/17 20:55:30</c:v>
                </c:pt>
                <c:pt idx="11494">
                  <c:v>20/05/17 20:55:40</c:v>
                </c:pt>
                <c:pt idx="11495">
                  <c:v>20/05/17 20:55:50</c:v>
                </c:pt>
                <c:pt idx="11496">
                  <c:v>20/05/17 20:56:00</c:v>
                </c:pt>
                <c:pt idx="11497">
                  <c:v>20/05/17 20:56:10</c:v>
                </c:pt>
                <c:pt idx="11498">
                  <c:v>20/05/17 20:56:20</c:v>
                </c:pt>
                <c:pt idx="11499">
                  <c:v>20/05/17 20:56:30</c:v>
                </c:pt>
                <c:pt idx="11500">
                  <c:v>20/05/17 20:56:40</c:v>
                </c:pt>
                <c:pt idx="11501">
                  <c:v>20/05/17 20:56:50</c:v>
                </c:pt>
                <c:pt idx="11502">
                  <c:v>20/05/17 20:57:00</c:v>
                </c:pt>
                <c:pt idx="11503">
                  <c:v>20/05/17 20:57:10</c:v>
                </c:pt>
                <c:pt idx="11504">
                  <c:v>20/05/17 20:57:20</c:v>
                </c:pt>
                <c:pt idx="11505">
                  <c:v>20/05/17 20:57:30</c:v>
                </c:pt>
                <c:pt idx="11506">
                  <c:v>20/05/17 20:57:40</c:v>
                </c:pt>
                <c:pt idx="11507">
                  <c:v>20/05/17 20:57:50</c:v>
                </c:pt>
                <c:pt idx="11508">
                  <c:v>20/05/17 20:58:00</c:v>
                </c:pt>
                <c:pt idx="11509">
                  <c:v>20/05/17 20:58:10</c:v>
                </c:pt>
                <c:pt idx="11510">
                  <c:v>20/05/17 20:58:20</c:v>
                </c:pt>
                <c:pt idx="11511">
                  <c:v>20/05/17 20:58:30</c:v>
                </c:pt>
                <c:pt idx="11512">
                  <c:v>20/05/17 20:58:40</c:v>
                </c:pt>
                <c:pt idx="11513">
                  <c:v>20/05/17 20:58:50</c:v>
                </c:pt>
                <c:pt idx="11514">
                  <c:v>20/05/17 20:59:00</c:v>
                </c:pt>
                <c:pt idx="11515">
                  <c:v>20/05/17 20:59:10</c:v>
                </c:pt>
                <c:pt idx="11516">
                  <c:v>20/05/17 20:59:20</c:v>
                </c:pt>
                <c:pt idx="11517">
                  <c:v>20/05/17 20:59:30</c:v>
                </c:pt>
                <c:pt idx="11518">
                  <c:v>20/05/17 20:59:40</c:v>
                </c:pt>
                <c:pt idx="11519">
                  <c:v>20/05/17 20:59:50</c:v>
                </c:pt>
                <c:pt idx="11520">
                  <c:v>20/05/17 21:00:00</c:v>
                </c:pt>
                <c:pt idx="11521">
                  <c:v>20/05/17 21:00:10</c:v>
                </c:pt>
                <c:pt idx="11522">
                  <c:v>20/05/17 21:00:20</c:v>
                </c:pt>
                <c:pt idx="11523">
                  <c:v>20/05/17 21:00:30</c:v>
                </c:pt>
                <c:pt idx="11524">
                  <c:v>20/05/17 21:00:40</c:v>
                </c:pt>
                <c:pt idx="11525">
                  <c:v>20/05/17 21:00:50</c:v>
                </c:pt>
                <c:pt idx="11526">
                  <c:v>20/05/17 21:01:00</c:v>
                </c:pt>
                <c:pt idx="11527">
                  <c:v>20/05/17 21:01:10</c:v>
                </c:pt>
                <c:pt idx="11528">
                  <c:v>20/05/17 21:01:20</c:v>
                </c:pt>
                <c:pt idx="11529">
                  <c:v>20/05/17 21:01:30</c:v>
                </c:pt>
                <c:pt idx="11530">
                  <c:v>20/05/17 21:01:40</c:v>
                </c:pt>
                <c:pt idx="11531">
                  <c:v>20/05/17 21:01:50</c:v>
                </c:pt>
                <c:pt idx="11532">
                  <c:v>20/05/17 21:02:00</c:v>
                </c:pt>
                <c:pt idx="11533">
                  <c:v>20/05/17 21:02:10</c:v>
                </c:pt>
                <c:pt idx="11534">
                  <c:v>20/05/17 21:02:20</c:v>
                </c:pt>
                <c:pt idx="11535">
                  <c:v>20/05/17 21:02:30</c:v>
                </c:pt>
                <c:pt idx="11536">
                  <c:v>20/05/17 21:02:40</c:v>
                </c:pt>
                <c:pt idx="11537">
                  <c:v>20/05/17 21:02:50</c:v>
                </c:pt>
                <c:pt idx="11538">
                  <c:v>20/05/17 21:03:00</c:v>
                </c:pt>
                <c:pt idx="11539">
                  <c:v>20/05/17 21:03:10</c:v>
                </c:pt>
                <c:pt idx="11540">
                  <c:v>20/05/17 21:03:20</c:v>
                </c:pt>
                <c:pt idx="11541">
                  <c:v>20/05/17 21:03:30</c:v>
                </c:pt>
                <c:pt idx="11542">
                  <c:v>20/05/17 21:03:40</c:v>
                </c:pt>
                <c:pt idx="11543">
                  <c:v>20/05/17 21:03:50</c:v>
                </c:pt>
                <c:pt idx="11544">
                  <c:v>20/05/17 21:04:00</c:v>
                </c:pt>
                <c:pt idx="11545">
                  <c:v>20/05/17 21:04:10</c:v>
                </c:pt>
                <c:pt idx="11546">
                  <c:v>20/05/17 21:04:20</c:v>
                </c:pt>
                <c:pt idx="11547">
                  <c:v>20/05/17 21:04:30</c:v>
                </c:pt>
                <c:pt idx="11548">
                  <c:v>20/05/17 21:04:40</c:v>
                </c:pt>
                <c:pt idx="11549">
                  <c:v>20/05/17 21:04:50</c:v>
                </c:pt>
                <c:pt idx="11550">
                  <c:v>20/05/17 21:05:00</c:v>
                </c:pt>
                <c:pt idx="11551">
                  <c:v>20/05/17 21:05:10</c:v>
                </c:pt>
                <c:pt idx="11552">
                  <c:v>20/05/17 21:05:20</c:v>
                </c:pt>
                <c:pt idx="11553">
                  <c:v>20/05/17 21:05:30</c:v>
                </c:pt>
                <c:pt idx="11554">
                  <c:v>20/05/17 21:05:40</c:v>
                </c:pt>
                <c:pt idx="11555">
                  <c:v>20/05/17 21:05:50</c:v>
                </c:pt>
                <c:pt idx="11556">
                  <c:v>20/05/17 21:06:00</c:v>
                </c:pt>
                <c:pt idx="11557">
                  <c:v>20/05/17 21:06:10</c:v>
                </c:pt>
                <c:pt idx="11558">
                  <c:v>20/05/17 21:06:20</c:v>
                </c:pt>
                <c:pt idx="11559">
                  <c:v>20/05/17 21:06:30</c:v>
                </c:pt>
                <c:pt idx="11560">
                  <c:v>20/05/17 21:06:40</c:v>
                </c:pt>
                <c:pt idx="11561">
                  <c:v>20/05/17 21:06:50</c:v>
                </c:pt>
                <c:pt idx="11562">
                  <c:v>20/05/17 21:07:00</c:v>
                </c:pt>
                <c:pt idx="11563">
                  <c:v>20/05/17 21:07:10</c:v>
                </c:pt>
                <c:pt idx="11564">
                  <c:v>20/05/17 21:07:20</c:v>
                </c:pt>
                <c:pt idx="11565">
                  <c:v>20/05/17 21:07:30</c:v>
                </c:pt>
                <c:pt idx="11566">
                  <c:v>20/05/17 21:07:40</c:v>
                </c:pt>
                <c:pt idx="11567">
                  <c:v>20/05/17 21:07:50</c:v>
                </c:pt>
                <c:pt idx="11568">
                  <c:v>20/05/17 21:08:00</c:v>
                </c:pt>
                <c:pt idx="11569">
                  <c:v>20/05/17 21:08:10</c:v>
                </c:pt>
                <c:pt idx="11570">
                  <c:v>20/05/17 21:08:20</c:v>
                </c:pt>
                <c:pt idx="11571">
                  <c:v>20/05/17 21:08:30</c:v>
                </c:pt>
                <c:pt idx="11572">
                  <c:v>20/05/17 21:08:40</c:v>
                </c:pt>
                <c:pt idx="11573">
                  <c:v>20/05/17 21:08:50</c:v>
                </c:pt>
                <c:pt idx="11574">
                  <c:v>20/05/17 21:09:00</c:v>
                </c:pt>
                <c:pt idx="11575">
                  <c:v>20/05/17 21:09:10</c:v>
                </c:pt>
                <c:pt idx="11576">
                  <c:v>20/05/17 21:09:20</c:v>
                </c:pt>
                <c:pt idx="11577">
                  <c:v>20/05/17 21:09:30</c:v>
                </c:pt>
                <c:pt idx="11578">
                  <c:v>20/05/17 21:09:40</c:v>
                </c:pt>
                <c:pt idx="11579">
                  <c:v>20/05/17 21:09:50</c:v>
                </c:pt>
                <c:pt idx="11580">
                  <c:v>20/05/17 21:10:00</c:v>
                </c:pt>
                <c:pt idx="11581">
                  <c:v>20/05/17 21:10:10</c:v>
                </c:pt>
                <c:pt idx="11582">
                  <c:v>20/05/17 21:10:20</c:v>
                </c:pt>
                <c:pt idx="11583">
                  <c:v>20/05/17 21:10:30</c:v>
                </c:pt>
                <c:pt idx="11584">
                  <c:v>20/05/17 21:10:40</c:v>
                </c:pt>
                <c:pt idx="11585">
                  <c:v>20/05/17 21:10:50</c:v>
                </c:pt>
                <c:pt idx="11586">
                  <c:v>20/05/17 21:11:00</c:v>
                </c:pt>
                <c:pt idx="11587">
                  <c:v>20/05/17 21:11:10</c:v>
                </c:pt>
                <c:pt idx="11588">
                  <c:v>20/05/17 21:11:20</c:v>
                </c:pt>
                <c:pt idx="11589">
                  <c:v>20/05/17 21:11:30</c:v>
                </c:pt>
                <c:pt idx="11590">
                  <c:v>20/05/17 21:11:40</c:v>
                </c:pt>
                <c:pt idx="11591">
                  <c:v>20/05/17 21:11:50</c:v>
                </c:pt>
                <c:pt idx="11592">
                  <c:v>20/05/17 21:12:00</c:v>
                </c:pt>
                <c:pt idx="11593">
                  <c:v>20/05/17 21:12:10</c:v>
                </c:pt>
                <c:pt idx="11594">
                  <c:v>20/05/17 21:12:20</c:v>
                </c:pt>
                <c:pt idx="11595">
                  <c:v>20/05/17 21:12:30</c:v>
                </c:pt>
                <c:pt idx="11596">
                  <c:v>20/05/17 21:12:40</c:v>
                </c:pt>
                <c:pt idx="11597">
                  <c:v>20/05/17 21:12:50</c:v>
                </c:pt>
                <c:pt idx="11598">
                  <c:v>20/05/17 21:13:00</c:v>
                </c:pt>
                <c:pt idx="11599">
                  <c:v>20/05/17 21:13:10</c:v>
                </c:pt>
                <c:pt idx="11600">
                  <c:v>20/05/17 21:13:20</c:v>
                </c:pt>
                <c:pt idx="11601">
                  <c:v>20/05/17 21:13:30</c:v>
                </c:pt>
                <c:pt idx="11602">
                  <c:v>20/05/17 21:13:40</c:v>
                </c:pt>
                <c:pt idx="11603">
                  <c:v>20/05/17 21:13:50</c:v>
                </c:pt>
                <c:pt idx="11604">
                  <c:v>20/05/17 21:14:00</c:v>
                </c:pt>
                <c:pt idx="11605">
                  <c:v>20/05/17 21:14:10</c:v>
                </c:pt>
                <c:pt idx="11606">
                  <c:v>20/05/17 21:14:20</c:v>
                </c:pt>
                <c:pt idx="11607">
                  <c:v>20/05/17 21:14:30</c:v>
                </c:pt>
                <c:pt idx="11608">
                  <c:v>20/05/17 21:14:40</c:v>
                </c:pt>
                <c:pt idx="11609">
                  <c:v>20/05/17 21:14:50</c:v>
                </c:pt>
                <c:pt idx="11610">
                  <c:v>20/05/17 21:15:00</c:v>
                </c:pt>
                <c:pt idx="11611">
                  <c:v>20/05/17 21:15:10</c:v>
                </c:pt>
                <c:pt idx="11612">
                  <c:v>20/05/17 21:15:20</c:v>
                </c:pt>
                <c:pt idx="11613">
                  <c:v>20/05/17 21:15:30</c:v>
                </c:pt>
                <c:pt idx="11614">
                  <c:v>20/05/17 21:15:40</c:v>
                </c:pt>
                <c:pt idx="11615">
                  <c:v>20/05/17 21:15:50</c:v>
                </c:pt>
                <c:pt idx="11616">
                  <c:v>20/05/17 21:16:00</c:v>
                </c:pt>
                <c:pt idx="11617">
                  <c:v>20/05/17 21:16:10</c:v>
                </c:pt>
                <c:pt idx="11618">
                  <c:v>20/05/17 21:16:20</c:v>
                </c:pt>
                <c:pt idx="11619">
                  <c:v>20/05/17 21:16:30</c:v>
                </c:pt>
                <c:pt idx="11620">
                  <c:v>20/05/17 21:16:40</c:v>
                </c:pt>
                <c:pt idx="11621">
                  <c:v>20/05/17 21:16:50</c:v>
                </c:pt>
                <c:pt idx="11622">
                  <c:v>20/05/17 21:17:00</c:v>
                </c:pt>
                <c:pt idx="11623">
                  <c:v>20/05/17 21:17:10</c:v>
                </c:pt>
                <c:pt idx="11624">
                  <c:v>20/05/17 21:17:20</c:v>
                </c:pt>
                <c:pt idx="11625">
                  <c:v>20/05/17 21:17:30</c:v>
                </c:pt>
                <c:pt idx="11626">
                  <c:v>20/05/17 21:17:40</c:v>
                </c:pt>
                <c:pt idx="11627">
                  <c:v>20/05/17 21:17:50</c:v>
                </c:pt>
                <c:pt idx="11628">
                  <c:v>20/05/17 21:18:00</c:v>
                </c:pt>
                <c:pt idx="11629">
                  <c:v>20/05/17 21:18:10</c:v>
                </c:pt>
                <c:pt idx="11630">
                  <c:v>20/05/17 21:18:20</c:v>
                </c:pt>
                <c:pt idx="11631">
                  <c:v>20/05/17 21:18:30</c:v>
                </c:pt>
                <c:pt idx="11632">
                  <c:v>20/05/17 21:18:40</c:v>
                </c:pt>
                <c:pt idx="11633">
                  <c:v>20/05/17 21:18:50</c:v>
                </c:pt>
                <c:pt idx="11634">
                  <c:v>20/05/17 21:19:00</c:v>
                </c:pt>
                <c:pt idx="11635">
                  <c:v>20/05/17 21:19:10</c:v>
                </c:pt>
                <c:pt idx="11636">
                  <c:v>20/05/17 21:19:20</c:v>
                </c:pt>
                <c:pt idx="11637">
                  <c:v>20/05/17 21:19:30</c:v>
                </c:pt>
                <c:pt idx="11638">
                  <c:v>20/05/17 21:19:40</c:v>
                </c:pt>
                <c:pt idx="11639">
                  <c:v>20/05/17 21:19:50</c:v>
                </c:pt>
                <c:pt idx="11640">
                  <c:v>20/05/17 21:20:00</c:v>
                </c:pt>
                <c:pt idx="11641">
                  <c:v>20/05/17 21:20:10</c:v>
                </c:pt>
                <c:pt idx="11642">
                  <c:v>20/05/17 21:20:20</c:v>
                </c:pt>
                <c:pt idx="11643">
                  <c:v>20/05/17 21:20:30</c:v>
                </c:pt>
                <c:pt idx="11644">
                  <c:v>20/05/17 21:20:40</c:v>
                </c:pt>
                <c:pt idx="11645">
                  <c:v>20/05/17 21:20:50</c:v>
                </c:pt>
                <c:pt idx="11646">
                  <c:v>20/05/17 21:21:00</c:v>
                </c:pt>
                <c:pt idx="11647">
                  <c:v>20/05/17 21:21:10</c:v>
                </c:pt>
                <c:pt idx="11648">
                  <c:v>20/05/17 21:21:20</c:v>
                </c:pt>
                <c:pt idx="11649">
                  <c:v>20/05/17 21:21:30</c:v>
                </c:pt>
                <c:pt idx="11650">
                  <c:v>20/05/17 21:21:40</c:v>
                </c:pt>
                <c:pt idx="11651">
                  <c:v>20/05/17 21:21:50</c:v>
                </c:pt>
                <c:pt idx="11652">
                  <c:v>20/05/17 21:22:00</c:v>
                </c:pt>
                <c:pt idx="11653">
                  <c:v>20/05/17 21:22:10</c:v>
                </c:pt>
                <c:pt idx="11654">
                  <c:v>20/05/17 21:22:20</c:v>
                </c:pt>
                <c:pt idx="11655">
                  <c:v>20/05/17 21:22:30</c:v>
                </c:pt>
                <c:pt idx="11656">
                  <c:v>20/05/17 21:22:40</c:v>
                </c:pt>
                <c:pt idx="11657">
                  <c:v>20/05/17 21:22:50</c:v>
                </c:pt>
                <c:pt idx="11658">
                  <c:v>20/05/17 21:23:00</c:v>
                </c:pt>
                <c:pt idx="11659">
                  <c:v>20/05/17 21:23:10</c:v>
                </c:pt>
                <c:pt idx="11660">
                  <c:v>20/05/17 21:23:20</c:v>
                </c:pt>
                <c:pt idx="11661">
                  <c:v>20/05/17 21:23:30</c:v>
                </c:pt>
                <c:pt idx="11662">
                  <c:v>20/05/17 21:23:40</c:v>
                </c:pt>
                <c:pt idx="11663">
                  <c:v>20/05/17 21:23:50</c:v>
                </c:pt>
                <c:pt idx="11664">
                  <c:v>20/05/17 21:24:00</c:v>
                </c:pt>
                <c:pt idx="11665">
                  <c:v>20/05/17 21:24:10</c:v>
                </c:pt>
                <c:pt idx="11666">
                  <c:v>20/05/17 21:24:20</c:v>
                </c:pt>
                <c:pt idx="11667">
                  <c:v>20/05/17 21:24:30</c:v>
                </c:pt>
                <c:pt idx="11668">
                  <c:v>20/05/17 21:24:40</c:v>
                </c:pt>
                <c:pt idx="11669">
                  <c:v>20/05/17 21:24:50</c:v>
                </c:pt>
                <c:pt idx="11670">
                  <c:v>20/05/17 21:25:00</c:v>
                </c:pt>
                <c:pt idx="11671">
                  <c:v>20/05/17 21:25:10</c:v>
                </c:pt>
                <c:pt idx="11672">
                  <c:v>20/05/17 21:25:20</c:v>
                </c:pt>
                <c:pt idx="11673">
                  <c:v>20/05/17 21:25:30</c:v>
                </c:pt>
                <c:pt idx="11674">
                  <c:v>20/05/17 21:25:40</c:v>
                </c:pt>
                <c:pt idx="11675">
                  <c:v>20/05/17 21:25:50</c:v>
                </c:pt>
                <c:pt idx="11676">
                  <c:v>20/05/17 21:26:00</c:v>
                </c:pt>
                <c:pt idx="11677">
                  <c:v>20/05/17 21:26:10</c:v>
                </c:pt>
                <c:pt idx="11678">
                  <c:v>20/05/17 21:26:20</c:v>
                </c:pt>
                <c:pt idx="11679">
                  <c:v>20/05/17 21:26:30</c:v>
                </c:pt>
                <c:pt idx="11680">
                  <c:v>20/05/17 21:26:40</c:v>
                </c:pt>
                <c:pt idx="11681">
                  <c:v>20/05/17 21:26:50</c:v>
                </c:pt>
                <c:pt idx="11682">
                  <c:v>20/05/17 21:27:00</c:v>
                </c:pt>
                <c:pt idx="11683">
                  <c:v>20/05/17 21:27:10</c:v>
                </c:pt>
                <c:pt idx="11684">
                  <c:v>20/05/17 21:27:20</c:v>
                </c:pt>
                <c:pt idx="11685">
                  <c:v>20/05/17 21:27:30</c:v>
                </c:pt>
                <c:pt idx="11686">
                  <c:v>20/05/17 21:27:40</c:v>
                </c:pt>
                <c:pt idx="11687">
                  <c:v>20/05/17 21:27:50</c:v>
                </c:pt>
                <c:pt idx="11688">
                  <c:v>20/05/17 21:28:00</c:v>
                </c:pt>
                <c:pt idx="11689">
                  <c:v>20/05/17 21:28:10</c:v>
                </c:pt>
                <c:pt idx="11690">
                  <c:v>20/05/17 21:28:20</c:v>
                </c:pt>
                <c:pt idx="11691">
                  <c:v>20/05/17 21:28:30</c:v>
                </c:pt>
                <c:pt idx="11692">
                  <c:v>20/05/17 21:28:40</c:v>
                </c:pt>
                <c:pt idx="11693">
                  <c:v>20/05/17 21:28:50</c:v>
                </c:pt>
                <c:pt idx="11694">
                  <c:v>20/05/17 21:29:00</c:v>
                </c:pt>
                <c:pt idx="11695">
                  <c:v>20/05/17 21:29:10</c:v>
                </c:pt>
                <c:pt idx="11696">
                  <c:v>20/05/17 21:29:20</c:v>
                </c:pt>
                <c:pt idx="11697">
                  <c:v>20/05/17 21:29:30</c:v>
                </c:pt>
                <c:pt idx="11698">
                  <c:v>20/05/17 21:29:40</c:v>
                </c:pt>
                <c:pt idx="11699">
                  <c:v>20/05/17 21:29:50</c:v>
                </c:pt>
                <c:pt idx="11700">
                  <c:v>20/05/17 21:30:00</c:v>
                </c:pt>
                <c:pt idx="11701">
                  <c:v>20/05/17 21:30:10</c:v>
                </c:pt>
                <c:pt idx="11702">
                  <c:v>20/05/17 21:30:20</c:v>
                </c:pt>
                <c:pt idx="11703">
                  <c:v>20/05/17 21:30:30</c:v>
                </c:pt>
                <c:pt idx="11704">
                  <c:v>20/05/17 21:30:40</c:v>
                </c:pt>
                <c:pt idx="11705">
                  <c:v>20/05/17 21:30:50</c:v>
                </c:pt>
                <c:pt idx="11706">
                  <c:v>20/05/17 21:31:00</c:v>
                </c:pt>
                <c:pt idx="11707">
                  <c:v>20/05/17 21:31:10</c:v>
                </c:pt>
                <c:pt idx="11708">
                  <c:v>20/05/17 21:31:20</c:v>
                </c:pt>
                <c:pt idx="11709">
                  <c:v>20/05/17 21:31:30</c:v>
                </c:pt>
                <c:pt idx="11710">
                  <c:v>20/05/17 21:31:40</c:v>
                </c:pt>
                <c:pt idx="11711">
                  <c:v>20/05/17 21:31:50</c:v>
                </c:pt>
                <c:pt idx="11712">
                  <c:v>20/05/17 21:32:00</c:v>
                </c:pt>
                <c:pt idx="11713">
                  <c:v>20/05/17 21:32:10</c:v>
                </c:pt>
                <c:pt idx="11714">
                  <c:v>20/05/17 21:32:20</c:v>
                </c:pt>
                <c:pt idx="11715">
                  <c:v>20/05/17 21:32:30</c:v>
                </c:pt>
                <c:pt idx="11716">
                  <c:v>20/05/17 21:32:40</c:v>
                </c:pt>
                <c:pt idx="11717">
                  <c:v>20/05/17 21:32:50</c:v>
                </c:pt>
                <c:pt idx="11718">
                  <c:v>20/05/17 21:33:00</c:v>
                </c:pt>
                <c:pt idx="11719">
                  <c:v>20/05/17 21:33:10</c:v>
                </c:pt>
                <c:pt idx="11720">
                  <c:v>20/05/17 21:33:20</c:v>
                </c:pt>
                <c:pt idx="11721">
                  <c:v>20/05/17 21:33:30</c:v>
                </c:pt>
                <c:pt idx="11722">
                  <c:v>20/05/17 21:33:40</c:v>
                </c:pt>
                <c:pt idx="11723">
                  <c:v>20/05/17 21:33:50</c:v>
                </c:pt>
                <c:pt idx="11724">
                  <c:v>20/05/17 21:34:00</c:v>
                </c:pt>
                <c:pt idx="11725">
                  <c:v>20/05/17 21:34:10</c:v>
                </c:pt>
                <c:pt idx="11726">
                  <c:v>20/05/17 21:34:20</c:v>
                </c:pt>
                <c:pt idx="11727">
                  <c:v>20/05/17 21:34:30</c:v>
                </c:pt>
                <c:pt idx="11728">
                  <c:v>20/05/17 21:34:40</c:v>
                </c:pt>
                <c:pt idx="11729">
                  <c:v>20/05/17 21:34:50</c:v>
                </c:pt>
                <c:pt idx="11730">
                  <c:v>20/05/17 21:35:00</c:v>
                </c:pt>
                <c:pt idx="11731">
                  <c:v>20/05/17 21:35:10</c:v>
                </c:pt>
                <c:pt idx="11732">
                  <c:v>20/05/17 21:35:20</c:v>
                </c:pt>
                <c:pt idx="11733">
                  <c:v>20/05/17 21:35:30</c:v>
                </c:pt>
                <c:pt idx="11734">
                  <c:v>20/05/17 21:35:40</c:v>
                </c:pt>
                <c:pt idx="11735">
                  <c:v>20/05/17 21:35:50</c:v>
                </c:pt>
                <c:pt idx="11736">
                  <c:v>20/05/17 21:36:00</c:v>
                </c:pt>
                <c:pt idx="11737">
                  <c:v>20/05/17 21:36:10</c:v>
                </c:pt>
                <c:pt idx="11738">
                  <c:v>20/05/17 21:36:20</c:v>
                </c:pt>
                <c:pt idx="11739">
                  <c:v>20/05/17 21:36:30</c:v>
                </c:pt>
                <c:pt idx="11740">
                  <c:v>20/05/17 21:36:40</c:v>
                </c:pt>
                <c:pt idx="11741">
                  <c:v>20/05/17 21:36:50</c:v>
                </c:pt>
                <c:pt idx="11742">
                  <c:v>20/05/17 21:37:00</c:v>
                </c:pt>
                <c:pt idx="11743">
                  <c:v>20/05/17 21:37:10</c:v>
                </c:pt>
                <c:pt idx="11744">
                  <c:v>20/05/17 21:37:20</c:v>
                </c:pt>
                <c:pt idx="11745">
                  <c:v>20/05/17 21:37:30</c:v>
                </c:pt>
                <c:pt idx="11746">
                  <c:v>20/05/17 21:37:40</c:v>
                </c:pt>
                <c:pt idx="11747">
                  <c:v>20/05/17 21:37:50</c:v>
                </c:pt>
                <c:pt idx="11748">
                  <c:v>20/05/17 21:38:00</c:v>
                </c:pt>
                <c:pt idx="11749">
                  <c:v>20/05/17 21:38:10</c:v>
                </c:pt>
                <c:pt idx="11750">
                  <c:v>20/05/17 21:38:20</c:v>
                </c:pt>
                <c:pt idx="11751">
                  <c:v>20/05/17 21:38:30</c:v>
                </c:pt>
                <c:pt idx="11752">
                  <c:v>20/05/17 21:38:40</c:v>
                </c:pt>
                <c:pt idx="11753">
                  <c:v>20/05/17 21:38:50</c:v>
                </c:pt>
                <c:pt idx="11754">
                  <c:v>20/05/17 21:39:00</c:v>
                </c:pt>
                <c:pt idx="11755">
                  <c:v>20/05/17 21:39:10</c:v>
                </c:pt>
                <c:pt idx="11756">
                  <c:v>20/05/17 21:39:20</c:v>
                </c:pt>
                <c:pt idx="11757">
                  <c:v>20/05/17 21:39:30</c:v>
                </c:pt>
                <c:pt idx="11758">
                  <c:v>20/05/17 21:39:40</c:v>
                </c:pt>
                <c:pt idx="11759">
                  <c:v>20/05/17 21:39:50</c:v>
                </c:pt>
                <c:pt idx="11760">
                  <c:v>20/05/17 21:40:00</c:v>
                </c:pt>
                <c:pt idx="11761">
                  <c:v>20/05/17 21:40:10</c:v>
                </c:pt>
                <c:pt idx="11762">
                  <c:v>20/05/17 21:40:20</c:v>
                </c:pt>
                <c:pt idx="11763">
                  <c:v>20/05/17 21:40:30</c:v>
                </c:pt>
                <c:pt idx="11764">
                  <c:v>20/05/17 21:40:40</c:v>
                </c:pt>
                <c:pt idx="11765">
                  <c:v>20/05/17 21:40:50</c:v>
                </c:pt>
                <c:pt idx="11766">
                  <c:v>20/05/17 21:41:00</c:v>
                </c:pt>
                <c:pt idx="11767">
                  <c:v>20/05/17 21:41:10</c:v>
                </c:pt>
                <c:pt idx="11768">
                  <c:v>20/05/17 21:41:20</c:v>
                </c:pt>
                <c:pt idx="11769">
                  <c:v>20/05/17 21:41:30</c:v>
                </c:pt>
                <c:pt idx="11770">
                  <c:v>20/05/17 21:41:40</c:v>
                </c:pt>
                <c:pt idx="11771">
                  <c:v>20/05/17 21:41:50</c:v>
                </c:pt>
                <c:pt idx="11772">
                  <c:v>20/05/17 21:42:00</c:v>
                </c:pt>
                <c:pt idx="11773">
                  <c:v>20/05/17 21:42:10</c:v>
                </c:pt>
                <c:pt idx="11774">
                  <c:v>20/05/17 21:42:20</c:v>
                </c:pt>
                <c:pt idx="11775">
                  <c:v>20/05/17 21:42:30</c:v>
                </c:pt>
                <c:pt idx="11776">
                  <c:v>20/05/17 21:42:40</c:v>
                </c:pt>
                <c:pt idx="11777">
                  <c:v>20/05/17 21:42:50</c:v>
                </c:pt>
                <c:pt idx="11778">
                  <c:v>20/05/17 21:43:00</c:v>
                </c:pt>
                <c:pt idx="11779">
                  <c:v>20/05/17 21:43:10</c:v>
                </c:pt>
                <c:pt idx="11780">
                  <c:v>20/05/17 21:43:20</c:v>
                </c:pt>
                <c:pt idx="11781">
                  <c:v>20/05/17 21:43:30</c:v>
                </c:pt>
                <c:pt idx="11782">
                  <c:v>20/05/17 21:43:40</c:v>
                </c:pt>
                <c:pt idx="11783">
                  <c:v>20/05/17 21:43:50</c:v>
                </c:pt>
                <c:pt idx="11784">
                  <c:v>20/05/17 21:44:00</c:v>
                </c:pt>
                <c:pt idx="11785">
                  <c:v>20/05/17 21:44:10</c:v>
                </c:pt>
                <c:pt idx="11786">
                  <c:v>20/05/17 21:44:20</c:v>
                </c:pt>
                <c:pt idx="11787">
                  <c:v>20/05/17 21:44:30</c:v>
                </c:pt>
                <c:pt idx="11788">
                  <c:v>20/05/17 21:44:40</c:v>
                </c:pt>
                <c:pt idx="11789">
                  <c:v>20/05/17 21:44:50</c:v>
                </c:pt>
                <c:pt idx="11790">
                  <c:v>20/05/17 21:45:00</c:v>
                </c:pt>
                <c:pt idx="11791">
                  <c:v>20/05/17 21:45:10</c:v>
                </c:pt>
                <c:pt idx="11792">
                  <c:v>20/05/17 21:45:20</c:v>
                </c:pt>
                <c:pt idx="11793">
                  <c:v>20/05/17 21:45:30</c:v>
                </c:pt>
                <c:pt idx="11794">
                  <c:v>20/05/17 21:45:40</c:v>
                </c:pt>
                <c:pt idx="11795">
                  <c:v>20/05/17 21:45:50</c:v>
                </c:pt>
                <c:pt idx="11796">
                  <c:v>20/05/17 21:46:00</c:v>
                </c:pt>
                <c:pt idx="11797">
                  <c:v>20/05/17 21:46:10</c:v>
                </c:pt>
                <c:pt idx="11798">
                  <c:v>20/05/17 21:46:20</c:v>
                </c:pt>
                <c:pt idx="11799">
                  <c:v>20/05/17 21:46:30</c:v>
                </c:pt>
                <c:pt idx="11800">
                  <c:v>20/05/17 21:46:40</c:v>
                </c:pt>
                <c:pt idx="11801">
                  <c:v>20/05/17 21:46:50</c:v>
                </c:pt>
                <c:pt idx="11802">
                  <c:v>20/05/17 21:47:00</c:v>
                </c:pt>
                <c:pt idx="11803">
                  <c:v>20/05/17 21:47:10</c:v>
                </c:pt>
                <c:pt idx="11804">
                  <c:v>20/05/17 21:47:20</c:v>
                </c:pt>
                <c:pt idx="11805">
                  <c:v>20/05/17 21:47:30</c:v>
                </c:pt>
                <c:pt idx="11806">
                  <c:v>20/05/17 21:47:40</c:v>
                </c:pt>
                <c:pt idx="11807">
                  <c:v>20/05/17 21:47:50</c:v>
                </c:pt>
                <c:pt idx="11808">
                  <c:v>20/05/17 21:48:00</c:v>
                </c:pt>
                <c:pt idx="11809">
                  <c:v>20/05/17 21:48:10</c:v>
                </c:pt>
                <c:pt idx="11810">
                  <c:v>20/05/17 21:48:20</c:v>
                </c:pt>
                <c:pt idx="11811">
                  <c:v>20/05/17 21:48:30</c:v>
                </c:pt>
                <c:pt idx="11812">
                  <c:v>20/05/17 21:48:40</c:v>
                </c:pt>
                <c:pt idx="11813">
                  <c:v>20/05/17 21:48:50</c:v>
                </c:pt>
                <c:pt idx="11814">
                  <c:v>20/05/17 21:49:00</c:v>
                </c:pt>
                <c:pt idx="11815">
                  <c:v>20/05/17 21:49:10</c:v>
                </c:pt>
                <c:pt idx="11816">
                  <c:v>20/05/17 21:49:20</c:v>
                </c:pt>
                <c:pt idx="11817">
                  <c:v>20/05/17 21:49:30</c:v>
                </c:pt>
                <c:pt idx="11818">
                  <c:v>20/05/17 21:49:40</c:v>
                </c:pt>
                <c:pt idx="11819">
                  <c:v>20/05/17 21:49:50</c:v>
                </c:pt>
                <c:pt idx="11820">
                  <c:v>20/05/17 21:50:00</c:v>
                </c:pt>
                <c:pt idx="11821">
                  <c:v>20/05/17 21:50:10</c:v>
                </c:pt>
                <c:pt idx="11822">
                  <c:v>20/05/17 21:50:20</c:v>
                </c:pt>
                <c:pt idx="11823">
                  <c:v>20/05/17 21:50:30</c:v>
                </c:pt>
                <c:pt idx="11824">
                  <c:v>20/05/17 21:50:40</c:v>
                </c:pt>
                <c:pt idx="11825">
                  <c:v>20/05/17 21:50:50</c:v>
                </c:pt>
                <c:pt idx="11826">
                  <c:v>20/05/17 21:51:00</c:v>
                </c:pt>
                <c:pt idx="11827">
                  <c:v>20/05/17 21:51:10</c:v>
                </c:pt>
                <c:pt idx="11828">
                  <c:v>20/05/17 21:51:20</c:v>
                </c:pt>
                <c:pt idx="11829">
                  <c:v>20/05/17 21:51:30</c:v>
                </c:pt>
                <c:pt idx="11830">
                  <c:v>20/05/17 21:51:40</c:v>
                </c:pt>
                <c:pt idx="11831">
                  <c:v>20/05/17 21:51:50</c:v>
                </c:pt>
                <c:pt idx="11832">
                  <c:v>20/05/17 21:52:00</c:v>
                </c:pt>
                <c:pt idx="11833">
                  <c:v>20/05/17 21:52:10</c:v>
                </c:pt>
                <c:pt idx="11834">
                  <c:v>20/05/17 21:52:20</c:v>
                </c:pt>
                <c:pt idx="11835">
                  <c:v>20/05/17 21:52:30</c:v>
                </c:pt>
                <c:pt idx="11836">
                  <c:v>20/05/17 21:52:40</c:v>
                </c:pt>
                <c:pt idx="11837">
                  <c:v>20/05/17 21:52:50</c:v>
                </c:pt>
                <c:pt idx="11838">
                  <c:v>20/05/17 21:53:00</c:v>
                </c:pt>
                <c:pt idx="11839">
                  <c:v>20/05/17 21:53:10</c:v>
                </c:pt>
                <c:pt idx="11840">
                  <c:v>20/05/17 21:53:20</c:v>
                </c:pt>
                <c:pt idx="11841">
                  <c:v>20/05/17 21:53:30</c:v>
                </c:pt>
                <c:pt idx="11842">
                  <c:v>20/05/17 21:53:40</c:v>
                </c:pt>
                <c:pt idx="11843">
                  <c:v>20/05/17 21:53:50</c:v>
                </c:pt>
                <c:pt idx="11844">
                  <c:v>20/05/17 21:54:00</c:v>
                </c:pt>
                <c:pt idx="11845">
                  <c:v>20/05/17 21:54:10</c:v>
                </c:pt>
                <c:pt idx="11846">
                  <c:v>20/05/17 21:54:20</c:v>
                </c:pt>
                <c:pt idx="11847">
                  <c:v>20/05/17 21:54:30</c:v>
                </c:pt>
                <c:pt idx="11848">
                  <c:v>20/05/17 21:54:40</c:v>
                </c:pt>
                <c:pt idx="11849">
                  <c:v>20/05/17 21:54:50</c:v>
                </c:pt>
                <c:pt idx="11850">
                  <c:v>20/05/17 21:55:00</c:v>
                </c:pt>
                <c:pt idx="11851">
                  <c:v>20/05/17 21:55:10</c:v>
                </c:pt>
                <c:pt idx="11852">
                  <c:v>20/05/17 21:55:20</c:v>
                </c:pt>
                <c:pt idx="11853">
                  <c:v>20/05/17 21:55:30</c:v>
                </c:pt>
                <c:pt idx="11854">
                  <c:v>20/05/17 21:55:40</c:v>
                </c:pt>
                <c:pt idx="11855">
                  <c:v>20/05/17 21:55:50</c:v>
                </c:pt>
                <c:pt idx="11856">
                  <c:v>20/05/17 21:56:00</c:v>
                </c:pt>
                <c:pt idx="11857">
                  <c:v>20/05/17 21:56:10</c:v>
                </c:pt>
                <c:pt idx="11858">
                  <c:v>20/05/17 21:56:20</c:v>
                </c:pt>
                <c:pt idx="11859">
                  <c:v>20/05/17 21:56:30</c:v>
                </c:pt>
                <c:pt idx="11860">
                  <c:v>20/05/17 21:56:40</c:v>
                </c:pt>
                <c:pt idx="11861">
                  <c:v>20/05/17 21:56:50</c:v>
                </c:pt>
                <c:pt idx="11862">
                  <c:v>20/05/17 21:57:00</c:v>
                </c:pt>
                <c:pt idx="11863">
                  <c:v>20/05/17 21:57:10</c:v>
                </c:pt>
                <c:pt idx="11864">
                  <c:v>20/05/17 21:57:20</c:v>
                </c:pt>
                <c:pt idx="11865">
                  <c:v>20/05/17 21:57:30</c:v>
                </c:pt>
                <c:pt idx="11866">
                  <c:v>20/05/17 21:57:40</c:v>
                </c:pt>
                <c:pt idx="11867">
                  <c:v>20/05/17 21:57:50</c:v>
                </c:pt>
                <c:pt idx="11868">
                  <c:v>20/05/17 21:58:00</c:v>
                </c:pt>
                <c:pt idx="11869">
                  <c:v>20/05/17 21:58:10</c:v>
                </c:pt>
                <c:pt idx="11870">
                  <c:v>20/05/17 21:58:20</c:v>
                </c:pt>
                <c:pt idx="11871">
                  <c:v>20/05/17 21:58:30</c:v>
                </c:pt>
                <c:pt idx="11872">
                  <c:v>20/05/17 21:58:40</c:v>
                </c:pt>
                <c:pt idx="11873">
                  <c:v>20/05/17 21:58:50</c:v>
                </c:pt>
                <c:pt idx="11874">
                  <c:v>20/05/17 21:59:00</c:v>
                </c:pt>
                <c:pt idx="11875">
                  <c:v>20/05/17 21:59:10</c:v>
                </c:pt>
                <c:pt idx="11876">
                  <c:v>20/05/17 21:59:20</c:v>
                </c:pt>
                <c:pt idx="11877">
                  <c:v>20/05/17 21:59:30</c:v>
                </c:pt>
                <c:pt idx="11878">
                  <c:v>20/05/17 21:59:40</c:v>
                </c:pt>
                <c:pt idx="11879">
                  <c:v>20/05/17 21:59:50</c:v>
                </c:pt>
                <c:pt idx="11880">
                  <c:v>20/05/17 22:00:00</c:v>
                </c:pt>
                <c:pt idx="11881">
                  <c:v>20/05/17 22:00:10</c:v>
                </c:pt>
                <c:pt idx="11882">
                  <c:v>20/05/17 22:00:20</c:v>
                </c:pt>
                <c:pt idx="11883">
                  <c:v>20/05/17 22:00:30</c:v>
                </c:pt>
                <c:pt idx="11884">
                  <c:v>20/05/17 22:00:40</c:v>
                </c:pt>
                <c:pt idx="11885">
                  <c:v>20/05/17 22:00:50</c:v>
                </c:pt>
                <c:pt idx="11886">
                  <c:v>20/05/17 22:01:00</c:v>
                </c:pt>
                <c:pt idx="11887">
                  <c:v>20/05/17 22:01:10</c:v>
                </c:pt>
                <c:pt idx="11888">
                  <c:v>20/05/17 22:01:20</c:v>
                </c:pt>
                <c:pt idx="11889">
                  <c:v>20/05/17 22:01:30</c:v>
                </c:pt>
                <c:pt idx="11890">
                  <c:v>20/05/17 22:01:40</c:v>
                </c:pt>
                <c:pt idx="11891">
                  <c:v>20/05/17 22:01:50</c:v>
                </c:pt>
                <c:pt idx="11892">
                  <c:v>20/05/17 22:02:00</c:v>
                </c:pt>
                <c:pt idx="11893">
                  <c:v>20/05/17 22:02:10</c:v>
                </c:pt>
                <c:pt idx="11894">
                  <c:v>20/05/17 22:02:20</c:v>
                </c:pt>
                <c:pt idx="11895">
                  <c:v>20/05/17 22:02:30</c:v>
                </c:pt>
                <c:pt idx="11896">
                  <c:v>20/05/17 22:02:40</c:v>
                </c:pt>
                <c:pt idx="11897">
                  <c:v>20/05/17 22:02:50</c:v>
                </c:pt>
                <c:pt idx="11898">
                  <c:v>20/05/17 22:03:00</c:v>
                </c:pt>
                <c:pt idx="11899">
                  <c:v>20/05/17 22:03:10</c:v>
                </c:pt>
                <c:pt idx="11900">
                  <c:v>20/05/17 22:03:20</c:v>
                </c:pt>
                <c:pt idx="11901">
                  <c:v>20/05/17 22:03:30</c:v>
                </c:pt>
                <c:pt idx="11902">
                  <c:v>20/05/17 22:03:40</c:v>
                </c:pt>
                <c:pt idx="11903">
                  <c:v>20/05/17 22:03:50</c:v>
                </c:pt>
                <c:pt idx="11904">
                  <c:v>20/05/17 22:04:00</c:v>
                </c:pt>
                <c:pt idx="11905">
                  <c:v>20/05/17 22:04:10</c:v>
                </c:pt>
                <c:pt idx="11906">
                  <c:v>20/05/17 22:04:20</c:v>
                </c:pt>
                <c:pt idx="11907">
                  <c:v>20/05/17 22:04:30</c:v>
                </c:pt>
                <c:pt idx="11908">
                  <c:v>20/05/17 22:04:40</c:v>
                </c:pt>
                <c:pt idx="11909">
                  <c:v>20/05/17 22:04:50</c:v>
                </c:pt>
                <c:pt idx="11910">
                  <c:v>20/05/17 22:05:00</c:v>
                </c:pt>
                <c:pt idx="11911">
                  <c:v>20/05/17 22:05:10</c:v>
                </c:pt>
                <c:pt idx="11912">
                  <c:v>20/05/17 22:05:20</c:v>
                </c:pt>
                <c:pt idx="11913">
                  <c:v>20/05/17 22:05:30</c:v>
                </c:pt>
                <c:pt idx="11914">
                  <c:v>20/05/17 22:05:40</c:v>
                </c:pt>
                <c:pt idx="11915">
                  <c:v>20/05/17 22:05:50</c:v>
                </c:pt>
                <c:pt idx="11916">
                  <c:v>20/05/17 22:06:00</c:v>
                </c:pt>
                <c:pt idx="11917">
                  <c:v>20/05/17 22:06:10</c:v>
                </c:pt>
                <c:pt idx="11918">
                  <c:v>20/05/17 22:06:20</c:v>
                </c:pt>
                <c:pt idx="11919">
                  <c:v>20/05/17 22:06:30</c:v>
                </c:pt>
                <c:pt idx="11920">
                  <c:v>20/05/17 22:06:40</c:v>
                </c:pt>
                <c:pt idx="11921">
                  <c:v>20/05/17 22:06:50</c:v>
                </c:pt>
                <c:pt idx="11922">
                  <c:v>20/05/17 22:07:00</c:v>
                </c:pt>
                <c:pt idx="11923">
                  <c:v>20/05/17 22:07:10</c:v>
                </c:pt>
                <c:pt idx="11924">
                  <c:v>20/05/17 22:07:20</c:v>
                </c:pt>
                <c:pt idx="11925">
                  <c:v>20/05/17 22:07:30</c:v>
                </c:pt>
                <c:pt idx="11926">
                  <c:v>20/05/17 22:07:40</c:v>
                </c:pt>
                <c:pt idx="11927">
                  <c:v>20/05/17 22:07:50</c:v>
                </c:pt>
                <c:pt idx="11928">
                  <c:v>20/05/17 22:08:00</c:v>
                </c:pt>
                <c:pt idx="11929">
                  <c:v>20/05/17 22:08:10</c:v>
                </c:pt>
                <c:pt idx="11930">
                  <c:v>20/05/17 22:08:20</c:v>
                </c:pt>
                <c:pt idx="11931">
                  <c:v>20/05/17 22:08:30</c:v>
                </c:pt>
                <c:pt idx="11932">
                  <c:v>20/05/17 22:08:40</c:v>
                </c:pt>
                <c:pt idx="11933">
                  <c:v>20/05/17 22:08:50</c:v>
                </c:pt>
                <c:pt idx="11934">
                  <c:v>20/05/17 22:09:00</c:v>
                </c:pt>
                <c:pt idx="11935">
                  <c:v>20/05/17 22:09:10</c:v>
                </c:pt>
                <c:pt idx="11936">
                  <c:v>20/05/17 22:09:20</c:v>
                </c:pt>
                <c:pt idx="11937">
                  <c:v>20/05/17 22:09:30</c:v>
                </c:pt>
                <c:pt idx="11938">
                  <c:v>20/05/17 22:09:40</c:v>
                </c:pt>
                <c:pt idx="11939">
                  <c:v>20/05/17 22:09:50</c:v>
                </c:pt>
                <c:pt idx="11940">
                  <c:v>20/05/17 22:10:00</c:v>
                </c:pt>
                <c:pt idx="11941">
                  <c:v>20/05/17 22:10:10</c:v>
                </c:pt>
                <c:pt idx="11942">
                  <c:v>20/05/17 22:10:20</c:v>
                </c:pt>
                <c:pt idx="11943">
                  <c:v>20/05/17 22:10:30</c:v>
                </c:pt>
                <c:pt idx="11944">
                  <c:v>20/05/17 22:10:40</c:v>
                </c:pt>
                <c:pt idx="11945">
                  <c:v>20/05/17 22:10:50</c:v>
                </c:pt>
                <c:pt idx="11946">
                  <c:v>20/05/17 22:11:00</c:v>
                </c:pt>
                <c:pt idx="11947">
                  <c:v>20/05/17 22:11:10</c:v>
                </c:pt>
                <c:pt idx="11948">
                  <c:v>20/05/17 22:11:20</c:v>
                </c:pt>
                <c:pt idx="11949">
                  <c:v>20/05/17 22:11:30</c:v>
                </c:pt>
                <c:pt idx="11950">
                  <c:v>20/05/17 22:11:40</c:v>
                </c:pt>
                <c:pt idx="11951">
                  <c:v>20/05/17 22:11:50</c:v>
                </c:pt>
                <c:pt idx="11952">
                  <c:v>20/05/17 22:12:00</c:v>
                </c:pt>
                <c:pt idx="11953">
                  <c:v>20/05/17 22:12:10</c:v>
                </c:pt>
                <c:pt idx="11954">
                  <c:v>20/05/17 22:12:20</c:v>
                </c:pt>
                <c:pt idx="11955">
                  <c:v>20/05/17 22:12:30</c:v>
                </c:pt>
                <c:pt idx="11956">
                  <c:v>20/05/17 22:12:40</c:v>
                </c:pt>
                <c:pt idx="11957">
                  <c:v>20/05/17 22:12:50</c:v>
                </c:pt>
                <c:pt idx="11958">
                  <c:v>20/05/17 22:13:00</c:v>
                </c:pt>
                <c:pt idx="11959">
                  <c:v>20/05/17 22:13:10</c:v>
                </c:pt>
                <c:pt idx="11960">
                  <c:v>20/05/17 22:13:20</c:v>
                </c:pt>
                <c:pt idx="11961">
                  <c:v>20/05/17 22:13:30</c:v>
                </c:pt>
                <c:pt idx="11962">
                  <c:v>20/05/17 22:13:40</c:v>
                </c:pt>
                <c:pt idx="11963">
                  <c:v>20/05/17 22:13:50</c:v>
                </c:pt>
                <c:pt idx="11964">
                  <c:v>20/05/17 22:14:00</c:v>
                </c:pt>
                <c:pt idx="11965">
                  <c:v>20/05/17 22:14:10</c:v>
                </c:pt>
                <c:pt idx="11966">
                  <c:v>20/05/17 22:14:20</c:v>
                </c:pt>
                <c:pt idx="11967">
                  <c:v>20/05/17 22:14:30</c:v>
                </c:pt>
                <c:pt idx="11968">
                  <c:v>20/05/17 22:14:40</c:v>
                </c:pt>
                <c:pt idx="11969">
                  <c:v>20/05/17 22:14:50</c:v>
                </c:pt>
                <c:pt idx="11970">
                  <c:v>20/05/17 22:15:00</c:v>
                </c:pt>
                <c:pt idx="11971">
                  <c:v>20/05/17 22:15:10</c:v>
                </c:pt>
                <c:pt idx="11972">
                  <c:v>20/05/17 22:15:20</c:v>
                </c:pt>
                <c:pt idx="11973">
                  <c:v>20/05/17 22:15:30</c:v>
                </c:pt>
                <c:pt idx="11974">
                  <c:v>20/05/17 22:15:40</c:v>
                </c:pt>
                <c:pt idx="11975">
                  <c:v>20/05/17 22:15:50</c:v>
                </c:pt>
                <c:pt idx="11976">
                  <c:v>20/05/17 22:16:00</c:v>
                </c:pt>
                <c:pt idx="11977">
                  <c:v>20/05/17 22:16:10</c:v>
                </c:pt>
                <c:pt idx="11978">
                  <c:v>20/05/17 22:16:20</c:v>
                </c:pt>
                <c:pt idx="11979">
                  <c:v>20/05/17 22:16:30</c:v>
                </c:pt>
                <c:pt idx="11980">
                  <c:v>20/05/17 22:16:40</c:v>
                </c:pt>
                <c:pt idx="11981">
                  <c:v>20/05/17 22:16:50</c:v>
                </c:pt>
                <c:pt idx="11982">
                  <c:v>20/05/17 22:17:00</c:v>
                </c:pt>
                <c:pt idx="11983">
                  <c:v>20/05/17 22:17:10</c:v>
                </c:pt>
                <c:pt idx="11984">
                  <c:v>20/05/17 22:17:20</c:v>
                </c:pt>
                <c:pt idx="11985">
                  <c:v>20/05/17 22:17:30</c:v>
                </c:pt>
                <c:pt idx="11986">
                  <c:v>20/05/17 22:17:40</c:v>
                </c:pt>
                <c:pt idx="11987">
                  <c:v>20/05/17 22:17:50</c:v>
                </c:pt>
                <c:pt idx="11988">
                  <c:v>20/05/17 22:18:00</c:v>
                </c:pt>
                <c:pt idx="11989">
                  <c:v>20/05/17 22:18:10</c:v>
                </c:pt>
                <c:pt idx="11990">
                  <c:v>20/05/17 22:18:20</c:v>
                </c:pt>
                <c:pt idx="11991">
                  <c:v>20/05/17 22:18:30</c:v>
                </c:pt>
                <c:pt idx="11992">
                  <c:v>20/05/17 22:18:40</c:v>
                </c:pt>
                <c:pt idx="11993">
                  <c:v>20/05/17 22:18:50</c:v>
                </c:pt>
                <c:pt idx="11994">
                  <c:v>20/05/17 22:19:00</c:v>
                </c:pt>
                <c:pt idx="11995">
                  <c:v>20/05/17 22:19:10</c:v>
                </c:pt>
                <c:pt idx="11996">
                  <c:v>20/05/17 22:19:20</c:v>
                </c:pt>
                <c:pt idx="11997">
                  <c:v>20/05/17 22:19:30</c:v>
                </c:pt>
                <c:pt idx="11998">
                  <c:v>20/05/17 22:19:40</c:v>
                </c:pt>
                <c:pt idx="11999">
                  <c:v>20/05/17 22:19:50</c:v>
                </c:pt>
                <c:pt idx="12000">
                  <c:v>20/05/17 22:20:00</c:v>
                </c:pt>
                <c:pt idx="12001">
                  <c:v>20/05/17 22:20:10</c:v>
                </c:pt>
                <c:pt idx="12002">
                  <c:v>20/05/17 22:20:20</c:v>
                </c:pt>
                <c:pt idx="12003">
                  <c:v>20/05/17 22:20:30</c:v>
                </c:pt>
                <c:pt idx="12004">
                  <c:v>20/05/17 22:20:40</c:v>
                </c:pt>
                <c:pt idx="12005">
                  <c:v>20/05/17 22:20:50</c:v>
                </c:pt>
                <c:pt idx="12006">
                  <c:v>20/05/17 22:21:00</c:v>
                </c:pt>
                <c:pt idx="12007">
                  <c:v>20/05/17 22:21:10</c:v>
                </c:pt>
                <c:pt idx="12008">
                  <c:v>20/05/17 22:21:20</c:v>
                </c:pt>
                <c:pt idx="12009">
                  <c:v>20/05/17 22:21:30</c:v>
                </c:pt>
                <c:pt idx="12010">
                  <c:v>20/05/17 22:21:40</c:v>
                </c:pt>
                <c:pt idx="12011">
                  <c:v>20/05/17 22:21:50</c:v>
                </c:pt>
                <c:pt idx="12012">
                  <c:v>20/05/17 22:22:00</c:v>
                </c:pt>
                <c:pt idx="12013">
                  <c:v>20/05/17 22:22:10</c:v>
                </c:pt>
                <c:pt idx="12014">
                  <c:v>20/05/17 22:22:20</c:v>
                </c:pt>
                <c:pt idx="12015">
                  <c:v>20/05/17 22:22:30</c:v>
                </c:pt>
                <c:pt idx="12016">
                  <c:v>20/05/17 22:22:40</c:v>
                </c:pt>
                <c:pt idx="12017">
                  <c:v>20/05/17 22:22:50</c:v>
                </c:pt>
                <c:pt idx="12018">
                  <c:v>20/05/17 22:23:00</c:v>
                </c:pt>
                <c:pt idx="12019">
                  <c:v>20/05/17 22:23:10</c:v>
                </c:pt>
                <c:pt idx="12020">
                  <c:v>20/05/17 22:23:20</c:v>
                </c:pt>
                <c:pt idx="12021">
                  <c:v>20/05/17 22:23:30</c:v>
                </c:pt>
                <c:pt idx="12022">
                  <c:v>20/05/17 22:23:40</c:v>
                </c:pt>
                <c:pt idx="12023">
                  <c:v>20/05/17 22:23:50</c:v>
                </c:pt>
                <c:pt idx="12024">
                  <c:v>20/05/17 22:24:00</c:v>
                </c:pt>
                <c:pt idx="12025">
                  <c:v>20/05/17 22:24:10</c:v>
                </c:pt>
                <c:pt idx="12026">
                  <c:v>20/05/17 22:24:20</c:v>
                </c:pt>
                <c:pt idx="12027">
                  <c:v>20/05/17 22:24:30</c:v>
                </c:pt>
                <c:pt idx="12028">
                  <c:v>20/05/17 22:24:40</c:v>
                </c:pt>
                <c:pt idx="12029">
                  <c:v>20/05/17 22:24:50</c:v>
                </c:pt>
                <c:pt idx="12030">
                  <c:v>20/05/17 22:25:00</c:v>
                </c:pt>
                <c:pt idx="12031">
                  <c:v>20/05/17 22:25:10</c:v>
                </c:pt>
                <c:pt idx="12032">
                  <c:v>20/05/17 22:25:20</c:v>
                </c:pt>
                <c:pt idx="12033">
                  <c:v>20/05/17 22:25:30</c:v>
                </c:pt>
                <c:pt idx="12034">
                  <c:v>20/05/17 22:25:40</c:v>
                </c:pt>
                <c:pt idx="12035">
                  <c:v>20/05/17 22:25:50</c:v>
                </c:pt>
                <c:pt idx="12036">
                  <c:v>20/05/17 22:26:00</c:v>
                </c:pt>
                <c:pt idx="12037">
                  <c:v>20/05/17 22:26:10</c:v>
                </c:pt>
                <c:pt idx="12038">
                  <c:v>20/05/17 22:26:20</c:v>
                </c:pt>
                <c:pt idx="12039">
                  <c:v>20/05/17 22:26:30</c:v>
                </c:pt>
                <c:pt idx="12040">
                  <c:v>20/05/17 22:26:40</c:v>
                </c:pt>
                <c:pt idx="12041">
                  <c:v>20/05/17 22:26:50</c:v>
                </c:pt>
                <c:pt idx="12042">
                  <c:v>20/05/17 22:27:00</c:v>
                </c:pt>
                <c:pt idx="12043">
                  <c:v>20/05/17 22:27:10</c:v>
                </c:pt>
                <c:pt idx="12044">
                  <c:v>20/05/17 22:27:20</c:v>
                </c:pt>
                <c:pt idx="12045">
                  <c:v>20/05/17 22:27:30</c:v>
                </c:pt>
                <c:pt idx="12046">
                  <c:v>20/05/17 22:27:40</c:v>
                </c:pt>
                <c:pt idx="12047">
                  <c:v>20/05/17 22:27:50</c:v>
                </c:pt>
                <c:pt idx="12048">
                  <c:v>20/05/17 22:28:00</c:v>
                </c:pt>
                <c:pt idx="12049">
                  <c:v>20/05/17 22:28:10</c:v>
                </c:pt>
                <c:pt idx="12050">
                  <c:v>20/05/17 22:28:20</c:v>
                </c:pt>
                <c:pt idx="12051">
                  <c:v>20/05/17 22:28:30</c:v>
                </c:pt>
                <c:pt idx="12052">
                  <c:v>20/05/17 22:28:40</c:v>
                </c:pt>
                <c:pt idx="12053">
                  <c:v>20/05/17 22:28:50</c:v>
                </c:pt>
                <c:pt idx="12054">
                  <c:v>20/05/17 22:29:00</c:v>
                </c:pt>
                <c:pt idx="12055">
                  <c:v>20/05/17 22:29:10</c:v>
                </c:pt>
                <c:pt idx="12056">
                  <c:v>20/05/17 22:29:20</c:v>
                </c:pt>
                <c:pt idx="12057">
                  <c:v>20/05/17 22:29:30</c:v>
                </c:pt>
                <c:pt idx="12058">
                  <c:v>20/05/17 22:29:40</c:v>
                </c:pt>
                <c:pt idx="12059">
                  <c:v>20/05/17 22:29:50</c:v>
                </c:pt>
                <c:pt idx="12060">
                  <c:v>20/05/17 22:30:00</c:v>
                </c:pt>
                <c:pt idx="12061">
                  <c:v>20/05/17 22:30:10</c:v>
                </c:pt>
                <c:pt idx="12062">
                  <c:v>20/05/17 22:30:20</c:v>
                </c:pt>
                <c:pt idx="12063">
                  <c:v>20/05/17 22:30:30</c:v>
                </c:pt>
                <c:pt idx="12064">
                  <c:v>20/05/17 22:30:40</c:v>
                </c:pt>
                <c:pt idx="12065">
                  <c:v>20/05/17 22:30:50</c:v>
                </c:pt>
                <c:pt idx="12066">
                  <c:v>20/05/17 22:31:00</c:v>
                </c:pt>
                <c:pt idx="12067">
                  <c:v>20/05/17 22:31:10</c:v>
                </c:pt>
                <c:pt idx="12068">
                  <c:v>20/05/17 22:31:20</c:v>
                </c:pt>
                <c:pt idx="12069">
                  <c:v>20/05/17 22:31:30</c:v>
                </c:pt>
                <c:pt idx="12070">
                  <c:v>20/05/17 22:31:40</c:v>
                </c:pt>
                <c:pt idx="12071">
                  <c:v>20/05/17 22:31:50</c:v>
                </c:pt>
                <c:pt idx="12072">
                  <c:v>20/05/17 22:32:00</c:v>
                </c:pt>
                <c:pt idx="12073">
                  <c:v>20/05/17 22:32:10</c:v>
                </c:pt>
                <c:pt idx="12074">
                  <c:v>20/05/17 22:32:20</c:v>
                </c:pt>
                <c:pt idx="12075">
                  <c:v>20/05/17 22:32:30</c:v>
                </c:pt>
                <c:pt idx="12076">
                  <c:v>20/05/17 22:32:40</c:v>
                </c:pt>
                <c:pt idx="12077">
                  <c:v>20/05/17 22:32:50</c:v>
                </c:pt>
                <c:pt idx="12078">
                  <c:v>20/05/17 22:33:00</c:v>
                </c:pt>
                <c:pt idx="12079">
                  <c:v>20/05/17 22:33:10</c:v>
                </c:pt>
                <c:pt idx="12080">
                  <c:v>20/05/17 22:33:20</c:v>
                </c:pt>
                <c:pt idx="12081">
                  <c:v>20/05/17 22:33:30</c:v>
                </c:pt>
                <c:pt idx="12082">
                  <c:v>20/05/17 22:33:40</c:v>
                </c:pt>
                <c:pt idx="12083">
                  <c:v>20/05/17 22:33:50</c:v>
                </c:pt>
                <c:pt idx="12084">
                  <c:v>20/05/17 22:34:00</c:v>
                </c:pt>
                <c:pt idx="12085">
                  <c:v>20/05/17 22:34:10</c:v>
                </c:pt>
                <c:pt idx="12086">
                  <c:v>20/05/17 22:34:20</c:v>
                </c:pt>
                <c:pt idx="12087">
                  <c:v>20/05/17 22:34:30</c:v>
                </c:pt>
                <c:pt idx="12088">
                  <c:v>20/05/17 22:34:40</c:v>
                </c:pt>
                <c:pt idx="12089">
                  <c:v>20/05/17 22:34:50</c:v>
                </c:pt>
                <c:pt idx="12090">
                  <c:v>20/05/17 22:35:00</c:v>
                </c:pt>
                <c:pt idx="12091">
                  <c:v>20/05/17 22:35:10</c:v>
                </c:pt>
                <c:pt idx="12092">
                  <c:v>20/05/17 22:35:20</c:v>
                </c:pt>
                <c:pt idx="12093">
                  <c:v>20/05/17 22:35:30</c:v>
                </c:pt>
                <c:pt idx="12094">
                  <c:v>20/05/17 22:35:40</c:v>
                </c:pt>
                <c:pt idx="12095">
                  <c:v>20/05/17 22:35:50</c:v>
                </c:pt>
                <c:pt idx="12096">
                  <c:v>20/05/17 22:36:00</c:v>
                </c:pt>
                <c:pt idx="12097">
                  <c:v>20/05/17 22:36:10</c:v>
                </c:pt>
                <c:pt idx="12098">
                  <c:v>20/05/17 22:36:20</c:v>
                </c:pt>
                <c:pt idx="12099">
                  <c:v>20/05/17 22:36:30</c:v>
                </c:pt>
                <c:pt idx="12100">
                  <c:v>20/05/17 22:36:40</c:v>
                </c:pt>
                <c:pt idx="12101">
                  <c:v>20/05/17 22:36:50</c:v>
                </c:pt>
                <c:pt idx="12102">
                  <c:v>20/05/17 22:37:00</c:v>
                </c:pt>
                <c:pt idx="12103">
                  <c:v>20/05/17 22:37:10</c:v>
                </c:pt>
                <c:pt idx="12104">
                  <c:v>20/05/17 22:37:20</c:v>
                </c:pt>
                <c:pt idx="12105">
                  <c:v>20/05/17 22:37:30</c:v>
                </c:pt>
                <c:pt idx="12106">
                  <c:v>20/05/17 22:37:40</c:v>
                </c:pt>
                <c:pt idx="12107">
                  <c:v>20/05/17 22:37:50</c:v>
                </c:pt>
                <c:pt idx="12108">
                  <c:v>20/05/17 22:38:00</c:v>
                </c:pt>
                <c:pt idx="12109">
                  <c:v>20/05/17 22:38:10</c:v>
                </c:pt>
                <c:pt idx="12110">
                  <c:v>20/05/17 22:38:20</c:v>
                </c:pt>
                <c:pt idx="12111">
                  <c:v>20/05/17 22:38:30</c:v>
                </c:pt>
                <c:pt idx="12112">
                  <c:v>20/05/17 22:38:40</c:v>
                </c:pt>
                <c:pt idx="12113">
                  <c:v>20/05/17 22:38:50</c:v>
                </c:pt>
                <c:pt idx="12114">
                  <c:v>20/05/17 22:39:00</c:v>
                </c:pt>
                <c:pt idx="12115">
                  <c:v>20/05/17 22:39:10</c:v>
                </c:pt>
                <c:pt idx="12116">
                  <c:v>20/05/17 22:39:20</c:v>
                </c:pt>
                <c:pt idx="12117">
                  <c:v>20/05/17 22:39:30</c:v>
                </c:pt>
                <c:pt idx="12118">
                  <c:v>20/05/17 22:39:40</c:v>
                </c:pt>
                <c:pt idx="12119">
                  <c:v>20/05/17 22:39:50</c:v>
                </c:pt>
                <c:pt idx="12120">
                  <c:v>20/05/17 22:40:00</c:v>
                </c:pt>
                <c:pt idx="12121">
                  <c:v>20/05/17 22:40:10</c:v>
                </c:pt>
                <c:pt idx="12122">
                  <c:v>20/05/17 22:40:20</c:v>
                </c:pt>
                <c:pt idx="12123">
                  <c:v>20/05/17 22:40:30</c:v>
                </c:pt>
                <c:pt idx="12124">
                  <c:v>20/05/17 22:40:40</c:v>
                </c:pt>
                <c:pt idx="12125">
                  <c:v>20/05/17 22:40:50</c:v>
                </c:pt>
                <c:pt idx="12126">
                  <c:v>20/05/17 22:41:00</c:v>
                </c:pt>
                <c:pt idx="12127">
                  <c:v>20/05/17 22:41:10</c:v>
                </c:pt>
                <c:pt idx="12128">
                  <c:v>20/05/17 22:41:20</c:v>
                </c:pt>
                <c:pt idx="12129">
                  <c:v>20/05/17 22:41:30</c:v>
                </c:pt>
                <c:pt idx="12130">
                  <c:v>20/05/17 22:41:40</c:v>
                </c:pt>
                <c:pt idx="12131">
                  <c:v>20/05/17 22:41:50</c:v>
                </c:pt>
                <c:pt idx="12132">
                  <c:v>20/05/17 22:42:00</c:v>
                </c:pt>
                <c:pt idx="12133">
                  <c:v>20/05/17 22:42:10</c:v>
                </c:pt>
                <c:pt idx="12134">
                  <c:v>20/05/17 22:42:20</c:v>
                </c:pt>
                <c:pt idx="12135">
                  <c:v>20/05/17 22:42:30</c:v>
                </c:pt>
                <c:pt idx="12136">
                  <c:v>20/05/17 22:42:40</c:v>
                </c:pt>
                <c:pt idx="12137">
                  <c:v>20/05/17 22:42:50</c:v>
                </c:pt>
                <c:pt idx="12138">
                  <c:v>20/05/17 22:43:00</c:v>
                </c:pt>
                <c:pt idx="12139">
                  <c:v>20/05/17 22:43:10</c:v>
                </c:pt>
                <c:pt idx="12140">
                  <c:v>20/05/17 22:43:20</c:v>
                </c:pt>
                <c:pt idx="12141">
                  <c:v>20/05/17 22:43:30</c:v>
                </c:pt>
                <c:pt idx="12142">
                  <c:v>20/05/17 22:43:40</c:v>
                </c:pt>
                <c:pt idx="12143">
                  <c:v>20/05/17 22:43:50</c:v>
                </c:pt>
                <c:pt idx="12144">
                  <c:v>20/05/17 22:44:00</c:v>
                </c:pt>
                <c:pt idx="12145">
                  <c:v>20/05/17 22:44:10</c:v>
                </c:pt>
                <c:pt idx="12146">
                  <c:v>20/05/17 22:44:20</c:v>
                </c:pt>
                <c:pt idx="12147">
                  <c:v>20/05/17 22:44:30</c:v>
                </c:pt>
                <c:pt idx="12148">
                  <c:v>20/05/17 22:44:40</c:v>
                </c:pt>
                <c:pt idx="12149">
                  <c:v>20/05/17 22:44:50</c:v>
                </c:pt>
                <c:pt idx="12150">
                  <c:v>20/05/17 22:45:00</c:v>
                </c:pt>
                <c:pt idx="12151">
                  <c:v>20/05/17 22:45:10</c:v>
                </c:pt>
                <c:pt idx="12152">
                  <c:v>20/05/17 22:45:20</c:v>
                </c:pt>
                <c:pt idx="12153">
                  <c:v>20/05/17 22:45:30</c:v>
                </c:pt>
                <c:pt idx="12154">
                  <c:v>20/05/17 22:45:40</c:v>
                </c:pt>
                <c:pt idx="12155">
                  <c:v>20/05/17 22:45:50</c:v>
                </c:pt>
                <c:pt idx="12156">
                  <c:v>20/05/17 22:46:00</c:v>
                </c:pt>
                <c:pt idx="12157">
                  <c:v>20/05/17 22:46:10</c:v>
                </c:pt>
                <c:pt idx="12158">
                  <c:v>20/05/17 22:46:20</c:v>
                </c:pt>
                <c:pt idx="12159">
                  <c:v>20/05/17 22:46:30</c:v>
                </c:pt>
                <c:pt idx="12160">
                  <c:v>20/05/17 22:46:40</c:v>
                </c:pt>
                <c:pt idx="12161">
                  <c:v>20/05/17 22:46:50</c:v>
                </c:pt>
                <c:pt idx="12162">
                  <c:v>20/05/17 22:47:00</c:v>
                </c:pt>
                <c:pt idx="12163">
                  <c:v>20/05/17 22:47:10</c:v>
                </c:pt>
                <c:pt idx="12164">
                  <c:v>20/05/17 22:47:20</c:v>
                </c:pt>
                <c:pt idx="12165">
                  <c:v>20/05/17 22:47:30</c:v>
                </c:pt>
                <c:pt idx="12166">
                  <c:v>20/05/17 22:47:40</c:v>
                </c:pt>
                <c:pt idx="12167">
                  <c:v>20/05/17 22:47:50</c:v>
                </c:pt>
                <c:pt idx="12168">
                  <c:v>20/05/17 22:48:00</c:v>
                </c:pt>
                <c:pt idx="12169">
                  <c:v>20/05/17 22:48:10</c:v>
                </c:pt>
                <c:pt idx="12170">
                  <c:v>20/05/17 22:48:20</c:v>
                </c:pt>
                <c:pt idx="12171">
                  <c:v>20/05/17 22:48:30</c:v>
                </c:pt>
                <c:pt idx="12172">
                  <c:v>20/05/17 22:48:40</c:v>
                </c:pt>
                <c:pt idx="12173">
                  <c:v>20/05/17 22:48:50</c:v>
                </c:pt>
                <c:pt idx="12174">
                  <c:v>20/05/17 22:49:00</c:v>
                </c:pt>
                <c:pt idx="12175">
                  <c:v>20/05/17 22:49:10</c:v>
                </c:pt>
                <c:pt idx="12176">
                  <c:v>20/05/17 22:49:20</c:v>
                </c:pt>
                <c:pt idx="12177">
                  <c:v>20/05/17 22:49:30</c:v>
                </c:pt>
                <c:pt idx="12178">
                  <c:v>20/05/17 22:49:40</c:v>
                </c:pt>
                <c:pt idx="12179">
                  <c:v>20/05/17 22:49:50</c:v>
                </c:pt>
                <c:pt idx="12180">
                  <c:v>20/05/17 22:50:00</c:v>
                </c:pt>
                <c:pt idx="12181">
                  <c:v>20/05/17 22:50:10</c:v>
                </c:pt>
                <c:pt idx="12182">
                  <c:v>20/05/17 22:50:20</c:v>
                </c:pt>
                <c:pt idx="12183">
                  <c:v>20/05/17 22:50:30</c:v>
                </c:pt>
                <c:pt idx="12184">
                  <c:v>20/05/17 22:50:40</c:v>
                </c:pt>
                <c:pt idx="12185">
                  <c:v>20/05/17 22:50:50</c:v>
                </c:pt>
                <c:pt idx="12186">
                  <c:v>20/05/17 22:51:00</c:v>
                </c:pt>
                <c:pt idx="12187">
                  <c:v>20/05/17 22:51:10</c:v>
                </c:pt>
                <c:pt idx="12188">
                  <c:v>20/05/17 22:51:20</c:v>
                </c:pt>
                <c:pt idx="12189">
                  <c:v>20/05/17 22:51:30</c:v>
                </c:pt>
                <c:pt idx="12190">
                  <c:v>20/05/17 22:51:40</c:v>
                </c:pt>
                <c:pt idx="12191">
                  <c:v>20/05/17 22:51:50</c:v>
                </c:pt>
                <c:pt idx="12192">
                  <c:v>20/05/17 22:52:00</c:v>
                </c:pt>
                <c:pt idx="12193">
                  <c:v>20/05/17 22:52:10</c:v>
                </c:pt>
                <c:pt idx="12194">
                  <c:v>20/05/17 22:52:20</c:v>
                </c:pt>
                <c:pt idx="12195">
                  <c:v>20/05/17 22:52:30</c:v>
                </c:pt>
                <c:pt idx="12196">
                  <c:v>20/05/17 22:52:40</c:v>
                </c:pt>
                <c:pt idx="12197">
                  <c:v>20/05/17 22:52:50</c:v>
                </c:pt>
                <c:pt idx="12198">
                  <c:v>20/05/17 22:53:00</c:v>
                </c:pt>
                <c:pt idx="12199">
                  <c:v>20/05/17 22:53:10</c:v>
                </c:pt>
                <c:pt idx="12200">
                  <c:v>20/05/17 22:53:20</c:v>
                </c:pt>
                <c:pt idx="12201">
                  <c:v>20/05/17 22:53:30</c:v>
                </c:pt>
                <c:pt idx="12202">
                  <c:v>20/05/17 22:53:40</c:v>
                </c:pt>
                <c:pt idx="12203">
                  <c:v>20/05/17 22:53:50</c:v>
                </c:pt>
                <c:pt idx="12204">
                  <c:v>20/05/17 22:54:00</c:v>
                </c:pt>
                <c:pt idx="12205">
                  <c:v>20/05/17 22:54:10</c:v>
                </c:pt>
                <c:pt idx="12206">
                  <c:v>20/05/17 22:54:20</c:v>
                </c:pt>
                <c:pt idx="12207">
                  <c:v>20/05/17 22:54:30</c:v>
                </c:pt>
                <c:pt idx="12208">
                  <c:v>20/05/17 22:54:40</c:v>
                </c:pt>
                <c:pt idx="12209">
                  <c:v>20/05/17 22:54:50</c:v>
                </c:pt>
                <c:pt idx="12210">
                  <c:v>20/05/17 22:55:00</c:v>
                </c:pt>
                <c:pt idx="12211">
                  <c:v>20/05/17 22:55:10</c:v>
                </c:pt>
                <c:pt idx="12212">
                  <c:v>20/05/17 22:55:20</c:v>
                </c:pt>
                <c:pt idx="12213">
                  <c:v>20/05/17 22:55:30</c:v>
                </c:pt>
                <c:pt idx="12214">
                  <c:v>20/05/17 22:55:40</c:v>
                </c:pt>
                <c:pt idx="12215">
                  <c:v>20/05/17 22:55:50</c:v>
                </c:pt>
                <c:pt idx="12216">
                  <c:v>20/05/17 22:56:00</c:v>
                </c:pt>
                <c:pt idx="12217">
                  <c:v>20/05/17 22:56:10</c:v>
                </c:pt>
                <c:pt idx="12218">
                  <c:v>20/05/17 22:56:20</c:v>
                </c:pt>
                <c:pt idx="12219">
                  <c:v>20/05/17 22:56:30</c:v>
                </c:pt>
                <c:pt idx="12220">
                  <c:v>20/05/17 22:56:40</c:v>
                </c:pt>
                <c:pt idx="12221">
                  <c:v>20/05/17 22:56:50</c:v>
                </c:pt>
                <c:pt idx="12222">
                  <c:v>20/05/17 22:57:00</c:v>
                </c:pt>
                <c:pt idx="12223">
                  <c:v>20/05/17 22:57:10</c:v>
                </c:pt>
                <c:pt idx="12224">
                  <c:v>20/05/17 22:57:20</c:v>
                </c:pt>
                <c:pt idx="12225">
                  <c:v>20/05/17 22:57:30</c:v>
                </c:pt>
                <c:pt idx="12226">
                  <c:v>20/05/17 22:57:40</c:v>
                </c:pt>
                <c:pt idx="12227">
                  <c:v>20/05/17 22:57:50</c:v>
                </c:pt>
                <c:pt idx="12228">
                  <c:v>20/05/17 22:58:00</c:v>
                </c:pt>
                <c:pt idx="12229">
                  <c:v>20/05/17 22:58:10</c:v>
                </c:pt>
                <c:pt idx="12230">
                  <c:v>20/05/17 22:58:20</c:v>
                </c:pt>
                <c:pt idx="12231">
                  <c:v>20/05/17 22:58:30</c:v>
                </c:pt>
                <c:pt idx="12232">
                  <c:v>20/05/17 22:58:40</c:v>
                </c:pt>
                <c:pt idx="12233">
                  <c:v>20/05/17 22:58:50</c:v>
                </c:pt>
                <c:pt idx="12234">
                  <c:v>20/05/17 22:59:00</c:v>
                </c:pt>
                <c:pt idx="12235">
                  <c:v>20/05/17 22:59:10</c:v>
                </c:pt>
                <c:pt idx="12236">
                  <c:v>20/05/17 22:59:20</c:v>
                </c:pt>
                <c:pt idx="12237">
                  <c:v>20/05/17 22:59:30</c:v>
                </c:pt>
                <c:pt idx="12238">
                  <c:v>20/05/17 22:59:40</c:v>
                </c:pt>
                <c:pt idx="12239">
                  <c:v>20/05/17 22:59:50</c:v>
                </c:pt>
                <c:pt idx="12240">
                  <c:v>20/05/17 23:00:00</c:v>
                </c:pt>
                <c:pt idx="12241">
                  <c:v>20/05/17 23:00:10</c:v>
                </c:pt>
                <c:pt idx="12242">
                  <c:v>20/05/17 23:00:20</c:v>
                </c:pt>
                <c:pt idx="12243">
                  <c:v>20/05/17 23:00:30</c:v>
                </c:pt>
                <c:pt idx="12244">
                  <c:v>20/05/17 23:00:40</c:v>
                </c:pt>
                <c:pt idx="12245">
                  <c:v>20/05/17 23:00:50</c:v>
                </c:pt>
                <c:pt idx="12246">
                  <c:v>20/05/17 23:01:00</c:v>
                </c:pt>
                <c:pt idx="12247">
                  <c:v>20/05/17 23:01:10</c:v>
                </c:pt>
                <c:pt idx="12248">
                  <c:v>20/05/17 23:01:20</c:v>
                </c:pt>
                <c:pt idx="12249">
                  <c:v>20/05/17 23:01:30</c:v>
                </c:pt>
                <c:pt idx="12250">
                  <c:v>20/05/17 23:01:40</c:v>
                </c:pt>
                <c:pt idx="12251">
                  <c:v>20/05/17 23:01:50</c:v>
                </c:pt>
                <c:pt idx="12252">
                  <c:v>20/05/17 23:02:00</c:v>
                </c:pt>
                <c:pt idx="12253">
                  <c:v>20/05/17 23:02:10</c:v>
                </c:pt>
                <c:pt idx="12254">
                  <c:v>20/05/17 23:02:20</c:v>
                </c:pt>
                <c:pt idx="12255">
                  <c:v>20/05/17 23:02:30</c:v>
                </c:pt>
                <c:pt idx="12256">
                  <c:v>20/05/17 23:02:40</c:v>
                </c:pt>
                <c:pt idx="12257">
                  <c:v>20/05/17 23:02:50</c:v>
                </c:pt>
                <c:pt idx="12258">
                  <c:v>20/05/17 23:03:00</c:v>
                </c:pt>
                <c:pt idx="12259">
                  <c:v>20/05/17 23:03:10</c:v>
                </c:pt>
                <c:pt idx="12260">
                  <c:v>20/05/17 23:03:20</c:v>
                </c:pt>
                <c:pt idx="12261">
                  <c:v>20/05/17 23:03:30</c:v>
                </c:pt>
                <c:pt idx="12262">
                  <c:v>20/05/17 23:03:40</c:v>
                </c:pt>
                <c:pt idx="12263">
                  <c:v>20/05/17 23:03:50</c:v>
                </c:pt>
                <c:pt idx="12264">
                  <c:v>20/05/17 23:04:00</c:v>
                </c:pt>
                <c:pt idx="12265">
                  <c:v>20/05/17 23:04:10</c:v>
                </c:pt>
                <c:pt idx="12266">
                  <c:v>20/05/17 23:04:20</c:v>
                </c:pt>
                <c:pt idx="12267">
                  <c:v>20/05/17 23:04:30</c:v>
                </c:pt>
                <c:pt idx="12268">
                  <c:v>20/05/17 23:04:40</c:v>
                </c:pt>
                <c:pt idx="12269">
                  <c:v>20/05/17 23:04:50</c:v>
                </c:pt>
                <c:pt idx="12270">
                  <c:v>20/05/17 23:05:00</c:v>
                </c:pt>
                <c:pt idx="12271">
                  <c:v>20/05/17 23:05:10</c:v>
                </c:pt>
                <c:pt idx="12272">
                  <c:v>20/05/17 23:05:20</c:v>
                </c:pt>
                <c:pt idx="12273">
                  <c:v>20/05/17 23:05:30</c:v>
                </c:pt>
                <c:pt idx="12274">
                  <c:v>20/05/17 23:05:40</c:v>
                </c:pt>
                <c:pt idx="12275">
                  <c:v>20/05/17 23:05:50</c:v>
                </c:pt>
                <c:pt idx="12276">
                  <c:v>20/05/17 23:06:00</c:v>
                </c:pt>
                <c:pt idx="12277">
                  <c:v>20/05/17 23:06:10</c:v>
                </c:pt>
                <c:pt idx="12278">
                  <c:v>20/05/17 23:06:20</c:v>
                </c:pt>
                <c:pt idx="12279">
                  <c:v>20/05/17 23:06:30</c:v>
                </c:pt>
                <c:pt idx="12280">
                  <c:v>20/05/17 23:06:40</c:v>
                </c:pt>
                <c:pt idx="12281">
                  <c:v>20/05/17 23:06:50</c:v>
                </c:pt>
                <c:pt idx="12282">
                  <c:v>20/05/17 23:07:00</c:v>
                </c:pt>
                <c:pt idx="12283">
                  <c:v>20/05/17 23:07:10</c:v>
                </c:pt>
                <c:pt idx="12284">
                  <c:v>20/05/17 23:07:20</c:v>
                </c:pt>
                <c:pt idx="12285">
                  <c:v>20/05/17 23:07:30</c:v>
                </c:pt>
                <c:pt idx="12286">
                  <c:v>20/05/17 23:07:40</c:v>
                </c:pt>
                <c:pt idx="12287">
                  <c:v>20/05/17 23:07:50</c:v>
                </c:pt>
                <c:pt idx="12288">
                  <c:v>20/05/17 23:08:00</c:v>
                </c:pt>
                <c:pt idx="12289">
                  <c:v>20/05/17 23:08:10</c:v>
                </c:pt>
                <c:pt idx="12290">
                  <c:v>20/05/17 23:08:20</c:v>
                </c:pt>
                <c:pt idx="12291">
                  <c:v>20/05/17 23:08:30</c:v>
                </c:pt>
                <c:pt idx="12292">
                  <c:v>20/05/17 23:08:40</c:v>
                </c:pt>
                <c:pt idx="12293">
                  <c:v>20/05/17 23:08:50</c:v>
                </c:pt>
                <c:pt idx="12294">
                  <c:v>20/05/17 23:09:00</c:v>
                </c:pt>
                <c:pt idx="12295">
                  <c:v>20/05/17 23:09:10</c:v>
                </c:pt>
                <c:pt idx="12296">
                  <c:v>20/05/17 23:09:20</c:v>
                </c:pt>
                <c:pt idx="12297">
                  <c:v>20/05/17 23:09:30</c:v>
                </c:pt>
                <c:pt idx="12298">
                  <c:v>20/05/17 23:09:40</c:v>
                </c:pt>
                <c:pt idx="12299">
                  <c:v>20/05/17 23:09:50</c:v>
                </c:pt>
                <c:pt idx="12300">
                  <c:v>20/05/17 23:10:00</c:v>
                </c:pt>
                <c:pt idx="12301">
                  <c:v>20/05/17 23:10:10</c:v>
                </c:pt>
                <c:pt idx="12302">
                  <c:v>20/05/17 23:10:20</c:v>
                </c:pt>
                <c:pt idx="12303">
                  <c:v>20/05/17 23:10:30</c:v>
                </c:pt>
                <c:pt idx="12304">
                  <c:v>20/05/17 23:10:40</c:v>
                </c:pt>
                <c:pt idx="12305">
                  <c:v>20/05/17 23:10:50</c:v>
                </c:pt>
                <c:pt idx="12306">
                  <c:v>20/05/17 23:11:00</c:v>
                </c:pt>
                <c:pt idx="12307">
                  <c:v>20/05/17 23:11:10</c:v>
                </c:pt>
                <c:pt idx="12308">
                  <c:v>20/05/17 23:11:20</c:v>
                </c:pt>
                <c:pt idx="12309">
                  <c:v>20/05/17 23:11:30</c:v>
                </c:pt>
                <c:pt idx="12310">
                  <c:v>20/05/17 23:11:40</c:v>
                </c:pt>
                <c:pt idx="12311">
                  <c:v>20/05/17 23:11:50</c:v>
                </c:pt>
                <c:pt idx="12312">
                  <c:v>20/05/17 23:12:00</c:v>
                </c:pt>
                <c:pt idx="12313">
                  <c:v>20/05/17 23:12:10</c:v>
                </c:pt>
                <c:pt idx="12314">
                  <c:v>20/05/17 23:12:20</c:v>
                </c:pt>
                <c:pt idx="12315">
                  <c:v>20/05/17 23:12:30</c:v>
                </c:pt>
                <c:pt idx="12316">
                  <c:v>20/05/17 23:12:40</c:v>
                </c:pt>
                <c:pt idx="12317">
                  <c:v>20/05/17 23:12:50</c:v>
                </c:pt>
                <c:pt idx="12318">
                  <c:v>20/05/17 23:13:00</c:v>
                </c:pt>
                <c:pt idx="12319">
                  <c:v>20/05/17 23:13:10</c:v>
                </c:pt>
                <c:pt idx="12320">
                  <c:v>20/05/17 23:13:20</c:v>
                </c:pt>
                <c:pt idx="12321">
                  <c:v>20/05/17 23:13:30</c:v>
                </c:pt>
                <c:pt idx="12322">
                  <c:v>20/05/17 23:13:40</c:v>
                </c:pt>
                <c:pt idx="12323">
                  <c:v>20/05/17 23:13:50</c:v>
                </c:pt>
                <c:pt idx="12324">
                  <c:v>20/05/17 23:14:00</c:v>
                </c:pt>
                <c:pt idx="12325">
                  <c:v>20/05/17 23:14:10</c:v>
                </c:pt>
                <c:pt idx="12326">
                  <c:v>20/05/17 23:14:20</c:v>
                </c:pt>
                <c:pt idx="12327">
                  <c:v>20/05/17 23:14:30</c:v>
                </c:pt>
                <c:pt idx="12328">
                  <c:v>20/05/17 23:14:40</c:v>
                </c:pt>
                <c:pt idx="12329">
                  <c:v>20/05/17 23:14:50</c:v>
                </c:pt>
                <c:pt idx="12330">
                  <c:v>20/05/17 23:15:00</c:v>
                </c:pt>
                <c:pt idx="12331">
                  <c:v>20/05/17 23:15:10</c:v>
                </c:pt>
                <c:pt idx="12332">
                  <c:v>20/05/17 23:15:20</c:v>
                </c:pt>
                <c:pt idx="12333">
                  <c:v>20/05/17 23:15:30</c:v>
                </c:pt>
                <c:pt idx="12334">
                  <c:v>20/05/17 23:15:40</c:v>
                </c:pt>
                <c:pt idx="12335">
                  <c:v>20/05/17 23:15:50</c:v>
                </c:pt>
                <c:pt idx="12336">
                  <c:v>20/05/17 23:16:00</c:v>
                </c:pt>
                <c:pt idx="12337">
                  <c:v>20/05/17 23:16:10</c:v>
                </c:pt>
                <c:pt idx="12338">
                  <c:v>20/05/17 23:16:20</c:v>
                </c:pt>
                <c:pt idx="12339">
                  <c:v>20/05/17 23:16:30</c:v>
                </c:pt>
                <c:pt idx="12340">
                  <c:v>20/05/17 23:16:40</c:v>
                </c:pt>
                <c:pt idx="12341">
                  <c:v>20/05/17 23:16:50</c:v>
                </c:pt>
                <c:pt idx="12342">
                  <c:v>20/05/17 23:17:00</c:v>
                </c:pt>
                <c:pt idx="12343">
                  <c:v>20/05/17 23:17:10</c:v>
                </c:pt>
                <c:pt idx="12344">
                  <c:v>20/05/17 23:17:20</c:v>
                </c:pt>
                <c:pt idx="12345">
                  <c:v>20/05/17 23:17:30</c:v>
                </c:pt>
                <c:pt idx="12346">
                  <c:v>20/05/17 23:17:40</c:v>
                </c:pt>
                <c:pt idx="12347">
                  <c:v>20/05/17 23:17:50</c:v>
                </c:pt>
                <c:pt idx="12348">
                  <c:v>20/05/17 23:18:00</c:v>
                </c:pt>
                <c:pt idx="12349">
                  <c:v>20/05/17 23:18:10</c:v>
                </c:pt>
                <c:pt idx="12350">
                  <c:v>20/05/17 23:18:20</c:v>
                </c:pt>
                <c:pt idx="12351">
                  <c:v>20/05/17 23:18:30</c:v>
                </c:pt>
                <c:pt idx="12352">
                  <c:v>20/05/17 23:18:40</c:v>
                </c:pt>
                <c:pt idx="12353">
                  <c:v>20/05/17 23:18:50</c:v>
                </c:pt>
                <c:pt idx="12354">
                  <c:v>20/05/17 23:19:00</c:v>
                </c:pt>
                <c:pt idx="12355">
                  <c:v>20/05/17 23:19:10</c:v>
                </c:pt>
                <c:pt idx="12356">
                  <c:v>20/05/17 23:19:20</c:v>
                </c:pt>
                <c:pt idx="12357">
                  <c:v>20/05/17 23:19:30</c:v>
                </c:pt>
                <c:pt idx="12358">
                  <c:v>20/05/17 23:19:40</c:v>
                </c:pt>
                <c:pt idx="12359">
                  <c:v>20/05/17 23:19:50</c:v>
                </c:pt>
                <c:pt idx="12360">
                  <c:v>20/05/17 23:20:00</c:v>
                </c:pt>
                <c:pt idx="12361">
                  <c:v>20/05/17 23:20:10</c:v>
                </c:pt>
                <c:pt idx="12362">
                  <c:v>20/05/17 23:20:20</c:v>
                </c:pt>
                <c:pt idx="12363">
                  <c:v>20/05/17 23:20:30</c:v>
                </c:pt>
                <c:pt idx="12364">
                  <c:v>20/05/17 23:20:40</c:v>
                </c:pt>
                <c:pt idx="12365">
                  <c:v>20/05/17 23:20:50</c:v>
                </c:pt>
                <c:pt idx="12366">
                  <c:v>20/05/17 23:21:00</c:v>
                </c:pt>
                <c:pt idx="12367">
                  <c:v>20/05/17 23:21:10</c:v>
                </c:pt>
                <c:pt idx="12368">
                  <c:v>20/05/17 23:21:20</c:v>
                </c:pt>
                <c:pt idx="12369">
                  <c:v>20/05/17 23:21:30</c:v>
                </c:pt>
                <c:pt idx="12370">
                  <c:v>20/05/17 23:21:40</c:v>
                </c:pt>
                <c:pt idx="12371">
                  <c:v>20/05/17 23:21:50</c:v>
                </c:pt>
                <c:pt idx="12372">
                  <c:v>20/05/17 23:22:00</c:v>
                </c:pt>
                <c:pt idx="12373">
                  <c:v>20/05/17 23:22:10</c:v>
                </c:pt>
                <c:pt idx="12374">
                  <c:v>20/05/17 23:22:20</c:v>
                </c:pt>
                <c:pt idx="12375">
                  <c:v>20/05/17 23:22:30</c:v>
                </c:pt>
                <c:pt idx="12376">
                  <c:v>20/05/17 23:22:40</c:v>
                </c:pt>
                <c:pt idx="12377">
                  <c:v>20/05/17 23:22:50</c:v>
                </c:pt>
                <c:pt idx="12378">
                  <c:v>20/05/17 23:23:00</c:v>
                </c:pt>
                <c:pt idx="12379">
                  <c:v>20/05/17 23:23:10</c:v>
                </c:pt>
                <c:pt idx="12380">
                  <c:v>20/05/17 23:23:20</c:v>
                </c:pt>
                <c:pt idx="12381">
                  <c:v>20/05/17 23:23:30</c:v>
                </c:pt>
                <c:pt idx="12382">
                  <c:v>20/05/17 23:23:40</c:v>
                </c:pt>
                <c:pt idx="12383">
                  <c:v>20/05/17 23:23:50</c:v>
                </c:pt>
                <c:pt idx="12384">
                  <c:v>20/05/17 23:24:00</c:v>
                </c:pt>
                <c:pt idx="12385">
                  <c:v>20/05/17 23:24:10</c:v>
                </c:pt>
                <c:pt idx="12386">
                  <c:v>20/05/17 23:24:20</c:v>
                </c:pt>
                <c:pt idx="12387">
                  <c:v>20/05/17 23:24:30</c:v>
                </c:pt>
                <c:pt idx="12388">
                  <c:v>20/05/17 23:24:40</c:v>
                </c:pt>
                <c:pt idx="12389">
                  <c:v>20/05/17 23:24:50</c:v>
                </c:pt>
                <c:pt idx="12390">
                  <c:v>20/05/17 23:25:00</c:v>
                </c:pt>
                <c:pt idx="12391">
                  <c:v>20/05/17 23:25:10</c:v>
                </c:pt>
                <c:pt idx="12392">
                  <c:v>20/05/17 23:25:20</c:v>
                </c:pt>
                <c:pt idx="12393">
                  <c:v>20/05/17 23:25:30</c:v>
                </c:pt>
                <c:pt idx="12394">
                  <c:v>20/05/17 23:25:40</c:v>
                </c:pt>
                <c:pt idx="12395">
                  <c:v>20/05/17 23:25:50</c:v>
                </c:pt>
                <c:pt idx="12396">
                  <c:v>20/05/17 23:26:00</c:v>
                </c:pt>
                <c:pt idx="12397">
                  <c:v>20/05/17 23:26:10</c:v>
                </c:pt>
                <c:pt idx="12398">
                  <c:v>20/05/17 23:26:20</c:v>
                </c:pt>
                <c:pt idx="12399">
                  <c:v>20/05/17 23:26:30</c:v>
                </c:pt>
                <c:pt idx="12400">
                  <c:v>20/05/17 23:26:40</c:v>
                </c:pt>
                <c:pt idx="12401">
                  <c:v>20/05/17 23:26:50</c:v>
                </c:pt>
                <c:pt idx="12402">
                  <c:v>20/05/17 23:27:00</c:v>
                </c:pt>
                <c:pt idx="12403">
                  <c:v>20/05/17 23:27:10</c:v>
                </c:pt>
                <c:pt idx="12404">
                  <c:v>20/05/17 23:27:20</c:v>
                </c:pt>
                <c:pt idx="12405">
                  <c:v>20/05/17 23:27:30</c:v>
                </c:pt>
                <c:pt idx="12406">
                  <c:v>20/05/17 23:27:40</c:v>
                </c:pt>
                <c:pt idx="12407">
                  <c:v>20/05/17 23:27:50</c:v>
                </c:pt>
                <c:pt idx="12408">
                  <c:v>20/05/17 23:28:00</c:v>
                </c:pt>
                <c:pt idx="12409">
                  <c:v>20/05/17 23:28:10</c:v>
                </c:pt>
                <c:pt idx="12410">
                  <c:v>20/05/17 23:28:20</c:v>
                </c:pt>
                <c:pt idx="12411">
                  <c:v>20/05/17 23:28:30</c:v>
                </c:pt>
                <c:pt idx="12412">
                  <c:v>20/05/17 23:28:40</c:v>
                </c:pt>
                <c:pt idx="12413">
                  <c:v>20/05/17 23:28:50</c:v>
                </c:pt>
                <c:pt idx="12414">
                  <c:v>20/05/17 23:29:00</c:v>
                </c:pt>
                <c:pt idx="12415">
                  <c:v>20/05/17 23:29:10</c:v>
                </c:pt>
                <c:pt idx="12416">
                  <c:v>20/05/17 23:29:20</c:v>
                </c:pt>
                <c:pt idx="12417">
                  <c:v>20/05/17 23:29:30</c:v>
                </c:pt>
                <c:pt idx="12418">
                  <c:v>20/05/17 23:29:40</c:v>
                </c:pt>
                <c:pt idx="12419">
                  <c:v>20/05/17 23:29:50</c:v>
                </c:pt>
                <c:pt idx="12420">
                  <c:v>20/05/17 23:30:00</c:v>
                </c:pt>
                <c:pt idx="12421">
                  <c:v>20/05/17 23:30:10</c:v>
                </c:pt>
                <c:pt idx="12422">
                  <c:v>20/05/17 23:30:20</c:v>
                </c:pt>
                <c:pt idx="12423">
                  <c:v>20/05/17 23:30:30</c:v>
                </c:pt>
                <c:pt idx="12424">
                  <c:v>20/05/17 23:30:40</c:v>
                </c:pt>
                <c:pt idx="12425">
                  <c:v>20/05/17 23:30:50</c:v>
                </c:pt>
                <c:pt idx="12426">
                  <c:v>20/05/17 23:31:00</c:v>
                </c:pt>
                <c:pt idx="12427">
                  <c:v>20/05/17 23:31:10</c:v>
                </c:pt>
                <c:pt idx="12428">
                  <c:v>20/05/17 23:31:20</c:v>
                </c:pt>
                <c:pt idx="12429">
                  <c:v>20/05/17 23:31:30</c:v>
                </c:pt>
                <c:pt idx="12430">
                  <c:v>20/05/17 23:31:40</c:v>
                </c:pt>
                <c:pt idx="12431">
                  <c:v>20/05/17 23:31:50</c:v>
                </c:pt>
                <c:pt idx="12432">
                  <c:v>20/05/17 23:32:00</c:v>
                </c:pt>
                <c:pt idx="12433">
                  <c:v>20/05/17 23:32:10</c:v>
                </c:pt>
                <c:pt idx="12434">
                  <c:v>20/05/17 23:32:20</c:v>
                </c:pt>
                <c:pt idx="12435">
                  <c:v>20/05/17 23:32:30</c:v>
                </c:pt>
                <c:pt idx="12436">
                  <c:v>20/05/17 23:32:40</c:v>
                </c:pt>
                <c:pt idx="12437">
                  <c:v>20/05/17 23:32:50</c:v>
                </c:pt>
                <c:pt idx="12438">
                  <c:v>20/05/17 23:33:00</c:v>
                </c:pt>
                <c:pt idx="12439">
                  <c:v>20/05/17 23:33:10</c:v>
                </c:pt>
                <c:pt idx="12440">
                  <c:v>20/05/17 23:33:20</c:v>
                </c:pt>
                <c:pt idx="12441">
                  <c:v>20/05/17 23:33:30</c:v>
                </c:pt>
                <c:pt idx="12442">
                  <c:v>20/05/17 23:33:40</c:v>
                </c:pt>
                <c:pt idx="12443">
                  <c:v>20/05/17 23:33:50</c:v>
                </c:pt>
                <c:pt idx="12444">
                  <c:v>20/05/17 23:34:00</c:v>
                </c:pt>
                <c:pt idx="12445">
                  <c:v>20/05/17 23:34:10</c:v>
                </c:pt>
                <c:pt idx="12446">
                  <c:v>20/05/17 23:34:20</c:v>
                </c:pt>
                <c:pt idx="12447">
                  <c:v>20/05/17 23:34:30</c:v>
                </c:pt>
                <c:pt idx="12448">
                  <c:v>20/05/17 23:34:40</c:v>
                </c:pt>
                <c:pt idx="12449">
                  <c:v>20/05/17 23:34:50</c:v>
                </c:pt>
                <c:pt idx="12450">
                  <c:v>20/05/17 23:35:00</c:v>
                </c:pt>
                <c:pt idx="12451">
                  <c:v>20/05/17 23:35:10</c:v>
                </c:pt>
                <c:pt idx="12452">
                  <c:v>20/05/17 23:35:20</c:v>
                </c:pt>
                <c:pt idx="12453">
                  <c:v>20/05/17 23:35:30</c:v>
                </c:pt>
                <c:pt idx="12454">
                  <c:v>20/05/17 23:35:40</c:v>
                </c:pt>
                <c:pt idx="12455">
                  <c:v>20/05/17 23:35:50</c:v>
                </c:pt>
                <c:pt idx="12456">
                  <c:v>20/05/17 23:36:00</c:v>
                </c:pt>
                <c:pt idx="12457">
                  <c:v>20/05/17 23:36:10</c:v>
                </c:pt>
                <c:pt idx="12458">
                  <c:v>20/05/17 23:36:20</c:v>
                </c:pt>
                <c:pt idx="12459">
                  <c:v>20/05/17 23:36:30</c:v>
                </c:pt>
                <c:pt idx="12460">
                  <c:v>20/05/17 23:36:40</c:v>
                </c:pt>
                <c:pt idx="12461">
                  <c:v>20/05/17 23:36:50</c:v>
                </c:pt>
                <c:pt idx="12462">
                  <c:v>20/05/17 23:37:00</c:v>
                </c:pt>
                <c:pt idx="12463">
                  <c:v>20/05/17 23:37:10</c:v>
                </c:pt>
                <c:pt idx="12464">
                  <c:v>20/05/17 23:37:20</c:v>
                </c:pt>
                <c:pt idx="12465">
                  <c:v>20/05/17 23:37:30</c:v>
                </c:pt>
                <c:pt idx="12466">
                  <c:v>20/05/17 23:37:40</c:v>
                </c:pt>
                <c:pt idx="12467">
                  <c:v>20/05/17 23:37:50</c:v>
                </c:pt>
                <c:pt idx="12468">
                  <c:v>20/05/17 23:38:00</c:v>
                </c:pt>
                <c:pt idx="12469">
                  <c:v>20/05/17 23:38:10</c:v>
                </c:pt>
                <c:pt idx="12470">
                  <c:v>20/05/17 23:38:20</c:v>
                </c:pt>
                <c:pt idx="12471">
                  <c:v>20/05/17 23:38:30</c:v>
                </c:pt>
                <c:pt idx="12472">
                  <c:v>20/05/17 23:38:40</c:v>
                </c:pt>
                <c:pt idx="12473">
                  <c:v>20/05/17 23:38:50</c:v>
                </c:pt>
                <c:pt idx="12474">
                  <c:v>20/05/17 23:39:00</c:v>
                </c:pt>
                <c:pt idx="12475">
                  <c:v>20/05/17 23:39:10</c:v>
                </c:pt>
                <c:pt idx="12476">
                  <c:v>20/05/17 23:39:20</c:v>
                </c:pt>
                <c:pt idx="12477">
                  <c:v>20/05/17 23:39:30</c:v>
                </c:pt>
                <c:pt idx="12478">
                  <c:v>20/05/17 23:39:40</c:v>
                </c:pt>
                <c:pt idx="12479">
                  <c:v>20/05/17 23:39:50</c:v>
                </c:pt>
                <c:pt idx="12480">
                  <c:v>20/05/17 23:40:00</c:v>
                </c:pt>
                <c:pt idx="12481">
                  <c:v>20/05/17 23:40:10</c:v>
                </c:pt>
                <c:pt idx="12482">
                  <c:v>20/05/17 23:40:20</c:v>
                </c:pt>
                <c:pt idx="12483">
                  <c:v>20/05/17 23:40:30</c:v>
                </c:pt>
                <c:pt idx="12484">
                  <c:v>20/05/17 23:40:40</c:v>
                </c:pt>
                <c:pt idx="12485">
                  <c:v>20/05/17 23:40:50</c:v>
                </c:pt>
                <c:pt idx="12486">
                  <c:v>20/05/17 23:41:00</c:v>
                </c:pt>
                <c:pt idx="12487">
                  <c:v>20/05/17 23:41:10</c:v>
                </c:pt>
                <c:pt idx="12488">
                  <c:v>20/05/17 23:41:20</c:v>
                </c:pt>
                <c:pt idx="12489">
                  <c:v>20/05/17 23:41:30</c:v>
                </c:pt>
                <c:pt idx="12490">
                  <c:v>20/05/17 23:41:40</c:v>
                </c:pt>
                <c:pt idx="12491">
                  <c:v>20/05/17 23:41:50</c:v>
                </c:pt>
                <c:pt idx="12492">
                  <c:v>20/05/17 23:42:00</c:v>
                </c:pt>
                <c:pt idx="12493">
                  <c:v>20/05/17 23:42:10</c:v>
                </c:pt>
                <c:pt idx="12494">
                  <c:v>20/05/17 23:42:20</c:v>
                </c:pt>
                <c:pt idx="12495">
                  <c:v>20/05/17 23:42:30</c:v>
                </c:pt>
                <c:pt idx="12496">
                  <c:v>20/05/17 23:42:40</c:v>
                </c:pt>
                <c:pt idx="12497">
                  <c:v>20/05/17 23:42:50</c:v>
                </c:pt>
                <c:pt idx="12498">
                  <c:v>20/05/17 23:43:00</c:v>
                </c:pt>
                <c:pt idx="12499">
                  <c:v>20/05/17 23:43:10</c:v>
                </c:pt>
                <c:pt idx="12500">
                  <c:v>20/05/17 23:43:20</c:v>
                </c:pt>
                <c:pt idx="12501">
                  <c:v>20/05/17 23:43:30</c:v>
                </c:pt>
                <c:pt idx="12502">
                  <c:v>20/05/17 23:43:40</c:v>
                </c:pt>
                <c:pt idx="12503">
                  <c:v>20/05/17 23:43:50</c:v>
                </c:pt>
                <c:pt idx="12504">
                  <c:v>20/05/17 23:44:00</c:v>
                </c:pt>
                <c:pt idx="12505">
                  <c:v>20/05/17 23:44:10</c:v>
                </c:pt>
                <c:pt idx="12506">
                  <c:v>20/05/17 23:44:20</c:v>
                </c:pt>
                <c:pt idx="12507">
                  <c:v>20/05/17 23:44:30</c:v>
                </c:pt>
                <c:pt idx="12508">
                  <c:v>20/05/17 23:44:40</c:v>
                </c:pt>
                <c:pt idx="12509">
                  <c:v>20/05/17 23:44:50</c:v>
                </c:pt>
                <c:pt idx="12510">
                  <c:v>20/05/17 23:45:00</c:v>
                </c:pt>
                <c:pt idx="12511">
                  <c:v>20/05/17 23:45:10</c:v>
                </c:pt>
                <c:pt idx="12512">
                  <c:v>20/05/17 23:45:20</c:v>
                </c:pt>
                <c:pt idx="12513">
                  <c:v>20/05/17 23:45:30</c:v>
                </c:pt>
                <c:pt idx="12514">
                  <c:v>20/05/17 23:45:40</c:v>
                </c:pt>
                <c:pt idx="12515">
                  <c:v>20/05/17 23:45:50</c:v>
                </c:pt>
                <c:pt idx="12516">
                  <c:v>20/05/17 23:46:00</c:v>
                </c:pt>
                <c:pt idx="12517">
                  <c:v>20/05/17 23:46:10</c:v>
                </c:pt>
                <c:pt idx="12518">
                  <c:v>20/05/17 23:46:20</c:v>
                </c:pt>
                <c:pt idx="12519">
                  <c:v>20/05/17 23:46:30</c:v>
                </c:pt>
                <c:pt idx="12520">
                  <c:v>20/05/17 23:46:40</c:v>
                </c:pt>
                <c:pt idx="12521">
                  <c:v>20/05/17 23:46:50</c:v>
                </c:pt>
                <c:pt idx="12522">
                  <c:v>20/05/17 23:47:00</c:v>
                </c:pt>
                <c:pt idx="12523">
                  <c:v>20/05/17 23:47:10</c:v>
                </c:pt>
                <c:pt idx="12524">
                  <c:v>20/05/17 23:47:20</c:v>
                </c:pt>
                <c:pt idx="12525">
                  <c:v>20/05/17 23:47:30</c:v>
                </c:pt>
                <c:pt idx="12526">
                  <c:v>20/05/17 23:47:40</c:v>
                </c:pt>
                <c:pt idx="12527">
                  <c:v>20/05/17 23:47:50</c:v>
                </c:pt>
                <c:pt idx="12528">
                  <c:v>20/05/17 23:48:00</c:v>
                </c:pt>
                <c:pt idx="12529">
                  <c:v>20/05/17 23:48:10</c:v>
                </c:pt>
                <c:pt idx="12530">
                  <c:v>20/05/17 23:48:20</c:v>
                </c:pt>
                <c:pt idx="12531">
                  <c:v>20/05/17 23:48:30</c:v>
                </c:pt>
                <c:pt idx="12532">
                  <c:v>20/05/17 23:48:40</c:v>
                </c:pt>
                <c:pt idx="12533">
                  <c:v>20/05/17 23:48:50</c:v>
                </c:pt>
                <c:pt idx="12534">
                  <c:v>20/05/17 23:49:00</c:v>
                </c:pt>
                <c:pt idx="12535">
                  <c:v>20/05/17 23:49:10</c:v>
                </c:pt>
                <c:pt idx="12536">
                  <c:v>20/05/17 23:49:20</c:v>
                </c:pt>
                <c:pt idx="12537">
                  <c:v>20/05/17 23:49:30</c:v>
                </c:pt>
                <c:pt idx="12538">
                  <c:v>20/05/17 23:49:40</c:v>
                </c:pt>
                <c:pt idx="12539">
                  <c:v>20/05/17 23:49:50</c:v>
                </c:pt>
                <c:pt idx="12540">
                  <c:v>20/05/17 23:50:00</c:v>
                </c:pt>
                <c:pt idx="12541">
                  <c:v>20/05/17 23:50:10</c:v>
                </c:pt>
                <c:pt idx="12542">
                  <c:v>20/05/17 23:50:20</c:v>
                </c:pt>
                <c:pt idx="12543">
                  <c:v>20/05/17 23:50:30</c:v>
                </c:pt>
                <c:pt idx="12544">
                  <c:v>20/05/17 23:50:40</c:v>
                </c:pt>
                <c:pt idx="12545">
                  <c:v>20/05/17 23:50:50</c:v>
                </c:pt>
                <c:pt idx="12546">
                  <c:v>20/05/17 23:51:00</c:v>
                </c:pt>
                <c:pt idx="12547">
                  <c:v>20/05/17 23:51:10</c:v>
                </c:pt>
                <c:pt idx="12548">
                  <c:v>20/05/17 23:51:20</c:v>
                </c:pt>
                <c:pt idx="12549">
                  <c:v>20/05/17 23:51:30</c:v>
                </c:pt>
                <c:pt idx="12550">
                  <c:v>20/05/17 23:51:40</c:v>
                </c:pt>
                <c:pt idx="12551">
                  <c:v>20/05/17 23:51:50</c:v>
                </c:pt>
                <c:pt idx="12552">
                  <c:v>20/05/17 23:52:00</c:v>
                </c:pt>
                <c:pt idx="12553">
                  <c:v>20/05/17 23:52:10</c:v>
                </c:pt>
                <c:pt idx="12554">
                  <c:v>20/05/17 23:52:20</c:v>
                </c:pt>
                <c:pt idx="12555">
                  <c:v>20/05/17 23:52:30</c:v>
                </c:pt>
                <c:pt idx="12556">
                  <c:v>20/05/17 23:52:40</c:v>
                </c:pt>
                <c:pt idx="12557">
                  <c:v>20/05/17 23:52:50</c:v>
                </c:pt>
                <c:pt idx="12558">
                  <c:v>20/05/17 23:53:00</c:v>
                </c:pt>
                <c:pt idx="12559">
                  <c:v>20/05/17 23:53:10</c:v>
                </c:pt>
                <c:pt idx="12560">
                  <c:v>20/05/17 23:53:20</c:v>
                </c:pt>
                <c:pt idx="12561">
                  <c:v>20/05/17 23:53:30</c:v>
                </c:pt>
                <c:pt idx="12562">
                  <c:v>20/05/17 23:53:40</c:v>
                </c:pt>
                <c:pt idx="12563">
                  <c:v>20/05/17 23:53:50</c:v>
                </c:pt>
                <c:pt idx="12564">
                  <c:v>20/05/17 23:54:00</c:v>
                </c:pt>
                <c:pt idx="12565">
                  <c:v>20/05/17 23:54:10</c:v>
                </c:pt>
                <c:pt idx="12566">
                  <c:v>20/05/17 23:54:20</c:v>
                </c:pt>
                <c:pt idx="12567">
                  <c:v>20/05/17 23:54:30</c:v>
                </c:pt>
                <c:pt idx="12568">
                  <c:v>20/05/17 23:54:40</c:v>
                </c:pt>
                <c:pt idx="12569">
                  <c:v>20/05/17 23:54:50</c:v>
                </c:pt>
                <c:pt idx="12570">
                  <c:v>20/05/17 23:55:00</c:v>
                </c:pt>
                <c:pt idx="12571">
                  <c:v>20/05/17 23:55:10</c:v>
                </c:pt>
                <c:pt idx="12572">
                  <c:v>20/05/17 23:55:20</c:v>
                </c:pt>
                <c:pt idx="12573">
                  <c:v>20/05/17 23:55:30</c:v>
                </c:pt>
                <c:pt idx="12574">
                  <c:v>20/05/17 23:55:40</c:v>
                </c:pt>
                <c:pt idx="12575">
                  <c:v>20/05/17 23:55:50</c:v>
                </c:pt>
                <c:pt idx="12576">
                  <c:v>20/05/17 23:56:00</c:v>
                </c:pt>
                <c:pt idx="12577">
                  <c:v>20/05/17 23:56:10</c:v>
                </c:pt>
                <c:pt idx="12578">
                  <c:v>20/05/17 23:56:20</c:v>
                </c:pt>
                <c:pt idx="12579">
                  <c:v>20/05/17 23:56:30</c:v>
                </c:pt>
                <c:pt idx="12580">
                  <c:v>20/05/17 23:56:40</c:v>
                </c:pt>
                <c:pt idx="12581">
                  <c:v>20/05/17 23:56:50</c:v>
                </c:pt>
                <c:pt idx="12582">
                  <c:v>20/05/17 23:57:00</c:v>
                </c:pt>
                <c:pt idx="12583">
                  <c:v>20/05/17 23:57:10</c:v>
                </c:pt>
                <c:pt idx="12584">
                  <c:v>20/05/17 23:57:20</c:v>
                </c:pt>
                <c:pt idx="12585">
                  <c:v>20/05/17 23:57:30</c:v>
                </c:pt>
                <c:pt idx="12586">
                  <c:v>20/05/17 23:57:40</c:v>
                </c:pt>
                <c:pt idx="12587">
                  <c:v>20/05/17 23:57:50</c:v>
                </c:pt>
                <c:pt idx="12588">
                  <c:v>20/05/17 23:58:00</c:v>
                </c:pt>
                <c:pt idx="12589">
                  <c:v>20/05/17 23:58:10</c:v>
                </c:pt>
                <c:pt idx="12590">
                  <c:v>20/05/17 23:58:20</c:v>
                </c:pt>
                <c:pt idx="12591">
                  <c:v>20/05/17 23:58:30</c:v>
                </c:pt>
                <c:pt idx="12592">
                  <c:v>20/05/17 23:58:40</c:v>
                </c:pt>
                <c:pt idx="12593">
                  <c:v>20/05/17 23:58:50</c:v>
                </c:pt>
                <c:pt idx="12594">
                  <c:v>20/05/17 23:59:00</c:v>
                </c:pt>
                <c:pt idx="12595">
                  <c:v>20/05/17 23:59:10</c:v>
                </c:pt>
                <c:pt idx="12596">
                  <c:v>20/05/17 23:59:20</c:v>
                </c:pt>
                <c:pt idx="12597">
                  <c:v>20/05/17 23:59:30</c:v>
                </c:pt>
                <c:pt idx="12598">
                  <c:v>20/05/17 23:59:40</c:v>
                </c:pt>
                <c:pt idx="12599">
                  <c:v>20/05/17 23:59:50</c:v>
                </c:pt>
                <c:pt idx="12600">
                  <c:v>21/05/17 00:00:00</c:v>
                </c:pt>
                <c:pt idx="12601">
                  <c:v>21/05/17 00:00:10</c:v>
                </c:pt>
                <c:pt idx="12602">
                  <c:v>21/05/17 00:00:20</c:v>
                </c:pt>
                <c:pt idx="12603">
                  <c:v>21/05/17 00:00:30</c:v>
                </c:pt>
                <c:pt idx="12604">
                  <c:v>21/05/17 00:00:40</c:v>
                </c:pt>
                <c:pt idx="12605">
                  <c:v>21/05/17 00:00:50</c:v>
                </c:pt>
                <c:pt idx="12606">
                  <c:v>21/05/17 00:01:00</c:v>
                </c:pt>
                <c:pt idx="12607">
                  <c:v>21/05/17 00:01:10</c:v>
                </c:pt>
                <c:pt idx="12608">
                  <c:v>21/05/17 00:01:20</c:v>
                </c:pt>
                <c:pt idx="12609">
                  <c:v>21/05/17 00:01:30</c:v>
                </c:pt>
                <c:pt idx="12610">
                  <c:v>21/05/17 00:01:40</c:v>
                </c:pt>
                <c:pt idx="12611">
                  <c:v>21/05/17 00:01:50</c:v>
                </c:pt>
                <c:pt idx="12612">
                  <c:v>21/05/17 00:02:00</c:v>
                </c:pt>
                <c:pt idx="12613">
                  <c:v>21/05/17 00:02:10</c:v>
                </c:pt>
                <c:pt idx="12614">
                  <c:v>21/05/17 00:02:20</c:v>
                </c:pt>
                <c:pt idx="12615">
                  <c:v>21/05/17 00:02:30</c:v>
                </c:pt>
                <c:pt idx="12616">
                  <c:v>21/05/17 00:02:40</c:v>
                </c:pt>
                <c:pt idx="12617">
                  <c:v>21/05/17 00:02:50</c:v>
                </c:pt>
                <c:pt idx="12618">
                  <c:v>21/05/17 00:03:00</c:v>
                </c:pt>
                <c:pt idx="12619">
                  <c:v>21/05/17 00:03:10</c:v>
                </c:pt>
                <c:pt idx="12620">
                  <c:v>21/05/17 00:03:20</c:v>
                </c:pt>
                <c:pt idx="12621">
                  <c:v>21/05/17 00:03:30</c:v>
                </c:pt>
                <c:pt idx="12622">
                  <c:v>21/05/17 00:03:40</c:v>
                </c:pt>
                <c:pt idx="12623">
                  <c:v>21/05/17 00:03:50</c:v>
                </c:pt>
                <c:pt idx="12624">
                  <c:v>21/05/17 00:04:00</c:v>
                </c:pt>
                <c:pt idx="12625">
                  <c:v>21/05/17 00:04:10</c:v>
                </c:pt>
                <c:pt idx="12626">
                  <c:v>21/05/17 00:04:20</c:v>
                </c:pt>
                <c:pt idx="12627">
                  <c:v>21/05/17 00:04:30</c:v>
                </c:pt>
                <c:pt idx="12628">
                  <c:v>21/05/17 00:04:40</c:v>
                </c:pt>
                <c:pt idx="12629">
                  <c:v>21/05/17 00:04:50</c:v>
                </c:pt>
                <c:pt idx="12630">
                  <c:v>21/05/17 00:05:00</c:v>
                </c:pt>
                <c:pt idx="12631">
                  <c:v>21/05/17 00:05:10</c:v>
                </c:pt>
                <c:pt idx="12632">
                  <c:v>21/05/17 00:05:20</c:v>
                </c:pt>
                <c:pt idx="12633">
                  <c:v>21/05/17 00:05:30</c:v>
                </c:pt>
                <c:pt idx="12634">
                  <c:v>21/05/17 00:05:40</c:v>
                </c:pt>
                <c:pt idx="12635">
                  <c:v>21/05/17 00:05:50</c:v>
                </c:pt>
                <c:pt idx="12636">
                  <c:v>21/05/17 00:06:00</c:v>
                </c:pt>
                <c:pt idx="12637">
                  <c:v>21/05/17 00:06:10</c:v>
                </c:pt>
                <c:pt idx="12638">
                  <c:v>21/05/17 00:06:20</c:v>
                </c:pt>
                <c:pt idx="12639">
                  <c:v>21/05/17 00:06:30</c:v>
                </c:pt>
                <c:pt idx="12640">
                  <c:v>21/05/17 00:06:40</c:v>
                </c:pt>
                <c:pt idx="12641">
                  <c:v>21/05/17 00:06:50</c:v>
                </c:pt>
                <c:pt idx="12642">
                  <c:v>21/05/17 00:07:00</c:v>
                </c:pt>
                <c:pt idx="12643">
                  <c:v>21/05/17 00:07:10</c:v>
                </c:pt>
                <c:pt idx="12644">
                  <c:v>21/05/17 00:07:20</c:v>
                </c:pt>
                <c:pt idx="12645">
                  <c:v>21/05/17 00:07:30</c:v>
                </c:pt>
                <c:pt idx="12646">
                  <c:v>21/05/17 00:07:40</c:v>
                </c:pt>
                <c:pt idx="12647">
                  <c:v>21/05/17 00:07:50</c:v>
                </c:pt>
                <c:pt idx="12648">
                  <c:v>21/05/17 00:08:00</c:v>
                </c:pt>
                <c:pt idx="12649">
                  <c:v>21/05/17 00:08:10</c:v>
                </c:pt>
                <c:pt idx="12650">
                  <c:v>21/05/17 00:08:20</c:v>
                </c:pt>
                <c:pt idx="12651">
                  <c:v>21/05/17 00:08:30</c:v>
                </c:pt>
                <c:pt idx="12652">
                  <c:v>21/05/17 00:08:40</c:v>
                </c:pt>
                <c:pt idx="12653">
                  <c:v>21/05/17 00:08:50</c:v>
                </c:pt>
                <c:pt idx="12654">
                  <c:v>21/05/17 00:09:00</c:v>
                </c:pt>
                <c:pt idx="12655">
                  <c:v>21/05/17 00:09:10</c:v>
                </c:pt>
                <c:pt idx="12656">
                  <c:v>21/05/17 00:09:20</c:v>
                </c:pt>
                <c:pt idx="12657">
                  <c:v>21/05/17 00:09:30</c:v>
                </c:pt>
                <c:pt idx="12658">
                  <c:v>21/05/17 00:09:40</c:v>
                </c:pt>
                <c:pt idx="12659">
                  <c:v>21/05/17 00:09:50</c:v>
                </c:pt>
                <c:pt idx="12660">
                  <c:v>21/05/17 00:10:00</c:v>
                </c:pt>
                <c:pt idx="12661">
                  <c:v>21/05/17 00:10:10</c:v>
                </c:pt>
                <c:pt idx="12662">
                  <c:v>21/05/17 00:10:20</c:v>
                </c:pt>
                <c:pt idx="12663">
                  <c:v>21/05/17 00:10:30</c:v>
                </c:pt>
                <c:pt idx="12664">
                  <c:v>21/05/17 00:10:40</c:v>
                </c:pt>
                <c:pt idx="12665">
                  <c:v>21/05/17 00:10:50</c:v>
                </c:pt>
                <c:pt idx="12666">
                  <c:v>21/05/17 00:11:00</c:v>
                </c:pt>
                <c:pt idx="12667">
                  <c:v>21/05/17 00:11:10</c:v>
                </c:pt>
                <c:pt idx="12668">
                  <c:v>21/05/17 00:11:20</c:v>
                </c:pt>
                <c:pt idx="12669">
                  <c:v>21/05/17 00:11:30</c:v>
                </c:pt>
                <c:pt idx="12670">
                  <c:v>21/05/17 00:11:40</c:v>
                </c:pt>
                <c:pt idx="12671">
                  <c:v>21/05/17 00:11:50</c:v>
                </c:pt>
                <c:pt idx="12672">
                  <c:v>21/05/17 00:12:00</c:v>
                </c:pt>
                <c:pt idx="12673">
                  <c:v>21/05/17 00:12:10</c:v>
                </c:pt>
                <c:pt idx="12674">
                  <c:v>21/05/17 00:12:20</c:v>
                </c:pt>
                <c:pt idx="12675">
                  <c:v>21/05/17 00:12:30</c:v>
                </c:pt>
                <c:pt idx="12676">
                  <c:v>21/05/17 00:12:40</c:v>
                </c:pt>
                <c:pt idx="12677">
                  <c:v>21/05/17 00:12:50</c:v>
                </c:pt>
                <c:pt idx="12678">
                  <c:v>21/05/17 00:13:00</c:v>
                </c:pt>
                <c:pt idx="12679">
                  <c:v>21/05/17 00:13:10</c:v>
                </c:pt>
                <c:pt idx="12680">
                  <c:v>21/05/17 00:13:20</c:v>
                </c:pt>
                <c:pt idx="12681">
                  <c:v>21/05/17 00:13:30</c:v>
                </c:pt>
                <c:pt idx="12682">
                  <c:v>21/05/17 00:13:40</c:v>
                </c:pt>
                <c:pt idx="12683">
                  <c:v>21/05/17 00:13:50</c:v>
                </c:pt>
                <c:pt idx="12684">
                  <c:v>21/05/17 00:14:00</c:v>
                </c:pt>
                <c:pt idx="12685">
                  <c:v>21/05/17 00:14:10</c:v>
                </c:pt>
                <c:pt idx="12686">
                  <c:v>21/05/17 00:14:20</c:v>
                </c:pt>
                <c:pt idx="12687">
                  <c:v>21/05/17 00:14:30</c:v>
                </c:pt>
                <c:pt idx="12688">
                  <c:v>21/05/17 00:14:40</c:v>
                </c:pt>
                <c:pt idx="12689">
                  <c:v>21/05/17 00:14:50</c:v>
                </c:pt>
                <c:pt idx="12690">
                  <c:v>21/05/17 00:15:00</c:v>
                </c:pt>
                <c:pt idx="12691">
                  <c:v>21/05/17 00:15:10</c:v>
                </c:pt>
                <c:pt idx="12692">
                  <c:v>21/05/17 00:15:20</c:v>
                </c:pt>
                <c:pt idx="12693">
                  <c:v>21/05/17 00:15:30</c:v>
                </c:pt>
                <c:pt idx="12694">
                  <c:v>21/05/17 00:15:40</c:v>
                </c:pt>
                <c:pt idx="12695">
                  <c:v>21/05/17 00:15:50</c:v>
                </c:pt>
                <c:pt idx="12696">
                  <c:v>21/05/17 00:16:00</c:v>
                </c:pt>
                <c:pt idx="12697">
                  <c:v>21/05/17 00:16:10</c:v>
                </c:pt>
                <c:pt idx="12698">
                  <c:v>21/05/17 00:16:20</c:v>
                </c:pt>
                <c:pt idx="12699">
                  <c:v>21/05/17 00:16:30</c:v>
                </c:pt>
                <c:pt idx="12700">
                  <c:v>21/05/17 00:16:40</c:v>
                </c:pt>
                <c:pt idx="12701">
                  <c:v>21/05/17 00:16:50</c:v>
                </c:pt>
                <c:pt idx="12702">
                  <c:v>21/05/17 00:17:00</c:v>
                </c:pt>
                <c:pt idx="12703">
                  <c:v>21/05/17 00:17:10</c:v>
                </c:pt>
                <c:pt idx="12704">
                  <c:v>21/05/17 00:17:20</c:v>
                </c:pt>
                <c:pt idx="12705">
                  <c:v>21/05/17 00:17:30</c:v>
                </c:pt>
                <c:pt idx="12706">
                  <c:v>21/05/17 00:17:40</c:v>
                </c:pt>
                <c:pt idx="12707">
                  <c:v>21/05/17 00:17:50</c:v>
                </c:pt>
                <c:pt idx="12708">
                  <c:v>21/05/17 00:18:00</c:v>
                </c:pt>
                <c:pt idx="12709">
                  <c:v>21/05/17 00:18:10</c:v>
                </c:pt>
                <c:pt idx="12710">
                  <c:v>21/05/17 00:18:20</c:v>
                </c:pt>
                <c:pt idx="12711">
                  <c:v>21/05/17 00:18:30</c:v>
                </c:pt>
                <c:pt idx="12712">
                  <c:v>21/05/17 00:18:40</c:v>
                </c:pt>
                <c:pt idx="12713">
                  <c:v>21/05/17 00:18:50</c:v>
                </c:pt>
                <c:pt idx="12714">
                  <c:v>21/05/17 00:19:00</c:v>
                </c:pt>
                <c:pt idx="12715">
                  <c:v>21/05/17 00:19:10</c:v>
                </c:pt>
                <c:pt idx="12716">
                  <c:v>21/05/17 00:19:20</c:v>
                </c:pt>
                <c:pt idx="12717">
                  <c:v>21/05/17 00:19:30</c:v>
                </c:pt>
                <c:pt idx="12718">
                  <c:v>21/05/17 00:19:40</c:v>
                </c:pt>
                <c:pt idx="12719">
                  <c:v>21/05/17 00:19:50</c:v>
                </c:pt>
                <c:pt idx="12720">
                  <c:v>21/05/17 00:20:00</c:v>
                </c:pt>
                <c:pt idx="12721">
                  <c:v>21/05/17 00:20:10</c:v>
                </c:pt>
                <c:pt idx="12722">
                  <c:v>21/05/17 00:20:20</c:v>
                </c:pt>
                <c:pt idx="12723">
                  <c:v>21/05/17 00:20:30</c:v>
                </c:pt>
                <c:pt idx="12724">
                  <c:v>21/05/17 00:20:40</c:v>
                </c:pt>
                <c:pt idx="12725">
                  <c:v>21/05/17 00:20:50</c:v>
                </c:pt>
                <c:pt idx="12726">
                  <c:v>21/05/17 00:21:00</c:v>
                </c:pt>
                <c:pt idx="12727">
                  <c:v>21/05/17 00:21:10</c:v>
                </c:pt>
                <c:pt idx="12728">
                  <c:v>21/05/17 00:21:20</c:v>
                </c:pt>
                <c:pt idx="12729">
                  <c:v>21/05/17 00:21:30</c:v>
                </c:pt>
                <c:pt idx="12730">
                  <c:v>21/05/17 00:21:40</c:v>
                </c:pt>
                <c:pt idx="12731">
                  <c:v>21/05/17 00:21:50</c:v>
                </c:pt>
                <c:pt idx="12732">
                  <c:v>21/05/17 00:22:00</c:v>
                </c:pt>
                <c:pt idx="12733">
                  <c:v>21/05/17 00:22:10</c:v>
                </c:pt>
                <c:pt idx="12734">
                  <c:v>21/05/17 00:22:20</c:v>
                </c:pt>
                <c:pt idx="12735">
                  <c:v>21/05/17 00:22:30</c:v>
                </c:pt>
                <c:pt idx="12736">
                  <c:v>21/05/17 00:22:40</c:v>
                </c:pt>
                <c:pt idx="12737">
                  <c:v>21/05/17 00:22:50</c:v>
                </c:pt>
                <c:pt idx="12738">
                  <c:v>21/05/17 00:23:00</c:v>
                </c:pt>
                <c:pt idx="12739">
                  <c:v>21/05/17 00:23:10</c:v>
                </c:pt>
                <c:pt idx="12740">
                  <c:v>21/05/17 00:23:20</c:v>
                </c:pt>
                <c:pt idx="12741">
                  <c:v>21/05/17 00:23:30</c:v>
                </c:pt>
                <c:pt idx="12742">
                  <c:v>21/05/17 00:23:40</c:v>
                </c:pt>
                <c:pt idx="12743">
                  <c:v>21/05/17 00:23:50</c:v>
                </c:pt>
                <c:pt idx="12744">
                  <c:v>21/05/17 00:24:00</c:v>
                </c:pt>
                <c:pt idx="12745">
                  <c:v>21/05/17 00:24:10</c:v>
                </c:pt>
                <c:pt idx="12746">
                  <c:v>21/05/17 00:24:20</c:v>
                </c:pt>
                <c:pt idx="12747">
                  <c:v>21/05/17 00:24:30</c:v>
                </c:pt>
                <c:pt idx="12748">
                  <c:v>21/05/17 00:24:40</c:v>
                </c:pt>
                <c:pt idx="12749">
                  <c:v>21/05/17 00:24:50</c:v>
                </c:pt>
                <c:pt idx="12750">
                  <c:v>21/05/17 00:25:00</c:v>
                </c:pt>
                <c:pt idx="12751">
                  <c:v>21/05/17 00:25:10</c:v>
                </c:pt>
                <c:pt idx="12752">
                  <c:v>21/05/17 00:25:20</c:v>
                </c:pt>
                <c:pt idx="12753">
                  <c:v>21/05/17 00:25:30</c:v>
                </c:pt>
                <c:pt idx="12754">
                  <c:v>21/05/17 00:25:40</c:v>
                </c:pt>
                <c:pt idx="12755">
                  <c:v>21/05/17 00:25:50</c:v>
                </c:pt>
                <c:pt idx="12756">
                  <c:v>21/05/17 00:26:00</c:v>
                </c:pt>
                <c:pt idx="12757">
                  <c:v>21/05/17 00:26:10</c:v>
                </c:pt>
                <c:pt idx="12758">
                  <c:v>21/05/17 00:26:20</c:v>
                </c:pt>
                <c:pt idx="12759">
                  <c:v>21/05/17 00:26:30</c:v>
                </c:pt>
                <c:pt idx="12760">
                  <c:v>21/05/17 00:26:40</c:v>
                </c:pt>
                <c:pt idx="12761">
                  <c:v>21/05/17 00:26:50</c:v>
                </c:pt>
                <c:pt idx="12762">
                  <c:v>21/05/17 00:27:00</c:v>
                </c:pt>
                <c:pt idx="12763">
                  <c:v>21/05/17 00:27:10</c:v>
                </c:pt>
                <c:pt idx="12764">
                  <c:v>21/05/17 00:27:20</c:v>
                </c:pt>
                <c:pt idx="12765">
                  <c:v>21/05/17 00:27:30</c:v>
                </c:pt>
                <c:pt idx="12766">
                  <c:v>21/05/17 00:27:40</c:v>
                </c:pt>
                <c:pt idx="12767">
                  <c:v>21/05/17 00:27:50</c:v>
                </c:pt>
                <c:pt idx="12768">
                  <c:v>21/05/17 00:28:00</c:v>
                </c:pt>
                <c:pt idx="12769">
                  <c:v>21/05/17 00:28:10</c:v>
                </c:pt>
                <c:pt idx="12770">
                  <c:v>21/05/17 00:28:20</c:v>
                </c:pt>
                <c:pt idx="12771">
                  <c:v>21/05/17 00:28:30</c:v>
                </c:pt>
                <c:pt idx="12772">
                  <c:v>21/05/17 00:28:40</c:v>
                </c:pt>
                <c:pt idx="12773">
                  <c:v>21/05/17 00:28:50</c:v>
                </c:pt>
                <c:pt idx="12774">
                  <c:v>21/05/17 00:29:00</c:v>
                </c:pt>
                <c:pt idx="12775">
                  <c:v>21/05/17 00:29:10</c:v>
                </c:pt>
                <c:pt idx="12776">
                  <c:v>21/05/17 00:29:20</c:v>
                </c:pt>
                <c:pt idx="12777">
                  <c:v>21/05/17 00:29:30</c:v>
                </c:pt>
                <c:pt idx="12778">
                  <c:v>21/05/17 00:29:40</c:v>
                </c:pt>
                <c:pt idx="12779">
                  <c:v>21/05/17 00:29:50</c:v>
                </c:pt>
                <c:pt idx="12780">
                  <c:v>21/05/17 00:30:00</c:v>
                </c:pt>
                <c:pt idx="12781">
                  <c:v>21/05/17 00:30:10</c:v>
                </c:pt>
                <c:pt idx="12782">
                  <c:v>21/05/17 00:30:20</c:v>
                </c:pt>
                <c:pt idx="12783">
                  <c:v>21/05/17 00:30:30</c:v>
                </c:pt>
                <c:pt idx="12784">
                  <c:v>21/05/17 00:30:40</c:v>
                </c:pt>
                <c:pt idx="12785">
                  <c:v>21/05/17 00:30:50</c:v>
                </c:pt>
                <c:pt idx="12786">
                  <c:v>21/05/17 00:31:00</c:v>
                </c:pt>
                <c:pt idx="12787">
                  <c:v>21/05/17 00:31:10</c:v>
                </c:pt>
                <c:pt idx="12788">
                  <c:v>21/05/17 00:31:20</c:v>
                </c:pt>
                <c:pt idx="12789">
                  <c:v>21/05/17 00:31:30</c:v>
                </c:pt>
                <c:pt idx="12790">
                  <c:v>21/05/17 00:31:40</c:v>
                </c:pt>
                <c:pt idx="12791">
                  <c:v>21/05/17 00:31:50</c:v>
                </c:pt>
                <c:pt idx="12792">
                  <c:v>21/05/17 00:32:00</c:v>
                </c:pt>
                <c:pt idx="12793">
                  <c:v>21/05/17 00:32:10</c:v>
                </c:pt>
                <c:pt idx="12794">
                  <c:v>21/05/17 00:32:20</c:v>
                </c:pt>
                <c:pt idx="12795">
                  <c:v>21/05/17 00:32:30</c:v>
                </c:pt>
                <c:pt idx="12796">
                  <c:v>21/05/17 00:32:40</c:v>
                </c:pt>
                <c:pt idx="12797">
                  <c:v>21/05/17 00:32:50</c:v>
                </c:pt>
                <c:pt idx="12798">
                  <c:v>21/05/17 00:33:00</c:v>
                </c:pt>
                <c:pt idx="12799">
                  <c:v>21/05/17 00:33:10</c:v>
                </c:pt>
                <c:pt idx="12800">
                  <c:v>21/05/17 00:33:20</c:v>
                </c:pt>
                <c:pt idx="12801">
                  <c:v>21/05/17 00:33:30</c:v>
                </c:pt>
                <c:pt idx="12802">
                  <c:v>21/05/17 00:33:40</c:v>
                </c:pt>
                <c:pt idx="12803">
                  <c:v>21/05/17 00:33:50</c:v>
                </c:pt>
                <c:pt idx="12804">
                  <c:v>21/05/17 00:34:00</c:v>
                </c:pt>
                <c:pt idx="12805">
                  <c:v>21/05/17 00:34:10</c:v>
                </c:pt>
                <c:pt idx="12806">
                  <c:v>21/05/17 00:34:20</c:v>
                </c:pt>
                <c:pt idx="12807">
                  <c:v>21/05/17 00:34:30</c:v>
                </c:pt>
                <c:pt idx="12808">
                  <c:v>21/05/17 00:34:40</c:v>
                </c:pt>
                <c:pt idx="12809">
                  <c:v>21/05/17 00:34:50</c:v>
                </c:pt>
                <c:pt idx="12810">
                  <c:v>21/05/17 00:35:00</c:v>
                </c:pt>
                <c:pt idx="12811">
                  <c:v>21/05/17 00:35:10</c:v>
                </c:pt>
                <c:pt idx="12812">
                  <c:v>21/05/17 00:35:20</c:v>
                </c:pt>
                <c:pt idx="12813">
                  <c:v>21/05/17 00:35:30</c:v>
                </c:pt>
                <c:pt idx="12814">
                  <c:v>21/05/17 00:35:40</c:v>
                </c:pt>
                <c:pt idx="12815">
                  <c:v>21/05/17 00:35:50</c:v>
                </c:pt>
                <c:pt idx="12816">
                  <c:v>21/05/17 00:36:00</c:v>
                </c:pt>
                <c:pt idx="12817">
                  <c:v>21/05/17 00:36:10</c:v>
                </c:pt>
                <c:pt idx="12818">
                  <c:v>21/05/17 00:36:20</c:v>
                </c:pt>
                <c:pt idx="12819">
                  <c:v>21/05/17 00:36:30</c:v>
                </c:pt>
                <c:pt idx="12820">
                  <c:v>21/05/17 00:36:40</c:v>
                </c:pt>
                <c:pt idx="12821">
                  <c:v>21/05/17 00:36:50</c:v>
                </c:pt>
                <c:pt idx="12822">
                  <c:v>21/05/17 00:37:00</c:v>
                </c:pt>
                <c:pt idx="12823">
                  <c:v>21/05/17 00:37:10</c:v>
                </c:pt>
                <c:pt idx="12824">
                  <c:v>21/05/17 00:37:20</c:v>
                </c:pt>
                <c:pt idx="12825">
                  <c:v>21/05/17 00:37:30</c:v>
                </c:pt>
                <c:pt idx="12826">
                  <c:v>21/05/17 00:37:40</c:v>
                </c:pt>
                <c:pt idx="12827">
                  <c:v>21/05/17 00:37:50</c:v>
                </c:pt>
                <c:pt idx="12828">
                  <c:v>21/05/17 00:38:00</c:v>
                </c:pt>
                <c:pt idx="12829">
                  <c:v>21/05/17 00:38:10</c:v>
                </c:pt>
                <c:pt idx="12830">
                  <c:v>21/05/17 00:38:20</c:v>
                </c:pt>
                <c:pt idx="12831">
                  <c:v>21/05/17 00:38:30</c:v>
                </c:pt>
                <c:pt idx="12832">
                  <c:v>21/05/17 00:38:40</c:v>
                </c:pt>
                <c:pt idx="12833">
                  <c:v>21/05/17 00:38:50</c:v>
                </c:pt>
                <c:pt idx="12834">
                  <c:v>21/05/17 00:39:00</c:v>
                </c:pt>
                <c:pt idx="12835">
                  <c:v>21/05/17 00:39:10</c:v>
                </c:pt>
                <c:pt idx="12836">
                  <c:v>21/05/17 00:39:20</c:v>
                </c:pt>
                <c:pt idx="12837">
                  <c:v>21/05/17 00:39:30</c:v>
                </c:pt>
                <c:pt idx="12838">
                  <c:v>21/05/17 00:39:40</c:v>
                </c:pt>
                <c:pt idx="12839">
                  <c:v>21/05/17 00:39:50</c:v>
                </c:pt>
                <c:pt idx="12840">
                  <c:v>21/05/17 00:40:00</c:v>
                </c:pt>
                <c:pt idx="12841">
                  <c:v>21/05/17 00:40:10</c:v>
                </c:pt>
                <c:pt idx="12842">
                  <c:v>21/05/17 00:40:20</c:v>
                </c:pt>
                <c:pt idx="12843">
                  <c:v>21/05/17 00:40:30</c:v>
                </c:pt>
                <c:pt idx="12844">
                  <c:v>21/05/17 00:40:40</c:v>
                </c:pt>
                <c:pt idx="12845">
                  <c:v>21/05/17 00:40:50</c:v>
                </c:pt>
                <c:pt idx="12846">
                  <c:v>21/05/17 00:41:00</c:v>
                </c:pt>
                <c:pt idx="12847">
                  <c:v>21/05/17 00:41:10</c:v>
                </c:pt>
                <c:pt idx="12848">
                  <c:v>21/05/17 00:41:20</c:v>
                </c:pt>
                <c:pt idx="12849">
                  <c:v>21/05/17 00:41:30</c:v>
                </c:pt>
                <c:pt idx="12850">
                  <c:v>21/05/17 00:41:40</c:v>
                </c:pt>
                <c:pt idx="12851">
                  <c:v>21/05/17 00:41:50</c:v>
                </c:pt>
                <c:pt idx="12852">
                  <c:v>21/05/17 00:42:00</c:v>
                </c:pt>
                <c:pt idx="12853">
                  <c:v>21/05/17 00:42:10</c:v>
                </c:pt>
                <c:pt idx="12854">
                  <c:v>21/05/17 00:42:20</c:v>
                </c:pt>
                <c:pt idx="12855">
                  <c:v>21/05/17 00:42:30</c:v>
                </c:pt>
                <c:pt idx="12856">
                  <c:v>21/05/17 00:42:40</c:v>
                </c:pt>
                <c:pt idx="12857">
                  <c:v>21/05/17 00:42:50</c:v>
                </c:pt>
                <c:pt idx="12858">
                  <c:v>21/05/17 00:43:00</c:v>
                </c:pt>
                <c:pt idx="12859">
                  <c:v>21/05/17 00:43:10</c:v>
                </c:pt>
                <c:pt idx="12860">
                  <c:v>21/05/17 00:43:20</c:v>
                </c:pt>
                <c:pt idx="12861">
                  <c:v>21/05/17 00:43:30</c:v>
                </c:pt>
                <c:pt idx="12862">
                  <c:v>21/05/17 00:43:40</c:v>
                </c:pt>
                <c:pt idx="12863">
                  <c:v>21/05/17 00:43:50</c:v>
                </c:pt>
                <c:pt idx="12864">
                  <c:v>21/05/17 00:44:00</c:v>
                </c:pt>
                <c:pt idx="12865">
                  <c:v>21/05/17 00:44:10</c:v>
                </c:pt>
                <c:pt idx="12866">
                  <c:v>21/05/17 00:44:20</c:v>
                </c:pt>
                <c:pt idx="12867">
                  <c:v>21/05/17 00:44:30</c:v>
                </c:pt>
                <c:pt idx="12868">
                  <c:v>21/05/17 00:44:40</c:v>
                </c:pt>
                <c:pt idx="12869">
                  <c:v>21/05/17 00:44:50</c:v>
                </c:pt>
                <c:pt idx="12870">
                  <c:v>21/05/17 00:45:00</c:v>
                </c:pt>
                <c:pt idx="12871">
                  <c:v>21/05/17 00:45:10</c:v>
                </c:pt>
                <c:pt idx="12872">
                  <c:v>21/05/17 00:45:20</c:v>
                </c:pt>
                <c:pt idx="12873">
                  <c:v>21/05/17 00:45:30</c:v>
                </c:pt>
                <c:pt idx="12874">
                  <c:v>21/05/17 00:45:40</c:v>
                </c:pt>
                <c:pt idx="12875">
                  <c:v>21/05/17 00:45:50</c:v>
                </c:pt>
                <c:pt idx="12876">
                  <c:v>21/05/17 00:46:00</c:v>
                </c:pt>
                <c:pt idx="12877">
                  <c:v>21/05/17 00:46:10</c:v>
                </c:pt>
                <c:pt idx="12878">
                  <c:v>21/05/17 00:46:20</c:v>
                </c:pt>
                <c:pt idx="12879">
                  <c:v>21/05/17 00:46:30</c:v>
                </c:pt>
                <c:pt idx="12880">
                  <c:v>21/05/17 00:46:40</c:v>
                </c:pt>
                <c:pt idx="12881">
                  <c:v>21/05/17 00:46:50</c:v>
                </c:pt>
                <c:pt idx="12882">
                  <c:v>21/05/17 00:47:00</c:v>
                </c:pt>
                <c:pt idx="12883">
                  <c:v>21/05/17 00:47:10</c:v>
                </c:pt>
                <c:pt idx="12884">
                  <c:v>21/05/17 00:47:20</c:v>
                </c:pt>
                <c:pt idx="12885">
                  <c:v>21/05/17 00:47:30</c:v>
                </c:pt>
                <c:pt idx="12886">
                  <c:v>21/05/17 00:47:40</c:v>
                </c:pt>
                <c:pt idx="12887">
                  <c:v>21/05/17 00:47:50</c:v>
                </c:pt>
                <c:pt idx="12888">
                  <c:v>21/05/17 00:48:00</c:v>
                </c:pt>
                <c:pt idx="12889">
                  <c:v>21/05/17 00:48:10</c:v>
                </c:pt>
                <c:pt idx="12890">
                  <c:v>21/05/17 00:48:20</c:v>
                </c:pt>
                <c:pt idx="12891">
                  <c:v>21/05/17 00:48:30</c:v>
                </c:pt>
                <c:pt idx="12892">
                  <c:v>21/05/17 00:48:40</c:v>
                </c:pt>
                <c:pt idx="12893">
                  <c:v>21/05/17 00:48:50</c:v>
                </c:pt>
                <c:pt idx="12894">
                  <c:v>21/05/17 00:49:00</c:v>
                </c:pt>
                <c:pt idx="12895">
                  <c:v>21/05/17 00:49:10</c:v>
                </c:pt>
                <c:pt idx="12896">
                  <c:v>21/05/17 00:49:20</c:v>
                </c:pt>
                <c:pt idx="12897">
                  <c:v>21/05/17 00:49:30</c:v>
                </c:pt>
                <c:pt idx="12898">
                  <c:v>21/05/17 00:49:40</c:v>
                </c:pt>
                <c:pt idx="12899">
                  <c:v>21/05/17 00:49:50</c:v>
                </c:pt>
                <c:pt idx="12900">
                  <c:v>21/05/17 00:50:00</c:v>
                </c:pt>
                <c:pt idx="12901">
                  <c:v>21/05/17 00:50:10</c:v>
                </c:pt>
                <c:pt idx="12902">
                  <c:v>21/05/17 00:50:20</c:v>
                </c:pt>
                <c:pt idx="12903">
                  <c:v>21/05/17 00:50:30</c:v>
                </c:pt>
                <c:pt idx="12904">
                  <c:v>21/05/17 00:50:40</c:v>
                </c:pt>
                <c:pt idx="12905">
                  <c:v>21/05/17 00:50:50</c:v>
                </c:pt>
                <c:pt idx="12906">
                  <c:v>21/05/17 00:51:00</c:v>
                </c:pt>
                <c:pt idx="12907">
                  <c:v>21/05/17 00:51:10</c:v>
                </c:pt>
                <c:pt idx="12908">
                  <c:v>21/05/17 00:51:20</c:v>
                </c:pt>
                <c:pt idx="12909">
                  <c:v>21/05/17 00:51:30</c:v>
                </c:pt>
                <c:pt idx="12910">
                  <c:v>21/05/17 00:51:40</c:v>
                </c:pt>
                <c:pt idx="12911">
                  <c:v>21/05/17 00:51:50</c:v>
                </c:pt>
                <c:pt idx="12912">
                  <c:v>21/05/17 00:52:00</c:v>
                </c:pt>
                <c:pt idx="12913">
                  <c:v>21/05/17 00:52:10</c:v>
                </c:pt>
                <c:pt idx="12914">
                  <c:v>21/05/17 00:52:20</c:v>
                </c:pt>
                <c:pt idx="12915">
                  <c:v>21/05/17 00:52:30</c:v>
                </c:pt>
                <c:pt idx="12916">
                  <c:v>21/05/17 00:52:40</c:v>
                </c:pt>
                <c:pt idx="12917">
                  <c:v>21/05/17 00:52:50</c:v>
                </c:pt>
                <c:pt idx="12918">
                  <c:v>21/05/17 00:53:00</c:v>
                </c:pt>
                <c:pt idx="12919">
                  <c:v>21/05/17 00:53:10</c:v>
                </c:pt>
                <c:pt idx="12920">
                  <c:v>21/05/17 00:53:20</c:v>
                </c:pt>
                <c:pt idx="12921">
                  <c:v>21/05/17 00:53:30</c:v>
                </c:pt>
                <c:pt idx="12922">
                  <c:v>21/05/17 00:53:40</c:v>
                </c:pt>
                <c:pt idx="12923">
                  <c:v>21/05/17 00:53:50</c:v>
                </c:pt>
                <c:pt idx="12924">
                  <c:v>21/05/17 00:54:00</c:v>
                </c:pt>
                <c:pt idx="12925">
                  <c:v>21/05/17 00:54:10</c:v>
                </c:pt>
                <c:pt idx="12926">
                  <c:v>21/05/17 00:54:20</c:v>
                </c:pt>
                <c:pt idx="12927">
                  <c:v>21/05/17 00:54:30</c:v>
                </c:pt>
                <c:pt idx="12928">
                  <c:v>21/05/17 00:54:40</c:v>
                </c:pt>
                <c:pt idx="12929">
                  <c:v>21/05/17 00:54:50</c:v>
                </c:pt>
                <c:pt idx="12930">
                  <c:v>21/05/17 00:55:00</c:v>
                </c:pt>
                <c:pt idx="12931">
                  <c:v>21/05/17 00:55:10</c:v>
                </c:pt>
                <c:pt idx="12932">
                  <c:v>21/05/17 00:55:20</c:v>
                </c:pt>
                <c:pt idx="12933">
                  <c:v>21/05/17 00:55:30</c:v>
                </c:pt>
                <c:pt idx="12934">
                  <c:v>21/05/17 00:55:40</c:v>
                </c:pt>
                <c:pt idx="12935">
                  <c:v>21/05/17 00:55:50</c:v>
                </c:pt>
                <c:pt idx="12936">
                  <c:v>21/05/17 00:56:00</c:v>
                </c:pt>
                <c:pt idx="12937">
                  <c:v>21/05/17 00:56:10</c:v>
                </c:pt>
                <c:pt idx="12938">
                  <c:v>21/05/17 00:56:20</c:v>
                </c:pt>
                <c:pt idx="12939">
                  <c:v>21/05/17 00:56:30</c:v>
                </c:pt>
                <c:pt idx="12940">
                  <c:v>21/05/17 00:56:40</c:v>
                </c:pt>
                <c:pt idx="12941">
                  <c:v>21/05/17 00:56:50</c:v>
                </c:pt>
                <c:pt idx="12942">
                  <c:v>21/05/17 00:57:00</c:v>
                </c:pt>
                <c:pt idx="12943">
                  <c:v>21/05/17 00:57:10</c:v>
                </c:pt>
                <c:pt idx="12944">
                  <c:v>21/05/17 00:57:20</c:v>
                </c:pt>
                <c:pt idx="12945">
                  <c:v>21/05/17 00:57:30</c:v>
                </c:pt>
                <c:pt idx="12946">
                  <c:v>21/05/17 00:57:40</c:v>
                </c:pt>
                <c:pt idx="12947">
                  <c:v>21/05/17 00:57:50</c:v>
                </c:pt>
                <c:pt idx="12948">
                  <c:v>21/05/17 00:58:00</c:v>
                </c:pt>
                <c:pt idx="12949">
                  <c:v>21/05/17 00:58:10</c:v>
                </c:pt>
                <c:pt idx="12950">
                  <c:v>21/05/17 00:58:20</c:v>
                </c:pt>
                <c:pt idx="12951">
                  <c:v>21/05/17 00:58:30</c:v>
                </c:pt>
                <c:pt idx="12952">
                  <c:v>21/05/17 00:58:40</c:v>
                </c:pt>
                <c:pt idx="12953">
                  <c:v>21/05/17 00:58:50</c:v>
                </c:pt>
                <c:pt idx="12954">
                  <c:v>21/05/17 00:59:00</c:v>
                </c:pt>
                <c:pt idx="12955">
                  <c:v>21/05/17 00:59:10</c:v>
                </c:pt>
                <c:pt idx="12956">
                  <c:v>21/05/17 00:59:20</c:v>
                </c:pt>
                <c:pt idx="12957">
                  <c:v>21/05/17 00:59:30</c:v>
                </c:pt>
                <c:pt idx="12958">
                  <c:v>21/05/17 00:59:40</c:v>
                </c:pt>
                <c:pt idx="12959">
                  <c:v>21/05/17 00:59:50</c:v>
                </c:pt>
                <c:pt idx="12960">
                  <c:v>21/05/17 01:00:00</c:v>
                </c:pt>
                <c:pt idx="12961">
                  <c:v>21/05/17 01:00:10</c:v>
                </c:pt>
                <c:pt idx="12962">
                  <c:v>21/05/17 01:00:20</c:v>
                </c:pt>
                <c:pt idx="12963">
                  <c:v>21/05/17 01:00:30</c:v>
                </c:pt>
                <c:pt idx="12964">
                  <c:v>21/05/17 01:00:40</c:v>
                </c:pt>
                <c:pt idx="12965">
                  <c:v>21/05/17 01:00:50</c:v>
                </c:pt>
                <c:pt idx="12966">
                  <c:v>21/05/17 01:01:00</c:v>
                </c:pt>
                <c:pt idx="12967">
                  <c:v>21/05/17 01:01:10</c:v>
                </c:pt>
                <c:pt idx="12968">
                  <c:v>21/05/17 01:01:20</c:v>
                </c:pt>
                <c:pt idx="12969">
                  <c:v>21/05/17 01:01:30</c:v>
                </c:pt>
                <c:pt idx="12970">
                  <c:v>21/05/17 01:01:40</c:v>
                </c:pt>
                <c:pt idx="12971">
                  <c:v>21/05/17 01:01:50</c:v>
                </c:pt>
                <c:pt idx="12972">
                  <c:v>21/05/17 01:02:00</c:v>
                </c:pt>
                <c:pt idx="12973">
                  <c:v>21/05/17 01:02:10</c:v>
                </c:pt>
                <c:pt idx="12974">
                  <c:v>21/05/17 01:02:20</c:v>
                </c:pt>
                <c:pt idx="12975">
                  <c:v>21/05/17 01:02:30</c:v>
                </c:pt>
                <c:pt idx="12976">
                  <c:v>21/05/17 01:02:40</c:v>
                </c:pt>
                <c:pt idx="12977">
                  <c:v>21/05/17 01:02:50</c:v>
                </c:pt>
                <c:pt idx="12978">
                  <c:v>21/05/17 01:03:00</c:v>
                </c:pt>
                <c:pt idx="12979">
                  <c:v>21/05/17 01:03:10</c:v>
                </c:pt>
                <c:pt idx="12980">
                  <c:v>21/05/17 01:03:20</c:v>
                </c:pt>
                <c:pt idx="12981">
                  <c:v>21/05/17 01:03:30</c:v>
                </c:pt>
                <c:pt idx="12982">
                  <c:v>21/05/17 01:03:40</c:v>
                </c:pt>
                <c:pt idx="12983">
                  <c:v>21/05/17 01:03:50</c:v>
                </c:pt>
                <c:pt idx="12984">
                  <c:v>21/05/17 01:04:00</c:v>
                </c:pt>
                <c:pt idx="12985">
                  <c:v>21/05/17 01:04:10</c:v>
                </c:pt>
                <c:pt idx="12986">
                  <c:v>21/05/17 01:04:20</c:v>
                </c:pt>
                <c:pt idx="12987">
                  <c:v>21/05/17 01:04:30</c:v>
                </c:pt>
                <c:pt idx="12988">
                  <c:v>21/05/17 01:04:40</c:v>
                </c:pt>
                <c:pt idx="12989">
                  <c:v>21/05/17 01:04:50</c:v>
                </c:pt>
                <c:pt idx="12990">
                  <c:v>21/05/17 01:05:00</c:v>
                </c:pt>
                <c:pt idx="12991">
                  <c:v>21/05/17 01:05:10</c:v>
                </c:pt>
                <c:pt idx="12992">
                  <c:v>21/05/17 01:05:20</c:v>
                </c:pt>
                <c:pt idx="12993">
                  <c:v>21/05/17 01:05:30</c:v>
                </c:pt>
                <c:pt idx="12994">
                  <c:v>21/05/17 01:05:40</c:v>
                </c:pt>
                <c:pt idx="12995">
                  <c:v>21/05/17 01:05:50</c:v>
                </c:pt>
                <c:pt idx="12996">
                  <c:v>21/05/17 01:06:00</c:v>
                </c:pt>
                <c:pt idx="12997">
                  <c:v>21/05/17 01:06:10</c:v>
                </c:pt>
                <c:pt idx="12998">
                  <c:v>21/05/17 01:06:20</c:v>
                </c:pt>
                <c:pt idx="12999">
                  <c:v>21/05/17 01:06:30</c:v>
                </c:pt>
                <c:pt idx="13000">
                  <c:v>21/05/17 01:06:40</c:v>
                </c:pt>
                <c:pt idx="13001">
                  <c:v>21/05/17 01:06:50</c:v>
                </c:pt>
                <c:pt idx="13002">
                  <c:v>21/05/17 01:07:00</c:v>
                </c:pt>
                <c:pt idx="13003">
                  <c:v>21/05/17 01:07:10</c:v>
                </c:pt>
                <c:pt idx="13004">
                  <c:v>21/05/17 01:07:20</c:v>
                </c:pt>
                <c:pt idx="13005">
                  <c:v>21/05/17 01:07:30</c:v>
                </c:pt>
                <c:pt idx="13006">
                  <c:v>21/05/17 01:07:40</c:v>
                </c:pt>
                <c:pt idx="13007">
                  <c:v>21/05/17 01:07:50</c:v>
                </c:pt>
                <c:pt idx="13008">
                  <c:v>21/05/17 01:08:00</c:v>
                </c:pt>
                <c:pt idx="13009">
                  <c:v>21/05/17 01:08:10</c:v>
                </c:pt>
                <c:pt idx="13010">
                  <c:v>21/05/17 01:08:20</c:v>
                </c:pt>
                <c:pt idx="13011">
                  <c:v>21/05/17 01:08:30</c:v>
                </c:pt>
                <c:pt idx="13012">
                  <c:v>21/05/17 01:08:40</c:v>
                </c:pt>
                <c:pt idx="13013">
                  <c:v>21/05/17 01:08:50</c:v>
                </c:pt>
                <c:pt idx="13014">
                  <c:v>21/05/17 01:09:00</c:v>
                </c:pt>
                <c:pt idx="13015">
                  <c:v>21/05/17 01:09:10</c:v>
                </c:pt>
                <c:pt idx="13016">
                  <c:v>21/05/17 01:09:20</c:v>
                </c:pt>
                <c:pt idx="13017">
                  <c:v>21/05/17 01:09:30</c:v>
                </c:pt>
                <c:pt idx="13018">
                  <c:v>21/05/17 01:09:40</c:v>
                </c:pt>
                <c:pt idx="13019">
                  <c:v>21/05/17 01:09:50</c:v>
                </c:pt>
                <c:pt idx="13020">
                  <c:v>21/05/17 01:10:00</c:v>
                </c:pt>
                <c:pt idx="13021">
                  <c:v>21/05/17 01:10:10</c:v>
                </c:pt>
                <c:pt idx="13022">
                  <c:v>21/05/17 01:10:20</c:v>
                </c:pt>
                <c:pt idx="13023">
                  <c:v>21/05/17 01:10:30</c:v>
                </c:pt>
                <c:pt idx="13024">
                  <c:v>21/05/17 01:10:40</c:v>
                </c:pt>
                <c:pt idx="13025">
                  <c:v>21/05/17 01:10:50</c:v>
                </c:pt>
                <c:pt idx="13026">
                  <c:v>21/05/17 01:11:00</c:v>
                </c:pt>
                <c:pt idx="13027">
                  <c:v>21/05/17 01:11:10</c:v>
                </c:pt>
                <c:pt idx="13028">
                  <c:v>21/05/17 01:11:20</c:v>
                </c:pt>
                <c:pt idx="13029">
                  <c:v>21/05/17 01:11:30</c:v>
                </c:pt>
                <c:pt idx="13030">
                  <c:v>21/05/17 01:11:40</c:v>
                </c:pt>
                <c:pt idx="13031">
                  <c:v>21/05/17 01:11:50</c:v>
                </c:pt>
                <c:pt idx="13032">
                  <c:v>21/05/17 01:12:00</c:v>
                </c:pt>
                <c:pt idx="13033">
                  <c:v>21/05/17 01:12:10</c:v>
                </c:pt>
                <c:pt idx="13034">
                  <c:v>21/05/17 01:12:20</c:v>
                </c:pt>
                <c:pt idx="13035">
                  <c:v>21/05/17 01:12:30</c:v>
                </c:pt>
                <c:pt idx="13036">
                  <c:v>21/05/17 01:12:40</c:v>
                </c:pt>
                <c:pt idx="13037">
                  <c:v>21/05/17 01:12:50</c:v>
                </c:pt>
                <c:pt idx="13038">
                  <c:v>21/05/17 01:13:00</c:v>
                </c:pt>
                <c:pt idx="13039">
                  <c:v>21/05/17 01:13:10</c:v>
                </c:pt>
                <c:pt idx="13040">
                  <c:v>21/05/17 01:13:20</c:v>
                </c:pt>
                <c:pt idx="13041">
                  <c:v>21/05/17 01:13:30</c:v>
                </c:pt>
                <c:pt idx="13042">
                  <c:v>21/05/17 01:13:40</c:v>
                </c:pt>
                <c:pt idx="13043">
                  <c:v>21/05/17 01:13:50</c:v>
                </c:pt>
                <c:pt idx="13044">
                  <c:v>21/05/17 01:14:00</c:v>
                </c:pt>
                <c:pt idx="13045">
                  <c:v>21/05/17 01:14:10</c:v>
                </c:pt>
                <c:pt idx="13046">
                  <c:v>21/05/17 01:14:20</c:v>
                </c:pt>
                <c:pt idx="13047">
                  <c:v>21/05/17 01:14:30</c:v>
                </c:pt>
                <c:pt idx="13048">
                  <c:v>21/05/17 01:14:40</c:v>
                </c:pt>
                <c:pt idx="13049">
                  <c:v>21/05/17 01:14:50</c:v>
                </c:pt>
                <c:pt idx="13050">
                  <c:v>21/05/17 01:15:00</c:v>
                </c:pt>
                <c:pt idx="13051">
                  <c:v>21/05/17 01:15:10</c:v>
                </c:pt>
                <c:pt idx="13052">
                  <c:v>21/05/17 01:15:20</c:v>
                </c:pt>
                <c:pt idx="13053">
                  <c:v>21/05/17 01:15:30</c:v>
                </c:pt>
                <c:pt idx="13054">
                  <c:v>21/05/17 01:15:40</c:v>
                </c:pt>
                <c:pt idx="13055">
                  <c:v>21/05/17 01:15:50</c:v>
                </c:pt>
                <c:pt idx="13056">
                  <c:v>21/05/17 01:16:00</c:v>
                </c:pt>
                <c:pt idx="13057">
                  <c:v>21/05/17 01:16:10</c:v>
                </c:pt>
                <c:pt idx="13058">
                  <c:v>21/05/17 01:16:20</c:v>
                </c:pt>
                <c:pt idx="13059">
                  <c:v>21/05/17 01:16:30</c:v>
                </c:pt>
                <c:pt idx="13060">
                  <c:v>21/05/17 01:16:40</c:v>
                </c:pt>
                <c:pt idx="13061">
                  <c:v>21/05/17 01:16:50</c:v>
                </c:pt>
                <c:pt idx="13062">
                  <c:v>21/05/17 01:17:00</c:v>
                </c:pt>
                <c:pt idx="13063">
                  <c:v>21/05/17 01:17:10</c:v>
                </c:pt>
                <c:pt idx="13064">
                  <c:v>21/05/17 01:17:20</c:v>
                </c:pt>
                <c:pt idx="13065">
                  <c:v>21/05/17 01:17:30</c:v>
                </c:pt>
                <c:pt idx="13066">
                  <c:v>21/05/17 01:17:40</c:v>
                </c:pt>
                <c:pt idx="13067">
                  <c:v>21/05/17 01:17:50</c:v>
                </c:pt>
                <c:pt idx="13068">
                  <c:v>21/05/17 01:18:00</c:v>
                </c:pt>
                <c:pt idx="13069">
                  <c:v>21/05/17 01:18:10</c:v>
                </c:pt>
                <c:pt idx="13070">
                  <c:v>21/05/17 01:18:20</c:v>
                </c:pt>
                <c:pt idx="13071">
                  <c:v>21/05/17 01:18:30</c:v>
                </c:pt>
                <c:pt idx="13072">
                  <c:v>21/05/17 01:18:40</c:v>
                </c:pt>
                <c:pt idx="13073">
                  <c:v>21/05/17 01:18:50</c:v>
                </c:pt>
                <c:pt idx="13074">
                  <c:v>21/05/17 01:19:00</c:v>
                </c:pt>
                <c:pt idx="13075">
                  <c:v>21/05/17 01:19:10</c:v>
                </c:pt>
                <c:pt idx="13076">
                  <c:v>21/05/17 01:19:20</c:v>
                </c:pt>
                <c:pt idx="13077">
                  <c:v>21/05/17 01:19:30</c:v>
                </c:pt>
                <c:pt idx="13078">
                  <c:v>21/05/17 01:19:40</c:v>
                </c:pt>
                <c:pt idx="13079">
                  <c:v>21/05/17 01:19:50</c:v>
                </c:pt>
                <c:pt idx="13080">
                  <c:v>21/05/17 01:20:00</c:v>
                </c:pt>
                <c:pt idx="13081">
                  <c:v>21/05/17 01:20:10</c:v>
                </c:pt>
                <c:pt idx="13082">
                  <c:v>21/05/17 01:20:20</c:v>
                </c:pt>
                <c:pt idx="13083">
                  <c:v>21/05/17 01:20:30</c:v>
                </c:pt>
                <c:pt idx="13084">
                  <c:v>21/05/17 01:20:40</c:v>
                </c:pt>
                <c:pt idx="13085">
                  <c:v>21/05/17 01:20:50</c:v>
                </c:pt>
                <c:pt idx="13086">
                  <c:v>21/05/17 01:21:00</c:v>
                </c:pt>
                <c:pt idx="13087">
                  <c:v>21/05/17 01:21:10</c:v>
                </c:pt>
                <c:pt idx="13088">
                  <c:v>21/05/17 01:21:20</c:v>
                </c:pt>
                <c:pt idx="13089">
                  <c:v>21/05/17 01:21:30</c:v>
                </c:pt>
                <c:pt idx="13090">
                  <c:v>21/05/17 01:21:40</c:v>
                </c:pt>
                <c:pt idx="13091">
                  <c:v>21/05/17 01:21:50</c:v>
                </c:pt>
                <c:pt idx="13092">
                  <c:v>21/05/17 01:22:00</c:v>
                </c:pt>
                <c:pt idx="13093">
                  <c:v>21/05/17 01:22:10</c:v>
                </c:pt>
                <c:pt idx="13094">
                  <c:v>21/05/17 01:22:20</c:v>
                </c:pt>
                <c:pt idx="13095">
                  <c:v>21/05/17 01:22:30</c:v>
                </c:pt>
                <c:pt idx="13096">
                  <c:v>21/05/17 01:22:40</c:v>
                </c:pt>
                <c:pt idx="13097">
                  <c:v>21/05/17 01:22:50</c:v>
                </c:pt>
                <c:pt idx="13098">
                  <c:v>21/05/17 01:23:00</c:v>
                </c:pt>
                <c:pt idx="13099">
                  <c:v>21/05/17 01:23:10</c:v>
                </c:pt>
                <c:pt idx="13100">
                  <c:v>21/05/17 01:23:20</c:v>
                </c:pt>
                <c:pt idx="13101">
                  <c:v>21/05/17 01:23:30</c:v>
                </c:pt>
                <c:pt idx="13102">
                  <c:v>21/05/17 01:23:40</c:v>
                </c:pt>
                <c:pt idx="13103">
                  <c:v>21/05/17 01:23:50</c:v>
                </c:pt>
                <c:pt idx="13104">
                  <c:v>21/05/17 01:24:00</c:v>
                </c:pt>
                <c:pt idx="13105">
                  <c:v>21/05/17 01:24:10</c:v>
                </c:pt>
                <c:pt idx="13106">
                  <c:v>21/05/17 01:24:20</c:v>
                </c:pt>
                <c:pt idx="13107">
                  <c:v>21/05/17 01:24:30</c:v>
                </c:pt>
                <c:pt idx="13108">
                  <c:v>21/05/17 01:24:40</c:v>
                </c:pt>
                <c:pt idx="13109">
                  <c:v>21/05/17 01:24:50</c:v>
                </c:pt>
                <c:pt idx="13110">
                  <c:v>21/05/17 01:25:00</c:v>
                </c:pt>
                <c:pt idx="13111">
                  <c:v>21/05/17 01:25:10</c:v>
                </c:pt>
                <c:pt idx="13112">
                  <c:v>21/05/17 01:25:20</c:v>
                </c:pt>
                <c:pt idx="13113">
                  <c:v>21/05/17 01:25:30</c:v>
                </c:pt>
                <c:pt idx="13114">
                  <c:v>21/05/17 01:25:40</c:v>
                </c:pt>
                <c:pt idx="13115">
                  <c:v>21/05/17 01:25:50</c:v>
                </c:pt>
                <c:pt idx="13116">
                  <c:v>21/05/17 01:26:00</c:v>
                </c:pt>
                <c:pt idx="13117">
                  <c:v>21/05/17 01:26:10</c:v>
                </c:pt>
                <c:pt idx="13118">
                  <c:v>21/05/17 01:26:20</c:v>
                </c:pt>
                <c:pt idx="13119">
                  <c:v>21/05/17 01:26:30</c:v>
                </c:pt>
                <c:pt idx="13120">
                  <c:v>21/05/17 01:26:40</c:v>
                </c:pt>
                <c:pt idx="13121">
                  <c:v>21/05/17 01:26:50</c:v>
                </c:pt>
                <c:pt idx="13122">
                  <c:v>21/05/17 01:27:00</c:v>
                </c:pt>
                <c:pt idx="13123">
                  <c:v>21/05/17 01:27:10</c:v>
                </c:pt>
                <c:pt idx="13124">
                  <c:v>21/05/17 01:27:20</c:v>
                </c:pt>
                <c:pt idx="13125">
                  <c:v>21/05/17 01:27:30</c:v>
                </c:pt>
                <c:pt idx="13126">
                  <c:v>21/05/17 01:27:40</c:v>
                </c:pt>
                <c:pt idx="13127">
                  <c:v>21/05/17 01:27:50</c:v>
                </c:pt>
                <c:pt idx="13128">
                  <c:v>21/05/17 01:28:00</c:v>
                </c:pt>
                <c:pt idx="13129">
                  <c:v>21/05/17 01:28:10</c:v>
                </c:pt>
                <c:pt idx="13130">
                  <c:v>21/05/17 01:28:20</c:v>
                </c:pt>
                <c:pt idx="13131">
                  <c:v>21/05/17 01:28:30</c:v>
                </c:pt>
                <c:pt idx="13132">
                  <c:v>21/05/17 01:28:40</c:v>
                </c:pt>
                <c:pt idx="13133">
                  <c:v>21/05/17 01:28:50</c:v>
                </c:pt>
                <c:pt idx="13134">
                  <c:v>21/05/17 01:29:00</c:v>
                </c:pt>
                <c:pt idx="13135">
                  <c:v>21/05/17 01:29:10</c:v>
                </c:pt>
                <c:pt idx="13136">
                  <c:v>21/05/17 01:29:20</c:v>
                </c:pt>
                <c:pt idx="13137">
                  <c:v>21/05/17 01:29:30</c:v>
                </c:pt>
                <c:pt idx="13138">
                  <c:v>21/05/17 01:29:40</c:v>
                </c:pt>
                <c:pt idx="13139">
                  <c:v>21/05/17 01:29:50</c:v>
                </c:pt>
                <c:pt idx="13140">
                  <c:v>21/05/17 01:30:00</c:v>
                </c:pt>
                <c:pt idx="13141">
                  <c:v>21/05/17 01:30:10</c:v>
                </c:pt>
                <c:pt idx="13142">
                  <c:v>21/05/17 01:30:20</c:v>
                </c:pt>
                <c:pt idx="13143">
                  <c:v>21/05/17 01:30:30</c:v>
                </c:pt>
                <c:pt idx="13144">
                  <c:v>21/05/17 01:30:40</c:v>
                </c:pt>
                <c:pt idx="13145">
                  <c:v>21/05/17 01:30:50</c:v>
                </c:pt>
                <c:pt idx="13146">
                  <c:v>21/05/17 01:31:00</c:v>
                </c:pt>
                <c:pt idx="13147">
                  <c:v>21/05/17 01:31:10</c:v>
                </c:pt>
                <c:pt idx="13148">
                  <c:v>21/05/17 01:31:20</c:v>
                </c:pt>
                <c:pt idx="13149">
                  <c:v>21/05/17 01:31:30</c:v>
                </c:pt>
                <c:pt idx="13150">
                  <c:v>21/05/17 01:31:40</c:v>
                </c:pt>
                <c:pt idx="13151">
                  <c:v>21/05/17 01:31:50</c:v>
                </c:pt>
                <c:pt idx="13152">
                  <c:v>21/05/17 01:32:00</c:v>
                </c:pt>
                <c:pt idx="13153">
                  <c:v>21/05/17 01:32:10</c:v>
                </c:pt>
                <c:pt idx="13154">
                  <c:v>21/05/17 01:32:20</c:v>
                </c:pt>
                <c:pt idx="13155">
                  <c:v>21/05/17 01:32:30</c:v>
                </c:pt>
                <c:pt idx="13156">
                  <c:v>21/05/17 01:32:40</c:v>
                </c:pt>
                <c:pt idx="13157">
                  <c:v>21/05/17 01:32:50</c:v>
                </c:pt>
                <c:pt idx="13158">
                  <c:v>21/05/17 01:33:00</c:v>
                </c:pt>
                <c:pt idx="13159">
                  <c:v>21/05/17 01:33:10</c:v>
                </c:pt>
                <c:pt idx="13160">
                  <c:v>21/05/17 01:33:20</c:v>
                </c:pt>
                <c:pt idx="13161">
                  <c:v>21/05/17 01:33:30</c:v>
                </c:pt>
                <c:pt idx="13162">
                  <c:v>21/05/17 01:33:40</c:v>
                </c:pt>
                <c:pt idx="13163">
                  <c:v>21/05/17 01:33:50</c:v>
                </c:pt>
                <c:pt idx="13164">
                  <c:v>21/05/17 01:34:00</c:v>
                </c:pt>
                <c:pt idx="13165">
                  <c:v>21/05/17 01:34:10</c:v>
                </c:pt>
                <c:pt idx="13166">
                  <c:v>21/05/17 01:34:20</c:v>
                </c:pt>
                <c:pt idx="13167">
                  <c:v>21/05/17 01:34:30</c:v>
                </c:pt>
                <c:pt idx="13168">
                  <c:v>21/05/17 01:34:40</c:v>
                </c:pt>
                <c:pt idx="13169">
                  <c:v>21/05/17 01:34:50</c:v>
                </c:pt>
                <c:pt idx="13170">
                  <c:v>21/05/17 01:35:00</c:v>
                </c:pt>
                <c:pt idx="13171">
                  <c:v>21/05/17 01:35:10</c:v>
                </c:pt>
                <c:pt idx="13172">
                  <c:v>21/05/17 01:35:20</c:v>
                </c:pt>
                <c:pt idx="13173">
                  <c:v>21/05/17 01:35:30</c:v>
                </c:pt>
                <c:pt idx="13174">
                  <c:v>21/05/17 01:35:40</c:v>
                </c:pt>
                <c:pt idx="13175">
                  <c:v>21/05/17 01:35:50</c:v>
                </c:pt>
                <c:pt idx="13176">
                  <c:v>21/05/17 01:36:00</c:v>
                </c:pt>
                <c:pt idx="13177">
                  <c:v>21/05/17 01:36:10</c:v>
                </c:pt>
                <c:pt idx="13178">
                  <c:v>21/05/17 01:36:20</c:v>
                </c:pt>
                <c:pt idx="13179">
                  <c:v>21/05/17 01:36:30</c:v>
                </c:pt>
                <c:pt idx="13180">
                  <c:v>21/05/17 01:36:40</c:v>
                </c:pt>
                <c:pt idx="13181">
                  <c:v>21/05/17 01:36:50</c:v>
                </c:pt>
                <c:pt idx="13182">
                  <c:v>21/05/17 01:37:00</c:v>
                </c:pt>
                <c:pt idx="13183">
                  <c:v>21/05/17 01:37:10</c:v>
                </c:pt>
                <c:pt idx="13184">
                  <c:v>21/05/17 01:37:20</c:v>
                </c:pt>
                <c:pt idx="13185">
                  <c:v>21/05/17 01:37:30</c:v>
                </c:pt>
                <c:pt idx="13186">
                  <c:v>21/05/17 01:37:40</c:v>
                </c:pt>
                <c:pt idx="13187">
                  <c:v>21/05/17 01:37:50</c:v>
                </c:pt>
                <c:pt idx="13188">
                  <c:v>21/05/17 01:38:00</c:v>
                </c:pt>
                <c:pt idx="13189">
                  <c:v>21/05/17 01:38:10</c:v>
                </c:pt>
                <c:pt idx="13190">
                  <c:v>21/05/17 01:38:20</c:v>
                </c:pt>
                <c:pt idx="13191">
                  <c:v>21/05/17 01:38:30</c:v>
                </c:pt>
                <c:pt idx="13192">
                  <c:v>21/05/17 01:38:40</c:v>
                </c:pt>
                <c:pt idx="13193">
                  <c:v>21/05/17 01:38:50</c:v>
                </c:pt>
                <c:pt idx="13194">
                  <c:v>21/05/17 01:39:00</c:v>
                </c:pt>
                <c:pt idx="13195">
                  <c:v>21/05/17 01:39:10</c:v>
                </c:pt>
                <c:pt idx="13196">
                  <c:v>21/05/17 01:39:20</c:v>
                </c:pt>
                <c:pt idx="13197">
                  <c:v>21/05/17 01:39:30</c:v>
                </c:pt>
                <c:pt idx="13198">
                  <c:v>21/05/17 01:39:40</c:v>
                </c:pt>
                <c:pt idx="13199">
                  <c:v>21/05/17 01:39:50</c:v>
                </c:pt>
                <c:pt idx="13200">
                  <c:v>21/05/17 01:40:00</c:v>
                </c:pt>
                <c:pt idx="13201">
                  <c:v>21/05/17 01:40:10</c:v>
                </c:pt>
                <c:pt idx="13202">
                  <c:v>21/05/17 01:40:20</c:v>
                </c:pt>
                <c:pt idx="13203">
                  <c:v>21/05/17 01:40:30</c:v>
                </c:pt>
                <c:pt idx="13204">
                  <c:v>21/05/17 01:40:40</c:v>
                </c:pt>
                <c:pt idx="13205">
                  <c:v>21/05/17 01:40:50</c:v>
                </c:pt>
                <c:pt idx="13206">
                  <c:v>21/05/17 01:41:00</c:v>
                </c:pt>
                <c:pt idx="13207">
                  <c:v>21/05/17 01:41:10</c:v>
                </c:pt>
                <c:pt idx="13208">
                  <c:v>21/05/17 01:41:20</c:v>
                </c:pt>
                <c:pt idx="13209">
                  <c:v>21/05/17 01:41:30</c:v>
                </c:pt>
                <c:pt idx="13210">
                  <c:v>21/05/17 01:41:40</c:v>
                </c:pt>
                <c:pt idx="13211">
                  <c:v>21/05/17 01:41:50</c:v>
                </c:pt>
                <c:pt idx="13212">
                  <c:v>21/05/17 01:42:00</c:v>
                </c:pt>
                <c:pt idx="13213">
                  <c:v>21/05/17 01:42:10</c:v>
                </c:pt>
                <c:pt idx="13214">
                  <c:v>21/05/17 01:42:20</c:v>
                </c:pt>
                <c:pt idx="13215">
                  <c:v>21/05/17 01:42:30</c:v>
                </c:pt>
                <c:pt idx="13216">
                  <c:v>21/05/17 01:42:40</c:v>
                </c:pt>
                <c:pt idx="13217">
                  <c:v>21/05/17 01:42:50</c:v>
                </c:pt>
                <c:pt idx="13218">
                  <c:v>21/05/17 01:43:00</c:v>
                </c:pt>
                <c:pt idx="13219">
                  <c:v>21/05/17 01:43:10</c:v>
                </c:pt>
                <c:pt idx="13220">
                  <c:v>21/05/17 01:43:20</c:v>
                </c:pt>
                <c:pt idx="13221">
                  <c:v>21/05/17 01:43:30</c:v>
                </c:pt>
                <c:pt idx="13222">
                  <c:v>21/05/17 01:43:40</c:v>
                </c:pt>
                <c:pt idx="13223">
                  <c:v>21/05/17 01:43:50</c:v>
                </c:pt>
                <c:pt idx="13224">
                  <c:v>21/05/17 01:44:00</c:v>
                </c:pt>
                <c:pt idx="13225">
                  <c:v>21/05/17 01:44:10</c:v>
                </c:pt>
                <c:pt idx="13226">
                  <c:v>21/05/17 01:44:20</c:v>
                </c:pt>
                <c:pt idx="13227">
                  <c:v>21/05/17 01:44:30</c:v>
                </c:pt>
                <c:pt idx="13228">
                  <c:v>21/05/17 01:44:40</c:v>
                </c:pt>
                <c:pt idx="13229">
                  <c:v>21/05/17 01:44:50</c:v>
                </c:pt>
                <c:pt idx="13230">
                  <c:v>21/05/17 01:45:00</c:v>
                </c:pt>
                <c:pt idx="13231">
                  <c:v>21/05/17 01:45:10</c:v>
                </c:pt>
                <c:pt idx="13232">
                  <c:v>21/05/17 01:45:20</c:v>
                </c:pt>
                <c:pt idx="13233">
                  <c:v>21/05/17 01:45:30</c:v>
                </c:pt>
                <c:pt idx="13234">
                  <c:v>21/05/17 01:45:40</c:v>
                </c:pt>
                <c:pt idx="13235">
                  <c:v>21/05/17 01:45:50</c:v>
                </c:pt>
                <c:pt idx="13236">
                  <c:v>21/05/17 01:46:00</c:v>
                </c:pt>
                <c:pt idx="13237">
                  <c:v>21/05/17 01:46:10</c:v>
                </c:pt>
                <c:pt idx="13238">
                  <c:v>21/05/17 01:46:20</c:v>
                </c:pt>
                <c:pt idx="13239">
                  <c:v>21/05/17 01:46:30</c:v>
                </c:pt>
                <c:pt idx="13240">
                  <c:v>21/05/17 01:46:40</c:v>
                </c:pt>
                <c:pt idx="13241">
                  <c:v>21/05/17 01:46:50</c:v>
                </c:pt>
                <c:pt idx="13242">
                  <c:v>21/05/17 01:47:00</c:v>
                </c:pt>
                <c:pt idx="13243">
                  <c:v>21/05/17 01:47:10</c:v>
                </c:pt>
                <c:pt idx="13244">
                  <c:v>21/05/17 01:47:20</c:v>
                </c:pt>
                <c:pt idx="13245">
                  <c:v>21/05/17 01:47:30</c:v>
                </c:pt>
                <c:pt idx="13246">
                  <c:v>21/05/17 01:47:40</c:v>
                </c:pt>
                <c:pt idx="13247">
                  <c:v>21/05/17 01:47:50</c:v>
                </c:pt>
                <c:pt idx="13248">
                  <c:v>21/05/17 01:48:00</c:v>
                </c:pt>
                <c:pt idx="13249">
                  <c:v>21/05/17 01:48:10</c:v>
                </c:pt>
                <c:pt idx="13250">
                  <c:v>21/05/17 01:48:20</c:v>
                </c:pt>
                <c:pt idx="13251">
                  <c:v>21/05/17 01:48:30</c:v>
                </c:pt>
                <c:pt idx="13252">
                  <c:v>21/05/17 01:48:40</c:v>
                </c:pt>
                <c:pt idx="13253">
                  <c:v>21/05/17 01:48:50</c:v>
                </c:pt>
                <c:pt idx="13254">
                  <c:v>21/05/17 01:49:00</c:v>
                </c:pt>
                <c:pt idx="13255">
                  <c:v>21/05/17 01:49:10</c:v>
                </c:pt>
              </c:strCache>
            </c:strRef>
          </c:xVal>
          <c:yVal>
            <c:numRef>
              <c:f>'hole-core'!$D$2:$D$60001</c:f>
              <c:numCache>
                <c:formatCode>General</c:formatCode>
                <c:ptCount val="60000"/>
                <c:pt idx="0">
                  <c:v>-0.157</c:v>
                </c:pt>
                <c:pt idx="1">
                  <c:v>-0.157</c:v>
                </c:pt>
                <c:pt idx="2">
                  <c:v>-0.157</c:v>
                </c:pt>
                <c:pt idx="3">
                  <c:v>-0.157</c:v>
                </c:pt>
                <c:pt idx="4">
                  <c:v>-0.157</c:v>
                </c:pt>
                <c:pt idx="5">
                  <c:v>-0.157</c:v>
                </c:pt>
                <c:pt idx="6">
                  <c:v>-0.157</c:v>
                </c:pt>
                <c:pt idx="7">
                  <c:v>-0.148</c:v>
                </c:pt>
                <c:pt idx="8">
                  <c:v>-0.157</c:v>
                </c:pt>
                <c:pt idx="9">
                  <c:v>-0.148</c:v>
                </c:pt>
                <c:pt idx="10">
                  <c:v>-0.157</c:v>
                </c:pt>
                <c:pt idx="11">
                  <c:v>-0.148</c:v>
                </c:pt>
                <c:pt idx="12">
                  <c:v>-0.157</c:v>
                </c:pt>
                <c:pt idx="13">
                  <c:v>-0.157</c:v>
                </c:pt>
                <c:pt idx="14">
                  <c:v>-0.157</c:v>
                </c:pt>
                <c:pt idx="15">
                  <c:v>-0.148</c:v>
                </c:pt>
                <c:pt idx="16">
                  <c:v>-0.157</c:v>
                </c:pt>
                <c:pt idx="17">
                  <c:v>-0.157</c:v>
                </c:pt>
                <c:pt idx="18">
                  <c:v>-0.157</c:v>
                </c:pt>
                <c:pt idx="19">
                  <c:v>-0.157</c:v>
                </c:pt>
                <c:pt idx="20">
                  <c:v>-0.157</c:v>
                </c:pt>
                <c:pt idx="21">
                  <c:v>-0.157</c:v>
                </c:pt>
                <c:pt idx="22">
                  <c:v>-0.157</c:v>
                </c:pt>
                <c:pt idx="23">
                  <c:v>-0.157</c:v>
                </c:pt>
                <c:pt idx="24">
                  <c:v>-0.148</c:v>
                </c:pt>
                <c:pt idx="25">
                  <c:v>-0.157</c:v>
                </c:pt>
                <c:pt idx="26">
                  <c:v>-0.157</c:v>
                </c:pt>
                <c:pt idx="27">
                  <c:v>-0.157</c:v>
                </c:pt>
                <c:pt idx="28">
                  <c:v>-0.148</c:v>
                </c:pt>
                <c:pt idx="29">
                  <c:v>-0.157</c:v>
                </c:pt>
                <c:pt idx="30">
                  <c:v>-0.165</c:v>
                </c:pt>
                <c:pt idx="31">
                  <c:v>-0.157</c:v>
                </c:pt>
                <c:pt idx="32">
                  <c:v>-0.148</c:v>
                </c:pt>
                <c:pt idx="33">
                  <c:v>-0.165</c:v>
                </c:pt>
                <c:pt idx="34">
                  <c:v>-0.148</c:v>
                </c:pt>
                <c:pt idx="35">
                  <c:v>-0.157</c:v>
                </c:pt>
                <c:pt idx="36">
                  <c:v>-0.157</c:v>
                </c:pt>
                <c:pt idx="37">
                  <c:v>-0.157</c:v>
                </c:pt>
                <c:pt idx="38">
                  <c:v>-0.157</c:v>
                </c:pt>
                <c:pt idx="39">
                  <c:v>-0.157</c:v>
                </c:pt>
                <c:pt idx="40">
                  <c:v>-0.165</c:v>
                </c:pt>
                <c:pt idx="41">
                  <c:v>-0.157</c:v>
                </c:pt>
                <c:pt idx="42">
                  <c:v>-0.157</c:v>
                </c:pt>
                <c:pt idx="43">
                  <c:v>-0.157</c:v>
                </c:pt>
                <c:pt idx="44">
                  <c:v>-0.165</c:v>
                </c:pt>
                <c:pt idx="45">
                  <c:v>-0.157</c:v>
                </c:pt>
                <c:pt idx="46">
                  <c:v>-0.148</c:v>
                </c:pt>
                <c:pt idx="47">
                  <c:v>-0.157</c:v>
                </c:pt>
                <c:pt idx="48">
                  <c:v>-0.148</c:v>
                </c:pt>
                <c:pt idx="49">
                  <c:v>-0.148</c:v>
                </c:pt>
                <c:pt idx="50">
                  <c:v>-0.157</c:v>
                </c:pt>
                <c:pt idx="51">
                  <c:v>-0.157</c:v>
                </c:pt>
                <c:pt idx="52">
                  <c:v>-0.157</c:v>
                </c:pt>
                <c:pt idx="53">
                  <c:v>-0.148</c:v>
                </c:pt>
                <c:pt idx="54">
                  <c:v>-0.157</c:v>
                </c:pt>
                <c:pt idx="55">
                  <c:v>-0.157</c:v>
                </c:pt>
                <c:pt idx="56">
                  <c:v>-0.157</c:v>
                </c:pt>
                <c:pt idx="57">
                  <c:v>-0.157</c:v>
                </c:pt>
                <c:pt idx="58">
                  <c:v>-0.157</c:v>
                </c:pt>
                <c:pt idx="59">
                  <c:v>-0.157</c:v>
                </c:pt>
                <c:pt idx="60">
                  <c:v>-0.157</c:v>
                </c:pt>
                <c:pt idx="61">
                  <c:v>-0.157</c:v>
                </c:pt>
                <c:pt idx="62">
                  <c:v>-0.157</c:v>
                </c:pt>
                <c:pt idx="63">
                  <c:v>-0.148</c:v>
                </c:pt>
                <c:pt idx="64">
                  <c:v>-0.157</c:v>
                </c:pt>
                <c:pt idx="65">
                  <c:v>-0.157</c:v>
                </c:pt>
                <c:pt idx="66">
                  <c:v>-0.157</c:v>
                </c:pt>
                <c:pt idx="67">
                  <c:v>-0.157</c:v>
                </c:pt>
                <c:pt idx="68">
                  <c:v>-0.157</c:v>
                </c:pt>
                <c:pt idx="69">
                  <c:v>-0.157</c:v>
                </c:pt>
                <c:pt idx="70">
                  <c:v>-0.165</c:v>
                </c:pt>
                <c:pt idx="71">
                  <c:v>-0.148</c:v>
                </c:pt>
                <c:pt idx="72">
                  <c:v>-0.148</c:v>
                </c:pt>
                <c:pt idx="73">
                  <c:v>-0.157</c:v>
                </c:pt>
                <c:pt idx="74">
                  <c:v>-0.148</c:v>
                </c:pt>
                <c:pt idx="75">
                  <c:v>-0.157</c:v>
                </c:pt>
                <c:pt idx="76">
                  <c:v>-0.157</c:v>
                </c:pt>
                <c:pt idx="77">
                  <c:v>-0.157</c:v>
                </c:pt>
                <c:pt idx="78">
                  <c:v>-0.157</c:v>
                </c:pt>
                <c:pt idx="79">
                  <c:v>-0.157</c:v>
                </c:pt>
                <c:pt idx="80">
                  <c:v>-0.157</c:v>
                </c:pt>
                <c:pt idx="81">
                  <c:v>-0.157</c:v>
                </c:pt>
                <c:pt idx="82">
                  <c:v>-0.157</c:v>
                </c:pt>
                <c:pt idx="83">
                  <c:v>-0.148</c:v>
                </c:pt>
                <c:pt idx="84">
                  <c:v>-0.157</c:v>
                </c:pt>
                <c:pt idx="85">
                  <c:v>-0.157</c:v>
                </c:pt>
                <c:pt idx="86">
                  <c:v>-0.157</c:v>
                </c:pt>
                <c:pt idx="87">
                  <c:v>-0.148</c:v>
                </c:pt>
                <c:pt idx="88">
                  <c:v>-0.148</c:v>
                </c:pt>
                <c:pt idx="89">
                  <c:v>-0.148</c:v>
                </c:pt>
                <c:pt idx="90">
                  <c:v>-0.157</c:v>
                </c:pt>
                <c:pt idx="91">
                  <c:v>-0.165</c:v>
                </c:pt>
                <c:pt idx="92">
                  <c:v>-0.157</c:v>
                </c:pt>
                <c:pt idx="93">
                  <c:v>-0.157</c:v>
                </c:pt>
                <c:pt idx="94">
                  <c:v>-0.148</c:v>
                </c:pt>
                <c:pt idx="95">
                  <c:v>-0.157</c:v>
                </c:pt>
                <c:pt idx="96">
                  <c:v>-0.148</c:v>
                </c:pt>
                <c:pt idx="97">
                  <c:v>-0.157</c:v>
                </c:pt>
                <c:pt idx="98">
                  <c:v>-0.157</c:v>
                </c:pt>
                <c:pt idx="99">
                  <c:v>-0.157</c:v>
                </c:pt>
                <c:pt idx="100">
                  <c:v>-0.157</c:v>
                </c:pt>
                <c:pt idx="101">
                  <c:v>-0.157</c:v>
                </c:pt>
                <c:pt idx="102">
                  <c:v>-0.148</c:v>
                </c:pt>
                <c:pt idx="103">
                  <c:v>-0.157</c:v>
                </c:pt>
                <c:pt idx="104">
                  <c:v>-0.157</c:v>
                </c:pt>
                <c:pt idx="105">
                  <c:v>-0.148</c:v>
                </c:pt>
                <c:pt idx="106">
                  <c:v>-0.148</c:v>
                </c:pt>
                <c:pt idx="107">
                  <c:v>-0.157</c:v>
                </c:pt>
                <c:pt idx="108">
                  <c:v>-0.157</c:v>
                </c:pt>
                <c:pt idx="109">
                  <c:v>-0.157</c:v>
                </c:pt>
                <c:pt idx="110">
                  <c:v>-0.157</c:v>
                </c:pt>
                <c:pt idx="111">
                  <c:v>-0.157</c:v>
                </c:pt>
                <c:pt idx="112">
                  <c:v>-0.157</c:v>
                </c:pt>
                <c:pt idx="113">
                  <c:v>-0.148</c:v>
                </c:pt>
                <c:pt idx="114">
                  <c:v>-0.157</c:v>
                </c:pt>
                <c:pt idx="115">
                  <c:v>-0.148</c:v>
                </c:pt>
                <c:pt idx="116">
                  <c:v>-0.157</c:v>
                </c:pt>
                <c:pt idx="117">
                  <c:v>-0.157</c:v>
                </c:pt>
                <c:pt idx="118">
                  <c:v>-0.157</c:v>
                </c:pt>
                <c:pt idx="119">
                  <c:v>-0.157</c:v>
                </c:pt>
                <c:pt idx="120">
                  <c:v>-0.157</c:v>
                </c:pt>
                <c:pt idx="121">
                  <c:v>-0.157</c:v>
                </c:pt>
                <c:pt idx="122">
                  <c:v>-0.157</c:v>
                </c:pt>
                <c:pt idx="123">
                  <c:v>-0.157</c:v>
                </c:pt>
                <c:pt idx="124">
                  <c:v>-0.157</c:v>
                </c:pt>
                <c:pt idx="125">
                  <c:v>-0.157</c:v>
                </c:pt>
                <c:pt idx="126">
                  <c:v>-0.157</c:v>
                </c:pt>
                <c:pt idx="127">
                  <c:v>-0.148</c:v>
                </c:pt>
                <c:pt idx="128">
                  <c:v>-0.157</c:v>
                </c:pt>
                <c:pt idx="129">
                  <c:v>-0.148</c:v>
                </c:pt>
                <c:pt idx="130">
                  <c:v>-0.157</c:v>
                </c:pt>
                <c:pt idx="131">
                  <c:v>-0.157</c:v>
                </c:pt>
                <c:pt idx="132">
                  <c:v>-0.148</c:v>
                </c:pt>
                <c:pt idx="133">
                  <c:v>-0.157</c:v>
                </c:pt>
                <c:pt idx="134">
                  <c:v>-0.157</c:v>
                </c:pt>
                <c:pt idx="135">
                  <c:v>-0.157</c:v>
                </c:pt>
                <c:pt idx="136">
                  <c:v>-0.157</c:v>
                </c:pt>
                <c:pt idx="137">
                  <c:v>-0.148</c:v>
                </c:pt>
                <c:pt idx="138">
                  <c:v>-0.157</c:v>
                </c:pt>
                <c:pt idx="139">
                  <c:v>-0.157</c:v>
                </c:pt>
                <c:pt idx="140">
                  <c:v>-0.157</c:v>
                </c:pt>
                <c:pt idx="141">
                  <c:v>-0.157</c:v>
                </c:pt>
                <c:pt idx="142">
                  <c:v>-0.157</c:v>
                </c:pt>
                <c:pt idx="143">
                  <c:v>-0.157</c:v>
                </c:pt>
                <c:pt idx="144">
                  <c:v>-0.157</c:v>
                </c:pt>
                <c:pt idx="145">
                  <c:v>-0.157</c:v>
                </c:pt>
                <c:pt idx="146">
                  <c:v>-0.157</c:v>
                </c:pt>
                <c:pt idx="147">
                  <c:v>-0.157</c:v>
                </c:pt>
                <c:pt idx="148">
                  <c:v>-0.157</c:v>
                </c:pt>
                <c:pt idx="149">
                  <c:v>-0.157</c:v>
                </c:pt>
                <c:pt idx="150">
                  <c:v>-0.148</c:v>
                </c:pt>
                <c:pt idx="151">
                  <c:v>-0.157</c:v>
                </c:pt>
                <c:pt idx="152">
                  <c:v>-0.148</c:v>
                </c:pt>
                <c:pt idx="153">
                  <c:v>-0.157</c:v>
                </c:pt>
                <c:pt idx="154">
                  <c:v>-0.157</c:v>
                </c:pt>
                <c:pt idx="155">
                  <c:v>-0.148</c:v>
                </c:pt>
                <c:pt idx="156">
                  <c:v>-0.148</c:v>
                </c:pt>
                <c:pt idx="157">
                  <c:v>-0.157</c:v>
                </c:pt>
                <c:pt idx="158">
                  <c:v>-0.148</c:v>
                </c:pt>
                <c:pt idx="159">
                  <c:v>-0.157</c:v>
                </c:pt>
                <c:pt idx="160">
                  <c:v>-0.148</c:v>
                </c:pt>
                <c:pt idx="161">
                  <c:v>-0.157</c:v>
                </c:pt>
                <c:pt idx="162">
                  <c:v>-0.157</c:v>
                </c:pt>
                <c:pt idx="163">
                  <c:v>-0.157</c:v>
                </c:pt>
                <c:pt idx="164">
                  <c:v>-0.148</c:v>
                </c:pt>
                <c:pt idx="165">
                  <c:v>-0.148</c:v>
                </c:pt>
                <c:pt idx="166">
                  <c:v>-0.157</c:v>
                </c:pt>
                <c:pt idx="167">
                  <c:v>-0.157</c:v>
                </c:pt>
                <c:pt idx="168">
                  <c:v>-0.148</c:v>
                </c:pt>
                <c:pt idx="169">
                  <c:v>-0.148</c:v>
                </c:pt>
                <c:pt idx="170">
                  <c:v>-0.157</c:v>
                </c:pt>
                <c:pt idx="171">
                  <c:v>-0.157</c:v>
                </c:pt>
                <c:pt idx="172">
                  <c:v>-0.157</c:v>
                </c:pt>
                <c:pt idx="173">
                  <c:v>-0.157</c:v>
                </c:pt>
                <c:pt idx="174">
                  <c:v>-0.157</c:v>
                </c:pt>
                <c:pt idx="175">
                  <c:v>-0.157</c:v>
                </c:pt>
                <c:pt idx="176">
                  <c:v>-0.148</c:v>
                </c:pt>
                <c:pt idx="177">
                  <c:v>-0.148</c:v>
                </c:pt>
                <c:pt idx="178">
                  <c:v>-0.157</c:v>
                </c:pt>
                <c:pt idx="179">
                  <c:v>-0.157</c:v>
                </c:pt>
                <c:pt idx="180">
                  <c:v>-0.157</c:v>
                </c:pt>
                <c:pt idx="181">
                  <c:v>-0.157</c:v>
                </c:pt>
                <c:pt idx="182">
                  <c:v>-0.157</c:v>
                </c:pt>
                <c:pt idx="183">
                  <c:v>-0.148</c:v>
                </c:pt>
                <c:pt idx="184">
                  <c:v>-0.157</c:v>
                </c:pt>
                <c:pt idx="185">
                  <c:v>-0.148</c:v>
                </c:pt>
                <c:pt idx="186">
                  <c:v>-0.148</c:v>
                </c:pt>
                <c:pt idx="187">
                  <c:v>-0.148</c:v>
                </c:pt>
                <c:pt idx="188">
                  <c:v>-0.157</c:v>
                </c:pt>
                <c:pt idx="189">
                  <c:v>-0.148</c:v>
                </c:pt>
                <c:pt idx="190">
                  <c:v>-0.157</c:v>
                </c:pt>
                <c:pt idx="191">
                  <c:v>-0.148</c:v>
                </c:pt>
                <c:pt idx="192">
                  <c:v>-0.157</c:v>
                </c:pt>
                <c:pt idx="193">
                  <c:v>-0.157</c:v>
                </c:pt>
                <c:pt idx="194">
                  <c:v>-0.157</c:v>
                </c:pt>
                <c:pt idx="195">
                  <c:v>-0.157</c:v>
                </c:pt>
                <c:pt idx="196">
                  <c:v>-0.157</c:v>
                </c:pt>
                <c:pt idx="197">
                  <c:v>-0.148</c:v>
                </c:pt>
                <c:pt idx="198">
                  <c:v>-0.157</c:v>
                </c:pt>
                <c:pt idx="199">
                  <c:v>-0.157</c:v>
                </c:pt>
                <c:pt idx="200">
                  <c:v>-0.157</c:v>
                </c:pt>
                <c:pt idx="201">
                  <c:v>-0.157</c:v>
                </c:pt>
                <c:pt idx="202">
                  <c:v>-0.148</c:v>
                </c:pt>
                <c:pt idx="203">
                  <c:v>-0.157</c:v>
                </c:pt>
                <c:pt idx="204">
                  <c:v>-0.157</c:v>
                </c:pt>
                <c:pt idx="205">
                  <c:v>-0.148</c:v>
                </c:pt>
                <c:pt idx="206">
                  <c:v>-0.157</c:v>
                </c:pt>
                <c:pt idx="207">
                  <c:v>-0.148</c:v>
                </c:pt>
                <c:pt idx="208">
                  <c:v>-0.157</c:v>
                </c:pt>
                <c:pt idx="209">
                  <c:v>-0.148</c:v>
                </c:pt>
                <c:pt idx="210">
                  <c:v>-0.157</c:v>
                </c:pt>
                <c:pt idx="211">
                  <c:v>-0.157</c:v>
                </c:pt>
                <c:pt idx="212">
                  <c:v>-0.157</c:v>
                </c:pt>
                <c:pt idx="213">
                  <c:v>-0.148</c:v>
                </c:pt>
                <c:pt idx="214">
                  <c:v>-0.148</c:v>
                </c:pt>
                <c:pt idx="215">
                  <c:v>-0.148</c:v>
                </c:pt>
                <c:pt idx="216">
                  <c:v>-0.148</c:v>
                </c:pt>
                <c:pt idx="217">
                  <c:v>-0.157</c:v>
                </c:pt>
                <c:pt idx="218">
                  <c:v>-0.157</c:v>
                </c:pt>
                <c:pt idx="219">
                  <c:v>-0.157</c:v>
                </c:pt>
                <c:pt idx="220">
                  <c:v>-0.157</c:v>
                </c:pt>
                <c:pt idx="221">
                  <c:v>-0.157</c:v>
                </c:pt>
                <c:pt idx="222">
                  <c:v>-0.148</c:v>
                </c:pt>
                <c:pt idx="223">
                  <c:v>-0.157</c:v>
                </c:pt>
                <c:pt idx="224">
                  <c:v>-0.148</c:v>
                </c:pt>
                <c:pt idx="225">
                  <c:v>-0.157</c:v>
                </c:pt>
                <c:pt idx="226">
                  <c:v>-0.148</c:v>
                </c:pt>
                <c:pt idx="227">
                  <c:v>-0.148</c:v>
                </c:pt>
                <c:pt idx="228">
                  <c:v>-0.148</c:v>
                </c:pt>
                <c:pt idx="229">
                  <c:v>-0.148</c:v>
                </c:pt>
                <c:pt idx="230">
                  <c:v>-0.157</c:v>
                </c:pt>
                <c:pt idx="231">
                  <c:v>-0.148</c:v>
                </c:pt>
                <c:pt idx="232">
                  <c:v>-0.148</c:v>
                </c:pt>
                <c:pt idx="233">
                  <c:v>-0.148</c:v>
                </c:pt>
                <c:pt idx="234">
                  <c:v>-0.157</c:v>
                </c:pt>
                <c:pt idx="235">
                  <c:v>-0.157</c:v>
                </c:pt>
                <c:pt idx="236">
                  <c:v>-0.148</c:v>
                </c:pt>
                <c:pt idx="237">
                  <c:v>-0.148</c:v>
                </c:pt>
                <c:pt idx="238">
                  <c:v>-0.148</c:v>
                </c:pt>
                <c:pt idx="239">
                  <c:v>-0.157</c:v>
                </c:pt>
                <c:pt idx="240">
                  <c:v>-0.14</c:v>
                </c:pt>
                <c:pt idx="241">
                  <c:v>-0.14</c:v>
                </c:pt>
                <c:pt idx="242">
                  <c:v>-0.14</c:v>
                </c:pt>
                <c:pt idx="243">
                  <c:v>-0.157</c:v>
                </c:pt>
                <c:pt idx="244">
                  <c:v>-0.148</c:v>
                </c:pt>
                <c:pt idx="245">
                  <c:v>-0.157</c:v>
                </c:pt>
                <c:pt idx="246">
                  <c:v>-0.148</c:v>
                </c:pt>
                <c:pt idx="247">
                  <c:v>-0.157</c:v>
                </c:pt>
                <c:pt idx="248">
                  <c:v>-0.157</c:v>
                </c:pt>
                <c:pt idx="249">
                  <c:v>-0.157</c:v>
                </c:pt>
                <c:pt idx="250">
                  <c:v>-0.157</c:v>
                </c:pt>
                <c:pt idx="251">
                  <c:v>-0.165</c:v>
                </c:pt>
                <c:pt idx="252">
                  <c:v>-0.157</c:v>
                </c:pt>
                <c:pt idx="253">
                  <c:v>-0.148</c:v>
                </c:pt>
                <c:pt idx="254">
                  <c:v>-0.157</c:v>
                </c:pt>
                <c:pt idx="255">
                  <c:v>-0.157</c:v>
                </c:pt>
                <c:pt idx="256">
                  <c:v>-0.157</c:v>
                </c:pt>
                <c:pt idx="257">
                  <c:v>-0.157</c:v>
                </c:pt>
                <c:pt idx="258">
                  <c:v>-0.148</c:v>
                </c:pt>
                <c:pt idx="259">
                  <c:v>-0.148</c:v>
                </c:pt>
                <c:pt idx="260">
                  <c:v>-0.157</c:v>
                </c:pt>
                <c:pt idx="261">
                  <c:v>-0.148</c:v>
                </c:pt>
                <c:pt idx="262">
                  <c:v>-0.148</c:v>
                </c:pt>
                <c:pt idx="263">
                  <c:v>-0.157</c:v>
                </c:pt>
                <c:pt idx="264">
                  <c:v>-0.157</c:v>
                </c:pt>
                <c:pt idx="265">
                  <c:v>-0.157</c:v>
                </c:pt>
                <c:pt idx="266">
                  <c:v>-0.157</c:v>
                </c:pt>
                <c:pt idx="267">
                  <c:v>-0.157</c:v>
                </c:pt>
                <c:pt idx="268">
                  <c:v>-0.148</c:v>
                </c:pt>
                <c:pt idx="269">
                  <c:v>-0.148</c:v>
                </c:pt>
                <c:pt idx="270">
                  <c:v>-0.157</c:v>
                </c:pt>
                <c:pt idx="271">
                  <c:v>-0.148</c:v>
                </c:pt>
                <c:pt idx="272">
                  <c:v>-0.157</c:v>
                </c:pt>
                <c:pt idx="273">
                  <c:v>-0.148</c:v>
                </c:pt>
                <c:pt idx="274">
                  <c:v>-0.148</c:v>
                </c:pt>
                <c:pt idx="275">
                  <c:v>-0.157</c:v>
                </c:pt>
                <c:pt idx="276">
                  <c:v>-0.157</c:v>
                </c:pt>
                <c:pt idx="277">
                  <c:v>-0.148</c:v>
                </c:pt>
                <c:pt idx="278">
                  <c:v>-0.148</c:v>
                </c:pt>
                <c:pt idx="279">
                  <c:v>-0.157</c:v>
                </c:pt>
                <c:pt idx="280">
                  <c:v>-0.157</c:v>
                </c:pt>
                <c:pt idx="281">
                  <c:v>-0.157</c:v>
                </c:pt>
                <c:pt idx="282">
                  <c:v>-0.148</c:v>
                </c:pt>
                <c:pt idx="283">
                  <c:v>-0.157</c:v>
                </c:pt>
                <c:pt idx="284">
                  <c:v>-0.157</c:v>
                </c:pt>
                <c:pt idx="285">
                  <c:v>-0.148</c:v>
                </c:pt>
                <c:pt idx="286">
                  <c:v>-0.148</c:v>
                </c:pt>
                <c:pt idx="287">
                  <c:v>-0.148</c:v>
                </c:pt>
                <c:pt idx="288">
                  <c:v>-0.148</c:v>
                </c:pt>
                <c:pt idx="289">
                  <c:v>-0.148</c:v>
                </c:pt>
                <c:pt idx="290">
                  <c:v>-0.157</c:v>
                </c:pt>
                <c:pt idx="291">
                  <c:v>-0.157</c:v>
                </c:pt>
                <c:pt idx="292">
                  <c:v>-0.157</c:v>
                </c:pt>
                <c:pt idx="293">
                  <c:v>-0.148</c:v>
                </c:pt>
                <c:pt idx="294">
                  <c:v>-0.157</c:v>
                </c:pt>
                <c:pt idx="295">
                  <c:v>-0.157</c:v>
                </c:pt>
                <c:pt idx="296">
                  <c:v>-0.148</c:v>
                </c:pt>
                <c:pt idx="297">
                  <c:v>-0.157</c:v>
                </c:pt>
                <c:pt idx="298">
                  <c:v>-0.157</c:v>
                </c:pt>
                <c:pt idx="299">
                  <c:v>-0.148</c:v>
                </c:pt>
                <c:pt idx="300">
                  <c:v>-0.157</c:v>
                </c:pt>
                <c:pt idx="301">
                  <c:v>-0.157</c:v>
                </c:pt>
                <c:pt idx="302">
                  <c:v>-0.157</c:v>
                </c:pt>
                <c:pt idx="303">
                  <c:v>-0.157</c:v>
                </c:pt>
                <c:pt idx="304">
                  <c:v>-0.148</c:v>
                </c:pt>
                <c:pt idx="305">
                  <c:v>-0.148</c:v>
                </c:pt>
                <c:pt idx="306">
                  <c:v>-0.148</c:v>
                </c:pt>
                <c:pt idx="307">
                  <c:v>-0.148</c:v>
                </c:pt>
                <c:pt idx="308">
                  <c:v>-0.157</c:v>
                </c:pt>
                <c:pt idx="309">
                  <c:v>-0.157</c:v>
                </c:pt>
                <c:pt idx="310">
                  <c:v>-0.157</c:v>
                </c:pt>
                <c:pt idx="311">
                  <c:v>-0.148</c:v>
                </c:pt>
                <c:pt idx="312">
                  <c:v>-0.148</c:v>
                </c:pt>
                <c:pt idx="313">
                  <c:v>-0.148</c:v>
                </c:pt>
                <c:pt idx="314">
                  <c:v>-0.148</c:v>
                </c:pt>
                <c:pt idx="315">
                  <c:v>-0.148</c:v>
                </c:pt>
                <c:pt idx="316">
                  <c:v>-0.157</c:v>
                </c:pt>
                <c:pt idx="317">
                  <c:v>-0.148</c:v>
                </c:pt>
                <c:pt idx="318">
                  <c:v>-0.157</c:v>
                </c:pt>
                <c:pt idx="319">
                  <c:v>-0.148</c:v>
                </c:pt>
                <c:pt idx="320">
                  <c:v>-0.148</c:v>
                </c:pt>
                <c:pt idx="321">
                  <c:v>-0.157</c:v>
                </c:pt>
                <c:pt idx="322">
                  <c:v>-0.148</c:v>
                </c:pt>
                <c:pt idx="323">
                  <c:v>-0.157</c:v>
                </c:pt>
                <c:pt idx="324">
                  <c:v>-0.148</c:v>
                </c:pt>
                <c:pt idx="325">
                  <c:v>-0.157</c:v>
                </c:pt>
                <c:pt idx="326">
                  <c:v>-0.157</c:v>
                </c:pt>
                <c:pt idx="327">
                  <c:v>-0.148</c:v>
                </c:pt>
                <c:pt idx="328">
                  <c:v>-0.148</c:v>
                </c:pt>
                <c:pt idx="329">
                  <c:v>-0.157</c:v>
                </c:pt>
                <c:pt idx="330">
                  <c:v>-0.148</c:v>
                </c:pt>
                <c:pt idx="331">
                  <c:v>-0.157</c:v>
                </c:pt>
                <c:pt idx="332">
                  <c:v>-0.148</c:v>
                </c:pt>
                <c:pt idx="333">
                  <c:v>-0.157</c:v>
                </c:pt>
                <c:pt idx="334">
                  <c:v>-0.157</c:v>
                </c:pt>
                <c:pt idx="335">
                  <c:v>-0.148</c:v>
                </c:pt>
                <c:pt idx="336">
                  <c:v>-0.148</c:v>
                </c:pt>
                <c:pt idx="337">
                  <c:v>-0.148</c:v>
                </c:pt>
                <c:pt idx="338">
                  <c:v>-0.148</c:v>
                </c:pt>
                <c:pt idx="339">
                  <c:v>-0.148</c:v>
                </c:pt>
                <c:pt idx="340">
                  <c:v>-0.157</c:v>
                </c:pt>
                <c:pt idx="341">
                  <c:v>-0.148</c:v>
                </c:pt>
                <c:pt idx="342">
                  <c:v>-0.148</c:v>
                </c:pt>
                <c:pt idx="343">
                  <c:v>-0.148</c:v>
                </c:pt>
                <c:pt idx="344">
                  <c:v>-0.148</c:v>
                </c:pt>
                <c:pt idx="345">
                  <c:v>-0.157</c:v>
                </c:pt>
                <c:pt idx="346">
                  <c:v>-0.157</c:v>
                </c:pt>
                <c:pt idx="347">
                  <c:v>-0.148</c:v>
                </c:pt>
                <c:pt idx="348">
                  <c:v>-0.157</c:v>
                </c:pt>
                <c:pt idx="349">
                  <c:v>-0.148</c:v>
                </c:pt>
                <c:pt idx="350">
                  <c:v>-0.148</c:v>
                </c:pt>
                <c:pt idx="351">
                  <c:v>-0.165</c:v>
                </c:pt>
                <c:pt idx="352">
                  <c:v>-0.157</c:v>
                </c:pt>
                <c:pt idx="353">
                  <c:v>-0.148</c:v>
                </c:pt>
                <c:pt idx="354">
                  <c:v>-0.148</c:v>
                </c:pt>
                <c:pt idx="355">
                  <c:v>-0.157</c:v>
                </c:pt>
                <c:pt idx="356">
                  <c:v>-0.148</c:v>
                </c:pt>
                <c:pt idx="357">
                  <c:v>-0.148</c:v>
                </c:pt>
                <c:pt idx="358">
                  <c:v>-0.148</c:v>
                </c:pt>
                <c:pt idx="359">
                  <c:v>-0.148</c:v>
                </c:pt>
                <c:pt idx="360">
                  <c:v>-0.148</c:v>
                </c:pt>
                <c:pt idx="361">
                  <c:v>-0.148</c:v>
                </c:pt>
                <c:pt idx="362">
                  <c:v>-0.148</c:v>
                </c:pt>
                <c:pt idx="363">
                  <c:v>-0.148</c:v>
                </c:pt>
                <c:pt idx="364">
                  <c:v>-0.14</c:v>
                </c:pt>
                <c:pt idx="365">
                  <c:v>-0.148</c:v>
                </c:pt>
                <c:pt idx="366">
                  <c:v>-0.148</c:v>
                </c:pt>
                <c:pt idx="367">
                  <c:v>-0.157</c:v>
                </c:pt>
                <c:pt idx="368">
                  <c:v>-0.157</c:v>
                </c:pt>
                <c:pt idx="369">
                  <c:v>-0.148</c:v>
                </c:pt>
                <c:pt idx="370">
                  <c:v>-0.148</c:v>
                </c:pt>
                <c:pt idx="371">
                  <c:v>-0.14</c:v>
                </c:pt>
                <c:pt idx="372">
                  <c:v>-0.148</c:v>
                </c:pt>
                <c:pt idx="373">
                  <c:v>-0.157</c:v>
                </c:pt>
                <c:pt idx="374">
                  <c:v>-0.157</c:v>
                </c:pt>
                <c:pt idx="375">
                  <c:v>-0.148</c:v>
                </c:pt>
                <c:pt idx="376">
                  <c:v>-0.157</c:v>
                </c:pt>
                <c:pt idx="377">
                  <c:v>-0.157</c:v>
                </c:pt>
                <c:pt idx="378">
                  <c:v>-0.157</c:v>
                </c:pt>
                <c:pt idx="379">
                  <c:v>-0.157</c:v>
                </c:pt>
                <c:pt idx="380">
                  <c:v>-0.157</c:v>
                </c:pt>
                <c:pt idx="381">
                  <c:v>-0.157</c:v>
                </c:pt>
                <c:pt idx="382">
                  <c:v>-0.148</c:v>
                </c:pt>
                <c:pt idx="383">
                  <c:v>-0.148</c:v>
                </c:pt>
                <c:pt idx="384">
                  <c:v>-0.148</c:v>
                </c:pt>
                <c:pt idx="385">
                  <c:v>-0.148</c:v>
                </c:pt>
                <c:pt idx="386">
                  <c:v>-0.148</c:v>
                </c:pt>
                <c:pt idx="387">
                  <c:v>-0.148</c:v>
                </c:pt>
                <c:pt idx="388">
                  <c:v>-0.148</c:v>
                </c:pt>
                <c:pt idx="389">
                  <c:v>-0.148</c:v>
                </c:pt>
                <c:pt idx="390">
                  <c:v>-0.148</c:v>
                </c:pt>
                <c:pt idx="391">
                  <c:v>-0.148</c:v>
                </c:pt>
                <c:pt idx="392">
                  <c:v>-0.148</c:v>
                </c:pt>
                <c:pt idx="393">
                  <c:v>-0.157</c:v>
                </c:pt>
                <c:pt idx="394">
                  <c:v>-0.148</c:v>
                </c:pt>
                <c:pt idx="395">
                  <c:v>-0.148</c:v>
                </c:pt>
                <c:pt idx="396">
                  <c:v>-0.148</c:v>
                </c:pt>
                <c:pt idx="397">
                  <c:v>-0.157</c:v>
                </c:pt>
                <c:pt idx="398">
                  <c:v>-0.157</c:v>
                </c:pt>
                <c:pt idx="399">
                  <c:v>-0.148</c:v>
                </c:pt>
                <c:pt idx="400">
                  <c:v>-0.148</c:v>
                </c:pt>
                <c:pt idx="401">
                  <c:v>-0.148</c:v>
                </c:pt>
                <c:pt idx="402">
                  <c:v>-0.148</c:v>
                </c:pt>
                <c:pt idx="403">
                  <c:v>-0.148</c:v>
                </c:pt>
                <c:pt idx="404">
                  <c:v>-0.148</c:v>
                </c:pt>
                <c:pt idx="405">
                  <c:v>-0.157</c:v>
                </c:pt>
                <c:pt idx="406">
                  <c:v>-0.157</c:v>
                </c:pt>
                <c:pt idx="407">
                  <c:v>-0.148</c:v>
                </c:pt>
                <c:pt idx="408">
                  <c:v>-0.148</c:v>
                </c:pt>
                <c:pt idx="409">
                  <c:v>-0.148</c:v>
                </c:pt>
                <c:pt idx="410">
                  <c:v>-0.148</c:v>
                </c:pt>
                <c:pt idx="411">
                  <c:v>-0.148</c:v>
                </c:pt>
                <c:pt idx="412">
                  <c:v>-0.157</c:v>
                </c:pt>
                <c:pt idx="413">
                  <c:v>-0.148</c:v>
                </c:pt>
                <c:pt idx="414">
                  <c:v>-0.148</c:v>
                </c:pt>
                <c:pt idx="415">
                  <c:v>-0.148</c:v>
                </c:pt>
                <c:pt idx="416">
                  <c:v>-0.148</c:v>
                </c:pt>
                <c:pt idx="417">
                  <c:v>-0.148</c:v>
                </c:pt>
                <c:pt idx="418">
                  <c:v>-0.148</c:v>
                </c:pt>
                <c:pt idx="419">
                  <c:v>-0.148</c:v>
                </c:pt>
                <c:pt idx="420">
                  <c:v>-0.148</c:v>
                </c:pt>
                <c:pt idx="421">
                  <c:v>-0.148</c:v>
                </c:pt>
                <c:pt idx="422">
                  <c:v>-0.157</c:v>
                </c:pt>
                <c:pt idx="423">
                  <c:v>-0.148</c:v>
                </c:pt>
                <c:pt idx="424">
                  <c:v>-0.148</c:v>
                </c:pt>
                <c:pt idx="425">
                  <c:v>-0.148</c:v>
                </c:pt>
                <c:pt idx="426">
                  <c:v>-0.157</c:v>
                </c:pt>
                <c:pt idx="427">
                  <c:v>-0.157</c:v>
                </c:pt>
                <c:pt idx="428">
                  <c:v>-0.148</c:v>
                </c:pt>
                <c:pt idx="429">
                  <c:v>-0.157</c:v>
                </c:pt>
                <c:pt idx="430">
                  <c:v>-0.148</c:v>
                </c:pt>
                <c:pt idx="431">
                  <c:v>-0.14</c:v>
                </c:pt>
                <c:pt idx="432">
                  <c:v>-0.148</c:v>
                </c:pt>
                <c:pt idx="433">
                  <c:v>-0.157</c:v>
                </c:pt>
                <c:pt idx="434">
                  <c:v>-0.148</c:v>
                </c:pt>
                <c:pt idx="435">
                  <c:v>-0.148</c:v>
                </c:pt>
                <c:pt idx="436">
                  <c:v>-0.148</c:v>
                </c:pt>
                <c:pt idx="437">
                  <c:v>-0.157</c:v>
                </c:pt>
                <c:pt idx="438">
                  <c:v>-0.148</c:v>
                </c:pt>
                <c:pt idx="439">
                  <c:v>-0.148</c:v>
                </c:pt>
                <c:pt idx="440">
                  <c:v>-0.157</c:v>
                </c:pt>
                <c:pt idx="441">
                  <c:v>-0.157</c:v>
                </c:pt>
                <c:pt idx="442">
                  <c:v>-0.157</c:v>
                </c:pt>
                <c:pt idx="443">
                  <c:v>-0.148</c:v>
                </c:pt>
                <c:pt idx="444">
                  <c:v>-0.148</c:v>
                </c:pt>
                <c:pt idx="445">
                  <c:v>-0.148</c:v>
                </c:pt>
                <c:pt idx="446">
                  <c:v>-0.148</c:v>
                </c:pt>
                <c:pt idx="447">
                  <c:v>-0.148</c:v>
                </c:pt>
                <c:pt idx="448">
                  <c:v>-0.148</c:v>
                </c:pt>
                <c:pt idx="449">
                  <c:v>-0.148</c:v>
                </c:pt>
                <c:pt idx="450">
                  <c:v>-0.148</c:v>
                </c:pt>
                <c:pt idx="451">
                  <c:v>-0.148</c:v>
                </c:pt>
                <c:pt idx="452">
                  <c:v>-0.148</c:v>
                </c:pt>
                <c:pt idx="453">
                  <c:v>-0.148</c:v>
                </c:pt>
                <c:pt idx="454">
                  <c:v>-0.148</c:v>
                </c:pt>
                <c:pt idx="455">
                  <c:v>-0.148</c:v>
                </c:pt>
                <c:pt idx="456">
                  <c:v>-0.148</c:v>
                </c:pt>
                <c:pt idx="457">
                  <c:v>-0.148</c:v>
                </c:pt>
                <c:pt idx="458">
                  <c:v>-0.157</c:v>
                </c:pt>
                <c:pt idx="459">
                  <c:v>-0.148</c:v>
                </c:pt>
                <c:pt idx="460">
                  <c:v>-0.148</c:v>
                </c:pt>
                <c:pt idx="461">
                  <c:v>-0.148</c:v>
                </c:pt>
                <c:pt idx="462">
                  <c:v>-0.148</c:v>
                </c:pt>
                <c:pt idx="463">
                  <c:v>-0.148</c:v>
                </c:pt>
                <c:pt idx="464">
                  <c:v>-0.148</c:v>
                </c:pt>
                <c:pt idx="465">
                  <c:v>-0.148</c:v>
                </c:pt>
                <c:pt idx="466">
                  <c:v>-0.148</c:v>
                </c:pt>
                <c:pt idx="467">
                  <c:v>-0.148</c:v>
                </c:pt>
                <c:pt idx="468">
                  <c:v>-0.14</c:v>
                </c:pt>
                <c:pt idx="469">
                  <c:v>-0.148</c:v>
                </c:pt>
                <c:pt idx="470">
                  <c:v>-0.148</c:v>
                </c:pt>
                <c:pt idx="471">
                  <c:v>-0.148</c:v>
                </c:pt>
                <c:pt idx="472">
                  <c:v>-0.148</c:v>
                </c:pt>
                <c:pt idx="473">
                  <c:v>-0.148</c:v>
                </c:pt>
                <c:pt idx="474">
                  <c:v>-0.148</c:v>
                </c:pt>
                <c:pt idx="475">
                  <c:v>-0.14</c:v>
                </c:pt>
                <c:pt idx="476">
                  <c:v>-0.14</c:v>
                </c:pt>
                <c:pt idx="477">
                  <c:v>-0.148</c:v>
                </c:pt>
                <c:pt idx="478">
                  <c:v>-0.148</c:v>
                </c:pt>
                <c:pt idx="479">
                  <c:v>-0.14</c:v>
                </c:pt>
                <c:pt idx="480">
                  <c:v>-0.14</c:v>
                </c:pt>
                <c:pt idx="481">
                  <c:v>-0.148</c:v>
                </c:pt>
                <c:pt idx="482">
                  <c:v>-0.148</c:v>
                </c:pt>
                <c:pt idx="483">
                  <c:v>-0.148</c:v>
                </c:pt>
                <c:pt idx="484">
                  <c:v>-0.157</c:v>
                </c:pt>
                <c:pt idx="485">
                  <c:v>-0.148</c:v>
                </c:pt>
                <c:pt idx="486">
                  <c:v>-0.148</c:v>
                </c:pt>
                <c:pt idx="487">
                  <c:v>-0.148</c:v>
                </c:pt>
                <c:pt idx="488">
                  <c:v>-0.148</c:v>
                </c:pt>
                <c:pt idx="489">
                  <c:v>-0.157</c:v>
                </c:pt>
                <c:pt idx="490">
                  <c:v>-0.148</c:v>
                </c:pt>
                <c:pt idx="491">
                  <c:v>-0.148</c:v>
                </c:pt>
                <c:pt idx="492">
                  <c:v>-0.148</c:v>
                </c:pt>
                <c:pt idx="493">
                  <c:v>-0.148</c:v>
                </c:pt>
                <c:pt idx="494">
                  <c:v>-0.148</c:v>
                </c:pt>
                <c:pt idx="495">
                  <c:v>-0.148</c:v>
                </c:pt>
                <c:pt idx="496">
                  <c:v>-0.157</c:v>
                </c:pt>
                <c:pt idx="497">
                  <c:v>-0.14</c:v>
                </c:pt>
                <c:pt idx="498">
                  <c:v>-0.148</c:v>
                </c:pt>
                <c:pt idx="499">
                  <c:v>-0.14</c:v>
                </c:pt>
                <c:pt idx="500">
                  <c:v>-0.14</c:v>
                </c:pt>
                <c:pt idx="501">
                  <c:v>-0.148</c:v>
                </c:pt>
                <c:pt idx="502">
                  <c:v>-0.148</c:v>
                </c:pt>
                <c:pt idx="503">
                  <c:v>-0.148</c:v>
                </c:pt>
                <c:pt idx="504">
                  <c:v>-0.148</c:v>
                </c:pt>
                <c:pt idx="505">
                  <c:v>-0.148</c:v>
                </c:pt>
                <c:pt idx="506">
                  <c:v>-0.148</c:v>
                </c:pt>
                <c:pt idx="507">
                  <c:v>-0.148</c:v>
                </c:pt>
                <c:pt idx="508">
                  <c:v>-0.148</c:v>
                </c:pt>
                <c:pt idx="509">
                  <c:v>-0.148</c:v>
                </c:pt>
                <c:pt idx="510">
                  <c:v>-0.148</c:v>
                </c:pt>
                <c:pt idx="511">
                  <c:v>-0.148</c:v>
                </c:pt>
                <c:pt idx="512">
                  <c:v>-0.148</c:v>
                </c:pt>
                <c:pt idx="513">
                  <c:v>-0.157</c:v>
                </c:pt>
                <c:pt idx="514">
                  <c:v>-0.148</c:v>
                </c:pt>
                <c:pt idx="515">
                  <c:v>-0.148</c:v>
                </c:pt>
                <c:pt idx="516">
                  <c:v>-0.148</c:v>
                </c:pt>
                <c:pt idx="517">
                  <c:v>-0.148</c:v>
                </c:pt>
                <c:pt idx="518">
                  <c:v>-0.14</c:v>
                </c:pt>
                <c:pt idx="519">
                  <c:v>-0.148</c:v>
                </c:pt>
                <c:pt idx="520">
                  <c:v>-0.148</c:v>
                </c:pt>
                <c:pt idx="521">
                  <c:v>-0.148</c:v>
                </c:pt>
                <c:pt idx="522">
                  <c:v>-0.148</c:v>
                </c:pt>
                <c:pt idx="523">
                  <c:v>-0.148</c:v>
                </c:pt>
                <c:pt idx="524">
                  <c:v>-0.14</c:v>
                </c:pt>
                <c:pt idx="525">
                  <c:v>-0.148</c:v>
                </c:pt>
                <c:pt idx="526">
                  <c:v>-0.148</c:v>
                </c:pt>
                <c:pt idx="527">
                  <c:v>-0.148</c:v>
                </c:pt>
                <c:pt idx="528">
                  <c:v>-0.148</c:v>
                </c:pt>
                <c:pt idx="529">
                  <c:v>-0.148</c:v>
                </c:pt>
                <c:pt idx="530">
                  <c:v>-0.148</c:v>
                </c:pt>
                <c:pt idx="531">
                  <c:v>-0.148</c:v>
                </c:pt>
                <c:pt idx="532">
                  <c:v>-0.157</c:v>
                </c:pt>
                <c:pt idx="533">
                  <c:v>-0.157</c:v>
                </c:pt>
                <c:pt idx="534">
                  <c:v>-0.148</c:v>
                </c:pt>
                <c:pt idx="535">
                  <c:v>-0.148</c:v>
                </c:pt>
                <c:pt idx="536">
                  <c:v>-0.14</c:v>
                </c:pt>
                <c:pt idx="537">
                  <c:v>-0.148</c:v>
                </c:pt>
                <c:pt idx="538">
                  <c:v>-0.14</c:v>
                </c:pt>
                <c:pt idx="539">
                  <c:v>-0.148</c:v>
                </c:pt>
                <c:pt idx="540">
                  <c:v>-0.148</c:v>
                </c:pt>
                <c:pt idx="541">
                  <c:v>-0.148</c:v>
                </c:pt>
                <c:pt idx="542">
                  <c:v>-0.148</c:v>
                </c:pt>
                <c:pt idx="543">
                  <c:v>-0.148</c:v>
                </c:pt>
                <c:pt idx="544">
                  <c:v>-0.148</c:v>
                </c:pt>
                <c:pt idx="545">
                  <c:v>-0.14</c:v>
                </c:pt>
                <c:pt idx="546">
                  <c:v>-0.148</c:v>
                </c:pt>
                <c:pt idx="547">
                  <c:v>-0.148</c:v>
                </c:pt>
                <c:pt idx="548">
                  <c:v>-0.14</c:v>
                </c:pt>
                <c:pt idx="549">
                  <c:v>-0.14</c:v>
                </c:pt>
                <c:pt idx="550">
                  <c:v>-0.14</c:v>
                </c:pt>
                <c:pt idx="551">
                  <c:v>-0.148</c:v>
                </c:pt>
                <c:pt idx="552">
                  <c:v>-0.148</c:v>
                </c:pt>
                <c:pt idx="553">
                  <c:v>-0.148</c:v>
                </c:pt>
                <c:pt idx="554">
                  <c:v>-0.148</c:v>
                </c:pt>
                <c:pt idx="555">
                  <c:v>-0.148</c:v>
                </c:pt>
                <c:pt idx="556">
                  <c:v>-0.148</c:v>
                </c:pt>
                <c:pt idx="557">
                  <c:v>-0.148</c:v>
                </c:pt>
                <c:pt idx="558">
                  <c:v>-0.14</c:v>
                </c:pt>
                <c:pt idx="559">
                  <c:v>-0.148</c:v>
                </c:pt>
                <c:pt idx="560">
                  <c:v>-0.14</c:v>
                </c:pt>
                <c:pt idx="561">
                  <c:v>-0.148</c:v>
                </c:pt>
                <c:pt idx="562">
                  <c:v>-0.14</c:v>
                </c:pt>
                <c:pt idx="563">
                  <c:v>-0.148</c:v>
                </c:pt>
                <c:pt idx="564">
                  <c:v>-0.14</c:v>
                </c:pt>
                <c:pt idx="565">
                  <c:v>-0.148</c:v>
                </c:pt>
                <c:pt idx="566">
                  <c:v>-0.148</c:v>
                </c:pt>
                <c:pt idx="567">
                  <c:v>-0.148</c:v>
                </c:pt>
                <c:pt idx="568">
                  <c:v>-0.148</c:v>
                </c:pt>
                <c:pt idx="569">
                  <c:v>-0.148</c:v>
                </c:pt>
                <c:pt idx="570">
                  <c:v>-0.148</c:v>
                </c:pt>
                <c:pt idx="571">
                  <c:v>-0.14</c:v>
                </c:pt>
                <c:pt idx="572">
                  <c:v>-0.148</c:v>
                </c:pt>
                <c:pt idx="573">
                  <c:v>-0.148</c:v>
                </c:pt>
                <c:pt idx="574">
                  <c:v>-0.148</c:v>
                </c:pt>
                <c:pt idx="575">
                  <c:v>-0.148</c:v>
                </c:pt>
                <c:pt idx="576">
                  <c:v>-0.148</c:v>
                </c:pt>
                <c:pt idx="577">
                  <c:v>-0.148</c:v>
                </c:pt>
                <c:pt idx="578">
                  <c:v>-0.148</c:v>
                </c:pt>
                <c:pt idx="579">
                  <c:v>-0.14</c:v>
                </c:pt>
                <c:pt idx="580">
                  <c:v>-0.148</c:v>
                </c:pt>
                <c:pt idx="581">
                  <c:v>-0.148</c:v>
                </c:pt>
                <c:pt idx="582">
                  <c:v>-0.148</c:v>
                </c:pt>
                <c:pt idx="583">
                  <c:v>-0.14</c:v>
                </c:pt>
                <c:pt idx="584">
                  <c:v>-0.148</c:v>
                </c:pt>
                <c:pt idx="585">
                  <c:v>-0.14</c:v>
                </c:pt>
                <c:pt idx="586">
                  <c:v>-0.148</c:v>
                </c:pt>
                <c:pt idx="587">
                  <c:v>-0.148</c:v>
                </c:pt>
                <c:pt idx="588">
                  <c:v>-0.148</c:v>
                </c:pt>
                <c:pt idx="589">
                  <c:v>-0.148</c:v>
                </c:pt>
                <c:pt idx="590">
                  <c:v>-0.14</c:v>
                </c:pt>
                <c:pt idx="591">
                  <c:v>-0.148</c:v>
                </c:pt>
                <c:pt idx="592">
                  <c:v>-0.148</c:v>
                </c:pt>
                <c:pt idx="593">
                  <c:v>-0.096</c:v>
                </c:pt>
                <c:pt idx="594">
                  <c:v>-0.105</c:v>
                </c:pt>
                <c:pt idx="595">
                  <c:v>-0.071</c:v>
                </c:pt>
                <c:pt idx="596">
                  <c:v>-0.096</c:v>
                </c:pt>
                <c:pt idx="597">
                  <c:v>-0.079</c:v>
                </c:pt>
                <c:pt idx="598">
                  <c:v>-0.079</c:v>
                </c:pt>
                <c:pt idx="599">
                  <c:v>-0.071</c:v>
                </c:pt>
                <c:pt idx="600">
                  <c:v>-0.062</c:v>
                </c:pt>
                <c:pt idx="601">
                  <c:v>-0.062</c:v>
                </c:pt>
                <c:pt idx="602">
                  <c:v>-0.053</c:v>
                </c:pt>
                <c:pt idx="603">
                  <c:v>-0.053</c:v>
                </c:pt>
                <c:pt idx="604">
                  <c:v>-0.036</c:v>
                </c:pt>
                <c:pt idx="605">
                  <c:v>-0.036</c:v>
                </c:pt>
                <c:pt idx="606">
                  <c:v>-0.028</c:v>
                </c:pt>
                <c:pt idx="607">
                  <c:v>-0.019</c:v>
                </c:pt>
                <c:pt idx="608">
                  <c:v>-0.019</c:v>
                </c:pt>
                <c:pt idx="609">
                  <c:v>-0.01</c:v>
                </c:pt>
                <c:pt idx="610">
                  <c:v>-0.019</c:v>
                </c:pt>
                <c:pt idx="611">
                  <c:v>-0.028</c:v>
                </c:pt>
                <c:pt idx="612">
                  <c:v>-0.019</c:v>
                </c:pt>
                <c:pt idx="613">
                  <c:v>-0.002</c:v>
                </c:pt>
                <c:pt idx="614">
                  <c:v>-0.002</c:v>
                </c:pt>
                <c:pt idx="615">
                  <c:v>0.024</c:v>
                </c:pt>
                <c:pt idx="616">
                  <c:v>0.076</c:v>
                </c:pt>
                <c:pt idx="617">
                  <c:v>0.17</c:v>
                </c:pt>
                <c:pt idx="618">
                  <c:v>0.308</c:v>
                </c:pt>
                <c:pt idx="619">
                  <c:v>0.462</c:v>
                </c:pt>
                <c:pt idx="620">
                  <c:v>0.625</c:v>
                </c:pt>
                <c:pt idx="621">
                  <c:v>0.866</c:v>
                </c:pt>
                <c:pt idx="622">
                  <c:v>1.054</c:v>
                </c:pt>
                <c:pt idx="623">
                  <c:v>1.319</c:v>
                </c:pt>
                <c:pt idx="624">
                  <c:v>1.516</c:v>
                </c:pt>
                <c:pt idx="625">
                  <c:v>1.773</c:v>
                </c:pt>
                <c:pt idx="626">
                  <c:v>1.943</c:v>
                </c:pt>
                <c:pt idx="627">
                  <c:v>2.114</c:v>
                </c:pt>
                <c:pt idx="628">
                  <c:v>2.327</c:v>
                </c:pt>
                <c:pt idx="629">
                  <c:v>2.608</c:v>
                </c:pt>
                <c:pt idx="630">
                  <c:v>2.728</c:v>
                </c:pt>
                <c:pt idx="631">
                  <c:v>2.974</c:v>
                </c:pt>
                <c:pt idx="632">
                  <c:v>3.204</c:v>
                </c:pt>
                <c:pt idx="633">
                  <c:v>3.374</c:v>
                </c:pt>
                <c:pt idx="634">
                  <c:v>3.587</c:v>
                </c:pt>
                <c:pt idx="635">
                  <c:v>3.824</c:v>
                </c:pt>
                <c:pt idx="636">
                  <c:v>3.986</c:v>
                </c:pt>
                <c:pt idx="637">
                  <c:v>4.274</c:v>
                </c:pt>
                <c:pt idx="638">
                  <c:v>4.41</c:v>
                </c:pt>
                <c:pt idx="639">
                  <c:v>4.647</c:v>
                </c:pt>
                <c:pt idx="640">
                  <c:v>4.851</c:v>
                </c:pt>
                <c:pt idx="641">
                  <c:v>5.012</c:v>
                </c:pt>
                <c:pt idx="642">
                  <c:v>5.173</c:v>
                </c:pt>
                <c:pt idx="643">
                  <c:v>5.393</c:v>
                </c:pt>
                <c:pt idx="644">
                  <c:v>5.621</c:v>
                </c:pt>
                <c:pt idx="645">
                  <c:v>5.774</c:v>
                </c:pt>
                <c:pt idx="646">
                  <c:v>6.002000000000001</c:v>
                </c:pt>
                <c:pt idx="647">
                  <c:v>6.214</c:v>
                </c:pt>
                <c:pt idx="648">
                  <c:v>6.459</c:v>
                </c:pt>
                <c:pt idx="649">
                  <c:v>6.67</c:v>
                </c:pt>
                <c:pt idx="650">
                  <c:v>6.864</c:v>
                </c:pt>
                <c:pt idx="651">
                  <c:v>7.092000000000001</c:v>
                </c:pt>
                <c:pt idx="652">
                  <c:v>7.244</c:v>
                </c:pt>
                <c:pt idx="653">
                  <c:v>7.464</c:v>
                </c:pt>
                <c:pt idx="654">
                  <c:v>7.648999999999999</c:v>
                </c:pt>
                <c:pt idx="655">
                  <c:v>7.894</c:v>
                </c:pt>
                <c:pt idx="656">
                  <c:v>8.088</c:v>
                </c:pt>
                <c:pt idx="657">
                  <c:v>8.299</c:v>
                </c:pt>
                <c:pt idx="658">
                  <c:v>8.552</c:v>
                </c:pt>
                <c:pt idx="659">
                  <c:v>8.754000000000001</c:v>
                </c:pt>
                <c:pt idx="660">
                  <c:v>8.948</c:v>
                </c:pt>
                <c:pt idx="661">
                  <c:v>9.15</c:v>
                </c:pt>
                <c:pt idx="662">
                  <c:v>9.353</c:v>
                </c:pt>
                <c:pt idx="663">
                  <c:v>9.589</c:v>
                </c:pt>
                <c:pt idx="664">
                  <c:v>9.824</c:v>
                </c:pt>
                <c:pt idx="665">
                  <c:v>10.035</c:v>
                </c:pt>
                <c:pt idx="666">
                  <c:v>10.212</c:v>
                </c:pt>
                <c:pt idx="667">
                  <c:v>10.439</c:v>
                </c:pt>
                <c:pt idx="668">
                  <c:v>10.658</c:v>
                </c:pt>
                <c:pt idx="669">
                  <c:v>10.852</c:v>
                </c:pt>
                <c:pt idx="670">
                  <c:v>11.045</c:v>
                </c:pt>
                <c:pt idx="671">
                  <c:v>11.256</c:v>
                </c:pt>
                <c:pt idx="672">
                  <c:v>11.517</c:v>
                </c:pt>
                <c:pt idx="673">
                  <c:v>11.685</c:v>
                </c:pt>
                <c:pt idx="674">
                  <c:v>11.895</c:v>
                </c:pt>
                <c:pt idx="675">
                  <c:v>12.106</c:v>
                </c:pt>
                <c:pt idx="676">
                  <c:v>12.324</c:v>
                </c:pt>
                <c:pt idx="677">
                  <c:v>12.535</c:v>
                </c:pt>
                <c:pt idx="678">
                  <c:v>12.737</c:v>
                </c:pt>
                <c:pt idx="679">
                  <c:v>12.998</c:v>
                </c:pt>
                <c:pt idx="680">
                  <c:v>13.149</c:v>
                </c:pt>
                <c:pt idx="681">
                  <c:v>13.376</c:v>
                </c:pt>
                <c:pt idx="682">
                  <c:v>13.603</c:v>
                </c:pt>
                <c:pt idx="683">
                  <c:v>13.822</c:v>
                </c:pt>
                <c:pt idx="684">
                  <c:v>14.041</c:v>
                </c:pt>
                <c:pt idx="685">
                  <c:v>14.226</c:v>
                </c:pt>
                <c:pt idx="686">
                  <c:v>14.47</c:v>
                </c:pt>
                <c:pt idx="687">
                  <c:v>14.68</c:v>
                </c:pt>
                <c:pt idx="688">
                  <c:v>14.907</c:v>
                </c:pt>
                <c:pt idx="689">
                  <c:v>15.084</c:v>
                </c:pt>
                <c:pt idx="690">
                  <c:v>15.277</c:v>
                </c:pt>
                <c:pt idx="691">
                  <c:v>15.445</c:v>
                </c:pt>
                <c:pt idx="692">
                  <c:v>15.74</c:v>
                </c:pt>
                <c:pt idx="693">
                  <c:v>15.899</c:v>
                </c:pt>
                <c:pt idx="694">
                  <c:v>16.152</c:v>
                </c:pt>
                <c:pt idx="695">
                  <c:v>16.337</c:v>
                </c:pt>
                <c:pt idx="696">
                  <c:v>16.48</c:v>
                </c:pt>
                <c:pt idx="697">
                  <c:v>16.749</c:v>
                </c:pt>
                <c:pt idx="698">
                  <c:v>16.933</c:v>
                </c:pt>
                <c:pt idx="699">
                  <c:v>17.16</c:v>
                </c:pt>
                <c:pt idx="700">
                  <c:v>17.379</c:v>
                </c:pt>
                <c:pt idx="701">
                  <c:v>17.547</c:v>
                </c:pt>
                <c:pt idx="702">
                  <c:v>17.841</c:v>
                </c:pt>
                <c:pt idx="703">
                  <c:v>17.975</c:v>
                </c:pt>
                <c:pt idx="704">
                  <c:v>18.194</c:v>
                </c:pt>
                <c:pt idx="705">
                  <c:v>18.429</c:v>
                </c:pt>
                <c:pt idx="706">
                  <c:v>18.555</c:v>
                </c:pt>
                <c:pt idx="707">
                  <c:v>18.865</c:v>
                </c:pt>
                <c:pt idx="708">
                  <c:v>19.033</c:v>
                </c:pt>
                <c:pt idx="709">
                  <c:v>19.277</c:v>
                </c:pt>
                <c:pt idx="710">
                  <c:v>19.52</c:v>
                </c:pt>
                <c:pt idx="711">
                  <c:v>19.654</c:v>
                </c:pt>
                <c:pt idx="712">
                  <c:v>19.855</c:v>
                </c:pt>
                <c:pt idx="713">
                  <c:v>20.132</c:v>
                </c:pt>
                <c:pt idx="714">
                  <c:v>20.325</c:v>
                </c:pt>
                <c:pt idx="715">
                  <c:v>20.501</c:v>
                </c:pt>
                <c:pt idx="716">
                  <c:v>20.643</c:v>
                </c:pt>
                <c:pt idx="717">
                  <c:v>20.878</c:v>
                </c:pt>
                <c:pt idx="718">
                  <c:v>21.037</c:v>
                </c:pt>
                <c:pt idx="719">
                  <c:v>21.272</c:v>
                </c:pt>
                <c:pt idx="720">
                  <c:v>21.447</c:v>
                </c:pt>
                <c:pt idx="721">
                  <c:v>21.774</c:v>
                </c:pt>
                <c:pt idx="722">
                  <c:v>21.916</c:v>
                </c:pt>
                <c:pt idx="723">
                  <c:v>22.033</c:v>
                </c:pt>
                <c:pt idx="724">
                  <c:v>22.276</c:v>
                </c:pt>
                <c:pt idx="725">
                  <c:v>22.393</c:v>
                </c:pt>
                <c:pt idx="726">
                  <c:v>22.711</c:v>
                </c:pt>
                <c:pt idx="727">
                  <c:v>22.911</c:v>
                </c:pt>
                <c:pt idx="728">
                  <c:v>23.053</c:v>
                </c:pt>
                <c:pt idx="729">
                  <c:v>23.296</c:v>
                </c:pt>
                <c:pt idx="730">
                  <c:v>23.58</c:v>
                </c:pt>
                <c:pt idx="731">
                  <c:v>23.839</c:v>
                </c:pt>
                <c:pt idx="732">
                  <c:v>23.93</c:v>
                </c:pt>
                <c:pt idx="733">
                  <c:v>24.014</c:v>
                </c:pt>
                <c:pt idx="734">
                  <c:v>24.289</c:v>
                </c:pt>
                <c:pt idx="735">
                  <c:v>24.448</c:v>
                </c:pt>
                <c:pt idx="736">
                  <c:v>24.448</c:v>
                </c:pt>
                <c:pt idx="737">
                  <c:v>24.615</c:v>
                </c:pt>
                <c:pt idx="738">
                  <c:v>24.548</c:v>
                </c:pt>
                <c:pt idx="739">
                  <c:v>24.732</c:v>
                </c:pt>
                <c:pt idx="740">
                  <c:v>24.715</c:v>
                </c:pt>
                <c:pt idx="741">
                  <c:v>24.799</c:v>
                </c:pt>
                <c:pt idx="742">
                  <c:v>24.674</c:v>
                </c:pt>
                <c:pt idx="743">
                  <c:v>24.732</c:v>
                </c:pt>
                <c:pt idx="744">
                  <c:v>24.766</c:v>
                </c:pt>
                <c:pt idx="745">
                  <c:v>24.783</c:v>
                </c:pt>
                <c:pt idx="746">
                  <c:v>24.658</c:v>
                </c:pt>
                <c:pt idx="747">
                  <c:v>24.65</c:v>
                </c:pt>
                <c:pt idx="748">
                  <c:v>24.767</c:v>
                </c:pt>
                <c:pt idx="749">
                  <c:v>24.7</c:v>
                </c:pt>
                <c:pt idx="750">
                  <c:v>24.709</c:v>
                </c:pt>
                <c:pt idx="751">
                  <c:v>24.75</c:v>
                </c:pt>
                <c:pt idx="752">
                  <c:v>24.676</c:v>
                </c:pt>
                <c:pt idx="753">
                  <c:v>24.734</c:v>
                </c:pt>
                <c:pt idx="754">
                  <c:v>24.684</c:v>
                </c:pt>
                <c:pt idx="755">
                  <c:v>24.618</c:v>
                </c:pt>
                <c:pt idx="756">
                  <c:v>24.718</c:v>
                </c:pt>
                <c:pt idx="757">
                  <c:v>24.726</c:v>
                </c:pt>
                <c:pt idx="758">
                  <c:v>24.818</c:v>
                </c:pt>
                <c:pt idx="759">
                  <c:v>24.735</c:v>
                </c:pt>
                <c:pt idx="760">
                  <c:v>24.618</c:v>
                </c:pt>
                <c:pt idx="761">
                  <c:v>24.685</c:v>
                </c:pt>
                <c:pt idx="762">
                  <c:v>24.71</c:v>
                </c:pt>
                <c:pt idx="763">
                  <c:v>24.694</c:v>
                </c:pt>
                <c:pt idx="764">
                  <c:v>24.677</c:v>
                </c:pt>
                <c:pt idx="765">
                  <c:v>24.66</c:v>
                </c:pt>
                <c:pt idx="766">
                  <c:v>24.552</c:v>
                </c:pt>
                <c:pt idx="767">
                  <c:v>24.652</c:v>
                </c:pt>
                <c:pt idx="768">
                  <c:v>24.686</c:v>
                </c:pt>
                <c:pt idx="769">
                  <c:v>24.744</c:v>
                </c:pt>
                <c:pt idx="770">
                  <c:v>24.669</c:v>
                </c:pt>
                <c:pt idx="771">
                  <c:v>24.778</c:v>
                </c:pt>
                <c:pt idx="772">
                  <c:v>24.694</c:v>
                </c:pt>
                <c:pt idx="773">
                  <c:v>24.628</c:v>
                </c:pt>
                <c:pt idx="774">
                  <c:v>24.686</c:v>
                </c:pt>
                <c:pt idx="775">
                  <c:v>24.736</c:v>
                </c:pt>
                <c:pt idx="776">
                  <c:v>24.62</c:v>
                </c:pt>
                <c:pt idx="777">
                  <c:v>24.72</c:v>
                </c:pt>
                <c:pt idx="778">
                  <c:v>24.561</c:v>
                </c:pt>
                <c:pt idx="779">
                  <c:v>24.603</c:v>
                </c:pt>
                <c:pt idx="780">
                  <c:v>24.753</c:v>
                </c:pt>
                <c:pt idx="781">
                  <c:v>24.645</c:v>
                </c:pt>
                <c:pt idx="782">
                  <c:v>24.787</c:v>
                </c:pt>
                <c:pt idx="783">
                  <c:v>24.687</c:v>
                </c:pt>
                <c:pt idx="784">
                  <c:v>24.728</c:v>
                </c:pt>
                <c:pt idx="785">
                  <c:v>24.687</c:v>
                </c:pt>
                <c:pt idx="786">
                  <c:v>24.628</c:v>
                </c:pt>
                <c:pt idx="787">
                  <c:v>24.787</c:v>
                </c:pt>
                <c:pt idx="788">
                  <c:v>24.528</c:v>
                </c:pt>
                <c:pt idx="789">
                  <c:v>24.712</c:v>
                </c:pt>
                <c:pt idx="790">
                  <c:v>24.678</c:v>
                </c:pt>
                <c:pt idx="791">
                  <c:v>24.578</c:v>
                </c:pt>
                <c:pt idx="792">
                  <c:v>24.695</c:v>
                </c:pt>
                <c:pt idx="793">
                  <c:v>24.595</c:v>
                </c:pt>
                <c:pt idx="794">
                  <c:v>24.603</c:v>
                </c:pt>
                <c:pt idx="795">
                  <c:v>24.645</c:v>
                </c:pt>
                <c:pt idx="796">
                  <c:v>24.629</c:v>
                </c:pt>
                <c:pt idx="797">
                  <c:v>24.595</c:v>
                </c:pt>
                <c:pt idx="798">
                  <c:v>24.67</c:v>
                </c:pt>
                <c:pt idx="799">
                  <c:v>24.67</c:v>
                </c:pt>
                <c:pt idx="800">
                  <c:v>24.712</c:v>
                </c:pt>
                <c:pt idx="801">
                  <c:v>24.62</c:v>
                </c:pt>
                <c:pt idx="802">
                  <c:v>24.629</c:v>
                </c:pt>
                <c:pt idx="803">
                  <c:v>24.687</c:v>
                </c:pt>
                <c:pt idx="804">
                  <c:v>24.837</c:v>
                </c:pt>
                <c:pt idx="805">
                  <c:v>24.887</c:v>
                </c:pt>
                <c:pt idx="806">
                  <c:v>24.846</c:v>
                </c:pt>
                <c:pt idx="807">
                  <c:v>24.912</c:v>
                </c:pt>
                <c:pt idx="808">
                  <c:v>24.912</c:v>
                </c:pt>
                <c:pt idx="809">
                  <c:v>24.954</c:v>
                </c:pt>
                <c:pt idx="810">
                  <c:v>24.946</c:v>
                </c:pt>
                <c:pt idx="811">
                  <c:v>24.937</c:v>
                </c:pt>
                <c:pt idx="812">
                  <c:v>24.929</c:v>
                </c:pt>
                <c:pt idx="813">
                  <c:v>24.887</c:v>
                </c:pt>
                <c:pt idx="814">
                  <c:v>24.871</c:v>
                </c:pt>
                <c:pt idx="815">
                  <c:v>24.829</c:v>
                </c:pt>
                <c:pt idx="816">
                  <c:v>24.879</c:v>
                </c:pt>
                <c:pt idx="817">
                  <c:v>24.937</c:v>
                </c:pt>
                <c:pt idx="818">
                  <c:v>24.904</c:v>
                </c:pt>
                <c:pt idx="819">
                  <c:v>24.904</c:v>
                </c:pt>
                <c:pt idx="820">
                  <c:v>24.854</c:v>
                </c:pt>
                <c:pt idx="821">
                  <c:v>24.862</c:v>
                </c:pt>
                <c:pt idx="822">
                  <c:v>24.896</c:v>
                </c:pt>
                <c:pt idx="823">
                  <c:v>24.937</c:v>
                </c:pt>
                <c:pt idx="824">
                  <c:v>24.871</c:v>
                </c:pt>
                <c:pt idx="825">
                  <c:v>24.904</c:v>
                </c:pt>
                <c:pt idx="826">
                  <c:v>24.879</c:v>
                </c:pt>
                <c:pt idx="827">
                  <c:v>24.879</c:v>
                </c:pt>
                <c:pt idx="828">
                  <c:v>24.821</c:v>
                </c:pt>
                <c:pt idx="829">
                  <c:v>24.871</c:v>
                </c:pt>
                <c:pt idx="830">
                  <c:v>24.938</c:v>
                </c:pt>
                <c:pt idx="831">
                  <c:v>24.879</c:v>
                </c:pt>
                <c:pt idx="832">
                  <c:v>24.829</c:v>
                </c:pt>
                <c:pt idx="833">
                  <c:v>24.846</c:v>
                </c:pt>
                <c:pt idx="834">
                  <c:v>24.887</c:v>
                </c:pt>
                <c:pt idx="835">
                  <c:v>24.837</c:v>
                </c:pt>
                <c:pt idx="836">
                  <c:v>24.887</c:v>
                </c:pt>
                <c:pt idx="837">
                  <c:v>24.837</c:v>
                </c:pt>
                <c:pt idx="838">
                  <c:v>24.862</c:v>
                </c:pt>
                <c:pt idx="839">
                  <c:v>24.887</c:v>
                </c:pt>
                <c:pt idx="840">
                  <c:v>24.921</c:v>
                </c:pt>
                <c:pt idx="841">
                  <c:v>24.813</c:v>
                </c:pt>
                <c:pt idx="842">
                  <c:v>24.921</c:v>
                </c:pt>
                <c:pt idx="843">
                  <c:v>24.871</c:v>
                </c:pt>
                <c:pt idx="844">
                  <c:v>24.871</c:v>
                </c:pt>
                <c:pt idx="845">
                  <c:v>24.854</c:v>
                </c:pt>
                <c:pt idx="846">
                  <c:v>24.938</c:v>
                </c:pt>
                <c:pt idx="847">
                  <c:v>24.938</c:v>
                </c:pt>
                <c:pt idx="848">
                  <c:v>24.904</c:v>
                </c:pt>
                <c:pt idx="849">
                  <c:v>24.904</c:v>
                </c:pt>
                <c:pt idx="850">
                  <c:v>24.946</c:v>
                </c:pt>
                <c:pt idx="851">
                  <c:v>24.921</c:v>
                </c:pt>
                <c:pt idx="852">
                  <c:v>24.854</c:v>
                </c:pt>
                <c:pt idx="853">
                  <c:v>24.921</c:v>
                </c:pt>
                <c:pt idx="854">
                  <c:v>24.863</c:v>
                </c:pt>
                <c:pt idx="855">
                  <c:v>24.963</c:v>
                </c:pt>
                <c:pt idx="856">
                  <c:v>24.896</c:v>
                </c:pt>
                <c:pt idx="857">
                  <c:v>24.888</c:v>
                </c:pt>
                <c:pt idx="858">
                  <c:v>24.846</c:v>
                </c:pt>
                <c:pt idx="859">
                  <c:v>24.971</c:v>
                </c:pt>
                <c:pt idx="860">
                  <c:v>24.888</c:v>
                </c:pt>
                <c:pt idx="861">
                  <c:v>24.929</c:v>
                </c:pt>
                <c:pt idx="862">
                  <c:v>24.829</c:v>
                </c:pt>
                <c:pt idx="863">
                  <c:v>24.946</c:v>
                </c:pt>
                <c:pt idx="864">
                  <c:v>24.896</c:v>
                </c:pt>
                <c:pt idx="865">
                  <c:v>24.829</c:v>
                </c:pt>
                <c:pt idx="866">
                  <c:v>24.888</c:v>
                </c:pt>
                <c:pt idx="867">
                  <c:v>24.913</c:v>
                </c:pt>
                <c:pt idx="868">
                  <c:v>24.863</c:v>
                </c:pt>
                <c:pt idx="869">
                  <c:v>24.913</c:v>
                </c:pt>
                <c:pt idx="870">
                  <c:v>24.929</c:v>
                </c:pt>
                <c:pt idx="871">
                  <c:v>24.854</c:v>
                </c:pt>
                <c:pt idx="872">
                  <c:v>24.929</c:v>
                </c:pt>
                <c:pt idx="873">
                  <c:v>24.904</c:v>
                </c:pt>
                <c:pt idx="874">
                  <c:v>24.888</c:v>
                </c:pt>
                <c:pt idx="875">
                  <c:v>24.921</c:v>
                </c:pt>
                <c:pt idx="876">
                  <c:v>24.954</c:v>
                </c:pt>
                <c:pt idx="877">
                  <c:v>24.871</c:v>
                </c:pt>
                <c:pt idx="878">
                  <c:v>24.871</c:v>
                </c:pt>
                <c:pt idx="879">
                  <c:v>24.938</c:v>
                </c:pt>
                <c:pt idx="880">
                  <c:v>24.938</c:v>
                </c:pt>
                <c:pt idx="881">
                  <c:v>24.946</c:v>
                </c:pt>
                <c:pt idx="882">
                  <c:v>24.921</c:v>
                </c:pt>
                <c:pt idx="883">
                  <c:v>24.946</c:v>
                </c:pt>
                <c:pt idx="884">
                  <c:v>25.013</c:v>
                </c:pt>
                <c:pt idx="885">
                  <c:v>24.938</c:v>
                </c:pt>
                <c:pt idx="886">
                  <c:v>25.046</c:v>
                </c:pt>
                <c:pt idx="887">
                  <c:v>24.971</c:v>
                </c:pt>
                <c:pt idx="888">
                  <c:v>25.004</c:v>
                </c:pt>
                <c:pt idx="889">
                  <c:v>25.021</c:v>
                </c:pt>
                <c:pt idx="890">
                  <c:v>24.971</c:v>
                </c:pt>
                <c:pt idx="891">
                  <c:v>24.988</c:v>
                </c:pt>
                <c:pt idx="892">
                  <c:v>24.979</c:v>
                </c:pt>
                <c:pt idx="893">
                  <c:v>25.004</c:v>
                </c:pt>
                <c:pt idx="894">
                  <c:v>25.013</c:v>
                </c:pt>
                <c:pt idx="895">
                  <c:v>25.021</c:v>
                </c:pt>
                <c:pt idx="896">
                  <c:v>25.004</c:v>
                </c:pt>
                <c:pt idx="897">
                  <c:v>24.946</c:v>
                </c:pt>
                <c:pt idx="898">
                  <c:v>24.963</c:v>
                </c:pt>
                <c:pt idx="899">
                  <c:v>25.004</c:v>
                </c:pt>
                <c:pt idx="900">
                  <c:v>24.979</c:v>
                </c:pt>
                <c:pt idx="901">
                  <c:v>24.921</c:v>
                </c:pt>
                <c:pt idx="902">
                  <c:v>24.988</c:v>
                </c:pt>
                <c:pt idx="903">
                  <c:v>25.071</c:v>
                </c:pt>
                <c:pt idx="904">
                  <c:v>24.988</c:v>
                </c:pt>
                <c:pt idx="905">
                  <c:v>24.988</c:v>
                </c:pt>
                <c:pt idx="906">
                  <c:v>24.971</c:v>
                </c:pt>
                <c:pt idx="907">
                  <c:v>24.929</c:v>
                </c:pt>
                <c:pt idx="908">
                  <c:v>24.938</c:v>
                </c:pt>
                <c:pt idx="909">
                  <c:v>24.971</c:v>
                </c:pt>
                <c:pt idx="910">
                  <c:v>24.963</c:v>
                </c:pt>
                <c:pt idx="911">
                  <c:v>24.963</c:v>
                </c:pt>
                <c:pt idx="912">
                  <c:v>24.971</c:v>
                </c:pt>
                <c:pt idx="913">
                  <c:v>24.946</c:v>
                </c:pt>
                <c:pt idx="914">
                  <c:v>25.046</c:v>
                </c:pt>
                <c:pt idx="915">
                  <c:v>25.013</c:v>
                </c:pt>
                <c:pt idx="916">
                  <c:v>25.013</c:v>
                </c:pt>
                <c:pt idx="917">
                  <c:v>25.054</c:v>
                </c:pt>
                <c:pt idx="918">
                  <c:v>24.996</c:v>
                </c:pt>
                <c:pt idx="919">
                  <c:v>24.946</c:v>
                </c:pt>
                <c:pt idx="920">
                  <c:v>24.946</c:v>
                </c:pt>
                <c:pt idx="921">
                  <c:v>24.938</c:v>
                </c:pt>
                <c:pt idx="922">
                  <c:v>24.971</c:v>
                </c:pt>
                <c:pt idx="923">
                  <c:v>25.038</c:v>
                </c:pt>
                <c:pt idx="924">
                  <c:v>24.996</c:v>
                </c:pt>
                <c:pt idx="925">
                  <c:v>24.971</c:v>
                </c:pt>
                <c:pt idx="926">
                  <c:v>25.004</c:v>
                </c:pt>
                <c:pt idx="927">
                  <c:v>25.013</c:v>
                </c:pt>
                <c:pt idx="928">
                  <c:v>24.963</c:v>
                </c:pt>
                <c:pt idx="929">
                  <c:v>24.912</c:v>
                </c:pt>
                <c:pt idx="930">
                  <c:v>24.962</c:v>
                </c:pt>
                <c:pt idx="931">
                  <c:v>24.954</c:v>
                </c:pt>
                <c:pt idx="932">
                  <c:v>25.021</c:v>
                </c:pt>
                <c:pt idx="933">
                  <c:v>24.971</c:v>
                </c:pt>
                <c:pt idx="934">
                  <c:v>24.987</c:v>
                </c:pt>
                <c:pt idx="935">
                  <c:v>24.962</c:v>
                </c:pt>
                <c:pt idx="936">
                  <c:v>24.979</c:v>
                </c:pt>
                <c:pt idx="937">
                  <c:v>24.979</c:v>
                </c:pt>
                <c:pt idx="938">
                  <c:v>24.929</c:v>
                </c:pt>
                <c:pt idx="939">
                  <c:v>24.996</c:v>
                </c:pt>
                <c:pt idx="940">
                  <c:v>24.979</c:v>
                </c:pt>
                <c:pt idx="941">
                  <c:v>24.912</c:v>
                </c:pt>
                <c:pt idx="942">
                  <c:v>24.979</c:v>
                </c:pt>
                <c:pt idx="943">
                  <c:v>24.904</c:v>
                </c:pt>
                <c:pt idx="944">
                  <c:v>24.979</c:v>
                </c:pt>
                <c:pt idx="945">
                  <c:v>24.996</c:v>
                </c:pt>
                <c:pt idx="946">
                  <c:v>24.937</c:v>
                </c:pt>
                <c:pt idx="947">
                  <c:v>24.887</c:v>
                </c:pt>
                <c:pt idx="948">
                  <c:v>24.946</c:v>
                </c:pt>
                <c:pt idx="949">
                  <c:v>24.904</c:v>
                </c:pt>
                <c:pt idx="950">
                  <c:v>24.912</c:v>
                </c:pt>
                <c:pt idx="951">
                  <c:v>24.971</c:v>
                </c:pt>
                <c:pt idx="952">
                  <c:v>24.921</c:v>
                </c:pt>
                <c:pt idx="953">
                  <c:v>24.854</c:v>
                </c:pt>
                <c:pt idx="954">
                  <c:v>24.929</c:v>
                </c:pt>
                <c:pt idx="955">
                  <c:v>24.904</c:v>
                </c:pt>
                <c:pt idx="956">
                  <c:v>24.912</c:v>
                </c:pt>
                <c:pt idx="957">
                  <c:v>25.096</c:v>
                </c:pt>
                <c:pt idx="958">
                  <c:v>25.037</c:v>
                </c:pt>
                <c:pt idx="959">
                  <c:v>24.929</c:v>
                </c:pt>
                <c:pt idx="960">
                  <c:v>24.954</c:v>
                </c:pt>
                <c:pt idx="961">
                  <c:v>24.937</c:v>
                </c:pt>
                <c:pt idx="962">
                  <c:v>24.896</c:v>
                </c:pt>
                <c:pt idx="963">
                  <c:v>25.004</c:v>
                </c:pt>
                <c:pt idx="964">
                  <c:v>24.954</c:v>
                </c:pt>
                <c:pt idx="965">
                  <c:v>24.946</c:v>
                </c:pt>
                <c:pt idx="966">
                  <c:v>24.971</c:v>
                </c:pt>
                <c:pt idx="967">
                  <c:v>24.237</c:v>
                </c:pt>
                <c:pt idx="968">
                  <c:v>24.145</c:v>
                </c:pt>
                <c:pt idx="969">
                  <c:v>24.128</c:v>
                </c:pt>
                <c:pt idx="970">
                  <c:v>24.178</c:v>
                </c:pt>
                <c:pt idx="971">
                  <c:v>24.128</c:v>
                </c:pt>
                <c:pt idx="972">
                  <c:v>24.062</c:v>
                </c:pt>
                <c:pt idx="973">
                  <c:v>24.095</c:v>
                </c:pt>
                <c:pt idx="974">
                  <c:v>24.062</c:v>
                </c:pt>
                <c:pt idx="975">
                  <c:v>24.028</c:v>
                </c:pt>
                <c:pt idx="976">
                  <c:v>24.012</c:v>
                </c:pt>
                <c:pt idx="977">
                  <c:v>24.028</c:v>
                </c:pt>
                <c:pt idx="978">
                  <c:v>24.02</c:v>
                </c:pt>
                <c:pt idx="979">
                  <c:v>24.045</c:v>
                </c:pt>
                <c:pt idx="980">
                  <c:v>24.237</c:v>
                </c:pt>
                <c:pt idx="981">
                  <c:v>24.412</c:v>
                </c:pt>
                <c:pt idx="982">
                  <c:v>24.479</c:v>
                </c:pt>
                <c:pt idx="983">
                  <c:v>24.587</c:v>
                </c:pt>
                <c:pt idx="984">
                  <c:v>24.554</c:v>
                </c:pt>
                <c:pt idx="985">
                  <c:v>24.546</c:v>
                </c:pt>
                <c:pt idx="986">
                  <c:v>24.562</c:v>
                </c:pt>
                <c:pt idx="987">
                  <c:v>24.729</c:v>
                </c:pt>
                <c:pt idx="988">
                  <c:v>24.687</c:v>
                </c:pt>
                <c:pt idx="989">
                  <c:v>24.862</c:v>
                </c:pt>
                <c:pt idx="990">
                  <c:v>24.988</c:v>
                </c:pt>
                <c:pt idx="991">
                  <c:v>25.029</c:v>
                </c:pt>
                <c:pt idx="992">
                  <c:v>25.196</c:v>
                </c:pt>
                <c:pt idx="993">
                  <c:v>25.204</c:v>
                </c:pt>
                <c:pt idx="994">
                  <c:v>25.288</c:v>
                </c:pt>
                <c:pt idx="995">
                  <c:v>25.371</c:v>
                </c:pt>
                <c:pt idx="996">
                  <c:v>25.429</c:v>
                </c:pt>
                <c:pt idx="997">
                  <c:v>25.512</c:v>
                </c:pt>
                <c:pt idx="998">
                  <c:v>25.504</c:v>
                </c:pt>
                <c:pt idx="999">
                  <c:v>25.479</c:v>
                </c:pt>
                <c:pt idx="1000">
                  <c:v>25.529</c:v>
                </c:pt>
                <c:pt idx="1001">
                  <c:v>25.596</c:v>
                </c:pt>
                <c:pt idx="1002">
                  <c:v>25.679</c:v>
                </c:pt>
                <c:pt idx="1003">
                  <c:v>25.638</c:v>
                </c:pt>
                <c:pt idx="1004">
                  <c:v>25.729</c:v>
                </c:pt>
                <c:pt idx="1005">
                  <c:v>25.721</c:v>
                </c:pt>
                <c:pt idx="1006">
                  <c:v>25.937</c:v>
                </c:pt>
                <c:pt idx="1007">
                  <c:v>26.021</c:v>
                </c:pt>
                <c:pt idx="1008">
                  <c:v>25.937</c:v>
                </c:pt>
                <c:pt idx="1009">
                  <c:v>25.446</c:v>
                </c:pt>
                <c:pt idx="1010">
                  <c:v>25.271</c:v>
                </c:pt>
                <c:pt idx="1011">
                  <c:v>25.246</c:v>
                </c:pt>
                <c:pt idx="1012">
                  <c:v>25.255</c:v>
                </c:pt>
                <c:pt idx="1013">
                  <c:v>25.23</c:v>
                </c:pt>
                <c:pt idx="1014">
                  <c:v>25.296</c:v>
                </c:pt>
                <c:pt idx="1015">
                  <c:v>25.23</c:v>
                </c:pt>
                <c:pt idx="1016">
                  <c:v>25.296</c:v>
                </c:pt>
                <c:pt idx="1017">
                  <c:v>25.247</c:v>
                </c:pt>
                <c:pt idx="1018">
                  <c:v>25.197</c:v>
                </c:pt>
                <c:pt idx="1019">
                  <c:v>25.23</c:v>
                </c:pt>
                <c:pt idx="1020">
                  <c:v>25.205</c:v>
                </c:pt>
                <c:pt idx="1021">
                  <c:v>25.23</c:v>
                </c:pt>
                <c:pt idx="1022">
                  <c:v>25.188</c:v>
                </c:pt>
                <c:pt idx="1023">
                  <c:v>25.163</c:v>
                </c:pt>
                <c:pt idx="1024">
                  <c:v>25.097</c:v>
                </c:pt>
                <c:pt idx="1025">
                  <c:v>25.072</c:v>
                </c:pt>
                <c:pt idx="1026">
                  <c:v>25.088</c:v>
                </c:pt>
                <c:pt idx="1027">
                  <c:v>25.097</c:v>
                </c:pt>
                <c:pt idx="1028">
                  <c:v>25.088</c:v>
                </c:pt>
                <c:pt idx="1029">
                  <c:v>25.072</c:v>
                </c:pt>
                <c:pt idx="1030">
                  <c:v>25.072</c:v>
                </c:pt>
                <c:pt idx="1031">
                  <c:v>25.047</c:v>
                </c:pt>
                <c:pt idx="1032">
                  <c:v>25.064</c:v>
                </c:pt>
                <c:pt idx="1033">
                  <c:v>25.055</c:v>
                </c:pt>
                <c:pt idx="1034">
                  <c:v>25.055</c:v>
                </c:pt>
                <c:pt idx="1035">
                  <c:v>25.064</c:v>
                </c:pt>
                <c:pt idx="1036">
                  <c:v>25.055</c:v>
                </c:pt>
                <c:pt idx="1037">
                  <c:v>25.055</c:v>
                </c:pt>
                <c:pt idx="1038">
                  <c:v>25.047</c:v>
                </c:pt>
                <c:pt idx="1039">
                  <c:v>25.047</c:v>
                </c:pt>
                <c:pt idx="1040">
                  <c:v>25.047</c:v>
                </c:pt>
                <c:pt idx="1041">
                  <c:v>25.047</c:v>
                </c:pt>
                <c:pt idx="1042">
                  <c:v>25.047</c:v>
                </c:pt>
                <c:pt idx="1043">
                  <c:v>25.039</c:v>
                </c:pt>
                <c:pt idx="1044">
                  <c:v>25.055</c:v>
                </c:pt>
                <c:pt idx="1045">
                  <c:v>25.005</c:v>
                </c:pt>
                <c:pt idx="1046">
                  <c:v>25.014</c:v>
                </c:pt>
                <c:pt idx="1047">
                  <c:v>25.055</c:v>
                </c:pt>
                <c:pt idx="1048">
                  <c:v>25.047</c:v>
                </c:pt>
                <c:pt idx="1049">
                  <c:v>25.047</c:v>
                </c:pt>
                <c:pt idx="1050">
                  <c:v>25.047</c:v>
                </c:pt>
                <c:pt idx="1051">
                  <c:v>25.131</c:v>
                </c:pt>
                <c:pt idx="1052">
                  <c:v>24.78</c:v>
                </c:pt>
                <c:pt idx="1053">
                  <c:v>24.772</c:v>
                </c:pt>
                <c:pt idx="1054">
                  <c:v>24.388</c:v>
                </c:pt>
                <c:pt idx="1055">
                  <c:v>24.147</c:v>
                </c:pt>
                <c:pt idx="1056">
                  <c:v>24.03</c:v>
                </c:pt>
                <c:pt idx="1057">
                  <c:v>24.063</c:v>
                </c:pt>
                <c:pt idx="1058">
                  <c:v>24.071</c:v>
                </c:pt>
                <c:pt idx="1059">
                  <c:v>24.063</c:v>
                </c:pt>
                <c:pt idx="1060">
                  <c:v>24.013</c:v>
                </c:pt>
                <c:pt idx="1061">
                  <c:v>24.021</c:v>
                </c:pt>
                <c:pt idx="1062">
                  <c:v>24.055</c:v>
                </c:pt>
                <c:pt idx="1063">
                  <c:v>24.121</c:v>
                </c:pt>
                <c:pt idx="1064">
                  <c:v>24.08</c:v>
                </c:pt>
                <c:pt idx="1065">
                  <c:v>24.013</c:v>
                </c:pt>
                <c:pt idx="1066">
                  <c:v>23.879</c:v>
                </c:pt>
                <c:pt idx="1067">
                  <c:v>23.654</c:v>
                </c:pt>
                <c:pt idx="1068">
                  <c:v>23.328</c:v>
                </c:pt>
                <c:pt idx="1069">
                  <c:v>23.119</c:v>
                </c:pt>
                <c:pt idx="1070">
                  <c:v>22.944</c:v>
                </c:pt>
                <c:pt idx="1071">
                  <c:v>22.751</c:v>
                </c:pt>
                <c:pt idx="1072">
                  <c:v>22.55</c:v>
                </c:pt>
                <c:pt idx="1073">
                  <c:v>22.283</c:v>
                </c:pt>
                <c:pt idx="1074">
                  <c:v>22.006</c:v>
                </c:pt>
                <c:pt idx="1075">
                  <c:v>21.788</c:v>
                </c:pt>
                <c:pt idx="1076">
                  <c:v>21.688</c:v>
                </c:pt>
                <c:pt idx="1077">
                  <c:v>21.436</c:v>
                </c:pt>
                <c:pt idx="1078">
                  <c:v>21.344</c:v>
                </c:pt>
                <c:pt idx="1079">
                  <c:v>21.067</c:v>
                </c:pt>
                <c:pt idx="1080">
                  <c:v>20.908</c:v>
                </c:pt>
                <c:pt idx="1081">
                  <c:v>20.79</c:v>
                </c:pt>
                <c:pt idx="1082">
                  <c:v>20.815</c:v>
                </c:pt>
                <c:pt idx="1083">
                  <c:v>20.773</c:v>
                </c:pt>
                <c:pt idx="1084">
                  <c:v>20.764</c:v>
                </c:pt>
                <c:pt idx="1085">
                  <c:v>20.781</c:v>
                </c:pt>
                <c:pt idx="1086">
                  <c:v>20.772</c:v>
                </c:pt>
                <c:pt idx="1087">
                  <c:v>20.755</c:v>
                </c:pt>
                <c:pt idx="1088">
                  <c:v>20.788</c:v>
                </c:pt>
                <c:pt idx="1089">
                  <c:v>20.763</c:v>
                </c:pt>
                <c:pt idx="1090">
                  <c:v>20.762</c:v>
                </c:pt>
                <c:pt idx="1091">
                  <c:v>20.762</c:v>
                </c:pt>
                <c:pt idx="1092">
                  <c:v>20.754</c:v>
                </c:pt>
                <c:pt idx="1093">
                  <c:v>20.745</c:v>
                </c:pt>
                <c:pt idx="1094">
                  <c:v>20.753</c:v>
                </c:pt>
                <c:pt idx="1095">
                  <c:v>20.745</c:v>
                </c:pt>
                <c:pt idx="1096">
                  <c:v>20.744</c:v>
                </c:pt>
                <c:pt idx="1097">
                  <c:v>20.778</c:v>
                </c:pt>
                <c:pt idx="1098">
                  <c:v>20.769</c:v>
                </c:pt>
                <c:pt idx="1099">
                  <c:v>20.769</c:v>
                </c:pt>
                <c:pt idx="1100">
                  <c:v>20.76</c:v>
                </c:pt>
                <c:pt idx="1101">
                  <c:v>20.777</c:v>
                </c:pt>
                <c:pt idx="1102">
                  <c:v>20.743</c:v>
                </c:pt>
                <c:pt idx="1103">
                  <c:v>20.76</c:v>
                </c:pt>
                <c:pt idx="1104">
                  <c:v>20.743</c:v>
                </c:pt>
                <c:pt idx="1105">
                  <c:v>20.751</c:v>
                </c:pt>
                <c:pt idx="1106">
                  <c:v>20.751</c:v>
                </c:pt>
                <c:pt idx="1107">
                  <c:v>20.751</c:v>
                </c:pt>
                <c:pt idx="1108">
                  <c:v>20.768</c:v>
                </c:pt>
                <c:pt idx="1109">
                  <c:v>20.759</c:v>
                </c:pt>
                <c:pt idx="1110">
                  <c:v>20.776</c:v>
                </c:pt>
                <c:pt idx="1111">
                  <c:v>20.734</c:v>
                </c:pt>
                <c:pt idx="1112">
                  <c:v>20.768</c:v>
                </c:pt>
                <c:pt idx="1113">
                  <c:v>20.742</c:v>
                </c:pt>
                <c:pt idx="1114">
                  <c:v>20.742</c:v>
                </c:pt>
                <c:pt idx="1115">
                  <c:v>20.751</c:v>
                </c:pt>
                <c:pt idx="1116">
                  <c:v>20.751</c:v>
                </c:pt>
                <c:pt idx="1117">
                  <c:v>20.742</c:v>
                </c:pt>
                <c:pt idx="1118">
                  <c:v>20.734</c:v>
                </c:pt>
                <c:pt idx="1119">
                  <c:v>20.759</c:v>
                </c:pt>
                <c:pt idx="1120">
                  <c:v>20.742</c:v>
                </c:pt>
                <c:pt idx="1121">
                  <c:v>20.75</c:v>
                </c:pt>
                <c:pt idx="1122">
                  <c:v>20.759</c:v>
                </c:pt>
                <c:pt idx="1123">
                  <c:v>20.75</c:v>
                </c:pt>
                <c:pt idx="1124">
                  <c:v>20.759</c:v>
                </c:pt>
                <c:pt idx="1125">
                  <c:v>20.742</c:v>
                </c:pt>
                <c:pt idx="1126">
                  <c:v>20.75</c:v>
                </c:pt>
                <c:pt idx="1127">
                  <c:v>20.742</c:v>
                </c:pt>
                <c:pt idx="1128">
                  <c:v>20.758</c:v>
                </c:pt>
                <c:pt idx="1129">
                  <c:v>20.75</c:v>
                </c:pt>
                <c:pt idx="1130">
                  <c:v>20.742</c:v>
                </c:pt>
                <c:pt idx="1131">
                  <c:v>20.725</c:v>
                </c:pt>
                <c:pt idx="1132">
                  <c:v>20.742</c:v>
                </c:pt>
                <c:pt idx="1133">
                  <c:v>20.733</c:v>
                </c:pt>
                <c:pt idx="1134">
                  <c:v>20.733</c:v>
                </c:pt>
                <c:pt idx="1135">
                  <c:v>20.75</c:v>
                </c:pt>
                <c:pt idx="1136">
                  <c:v>20.742</c:v>
                </c:pt>
                <c:pt idx="1137">
                  <c:v>20.742</c:v>
                </c:pt>
                <c:pt idx="1138">
                  <c:v>20.75</c:v>
                </c:pt>
                <c:pt idx="1139">
                  <c:v>20.733</c:v>
                </c:pt>
                <c:pt idx="1140">
                  <c:v>20.75</c:v>
                </c:pt>
                <c:pt idx="1141">
                  <c:v>20.75</c:v>
                </c:pt>
                <c:pt idx="1142">
                  <c:v>20.75</c:v>
                </c:pt>
                <c:pt idx="1143">
                  <c:v>20.741</c:v>
                </c:pt>
                <c:pt idx="1144">
                  <c:v>20.758</c:v>
                </c:pt>
                <c:pt idx="1145">
                  <c:v>20.75</c:v>
                </c:pt>
                <c:pt idx="1146">
                  <c:v>20.775</c:v>
                </c:pt>
                <c:pt idx="1147">
                  <c:v>20.741</c:v>
                </c:pt>
                <c:pt idx="1148">
                  <c:v>20.767</c:v>
                </c:pt>
                <c:pt idx="1149">
                  <c:v>20.758</c:v>
                </c:pt>
                <c:pt idx="1150">
                  <c:v>20.767</c:v>
                </c:pt>
                <c:pt idx="1151">
                  <c:v>20.758</c:v>
                </c:pt>
                <c:pt idx="1152">
                  <c:v>20.75</c:v>
                </c:pt>
                <c:pt idx="1153">
                  <c:v>20.733</c:v>
                </c:pt>
                <c:pt idx="1154">
                  <c:v>20.733</c:v>
                </c:pt>
                <c:pt idx="1155">
                  <c:v>20.733</c:v>
                </c:pt>
                <c:pt idx="1156">
                  <c:v>20.733</c:v>
                </c:pt>
                <c:pt idx="1157">
                  <c:v>20.741</c:v>
                </c:pt>
                <c:pt idx="1158">
                  <c:v>20.775</c:v>
                </c:pt>
                <c:pt idx="1159">
                  <c:v>20.767</c:v>
                </c:pt>
                <c:pt idx="1160">
                  <c:v>20.758</c:v>
                </c:pt>
                <c:pt idx="1161">
                  <c:v>20.75</c:v>
                </c:pt>
                <c:pt idx="1162">
                  <c:v>20.766</c:v>
                </c:pt>
                <c:pt idx="1163">
                  <c:v>20.75</c:v>
                </c:pt>
                <c:pt idx="1164">
                  <c:v>20.758</c:v>
                </c:pt>
                <c:pt idx="1165">
                  <c:v>20.775</c:v>
                </c:pt>
                <c:pt idx="1166">
                  <c:v>20.758</c:v>
                </c:pt>
                <c:pt idx="1167">
                  <c:v>20.766</c:v>
                </c:pt>
                <c:pt idx="1168">
                  <c:v>20.766</c:v>
                </c:pt>
                <c:pt idx="1169">
                  <c:v>20.741</c:v>
                </c:pt>
                <c:pt idx="1170">
                  <c:v>20.741</c:v>
                </c:pt>
                <c:pt idx="1171">
                  <c:v>20.741</c:v>
                </c:pt>
                <c:pt idx="1172">
                  <c:v>20.741</c:v>
                </c:pt>
                <c:pt idx="1173">
                  <c:v>20.766</c:v>
                </c:pt>
                <c:pt idx="1174">
                  <c:v>20.733</c:v>
                </c:pt>
                <c:pt idx="1175">
                  <c:v>20.741</c:v>
                </c:pt>
                <c:pt idx="1176">
                  <c:v>20.741</c:v>
                </c:pt>
                <c:pt idx="1177">
                  <c:v>20.741</c:v>
                </c:pt>
                <c:pt idx="1178">
                  <c:v>20.75</c:v>
                </c:pt>
                <c:pt idx="1179">
                  <c:v>20.758</c:v>
                </c:pt>
                <c:pt idx="1180">
                  <c:v>20.758</c:v>
                </c:pt>
                <c:pt idx="1181">
                  <c:v>20.758</c:v>
                </c:pt>
                <c:pt idx="1182">
                  <c:v>20.741</c:v>
                </c:pt>
                <c:pt idx="1183">
                  <c:v>20.792</c:v>
                </c:pt>
                <c:pt idx="1184">
                  <c:v>20.741</c:v>
                </c:pt>
                <c:pt idx="1185">
                  <c:v>20.758</c:v>
                </c:pt>
                <c:pt idx="1186">
                  <c:v>20.758</c:v>
                </c:pt>
                <c:pt idx="1187">
                  <c:v>20.741</c:v>
                </c:pt>
                <c:pt idx="1188">
                  <c:v>20.741</c:v>
                </c:pt>
                <c:pt idx="1189">
                  <c:v>20.741</c:v>
                </c:pt>
                <c:pt idx="1190">
                  <c:v>20.741</c:v>
                </c:pt>
                <c:pt idx="1191">
                  <c:v>20.75</c:v>
                </c:pt>
                <c:pt idx="1192">
                  <c:v>20.75</c:v>
                </c:pt>
                <c:pt idx="1193">
                  <c:v>20.741</c:v>
                </c:pt>
                <c:pt idx="1194">
                  <c:v>20.75</c:v>
                </c:pt>
                <c:pt idx="1195">
                  <c:v>20.75</c:v>
                </c:pt>
                <c:pt idx="1196">
                  <c:v>20.733</c:v>
                </c:pt>
                <c:pt idx="1197">
                  <c:v>20.758</c:v>
                </c:pt>
                <c:pt idx="1198">
                  <c:v>20.75</c:v>
                </c:pt>
                <c:pt idx="1199">
                  <c:v>20.758</c:v>
                </c:pt>
                <c:pt idx="1200">
                  <c:v>20.733</c:v>
                </c:pt>
                <c:pt idx="1201">
                  <c:v>20.75</c:v>
                </c:pt>
                <c:pt idx="1202">
                  <c:v>20.75</c:v>
                </c:pt>
                <c:pt idx="1203">
                  <c:v>20.741</c:v>
                </c:pt>
                <c:pt idx="1204">
                  <c:v>20.75</c:v>
                </c:pt>
                <c:pt idx="1205">
                  <c:v>20.741</c:v>
                </c:pt>
                <c:pt idx="1206">
                  <c:v>20.716</c:v>
                </c:pt>
                <c:pt idx="1207">
                  <c:v>20.758</c:v>
                </c:pt>
                <c:pt idx="1208">
                  <c:v>20.733</c:v>
                </c:pt>
                <c:pt idx="1209">
                  <c:v>20.725</c:v>
                </c:pt>
                <c:pt idx="1210">
                  <c:v>20.75</c:v>
                </c:pt>
                <c:pt idx="1211">
                  <c:v>20.75</c:v>
                </c:pt>
                <c:pt idx="1212">
                  <c:v>20.741</c:v>
                </c:pt>
                <c:pt idx="1213">
                  <c:v>20.733</c:v>
                </c:pt>
                <c:pt idx="1214">
                  <c:v>20.758</c:v>
                </c:pt>
                <c:pt idx="1215">
                  <c:v>20.741</c:v>
                </c:pt>
                <c:pt idx="1216">
                  <c:v>20.699</c:v>
                </c:pt>
                <c:pt idx="1217">
                  <c:v>20.599</c:v>
                </c:pt>
                <c:pt idx="1218">
                  <c:v>20.465</c:v>
                </c:pt>
                <c:pt idx="1219">
                  <c:v>20.398</c:v>
                </c:pt>
                <c:pt idx="1220">
                  <c:v>20.163</c:v>
                </c:pt>
                <c:pt idx="1221">
                  <c:v>19.936</c:v>
                </c:pt>
                <c:pt idx="1222">
                  <c:v>19.76</c:v>
                </c:pt>
                <c:pt idx="1223">
                  <c:v>19.508</c:v>
                </c:pt>
                <c:pt idx="1224">
                  <c:v>19.407</c:v>
                </c:pt>
                <c:pt idx="1225">
                  <c:v>19.281</c:v>
                </c:pt>
                <c:pt idx="1226">
                  <c:v>19.13</c:v>
                </c:pt>
                <c:pt idx="1227">
                  <c:v>18.878</c:v>
                </c:pt>
                <c:pt idx="1228">
                  <c:v>18.718</c:v>
                </c:pt>
                <c:pt idx="1229">
                  <c:v>18.5</c:v>
                </c:pt>
                <c:pt idx="1230">
                  <c:v>18.315</c:v>
                </c:pt>
                <c:pt idx="1231">
                  <c:v>18.038</c:v>
                </c:pt>
                <c:pt idx="1232">
                  <c:v>17.996</c:v>
                </c:pt>
                <c:pt idx="1233">
                  <c:v>17.794</c:v>
                </c:pt>
                <c:pt idx="1234">
                  <c:v>17.567</c:v>
                </c:pt>
                <c:pt idx="1235">
                  <c:v>17.348</c:v>
                </c:pt>
                <c:pt idx="1236">
                  <c:v>17.146</c:v>
                </c:pt>
                <c:pt idx="1237">
                  <c:v>16.944</c:v>
                </c:pt>
                <c:pt idx="1238">
                  <c:v>16.793</c:v>
                </c:pt>
                <c:pt idx="1239">
                  <c:v>16.633</c:v>
                </c:pt>
                <c:pt idx="1240">
                  <c:v>16.364</c:v>
                </c:pt>
                <c:pt idx="1241">
                  <c:v>16.381</c:v>
                </c:pt>
                <c:pt idx="1242">
                  <c:v>16.077</c:v>
                </c:pt>
                <c:pt idx="1243">
                  <c:v>15.884</c:v>
                </c:pt>
                <c:pt idx="1244">
                  <c:v>15.707</c:v>
                </c:pt>
                <c:pt idx="1245">
                  <c:v>15.623</c:v>
                </c:pt>
                <c:pt idx="1246">
                  <c:v>15.219</c:v>
                </c:pt>
                <c:pt idx="1247">
                  <c:v>15.092</c:v>
                </c:pt>
                <c:pt idx="1248">
                  <c:v>14.949</c:v>
                </c:pt>
                <c:pt idx="1249">
                  <c:v>14.73</c:v>
                </c:pt>
                <c:pt idx="1250">
                  <c:v>14.486</c:v>
                </c:pt>
                <c:pt idx="1251">
                  <c:v>14.292</c:v>
                </c:pt>
                <c:pt idx="1252">
                  <c:v>14.09</c:v>
                </c:pt>
                <c:pt idx="1253">
                  <c:v>13.955</c:v>
                </c:pt>
                <c:pt idx="1254">
                  <c:v>13.736</c:v>
                </c:pt>
                <c:pt idx="1255">
                  <c:v>13.601</c:v>
                </c:pt>
                <c:pt idx="1256">
                  <c:v>13.382</c:v>
                </c:pt>
                <c:pt idx="1257">
                  <c:v>13.256</c:v>
                </c:pt>
                <c:pt idx="1258">
                  <c:v>13.053</c:v>
                </c:pt>
                <c:pt idx="1259">
                  <c:v>12.885</c:v>
                </c:pt>
                <c:pt idx="1260">
                  <c:v>12.708</c:v>
                </c:pt>
                <c:pt idx="1261">
                  <c:v>12.371</c:v>
                </c:pt>
                <c:pt idx="1262">
                  <c:v>12.126</c:v>
                </c:pt>
                <c:pt idx="1263">
                  <c:v>11.966</c:v>
                </c:pt>
                <c:pt idx="1264">
                  <c:v>11.789</c:v>
                </c:pt>
                <c:pt idx="1265">
                  <c:v>11.553</c:v>
                </c:pt>
                <c:pt idx="1266">
                  <c:v>11.418</c:v>
                </c:pt>
                <c:pt idx="1267">
                  <c:v>11.233</c:v>
                </c:pt>
                <c:pt idx="1268">
                  <c:v>11.03</c:v>
                </c:pt>
                <c:pt idx="1269">
                  <c:v>10.828</c:v>
                </c:pt>
                <c:pt idx="1270">
                  <c:v>10.634</c:v>
                </c:pt>
                <c:pt idx="1271">
                  <c:v>10.508</c:v>
                </c:pt>
                <c:pt idx="1272">
                  <c:v>10.221</c:v>
                </c:pt>
                <c:pt idx="1273">
                  <c:v>9.985</c:v>
                </c:pt>
                <c:pt idx="1274">
                  <c:v>9.706</c:v>
                </c:pt>
                <c:pt idx="1275">
                  <c:v>9.538</c:v>
                </c:pt>
                <c:pt idx="1276">
                  <c:v>9.259</c:v>
                </c:pt>
                <c:pt idx="1277">
                  <c:v>9.074</c:v>
                </c:pt>
                <c:pt idx="1278">
                  <c:v>8.897</c:v>
                </c:pt>
                <c:pt idx="1279">
                  <c:v>8.475</c:v>
                </c:pt>
                <c:pt idx="1280">
                  <c:v>8.34</c:v>
                </c:pt>
                <c:pt idx="1281">
                  <c:v>7.926</c:v>
                </c:pt>
                <c:pt idx="1282">
                  <c:v>7.715999999999999</c:v>
                </c:pt>
                <c:pt idx="1283">
                  <c:v>7.488</c:v>
                </c:pt>
                <c:pt idx="1284">
                  <c:v>7.133</c:v>
                </c:pt>
                <c:pt idx="1285">
                  <c:v>7.023000000000001</c:v>
                </c:pt>
                <c:pt idx="1286">
                  <c:v>6.871</c:v>
                </c:pt>
                <c:pt idx="1287">
                  <c:v>6.542</c:v>
                </c:pt>
                <c:pt idx="1288">
                  <c:v>5.942</c:v>
                </c:pt>
                <c:pt idx="1289">
                  <c:v>5.688000000000001</c:v>
                </c:pt>
                <c:pt idx="1290">
                  <c:v>5.375999999999999</c:v>
                </c:pt>
                <c:pt idx="1291">
                  <c:v>5.232</c:v>
                </c:pt>
                <c:pt idx="1292">
                  <c:v>4.91</c:v>
                </c:pt>
                <c:pt idx="1293">
                  <c:v>4.555</c:v>
                </c:pt>
                <c:pt idx="1294">
                  <c:v>4.411</c:v>
                </c:pt>
                <c:pt idx="1295">
                  <c:v>4.063000000000001</c:v>
                </c:pt>
                <c:pt idx="1296">
                  <c:v>3.716</c:v>
                </c:pt>
                <c:pt idx="1297">
                  <c:v>3.325</c:v>
                </c:pt>
                <c:pt idx="1298">
                  <c:v>3.13</c:v>
                </c:pt>
                <c:pt idx="1299">
                  <c:v>2.569</c:v>
                </c:pt>
                <c:pt idx="1300">
                  <c:v>2.382</c:v>
                </c:pt>
                <c:pt idx="1301">
                  <c:v>2.025</c:v>
                </c:pt>
                <c:pt idx="1302">
                  <c:v>1.735</c:v>
                </c:pt>
                <c:pt idx="1303">
                  <c:v>1.513</c:v>
                </c:pt>
                <c:pt idx="1304">
                  <c:v>1.215</c:v>
                </c:pt>
                <c:pt idx="1305">
                  <c:v>1.01</c:v>
                </c:pt>
                <c:pt idx="1306">
                  <c:v>0.753</c:v>
                </c:pt>
                <c:pt idx="1307">
                  <c:v>0.497</c:v>
                </c:pt>
                <c:pt idx="1308">
                  <c:v>0.231</c:v>
                </c:pt>
                <c:pt idx="1309">
                  <c:v>0.033</c:v>
                </c:pt>
                <c:pt idx="1310">
                  <c:v>-0.165</c:v>
                </c:pt>
                <c:pt idx="1311">
                  <c:v>-0.191</c:v>
                </c:pt>
                <c:pt idx="1312">
                  <c:v>-0.174</c:v>
                </c:pt>
                <c:pt idx="1313">
                  <c:v>-0.165</c:v>
                </c:pt>
                <c:pt idx="1314">
                  <c:v>-0.165</c:v>
                </c:pt>
                <c:pt idx="1315">
                  <c:v>-0.174</c:v>
                </c:pt>
                <c:pt idx="1316">
                  <c:v>-0.174</c:v>
                </c:pt>
                <c:pt idx="1317">
                  <c:v>-0.165</c:v>
                </c:pt>
                <c:pt idx="1318">
                  <c:v>-0.165</c:v>
                </c:pt>
                <c:pt idx="1319">
                  <c:v>-0.174</c:v>
                </c:pt>
                <c:pt idx="1320">
                  <c:v>-0.165</c:v>
                </c:pt>
                <c:pt idx="1321">
                  <c:v>-0.165</c:v>
                </c:pt>
                <c:pt idx="1322">
                  <c:v>-0.174</c:v>
                </c:pt>
                <c:pt idx="1323">
                  <c:v>-0.165</c:v>
                </c:pt>
                <c:pt idx="1324">
                  <c:v>-0.165</c:v>
                </c:pt>
                <c:pt idx="1325">
                  <c:v>-0.157</c:v>
                </c:pt>
                <c:pt idx="1326">
                  <c:v>-0.165</c:v>
                </c:pt>
                <c:pt idx="1327">
                  <c:v>-0.165</c:v>
                </c:pt>
                <c:pt idx="1328">
                  <c:v>-0.165</c:v>
                </c:pt>
                <c:pt idx="1329">
                  <c:v>-0.157</c:v>
                </c:pt>
                <c:pt idx="1330">
                  <c:v>-0.165</c:v>
                </c:pt>
                <c:pt idx="1331">
                  <c:v>-0.157</c:v>
                </c:pt>
                <c:pt idx="1332">
                  <c:v>-0.165</c:v>
                </c:pt>
                <c:pt idx="1333">
                  <c:v>-0.165</c:v>
                </c:pt>
                <c:pt idx="1334">
                  <c:v>-0.165</c:v>
                </c:pt>
                <c:pt idx="1335">
                  <c:v>-0.165</c:v>
                </c:pt>
                <c:pt idx="1336">
                  <c:v>-0.174</c:v>
                </c:pt>
                <c:pt idx="1337">
                  <c:v>-0.165</c:v>
                </c:pt>
                <c:pt idx="1338">
                  <c:v>-0.165</c:v>
                </c:pt>
                <c:pt idx="1339">
                  <c:v>-0.157</c:v>
                </c:pt>
                <c:pt idx="1340">
                  <c:v>-0.157</c:v>
                </c:pt>
                <c:pt idx="1341">
                  <c:v>-0.165</c:v>
                </c:pt>
                <c:pt idx="1342">
                  <c:v>-0.165</c:v>
                </c:pt>
                <c:pt idx="1343">
                  <c:v>-0.165</c:v>
                </c:pt>
                <c:pt idx="1344">
                  <c:v>-0.165</c:v>
                </c:pt>
                <c:pt idx="1345">
                  <c:v>-0.165</c:v>
                </c:pt>
                <c:pt idx="1346">
                  <c:v>-0.165</c:v>
                </c:pt>
                <c:pt idx="1347">
                  <c:v>-0.174</c:v>
                </c:pt>
                <c:pt idx="1348">
                  <c:v>-0.165</c:v>
                </c:pt>
                <c:pt idx="1349">
                  <c:v>-0.174</c:v>
                </c:pt>
                <c:pt idx="1350">
                  <c:v>-0.165</c:v>
                </c:pt>
                <c:pt idx="1351">
                  <c:v>-0.165</c:v>
                </c:pt>
                <c:pt idx="1352">
                  <c:v>-0.157</c:v>
                </c:pt>
                <c:pt idx="1353">
                  <c:v>-0.165</c:v>
                </c:pt>
                <c:pt idx="1354">
                  <c:v>-0.165</c:v>
                </c:pt>
                <c:pt idx="1355">
                  <c:v>-0.165</c:v>
                </c:pt>
                <c:pt idx="1356">
                  <c:v>-0.165</c:v>
                </c:pt>
                <c:pt idx="1357">
                  <c:v>-0.165</c:v>
                </c:pt>
                <c:pt idx="1358">
                  <c:v>-0.165</c:v>
                </c:pt>
                <c:pt idx="1359">
                  <c:v>-0.165</c:v>
                </c:pt>
                <c:pt idx="1360">
                  <c:v>-0.165</c:v>
                </c:pt>
                <c:pt idx="1361">
                  <c:v>-0.174</c:v>
                </c:pt>
                <c:pt idx="1362">
                  <c:v>-0.165</c:v>
                </c:pt>
                <c:pt idx="1363">
                  <c:v>-0.165</c:v>
                </c:pt>
                <c:pt idx="1364">
                  <c:v>-0.157</c:v>
                </c:pt>
                <c:pt idx="1365">
                  <c:v>-0.165</c:v>
                </c:pt>
                <c:pt idx="1366">
                  <c:v>-0.165</c:v>
                </c:pt>
                <c:pt idx="1367">
                  <c:v>-0.165</c:v>
                </c:pt>
                <c:pt idx="1368">
                  <c:v>-0.165</c:v>
                </c:pt>
                <c:pt idx="1369">
                  <c:v>-0.165</c:v>
                </c:pt>
                <c:pt idx="1370">
                  <c:v>-0.165</c:v>
                </c:pt>
                <c:pt idx="1371">
                  <c:v>-0.165</c:v>
                </c:pt>
                <c:pt idx="1372">
                  <c:v>-0.165</c:v>
                </c:pt>
                <c:pt idx="1373">
                  <c:v>-0.165</c:v>
                </c:pt>
                <c:pt idx="1374">
                  <c:v>-0.165</c:v>
                </c:pt>
                <c:pt idx="1375">
                  <c:v>-0.165</c:v>
                </c:pt>
                <c:pt idx="1376">
                  <c:v>-0.165</c:v>
                </c:pt>
                <c:pt idx="1377">
                  <c:v>-0.174</c:v>
                </c:pt>
                <c:pt idx="1378">
                  <c:v>-0.165</c:v>
                </c:pt>
                <c:pt idx="1379">
                  <c:v>-0.157</c:v>
                </c:pt>
                <c:pt idx="1380">
                  <c:v>-0.165</c:v>
                </c:pt>
                <c:pt idx="1381">
                  <c:v>-0.165</c:v>
                </c:pt>
                <c:pt idx="1382">
                  <c:v>-0.157</c:v>
                </c:pt>
                <c:pt idx="1383">
                  <c:v>-0.165</c:v>
                </c:pt>
                <c:pt idx="1384">
                  <c:v>-0.157</c:v>
                </c:pt>
                <c:pt idx="1385">
                  <c:v>-0.165</c:v>
                </c:pt>
                <c:pt idx="1386">
                  <c:v>-0.165</c:v>
                </c:pt>
                <c:pt idx="1387">
                  <c:v>-0.165</c:v>
                </c:pt>
                <c:pt idx="1388">
                  <c:v>-0.165</c:v>
                </c:pt>
                <c:pt idx="1389">
                  <c:v>-0.157</c:v>
                </c:pt>
                <c:pt idx="1390">
                  <c:v>-0.165</c:v>
                </c:pt>
                <c:pt idx="1391">
                  <c:v>-0.165</c:v>
                </c:pt>
                <c:pt idx="1392">
                  <c:v>-0.157</c:v>
                </c:pt>
                <c:pt idx="1393">
                  <c:v>-0.165</c:v>
                </c:pt>
                <c:pt idx="1394">
                  <c:v>-0.174</c:v>
                </c:pt>
                <c:pt idx="1395">
                  <c:v>-0.174</c:v>
                </c:pt>
                <c:pt idx="1396">
                  <c:v>-0.165</c:v>
                </c:pt>
                <c:pt idx="1397">
                  <c:v>-0.165</c:v>
                </c:pt>
                <c:pt idx="1398">
                  <c:v>-0.165</c:v>
                </c:pt>
                <c:pt idx="1399">
                  <c:v>-0.165</c:v>
                </c:pt>
                <c:pt idx="1400">
                  <c:v>-0.174</c:v>
                </c:pt>
                <c:pt idx="1401">
                  <c:v>-0.174</c:v>
                </c:pt>
                <c:pt idx="1402">
                  <c:v>-0.165</c:v>
                </c:pt>
                <c:pt idx="1403">
                  <c:v>-0.165</c:v>
                </c:pt>
                <c:pt idx="1404">
                  <c:v>-0.165</c:v>
                </c:pt>
                <c:pt idx="1405">
                  <c:v>-0.165</c:v>
                </c:pt>
                <c:pt idx="1406">
                  <c:v>-0.165</c:v>
                </c:pt>
                <c:pt idx="1407">
                  <c:v>-0.165</c:v>
                </c:pt>
                <c:pt idx="1408">
                  <c:v>-0.165</c:v>
                </c:pt>
                <c:pt idx="1409">
                  <c:v>-0.165</c:v>
                </c:pt>
                <c:pt idx="1410">
                  <c:v>-0.165</c:v>
                </c:pt>
                <c:pt idx="1411">
                  <c:v>-0.165</c:v>
                </c:pt>
                <c:pt idx="1412">
                  <c:v>-0.165</c:v>
                </c:pt>
                <c:pt idx="1413">
                  <c:v>-0.165</c:v>
                </c:pt>
                <c:pt idx="1414">
                  <c:v>-0.157</c:v>
                </c:pt>
                <c:pt idx="1415">
                  <c:v>-0.174</c:v>
                </c:pt>
                <c:pt idx="1416">
                  <c:v>-0.165</c:v>
                </c:pt>
                <c:pt idx="1417">
                  <c:v>-0.165</c:v>
                </c:pt>
                <c:pt idx="1418">
                  <c:v>-0.165</c:v>
                </c:pt>
                <c:pt idx="1419">
                  <c:v>-0.165</c:v>
                </c:pt>
                <c:pt idx="1420">
                  <c:v>-0.165</c:v>
                </c:pt>
                <c:pt idx="1421">
                  <c:v>-0.165</c:v>
                </c:pt>
                <c:pt idx="1422">
                  <c:v>-0.165</c:v>
                </c:pt>
                <c:pt idx="1423">
                  <c:v>-0.174</c:v>
                </c:pt>
                <c:pt idx="1424">
                  <c:v>-0.165</c:v>
                </c:pt>
                <c:pt idx="1425">
                  <c:v>-0.165</c:v>
                </c:pt>
                <c:pt idx="1426">
                  <c:v>-0.165</c:v>
                </c:pt>
                <c:pt idx="1427">
                  <c:v>-0.165</c:v>
                </c:pt>
                <c:pt idx="1428">
                  <c:v>-0.174</c:v>
                </c:pt>
                <c:pt idx="1429">
                  <c:v>-0.165</c:v>
                </c:pt>
                <c:pt idx="1430">
                  <c:v>-0.165</c:v>
                </c:pt>
                <c:pt idx="1431">
                  <c:v>-0.157</c:v>
                </c:pt>
                <c:pt idx="1432">
                  <c:v>-0.165</c:v>
                </c:pt>
                <c:pt idx="1433">
                  <c:v>-0.174</c:v>
                </c:pt>
                <c:pt idx="1434">
                  <c:v>-0.165</c:v>
                </c:pt>
                <c:pt idx="1435">
                  <c:v>-0.174</c:v>
                </c:pt>
                <c:pt idx="1436">
                  <c:v>-0.165</c:v>
                </c:pt>
                <c:pt idx="1437">
                  <c:v>-0.174</c:v>
                </c:pt>
                <c:pt idx="1438">
                  <c:v>-0.157</c:v>
                </c:pt>
                <c:pt idx="1439">
                  <c:v>-0.165</c:v>
                </c:pt>
                <c:pt idx="1440">
                  <c:v>-0.165</c:v>
                </c:pt>
                <c:pt idx="1441">
                  <c:v>-0.174</c:v>
                </c:pt>
                <c:pt idx="1442">
                  <c:v>-0.165</c:v>
                </c:pt>
                <c:pt idx="1443">
                  <c:v>-0.165</c:v>
                </c:pt>
                <c:pt idx="1444">
                  <c:v>-0.174</c:v>
                </c:pt>
                <c:pt idx="1445">
                  <c:v>-0.165</c:v>
                </c:pt>
                <c:pt idx="1446">
                  <c:v>-0.165</c:v>
                </c:pt>
                <c:pt idx="1447">
                  <c:v>-0.165</c:v>
                </c:pt>
                <c:pt idx="1448">
                  <c:v>-0.165</c:v>
                </c:pt>
                <c:pt idx="1449">
                  <c:v>-0.165</c:v>
                </c:pt>
                <c:pt idx="1450">
                  <c:v>-0.157</c:v>
                </c:pt>
                <c:pt idx="1451">
                  <c:v>-0.165</c:v>
                </c:pt>
                <c:pt idx="1452">
                  <c:v>-0.157</c:v>
                </c:pt>
                <c:pt idx="1453">
                  <c:v>-0.165</c:v>
                </c:pt>
                <c:pt idx="1454">
                  <c:v>-0.165</c:v>
                </c:pt>
                <c:pt idx="1455">
                  <c:v>-0.157</c:v>
                </c:pt>
                <c:pt idx="1456">
                  <c:v>-0.157</c:v>
                </c:pt>
                <c:pt idx="1457">
                  <c:v>-0.165</c:v>
                </c:pt>
                <c:pt idx="1458">
                  <c:v>-0.157</c:v>
                </c:pt>
                <c:pt idx="1459">
                  <c:v>-0.165</c:v>
                </c:pt>
                <c:pt idx="1460">
                  <c:v>-0.165</c:v>
                </c:pt>
                <c:pt idx="1461">
                  <c:v>-0.165</c:v>
                </c:pt>
                <c:pt idx="1462">
                  <c:v>-0.165</c:v>
                </c:pt>
                <c:pt idx="1463">
                  <c:v>-0.165</c:v>
                </c:pt>
                <c:pt idx="1464">
                  <c:v>-0.165</c:v>
                </c:pt>
                <c:pt idx="1465">
                  <c:v>-0.157</c:v>
                </c:pt>
                <c:pt idx="1466">
                  <c:v>-0.165</c:v>
                </c:pt>
                <c:pt idx="1467">
                  <c:v>-0.165</c:v>
                </c:pt>
                <c:pt idx="1468">
                  <c:v>-0.165</c:v>
                </c:pt>
                <c:pt idx="1469">
                  <c:v>-0.165</c:v>
                </c:pt>
                <c:pt idx="1470">
                  <c:v>-0.165</c:v>
                </c:pt>
                <c:pt idx="1471">
                  <c:v>-0.165</c:v>
                </c:pt>
                <c:pt idx="1472">
                  <c:v>-0.157</c:v>
                </c:pt>
                <c:pt idx="1473">
                  <c:v>-0.165</c:v>
                </c:pt>
                <c:pt idx="1474">
                  <c:v>-0.157</c:v>
                </c:pt>
                <c:pt idx="1475">
                  <c:v>-0.165</c:v>
                </c:pt>
                <c:pt idx="1476">
                  <c:v>-0.165</c:v>
                </c:pt>
                <c:pt idx="1477">
                  <c:v>-0.165</c:v>
                </c:pt>
                <c:pt idx="1478">
                  <c:v>-0.157</c:v>
                </c:pt>
                <c:pt idx="1479">
                  <c:v>-0.157</c:v>
                </c:pt>
                <c:pt idx="1480">
                  <c:v>-0.157</c:v>
                </c:pt>
                <c:pt idx="1481">
                  <c:v>-0.165</c:v>
                </c:pt>
                <c:pt idx="1482">
                  <c:v>-0.165</c:v>
                </c:pt>
                <c:pt idx="1483">
                  <c:v>-0.165</c:v>
                </c:pt>
                <c:pt idx="1484">
                  <c:v>-0.157</c:v>
                </c:pt>
                <c:pt idx="1485">
                  <c:v>-0.157</c:v>
                </c:pt>
                <c:pt idx="1486">
                  <c:v>-0.157</c:v>
                </c:pt>
                <c:pt idx="1487">
                  <c:v>-0.165</c:v>
                </c:pt>
                <c:pt idx="1488">
                  <c:v>-0.165</c:v>
                </c:pt>
                <c:pt idx="1489">
                  <c:v>-0.165</c:v>
                </c:pt>
                <c:pt idx="1490">
                  <c:v>-0.165</c:v>
                </c:pt>
                <c:pt idx="1491">
                  <c:v>-0.165</c:v>
                </c:pt>
                <c:pt idx="1492">
                  <c:v>-0.157</c:v>
                </c:pt>
                <c:pt idx="1493">
                  <c:v>-0.165</c:v>
                </c:pt>
                <c:pt idx="1494">
                  <c:v>-0.165</c:v>
                </c:pt>
                <c:pt idx="1495">
                  <c:v>-0.165</c:v>
                </c:pt>
                <c:pt idx="1496">
                  <c:v>-0.165</c:v>
                </c:pt>
                <c:pt idx="1497">
                  <c:v>-0.165</c:v>
                </c:pt>
                <c:pt idx="1498">
                  <c:v>-0.157</c:v>
                </c:pt>
                <c:pt idx="1499">
                  <c:v>-0.165</c:v>
                </c:pt>
                <c:pt idx="1500">
                  <c:v>-0.165</c:v>
                </c:pt>
                <c:pt idx="1501">
                  <c:v>-0.165</c:v>
                </c:pt>
                <c:pt idx="1502">
                  <c:v>-0.165</c:v>
                </c:pt>
                <c:pt idx="1503">
                  <c:v>-0.165</c:v>
                </c:pt>
                <c:pt idx="1504">
                  <c:v>-0.165</c:v>
                </c:pt>
                <c:pt idx="1505">
                  <c:v>-0.157</c:v>
                </c:pt>
                <c:pt idx="1506">
                  <c:v>-0.157</c:v>
                </c:pt>
                <c:pt idx="1507">
                  <c:v>-0.157</c:v>
                </c:pt>
                <c:pt idx="1508">
                  <c:v>-0.165</c:v>
                </c:pt>
                <c:pt idx="1509">
                  <c:v>-0.157</c:v>
                </c:pt>
                <c:pt idx="1510">
                  <c:v>-0.165</c:v>
                </c:pt>
                <c:pt idx="1511">
                  <c:v>-0.157</c:v>
                </c:pt>
                <c:pt idx="1512">
                  <c:v>-0.165</c:v>
                </c:pt>
                <c:pt idx="1513">
                  <c:v>-0.165</c:v>
                </c:pt>
                <c:pt idx="1514">
                  <c:v>-0.165</c:v>
                </c:pt>
                <c:pt idx="1515">
                  <c:v>-0.165</c:v>
                </c:pt>
                <c:pt idx="1516">
                  <c:v>-0.165</c:v>
                </c:pt>
                <c:pt idx="1517">
                  <c:v>-0.165</c:v>
                </c:pt>
                <c:pt idx="1518">
                  <c:v>-0.165</c:v>
                </c:pt>
                <c:pt idx="1519">
                  <c:v>-0.165</c:v>
                </c:pt>
                <c:pt idx="1520">
                  <c:v>-0.165</c:v>
                </c:pt>
                <c:pt idx="1521">
                  <c:v>-0.165</c:v>
                </c:pt>
                <c:pt idx="1522">
                  <c:v>-0.165</c:v>
                </c:pt>
                <c:pt idx="1523">
                  <c:v>-0.165</c:v>
                </c:pt>
                <c:pt idx="1524">
                  <c:v>-0.165</c:v>
                </c:pt>
                <c:pt idx="1525">
                  <c:v>-0.165</c:v>
                </c:pt>
                <c:pt idx="1526">
                  <c:v>-0.165</c:v>
                </c:pt>
                <c:pt idx="1527">
                  <c:v>-0.157</c:v>
                </c:pt>
                <c:pt idx="1528">
                  <c:v>-0.157</c:v>
                </c:pt>
                <c:pt idx="1529">
                  <c:v>-0.165</c:v>
                </c:pt>
                <c:pt idx="1530">
                  <c:v>-0.157</c:v>
                </c:pt>
                <c:pt idx="1531">
                  <c:v>-0.165</c:v>
                </c:pt>
                <c:pt idx="1532">
                  <c:v>-0.157</c:v>
                </c:pt>
                <c:pt idx="1533">
                  <c:v>-0.157</c:v>
                </c:pt>
                <c:pt idx="1534">
                  <c:v>-0.157</c:v>
                </c:pt>
                <c:pt idx="1535">
                  <c:v>-0.157</c:v>
                </c:pt>
                <c:pt idx="1536">
                  <c:v>-0.165</c:v>
                </c:pt>
                <c:pt idx="1537">
                  <c:v>-0.157</c:v>
                </c:pt>
                <c:pt idx="1538">
                  <c:v>-0.165</c:v>
                </c:pt>
                <c:pt idx="1539">
                  <c:v>-0.165</c:v>
                </c:pt>
                <c:pt idx="1540">
                  <c:v>-0.157</c:v>
                </c:pt>
                <c:pt idx="1541">
                  <c:v>-0.157</c:v>
                </c:pt>
                <c:pt idx="1542">
                  <c:v>-0.157</c:v>
                </c:pt>
                <c:pt idx="1543">
                  <c:v>-0.157</c:v>
                </c:pt>
                <c:pt idx="1544">
                  <c:v>-0.157</c:v>
                </c:pt>
                <c:pt idx="1545">
                  <c:v>-0.165</c:v>
                </c:pt>
                <c:pt idx="1546">
                  <c:v>-0.165</c:v>
                </c:pt>
                <c:pt idx="1547">
                  <c:v>-0.165</c:v>
                </c:pt>
                <c:pt idx="1548">
                  <c:v>-0.165</c:v>
                </c:pt>
                <c:pt idx="1549">
                  <c:v>-0.165</c:v>
                </c:pt>
                <c:pt idx="1550">
                  <c:v>-0.157</c:v>
                </c:pt>
                <c:pt idx="1551">
                  <c:v>-0.165</c:v>
                </c:pt>
                <c:pt idx="1552">
                  <c:v>-0.157</c:v>
                </c:pt>
                <c:pt idx="1553">
                  <c:v>-0.165</c:v>
                </c:pt>
                <c:pt idx="1554">
                  <c:v>-0.165</c:v>
                </c:pt>
                <c:pt idx="1555">
                  <c:v>-0.165</c:v>
                </c:pt>
                <c:pt idx="1556">
                  <c:v>-0.165</c:v>
                </c:pt>
                <c:pt idx="1557">
                  <c:v>-0.165</c:v>
                </c:pt>
                <c:pt idx="1558">
                  <c:v>-0.165</c:v>
                </c:pt>
                <c:pt idx="1559">
                  <c:v>-0.165</c:v>
                </c:pt>
                <c:pt idx="1560">
                  <c:v>-0.157</c:v>
                </c:pt>
                <c:pt idx="1561">
                  <c:v>-0.157</c:v>
                </c:pt>
                <c:pt idx="1562">
                  <c:v>-0.165</c:v>
                </c:pt>
                <c:pt idx="1563">
                  <c:v>-0.165</c:v>
                </c:pt>
                <c:pt idx="1564">
                  <c:v>-0.157</c:v>
                </c:pt>
                <c:pt idx="1565">
                  <c:v>-0.165</c:v>
                </c:pt>
                <c:pt idx="1566">
                  <c:v>-0.165</c:v>
                </c:pt>
                <c:pt idx="1567">
                  <c:v>-0.165</c:v>
                </c:pt>
                <c:pt idx="1568">
                  <c:v>-0.157</c:v>
                </c:pt>
                <c:pt idx="1569">
                  <c:v>-0.165</c:v>
                </c:pt>
                <c:pt idx="1570">
                  <c:v>-0.165</c:v>
                </c:pt>
                <c:pt idx="1571">
                  <c:v>-0.157</c:v>
                </c:pt>
                <c:pt idx="1572">
                  <c:v>-0.165</c:v>
                </c:pt>
                <c:pt idx="1573">
                  <c:v>-0.157</c:v>
                </c:pt>
                <c:pt idx="1574">
                  <c:v>-0.165</c:v>
                </c:pt>
                <c:pt idx="1575">
                  <c:v>-0.157</c:v>
                </c:pt>
                <c:pt idx="1576">
                  <c:v>-0.165</c:v>
                </c:pt>
                <c:pt idx="1577">
                  <c:v>-0.165</c:v>
                </c:pt>
                <c:pt idx="1578">
                  <c:v>-0.157</c:v>
                </c:pt>
                <c:pt idx="1579">
                  <c:v>-0.157</c:v>
                </c:pt>
                <c:pt idx="1580">
                  <c:v>-0.165</c:v>
                </c:pt>
                <c:pt idx="1581">
                  <c:v>-0.165</c:v>
                </c:pt>
                <c:pt idx="1582">
                  <c:v>-0.157</c:v>
                </c:pt>
                <c:pt idx="1583">
                  <c:v>-0.157</c:v>
                </c:pt>
                <c:pt idx="1584">
                  <c:v>-0.157</c:v>
                </c:pt>
                <c:pt idx="1585">
                  <c:v>-0.157</c:v>
                </c:pt>
                <c:pt idx="1586">
                  <c:v>-0.165</c:v>
                </c:pt>
                <c:pt idx="1587">
                  <c:v>-0.157</c:v>
                </c:pt>
                <c:pt idx="1588">
                  <c:v>-0.157</c:v>
                </c:pt>
                <c:pt idx="1589">
                  <c:v>-0.165</c:v>
                </c:pt>
                <c:pt idx="1590">
                  <c:v>-0.165</c:v>
                </c:pt>
                <c:pt idx="1591">
                  <c:v>-0.157</c:v>
                </c:pt>
                <c:pt idx="1592">
                  <c:v>-0.157</c:v>
                </c:pt>
                <c:pt idx="1593">
                  <c:v>-0.165</c:v>
                </c:pt>
                <c:pt idx="1594">
                  <c:v>-0.165</c:v>
                </c:pt>
                <c:pt idx="1595">
                  <c:v>-0.157</c:v>
                </c:pt>
                <c:pt idx="1596">
                  <c:v>-0.165</c:v>
                </c:pt>
                <c:pt idx="1597">
                  <c:v>-0.165</c:v>
                </c:pt>
                <c:pt idx="1598">
                  <c:v>-0.165</c:v>
                </c:pt>
                <c:pt idx="1599">
                  <c:v>-0.165</c:v>
                </c:pt>
                <c:pt idx="1600">
                  <c:v>-0.157</c:v>
                </c:pt>
                <c:pt idx="1601">
                  <c:v>-0.157</c:v>
                </c:pt>
                <c:pt idx="1602">
                  <c:v>-0.157</c:v>
                </c:pt>
                <c:pt idx="1603">
                  <c:v>-0.165</c:v>
                </c:pt>
                <c:pt idx="1604">
                  <c:v>-0.165</c:v>
                </c:pt>
                <c:pt idx="1605">
                  <c:v>-0.165</c:v>
                </c:pt>
                <c:pt idx="1606">
                  <c:v>-0.157</c:v>
                </c:pt>
                <c:pt idx="1607">
                  <c:v>-0.157</c:v>
                </c:pt>
                <c:pt idx="1608">
                  <c:v>-0.157</c:v>
                </c:pt>
                <c:pt idx="1609">
                  <c:v>-0.157</c:v>
                </c:pt>
                <c:pt idx="1610">
                  <c:v>-0.165</c:v>
                </c:pt>
                <c:pt idx="1611">
                  <c:v>-0.157</c:v>
                </c:pt>
                <c:pt idx="1612">
                  <c:v>-0.165</c:v>
                </c:pt>
                <c:pt idx="1613">
                  <c:v>-0.165</c:v>
                </c:pt>
                <c:pt idx="1614">
                  <c:v>-0.157</c:v>
                </c:pt>
                <c:pt idx="1615">
                  <c:v>-0.165</c:v>
                </c:pt>
                <c:pt idx="1616">
                  <c:v>-0.148</c:v>
                </c:pt>
                <c:pt idx="1617">
                  <c:v>-0.157</c:v>
                </c:pt>
                <c:pt idx="1618">
                  <c:v>-0.157</c:v>
                </c:pt>
                <c:pt idx="1619">
                  <c:v>-0.157</c:v>
                </c:pt>
                <c:pt idx="1620">
                  <c:v>-0.157</c:v>
                </c:pt>
                <c:pt idx="1621">
                  <c:v>-0.157</c:v>
                </c:pt>
                <c:pt idx="1622">
                  <c:v>-0.157</c:v>
                </c:pt>
                <c:pt idx="1623">
                  <c:v>-0.157</c:v>
                </c:pt>
                <c:pt idx="1624">
                  <c:v>-0.157</c:v>
                </c:pt>
                <c:pt idx="1625">
                  <c:v>-0.157</c:v>
                </c:pt>
                <c:pt idx="1626">
                  <c:v>-0.157</c:v>
                </c:pt>
                <c:pt idx="1627">
                  <c:v>-0.157</c:v>
                </c:pt>
                <c:pt idx="1628">
                  <c:v>-0.157</c:v>
                </c:pt>
                <c:pt idx="1629">
                  <c:v>-0.157</c:v>
                </c:pt>
                <c:pt idx="1630">
                  <c:v>-0.157</c:v>
                </c:pt>
                <c:pt idx="1631">
                  <c:v>-0.157</c:v>
                </c:pt>
                <c:pt idx="1632">
                  <c:v>-0.157</c:v>
                </c:pt>
                <c:pt idx="1633">
                  <c:v>-0.157</c:v>
                </c:pt>
                <c:pt idx="1634">
                  <c:v>-0.157</c:v>
                </c:pt>
                <c:pt idx="1635">
                  <c:v>-0.157</c:v>
                </c:pt>
                <c:pt idx="1636">
                  <c:v>-0.157</c:v>
                </c:pt>
                <c:pt idx="1637">
                  <c:v>-0.157</c:v>
                </c:pt>
                <c:pt idx="1638">
                  <c:v>-0.165</c:v>
                </c:pt>
                <c:pt idx="1639">
                  <c:v>-0.157</c:v>
                </c:pt>
                <c:pt idx="1640">
                  <c:v>-0.157</c:v>
                </c:pt>
                <c:pt idx="1641">
                  <c:v>-0.157</c:v>
                </c:pt>
                <c:pt idx="1642">
                  <c:v>-0.148</c:v>
                </c:pt>
                <c:pt idx="1643">
                  <c:v>-0.157</c:v>
                </c:pt>
                <c:pt idx="1644">
                  <c:v>-0.157</c:v>
                </c:pt>
                <c:pt idx="1645">
                  <c:v>-0.157</c:v>
                </c:pt>
                <c:pt idx="1646">
                  <c:v>-0.165</c:v>
                </c:pt>
                <c:pt idx="1647">
                  <c:v>-0.157</c:v>
                </c:pt>
                <c:pt idx="1648">
                  <c:v>-0.157</c:v>
                </c:pt>
                <c:pt idx="1649">
                  <c:v>-0.148</c:v>
                </c:pt>
                <c:pt idx="1650">
                  <c:v>-0.157</c:v>
                </c:pt>
                <c:pt idx="1651">
                  <c:v>-0.157</c:v>
                </c:pt>
                <c:pt idx="1652">
                  <c:v>-0.157</c:v>
                </c:pt>
                <c:pt idx="1653">
                  <c:v>-0.157</c:v>
                </c:pt>
                <c:pt idx="1654">
                  <c:v>-0.157</c:v>
                </c:pt>
                <c:pt idx="1655">
                  <c:v>-0.157</c:v>
                </c:pt>
                <c:pt idx="1656">
                  <c:v>-0.165</c:v>
                </c:pt>
                <c:pt idx="1657">
                  <c:v>-0.157</c:v>
                </c:pt>
                <c:pt idx="1658">
                  <c:v>-0.157</c:v>
                </c:pt>
                <c:pt idx="1659">
                  <c:v>-0.165</c:v>
                </c:pt>
                <c:pt idx="1660">
                  <c:v>-0.157</c:v>
                </c:pt>
                <c:pt idx="1661">
                  <c:v>-0.157</c:v>
                </c:pt>
                <c:pt idx="1662">
                  <c:v>-0.157</c:v>
                </c:pt>
                <c:pt idx="1663">
                  <c:v>-0.157</c:v>
                </c:pt>
                <c:pt idx="1664">
                  <c:v>-0.157</c:v>
                </c:pt>
                <c:pt idx="1665">
                  <c:v>-0.157</c:v>
                </c:pt>
                <c:pt idx="1666">
                  <c:v>-0.157</c:v>
                </c:pt>
                <c:pt idx="1667">
                  <c:v>-0.157</c:v>
                </c:pt>
                <c:pt idx="1668">
                  <c:v>-0.165</c:v>
                </c:pt>
                <c:pt idx="1669">
                  <c:v>-0.157</c:v>
                </c:pt>
                <c:pt idx="1670">
                  <c:v>-0.157</c:v>
                </c:pt>
                <c:pt idx="1671">
                  <c:v>-0.157</c:v>
                </c:pt>
                <c:pt idx="1672">
                  <c:v>-0.157</c:v>
                </c:pt>
                <c:pt idx="1673">
                  <c:v>-0.157</c:v>
                </c:pt>
                <c:pt idx="1674">
                  <c:v>-0.157</c:v>
                </c:pt>
                <c:pt idx="1675">
                  <c:v>-0.157</c:v>
                </c:pt>
                <c:pt idx="1676">
                  <c:v>-0.157</c:v>
                </c:pt>
                <c:pt idx="1677">
                  <c:v>-0.165</c:v>
                </c:pt>
                <c:pt idx="1678">
                  <c:v>-0.157</c:v>
                </c:pt>
                <c:pt idx="1679">
                  <c:v>-0.157</c:v>
                </c:pt>
                <c:pt idx="1680">
                  <c:v>-0.157</c:v>
                </c:pt>
                <c:pt idx="1681">
                  <c:v>-0.165</c:v>
                </c:pt>
                <c:pt idx="1682">
                  <c:v>-0.165</c:v>
                </c:pt>
                <c:pt idx="1683">
                  <c:v>-0.165</c:v>
                </c:pt>
                <c:pt idx="1684">
                  <c:v>-0.157</c:v>
                </c:pt>
                <c:pt idx="1685">
                  <c:v>-0.157</c:v>
                </c:pt>
                <c:pt idx="1686">
                  <c:v>-0.157</c:v>
                </c:pt>
                <c:pt idx="1687">
                  <c:v>-0.157</c:v>
                </c:pt>
                <c:pt idx="1688">
                  <c:v>-0.157</c:v>
                </c:pt>
                <c:pt idx="1689">
                  <c:v>-0.157</c:v>
                </c:pt>
                <c:pt idx="1690">
                  <c:v>-0.157</c:v>
                </c:pt>
                <c:pt idx="1691">
                  <c:v>-0.157</c:v>
                </c:pt>
                <c:pt idx="1692">
                  <c:v>-0.157</c:v>
                </c:pt>
                <c:pt idx="1693">
                  <c:v>-0.165</c:v>
                </c:pt>
                <c:pt idx="1694">
                  <c:v>-0.157</c:v>
                </c:pt>
                <c:pt idx="1695">
                  <c:v>-0.157</c:v>
                </c:pt>
                <c:pt idx="1696">
                  <c:v>-0.165</c:v>
                </c:pt>
                <c:pt idx="1697">
                  <c:v>-0.157</c:v>
                </c:pt>
                <c:pt idx="1698">
                  <c:v>-0.157</c:v>
                </c:pt>
                <c:pt idx="1699">
                  <c:v>-0.157</c:v>
                </c:pt>
                <c:pt idx="1700">
                  <c:v>-0.157</c:v>
                </c:pt>
                <c:pt idx="1701">
                  <c:v>-0.157</c:v>
                </c:pt>
                <c:pt idx="1702">
                  <c:v>-0.165</c:v>
                </c:pt>
                <c:pt idx="1703">
                  <c:v>-0.157</c:v>
                </c:pt>
                <c:pt idx="1704">
                  <c:v>-0.157</c:v>
                </c:pt>
                <c:pt idx="1705">
                  <c:v>-0.157</c:v>
                </c:pt>
                <c:pt idx="1706">
                  <c:v>-0.165</c:v>
                </c:pt>
                <c:pt idx="1707">
                  <c:v>-0.165</c:v>
                </c:pt>
                <c:pt idx="1708">
                  <c:v>-0.157</c:v>
                </c:pt>
                <c:pt idx="1709">
                  <c:v>-0.157</c:v>
                </c:pt>
                <c:pt idx="1710">
                  <c:v>-0.165</c:v>
                </c:pt>
                <c:pt idx="1711">
                  <c:v>-0.157</c:v>
                </c:pt>
                <c:pt idx="1712">
                  <c:v>-0.157</c:v>
                </c:pt>
                <c:pt idx="1713">
                  <c:v>-0.157</c:v>
                </c:pt>
                <c:pt idx="1714">
                  <c:v>-0.165</c:v>
                </c:pt>
                <c:pt idx="1715">
                  <c:v>-0.157</c:v>
                </c:pt>
                <c:pt idx="1716">
                  <c:v>-0.148</c:v>
                </c:pt>
                <c:pt idx="1717">
                  <c:v>-0.165</c:v>
                </c:pt>
                <c:pt idx="1718">
                  <c:v>-0.157</c:v>
                </c:pt>
                <c:pt idx="1719">
                  <c:v>-0.157</c:v>
                </c:pt>
                <c:pt idx="1720">
                  <c:v>-0.165</c:v>
                </c:pt>
                <c:pt idx="1721">
                  <c:v>-0.165</c:v>
                </c:pt>
                <c:pt idx="1722">
                  <c:v>-0.157</c:v>
                </c:pt>
                <c:pt idx="1723">
                  <c:v>-0.165</c:v>
                </c:pt>
                <c:pt idx="1724">
                  <c:v>-0.157</c:v>
                </c:pt>
                <c:pt idx="1725">
                  <c:v>-0.157</c:v>
                </c:pt>
                <c:pt idx="1726">
                  <c:v>-0.157</c:v>
                </c:pt>
                <c:pt idx="1727">
                  <c:v>-0.157</c:v>
                </c:pt>
                <c:pt idx="1728">
                  <c:v>-0.157</c:v>
                </c:pt>
                <c:pt idx="1729">
                  <c:v>-0.157</c:v>
                </c:pt>
                <c:pt idx="1730">
                  <c:v>-0.157</c:v>
                </c:pt>
                <c:pt idx="1731">
                  <c:v>-0.157</c:v>
                </c:pt>
                <c:pt idx="1732">
                  <c:v>-0.165</c:v>
                </c:pt>
                <c:pt idx="1733">
                  <c:v>-0.157</c:v>
                </c:pt>
                <c:pt idx="1734">
                  <c:v>-0.157</c:v>
                </c:pt>
                <c:pt idx="1735">
                  <c:v>-0.157</c:v>
                </c:pt>
                <c:pt idx="1736">
                  <c:v>-0.165</c:v>
                </c:pt>
                <c:pt idx="1737">
                  <c:v>-0.157</c:v>
                </c:pt>
                <c:pt idx="1738">
                  <c:v>-0.157</c:v>
                </c:pt>
                <c:pt idx="1739">
                  <c:v>-0.157</c:v>
                </c:pt>
                <c:pt idx="1740">
                  <c:v>-0.148</c:v>
                </c:pt>
                <c:pt idx="1741">
                  <c:v>-0.157</c:v>
                </c:pt>
                <c:pt idx="1742">
                  <c:v>-0.157</c:v>
                </c:pt>
                <c:pt idx="1743">
                  <c:v>-0.165</c:v>
                </c:pt>
                <c:pt idx="1744">
                  <c:v>-0.157</c:v>
                </c:pt>
                <c:pt idx="1745">
                  <c:v>-0.165</c:v>
                </c:pt>
                <c:pt idx="1746">
                  <c:v>-0.157</c:v>
                </c:pt>
                <c:pt idx="1747">
                  <c:v>-0.165</c:v>
                </c:pt>
                <c:pt idx="1748">
                  <c:v>-0.157</c:v>
                </c:pt>
                <c:pt idx="1749">
                  <c:v>-0.157</c:v>
                </c:pt>
                <c:pt idx="1750">
                  <c:v>-0.148</c:v>
                </c:pt>
                <c:pt idx="1751">
                  <c:v>-0.157</c:v>
                </c:pt>
                <c:pt idx="1752">
                  <c:v>-0.157</c:v>
                </c:pt>
                <c:pt idx="1753">
                  <c:v>-0.157</c:v>
                </c:pt>
                <c:pt idx="1754">
                  <c:v>-0.157</c:v>
                </c:pt>
                <c:pt idx="1755">
                  <c:v>-0.157</c:v>
                </c:pt>
                <c:pt idx="1756">
                  <c:v>-0.157</c:v>
                </c:pt>
                <c:pt idx="1757">
                  <c:v>-0.157</c:v>
                </c:pt>
                <c:pt idx="1758">
                  <c:v>-0.165</c:v>
                </c:pt>
                <c:pt idx="1759">
                  <c:v>-0.157</c:v>
                </c:pt>
                <c:pt idx="1760">
                  <c:v>-0.165</c:v>
                </c:pt>
                <c:pt idx="1761">
                  <c:v>-0.148</c:v>
                </c:pt>
                <c:pt idx="1762">
                  <c:v>-0.157</c:v>
                </c:pt>
                <c:pt idx="1763">
                  <c:v>-0.157</c:v>
                </c:pt>
                <c:pt idx="1764">
                  <c:v>-0.165</c:v>
                </c:pt>
                <c:pt idx="1765">
                  <c:v>-0.165</c:v>
                </c:pt>
                <c:pt idx="1766">
                  <c:v>-0.157</c:v>
                </c:pt>
                <c:pt idx="1767">
                  <c:v>-0.157</c:v>
                </c:pt>
                <c:pt idx="1768">
                  <c:v>-0.157</c:v>
                </c:pt>
                <c:pt idx="1769">
                  <c:v>-0.157</c:v>
                </c:pt>
                <c:pt idx="1770">
                  <c:v>-0.157</c:v>
                </c:pt>
                <c:pt idx="1771">
                  <c:v>-0.157</c:v>
                </c:pt>
                <c:pt idx="1772">
                  <c:v>-0.165</c:v>
                </c:pt>
                <c:pt idx="1773">
                  <c:v>-0.157</c:v>
                </c:pt>
                <c:pt idx="1774">
                  <c:v>-0.157</c:v>
                </c:pt>
                <c:pt idx="1775">
                  <c:v>-0.157</c:v>
                </c:pt>
                <c:pt idx="1776">
                  <c:v>-0.157</c:v>
                </c:pt>
                <c:pt idx="1777">
                  <c:v>-0.157</c:v>
                </c:pt>
                <c:pt idx="1778">
                  <c:v>-0.157</c:v>
                </c:pt>
                <c:pt idx="1779">
                  <c:v>-0.157</c:v>
                </c:pt>
                <c:pt idx="1780">
                  <c:v>-0.157</c:v>
                </c:pt>
                <c:pt idx="1781">
                  <c:v>-0.148</c:v>
                </c:pt>
                <c:pt idx="1782">
                  <c:v>-0.165</c:v>
                </c:pt>
                <c:pt idx="1783">
                  <c:v>-0.157</c:v>
                </c:pt>
                <c:pt idx="1784">
                  <c:v>-0.157</c:v>
                </c:pt>
                <c:pt idx="1785">
                  <c:v>-0.157</c:v>
                </c:pt>
                <c:pt idx="1786">
                  <c:v>-0.157</c:v>
                </c:pt>
                <c:pt idx="1787">
                  <c:v>-0.157</c:v>
                </c:pt>
                <c:pt idx="1788">
                  <c:v>-0.157</c:v>
                </c:pt>
                <c:pt idx="1789">
                  <c:v>-0.157</c:v>
                </c:pt>
                <c:pt idx="1790">
                  <c:v>-0.148</c:v>
                </c:pt>
                <c:pt idx="1791">
                  <c:v>-0.157</c:v>
                </c:pt>
                <c:pt idx="1792">
                  <c:v>-0.157</c:v>
                </c:pt>
                <c:pt idx="1793">
                  <c:v>-0.165</c:v>
                </c:pt>
                <c:pt idx="1794">
                  <c:v>-0.157</c:v>
                </c:pt>
                <c:pt idx="1795">
                  <c:v>-0.157</c:v>
                </c:pt>
                <c:pt idx="1796">
                  <c:v>-0.165</c:v>
                </c:pt>
                <c:pt idx="1797">
                  <c:v>-0.157</c:v>
                </c:pt>
                <c:pt idx="1798">
                  <c:v>-0.165</c:v>
                </c:pt>
                <c:pt idx="1799">
                  <c:v>-0.157</c:v>
                </c:pt>
                <c:pt idx="1800">
                  <c:v>-0.157</c:v>
                </c:pt>
                <c:pt idx="1801">
                  <c:v>-0.165</c:v>
                </c:pt>
                <c:pt idx="1802">
                  <c:v>-0.157</c:v>
                </c:pt>
                <c:pt idx="1803">
                  <c:v>-0.157</c:v>
                </c:pt>
                <c:pt idx="1804">
                  <c:v>-0.157</c:v>
                </c:pt>
                <c:pt idx="1805">
                  <c:v>-0.157</c:v>
                </c:pt>
                <c:pt idx="1806">
                  <c:v>-0.157</c:v>
                </c:pt>
                <c:pt idx="1807">
                  <c:v>-0.157</c:v>
                </c:pt>
                <c:pt idx="1808">
                  <c:v>-0.157</c:v>
                </c:pt>
                <c:pt idx="1809">
                  <c:v>-0.157</c:v>
                </c:pt>
                <c:pt idx="1810">
                  <c:v>-0.157</c:v>
                </c:pt>
                <c:pt idx="1811">
                  <c:v>-0.157</c:v>
                </c:pt>
                <c:pt idx="1812">
                  <c:v>-0.148</c:v>
                </c:pt>
                <c:pt idx="1813">
                  <c:v>-0.157</c:v>
                </c:pt>
                <c:pt idx="1814">
                  <c:v>-0.157</c:v>
                </c:pt>
                <c:pt idx="1815">
                  <c:v>-0.157</c:v>
                </c:pt>
                <c:pt idx="1816">
                  <c:v>-0.157</c:v>
                </c:pt>
                <c:pt idx="1817">
                  <c:v>-0.157</c:v>
                </c:pt>
                <c:pt idx="1818">
                  <c:v>-0.157</c:v>
                </c:pt>
                <c:pt idx="1819">
                  <c:v>-0.157</c:v>
                </c:pt>
                <c:pt idx="1820">
                  <c:v>-0.165</c:v>
                </c:pt>
                <c:pt idx="1821">
                  <c:v>-0.157</c:v>
                </c:pt>
                <c:pt idx="1822">
                  <c:v>-0.157</c:v>
                </c:pt>
                <c:pt idx="1823">
                  <c:v>-0.165</c:v>
                </c:pt>
                <c:pt idx="1824">
                  <c:v>-0.157</c:v>
                </c:pt>
                <c:pt idx="1825">
                  <c:v>-0.157</c:v>
                </c:pt>
                <c:pt idx="1826">
                  <c:v>-0.157</c:v>
                </c:pt>
                <c:pt idx="1827">
                  <c:v>-0.157</c:v>
                </c:pt>
                <c:pt idx="1828">
                  <c:v>-0.157</c:v>
                </c:pt>
                <c:pt idx="1829">
                  <c:v>-0.165</c:v>
                </c:pt>
                <c:pt idx="1830">
                  <c:v>-0.157</c:v>
                </c:pt>
                <c:pt idx="1831">
                  <c:v>-0.148</c:v>
                </c:pt>
                <c:pt idx="1832">
                  <c:v>-0.157</c:v>
                </c:pt>
                <c:pt idx="1833">
                  <c:v>-0.157</c:v>
                </c:pt>
                <c:pt idx="1834">
                  <c:v>-0.157</c:v>
                </c:pt>
                <c:pt idx="1835">
                  <c:v>-0.157</c:v>
                </c:pt>
                <c:pt idx="1836">
                  <c:v>-0.165</c:v>
                </c:pt>
                <c:pt idx="1837">
                  <c:v>-0.165</c:v>
                </c:pt>
                <c:pt idx="1838">
                  <c:v>-0.165</c:v>
                </c:pt>
                <c:pt idx="1839">
                  <c:v>-0.157</c:v>
                </c:pt>
                <c:pt idx="1840">
                  <c:v>-0.157</c:v>
                </c:pt>
                <c:pt idx="1841">
                  <c:v>-0.157</c:v>
                </c:pt>
                <c:pt idx="1842">
                  <c:v>-0.165</c:v>
                </c:pt>
                <c:pt idx="1843">
                  <c:v>-0.157</c:v>
                </c:pt>
                <c:pt idx="1844">
                  <c:v>-0.165</c:v>
                </c:pt>
                <c:pt idx="1845">
                  <c:v>-0.157</c:v>
                </c:pt>
                <c:pt idx="1846">
                  <c:v>-0.157</c:v>
                </c:pt>
                <c:pt idx="1847">
                  <c:v>-0.157</c:v>
                </c:pt>
                <c:pt idx="1848">
                  <c:v>-0.157</c:v>
                </c:pt>
                <c:pt idx="1849">
                  <c:v>-0.157</c:v>
                </c:pt>
                <c:pt idx="1850">
                  <c:v>-0.157</c:v>
                </c:pt>
                <c:pt idx="1851">
                  <c:v>-0.157</c:v>
                </c:pt>
                <c:pt idx="1852">
                  <c:v>-0.165</c:v>
                </c:pt>
                <c:pt idx="1853">
                  <c:v>-0.165</c:v>
                </c:pt>
                <c:pt idx="1854">
                  <c:v>-0.157</c:v>
                </c:pt>
                <c:pt idx="1855">
                  <c:v>-0.165</c:v>
                </c:pt>
                <c:pt idx="1856">
                  <c:v>-0.157</c:v>
                </c:pt>
                <c:pt idx="1857">
                  <c:v>-0.157</c:v>
                </c:pt>
                <c:pt idx="1858">
                  <c:v>-0.157</c:v>
                </c:pt>
                <c:pt idx="1859">
                  <c:v>-0.157</c:v>
                </c:pt>
                <c:pt idx="1860">
                  <c:v>-0.157</c:v>
                </c:pt>
                <c:pt idx="1861">
                  <c:v>-0.157</c:v>
                </c:pt>
                <c:pt idx="1862">
                  <c:v>-0.157</c:v>
                </c:pt>
                <c:pt idx="1863">
                  <c:v>-0.157</c:v>
                </c:pt>
                <c:pt idx="1864">
                  <c:v>-0.157</c:v>
                </c:pt>
                <c:pt idx="1865">
                  <c:v>-0.148</c:v>
                </c:pt>
                <c:pt idx="1866">
                  <c:v>-0.157</c:v>
                </c:pt>
                <c:pt idx="1867">
                  <c:v>-0.157</c:v>
                </c:pt>
                <c:pt idx="1868">
                  <c:v>-0.157</c:v>
                </c:pt>
                <c:pt idx="1869">
                  <c:v>-0.165</c:v>
                </c:pt>
                <c:pt idx="1870">
                  <c:v>-0.148</c:v>
                </c:pt>
                <c:pt idx="1871">
                  <c:v>-0.157</c:v>
                </c:pt>
                <c:pt idx="1872">
                  <c:v>-0.157</c:v>
                </c:pt>
                <c:pt idx="1873">
                  <c:v>-0.157</c:v>
                </c:pt>
                <c:pt idx="1874">
                  <c:v>-0.157</c:v>
                </c:pt>
                <c:pt idx="1875">
                  <c:v>-0.148</c:v>
                </c:pt>
                <c:pt idx="1876">
                  <c:v>-0.157</c:v>
                </c:pt>
                <c:pt idx="1877">
                  <c:v>-0.157</c:v>
                </c:pt>
                <c:pt idx="1878">
                  <c:v>-0.157</c:v>
                </c:pt>
                <c:pt idx="1879">
                  <c:v>-0.157</c:v>
                </c:pt>
                <c:pt idx="1880">
                  <c:v>-0.157</c:v>
                </c:pt>
                <c:pt idx="1881">
                  <c:v>-0.157</c:v>
                </c:pt>
                <c:pt idx="1882">
                  <c:v>-0.157</c:v>
                </c:pt>
                <c:pt idx="1883">
                  <c:v>-0.157</c:v>
                </c:pt>
                <c:pt idx="1884">
                  <c:v>-0.157</c:v>
                </c:pt>
                <c:pt idx="1885">
                  <c:v>-0.157</c:v>
                </c:pt>
                <c:pt idx="1886">
                  <c:v>-0.157</c:v>
                </c:pt>
                <c:pt idx="1887">
                  <c:v>-0.157</c:v>
                </c:pt>
                <c:pt idx="1888">
                  <c:v>-0.148</c:v>
                </c:pt>
                <c:pt idx="1889">
                  <c:v>-0.148</c:v>
                </c:pt>
                <c:pt idx="1890">
                  <c:v>-0.165</c:v>
                </c:pt>
                <c:pt idx="1891">
                  <c:v>-0.165</c:v>
                </c:pt>
                <c:pt idx="1892">
                  <c:v>-0.157</c:v>
                </c:pt>
                <c:pt idx="1893">
                  <c:v>-0.157</c:v>
                </c:pt>
                <c:pt idx="1894">
                  <c:v>-0.148</c:v>
                </c:pt>
                <c:pt idx="1895">
                  <c:v>-0.157</c:v>
                </c:pt>
                <c:pt idx="1896">
                  <c:v>-0.157</c:v>
                </c:pt>
                <c:pt idx="1897">
                  <c:v>-0.157</c:v>
                </c:pt>
                <c:pt idx="1898">
                  <c:v>-0.157</c:v>
                </c:pt>
                <c:pt idx="1899">
                  <c:v>-0.157</c:v>
                </c:pt>
                <c:pt idx="1900">
                  <c:v>-0.157</c:v>
                </c:pt>
                <c:pt idx="1901">
                  <c:v>-0.148</c:v>
                </c:pt>
                <c:pt idx="1902">
                  <c:v>-0.157</c:v>
                </c:pt>
                <c:pt idx="1903">
                  <c:v>-0.157</c:v>
                </c:pt>
                <c:pt idx="1904">
                  <c:v>-0.157</c:v>
                </c:pt>
                <c:pt idx="1905">
                  <c:v>-0.157</c:v>
                </c:pt>
                <c:pt idx="1906">
                  <c:v>-0.148</c:v>
                </c:pt>
                <c:pt idx="1907">
                  <c:v>-0.157</c:v>
                </c:pt>
                <c:pt idx="1908">
                  <c:v>-0.157</c:v>
                </c:pt>
                <c:pt idx="1909">
                  <c:v>-0.148</c:v>
                </c:pt>
                <c:pt idx="1910">
                  <c:v>-0.157</c:v>
                </c:pt>
                <c:pt idx="1911">
                  <c:v>-0.148</c:v>
                </c:pt>
                <c:pt idx="1912">
                  <c:v>-0.157</c:v>
                </c:pt>
                <c:pt idx="1913">
                  <c:v>-0.157</c:v>
                </c:pt>
                <c:pt idx="1914">
                  <c:v>-0.148</c:v>
                </c:pt>
                <c:pt idx="1915">
                  <c:v>-0.157</c:v>
                </c:pt>
                <c:pt idx="1916">
                  <c:v>-0.157</c:v>
                </c:pt>
                <c:pt idx="1917">
                  <c:v>-0.157</c:v>
                </c:pt>
                <c:pt idx="1918">
                  <c:v>-0.157</c:v>
                </c:pt>
                <c:pt idx="1919">
                  <c:v>-0.157</c:v>
                </c:pt>
                <c:pt idx="1920">
                  <c:v>-0.157</c:v>
                </c:pt>
                <c:pt idx="1921">
                  <c:v>-0.148</c:v>
                </c:pt>
                <c:pt idx="1922">
                  <c:v>-0.148</c:v>
                </c:pt>
                <c:pt idx="1923">
                  <c:v>-0.157</c:v>
                </c:pt>
                <c:pt idx="1924">
                  <c:v>-0.157</c:v>
                </c:pt>
                <c:pt idx="1925">
                  <c:v>-0.148</c:v>
                </c:pt>
                <c:pt idx="1926">
                  <c:v>-0.148</c:v>
                </c:pt>
                <c:pt idx="1927">
                  <c:v>-0.157</c:v>
                </c:pt>
                <c:pt idx="1928">
                  <c:v>-0.157</c:v>
                </c:pt>
                <c:pt idx="1929">
                  <c:v>-0.148</c:v>
                </c:pt>
                <c:pt idx="1930">
                  <c:v>-0.148</c:v>
                </c:pt>
                <c:pt idx="1931">
                  <c:v>-0.157</c:v>
                </c:pt>
                <c:pt idx="1932">
                  <c:v>-0.157</c:v>
                </c:pt>
                <c:pt idx="1933">
                  <c:v>-0.157</c:v>
                </c:pt>
                <c:pt idx="1934">
                  <c:v>-0.148</c:v>
                </c:pt>
                <c:pt idx="1935">
                  <c:v>-0.148</c:v>
                </c:pt>
                <c:pt idx="1936">
                  <c:v>-0.157</c:v>
                </c:pt>
                <c:pt idx="1937">
                  <c:v>-0.157</c:v>
                </c:pt>
                <c:pt idx="1938">
                  <c:v>-0.157</c:v>
                </c:pt>
                <c:pt idx="1939">
                  <c:v>-0.157</c:v>
                </c:pt>
                <c:pt idx="1940">
                  <c:v>-0.157</c:v>
                </c:pt>
                <c:pt idx="1941">
                  <c:v>-0.157</c:v>
                </c:pt>
                <c:pt idx="1942">
                  <c:v>-0.148</c:v>
                </c:pt>
                <c:pt idx="1943">
                  <c:v>-0.157</c:v>
                </c:pt>
                <c:pt idx="1944">
                  <c:v>-0.148</c:v>
                </c:pt>
                <c:pt idx="1945">
                  <c:v>-0.157</c:v>
                </c:pt>
                <c:pt idx="1946">
                  <c:v>-0.157</c:v>
                </c:pt>
                <c:pt idx="1947">
                  <c:v>-0.157</c:v>
                </c:pt>
                <c:pt idx="1948">
                  <c:v>-0.157</c:v>
                </c:pt>
                <c:pt idx="1949">
                  <c:v>-0.157</c:v>
                </c:pt>
                <c:pt idx="1950">
                  <c:v>-0.157</c:v>
                </c:pt>
                <c:pt idx="1951">
                  <c:v>-0.148</c:v>
                </c:pt>
                <c:pt idx="1952">
                  <c:v>-0.157</c:v>
                </c:pt>
                <c:pt idx="1953">
                  <c:v>-0.148</c:v>
                </c:pt>
                <c:pt idx="1954">
                  <c:v>-0.148</c:v>
                </c:pt>
                <c:pt idx="1955">
                  <c:v>-0.148</c:v>
                </c:pt>
                <c:pt idx="1956">
                  <c:v>-0.157</c:v>
                </c:pt>
                <c:pt idx="1957">
                  <c:v>-0.157</c:v>
                </c:pt>
                <c:pt idx="1958">
                  <c:v>-0.157</c:v>
                </c:pt>
                <c:pt idx="1959">
                  <c:v>-0.148</c:v>
                </c:pt>
                <c:pt idx="1960">
                  <c:v>-0.157</c:v>
                </c:pt>
                <c:pt idx="1961">
                  <c:v>-0.157</c:v>
                </c:pt>
                <c:pt idx="1962">
                  <c:v>-0.157</c:v>
                </c:pt>
                <c:pt idx="1963">
                  <c:v>-0.148</c:v>
                </c:pt>
                <c:pt idx="1964">
                  <c:v>-0.148</c:v>
                </c:pt>
                <c:pt idx="1965">
                  <c:v>-0.157</c:v>
                </c:pt>
                <c:pt idx="1966">
                  <c:v>-0.148</c:v>
                </c:pt>
                <c:pt idx="1967">
                  <c:v>-0.157</c:v>
                </c:pt>
                <c:pt idx="1968">
                  <c:v>-0.157</c:v>
                </c:pt>
                <c:pt idx="1969">
                  <c:v>-0.157</c:v>
                </c:pt>
                <c:pt idx="1970">
                  <c:v>-0.157</c:v>
                </c:pt>
                <c:pt idx="1971">
                  <c:v>-0.148</c:v>
                </c:pt>
                <c:pt idx="1972">
                  <c:v>-0.148</c:v>
                </c:pt>
                <c:pt idx="1973">
                  <c:v>-0.148</c:v>
                </c:pt>
                <c:pt idx="1974">
                  <c:v>-0.157</c:v>
                </c:pt>
                <c:pt idx="1975">
                  <c:v>-0.157</c:v>
                </c:pt>
                <c:pt idx="1976">
                  <c:v>-0.157</c:v>
                </c:pt>
                <c:pt idx="1977">
                  <c:v>-0.157</c:v>
                </c:pt>
                <c:pt idx="1978">
                  <c:v>-0.157</c:v>
                </c:pt>
                <c:pt idx="1979">
                  <c:v>-0.157</c:v>
                </c:pt>
                <c:pt idx="1980">
                  <c:v>-0.157</c:v>
                </c:pt>
                <c:pt idx="1981">
                  <c:v>-0.148</c:v>
                </c:pt>
                <c:pt idx="1982">
                  <c:v>-0.148</c:v>
                </c:pt>
                <c:pt idx="1983">
                  <c:v>-0.157</c:v>
                </c:pt>
                <c:pt idx="1984">
                  <c:v>-0.148</c:v>
                </c:pt>
                <c:pt idx="1985">
                  <c:v>-0.157</c:v>
                </c:pt>
                <c:pt idx="1986">
                  <c:v>-0.148</c:v>
                </c:pt>
                <c:pt idx="1987">
                  <c:v>-0.157</c:v>
                </c:pt>
                <c:pt idx="1988">
                  <c:v>-0.148</c:v>
                </c:pt>
                <c:pt idx="1989">
                  <c:v>-0.157</c:v>
                </c:pt>
                <c:pt idx="1990">
                  <c:v>-0.157</c:v>
                </c:pt>
                <c:pt idx="1991">
                  <c:v>-0.148</c:v>
                </c:pt>
                <c:pt idx="1992">
                  <c:v>-0.157</c:v>
                </c:pt>
                <c:pt idx="1993">
                  <c:v>-0.157</c:v>
                </c:pt>
                <c:pt idx="1994">
                  <c:v>-0.157</c:v>
                </c:pt>
                <c:pt idx="1995">
                  <c:v>-0.157</c:v>
                </c:pt>
                <c:pt idx="1996">
                  <c:v>-0.157</c:v>
                </c:pt>
                <c:pt idx="1997">
                  <c:v>-0.157</c:v>
                </c:pt>
                <c:pt idx="1998">
                  <c:v>-0.157</c:v>
                </c:pt>
                <c:pt idx="1999">
                  <c:v>-0.148</c:v>
                </c:pt>
                <c:pt idx="2000">
                  <c:v>-0.148</c:v>
                </c:pt>
                <c:pt idx="2001">
                  <c:v>-0.148</c:v>
                </c:pt>
                <c:pt idx="2002">
                  <c:v>-0.157</c:v>
                </c:pt>
                <c:pt idx="2003">
                  <c:v>-0.148</c:v>
                </c:pt>
                <c:pt idx="2004">
                  <c:v>-0.157</c:v>
                </c:pt>
                <c:pt idx="2005">
                  <c:v>-0.148</c:v>
                </c:pt>
                <c:pt idx="2006">
                  <c:v>-0.148</c:v>
                </c:pt>
                <c:pt idx="2007">
                  <c:v>-0.148</c:v>
                </c:pt>
                <c:pt idx="2008">
                  <c:v>-0.157</c:v>
                </c:pt>
                <c:pt idx="2009">
                  <c:v>-0.148</c:v>
                </c:pt>
                <c:pt idx="2010">
                  <c:v>-0.157</c:v>
                </c:pt>
                <c:pt idx="2011">
                  <c:v>-0.157</c:v>
                </c:pt>
                <c:pt idx="2012">
                  <c:v>-0.157</c:v>
                </c:pt>
                <c:pt idx="2013">
                  <c:v>-0.157</c:v>
                </c:pt>
                <c:pt idx="2014">
                  <c:v>-0.157</c:v>
                </c:pt>
                <c:pt idx="2015">
                  <c:v>-0.148</c:v>
                </c:pt>
                <c:pt idx="2016">
                  <c:v>-0.157</c:v>
                </c:pt>
                <c:pt idx="2017">
                  <c:v>-0.165</c:v>
                </c:pt>
                <c:pt idx="2018">
                  <c:v>-0.157</c:v>
                </c:pt>
                <c:pt idx="2019">
                  <c:v>-0.157</c:v>
                </c:pt>
                <c:pt idx="2020">
                  <c:v>-0.157</c:v>
                </c:pt>
                <c:pt idx="2021">
                  <c:v>-0.148</c:v>
                </c:pt>
                <c:pt idx="2022">
                  <c:v>-0.148</c:v>
                </c:pt>
                <c:pt idx="2023">
                  <c:v>-0.157</c:v>
                </c:pt>
                <c:pt idx="2024">
                  <c:v>-0.157</c:v>
                </c:pt>
                <c:pt idx="2025">
                  <c:v>-0.148</c:v>
                </c:pt>
                <c:pt idx="2026">
                  <c:v>-0.157</c:v>
                </c:pt>
                <c:pt idx="2027">
                  <c:v>-0.148</c:v>
                </c:pt>
                <c:pt idx="2028">
                  <c:v>-0.157</c:v>
                </c:pt>
                <c:pt idx="2029">
                  <c:v>-0.148</c:v>
                </c:pt>
                <c:pt idx="2030">
                  <c:v>-0.148</c:v>
                </c:pt>
                <c:pt idx="2031">
                  <c:v>-0.148</c:v>
                </c:pt>
                <c:pt idx="2032">
                  <c:v>-0.148</c:v>
                </c:pt>
                <c:pt idx="2033">
                  <c:v>-0.148</c:v>
                </c:pt>
                <c:pt idx="2034">
                  <c:v>-0.148</c:v>
                </c:pt>
                <c:pt idx="2035">
                  <c:v>-0.148</c:v>
                </c:pt>
                <c:pt idx="2036">
                  <c:v>-0.148</c:v>
                </c:pt>
                <c:pt idx="2037">
                  <c:v>-0.157</c:v>
                </c:pt>
                <c:pt idx="2038">
                  <c:v>-0.157</c:v>
                </c:pt>
                <c:pt idx="2039">
                  <c:v>-0.157</c:v>
                </c:pt>
                <c:pt idx="2040">
                  <c:v>-0.148</c:v>
                </c:pt>
                <c:pt idx="2041">
                  <c:v>-0.157</c:v>
                </c:pt>
                <c:pt idx="2042">
                  <c:v>-0.157</c:v>
                </c:pt>
                <c:pt idx="2043">
                  <c:v>-0.148</c:v>
                </c:pt>
                <c:pt idx="2044">
                  <c:v>-0.157</c:v>
                </c:pt>
                <c:pt idx="2045">
                  <c:v>-0.157</c:v>
                </c:pt>
                <c:pt idx="2046">
                  <c:v>-0.148</c:v>
                </c:pt>
                <c:pt idx="2047">
                  <c:v>-0.157</c:v>
                </c:pt>
                <c:pt idx="2048">
                  <c:v>-0.157</c:v>
                </c:pt>
                <c:pt idx="2049">
                  <c:v>-0.157</c:v>
                </c:pt>
                <c:pt idx="2050">
                  <c:v>-0.157</c:v>
                </c:pt>
                <c:pt idx="2051">
                  <c:v>-0.157</c:v>
                </c:pt>
                <c:pt idx="2052">
                  <c:v>-0.148</c:v>
                </c:pt>
                <c:pt idx="2053">
                  <c:v>-0.157</c:v>
                </c:pt>
                <c:pt idx="2054">
                  <c:v>-0.157</c:v>
                </c:pt>
                <c:pt idx="2055">
                  <c:v>-0.157</c:v>
                </c:pt>
                <c:pt idx="2056">
                  <c:v>-0.157</c:v>
                </c:pt>
                <c:pt idx="2057">
                  <c:v>-0.157</c:v>
                </c:pt>
                <c:pt idx="2058">
                  <c:v>-0.157</c:v>
                </c:pt>
                <c:pt idx="2059">
                  <c:v>-0.157</c:v>
                </c:pt>
                <c:pt idx="2060">
                  <c:v>-0.148</c:v>
                </c:pt>
                <c:pt idx="2061">
                  <c:v>-0.157</c:v>
                </c:pt>
                <c:pt idx="2062">
                  <c:v>-0.148</c:v>
                </c:pt>
                <c:pt idx="2063">
                  <c:v>-0.148</c:v>
                </c:pt>
                <c:pt idx="2064">
                  <c:v>-0.148</c:v>
                </c:pt>
                <c:pt idx="2065">
                  <c:v>-0.148</c:v>
                </c:pt>
                <c:pt idx="2066">
                  <c:v>-0.157</c:v>
                </c:pt>
                <c:pt idx="2067">
                  <c:v>-0.157</c:v>
                </c:pt>
                <c:pt idx="2068">
                  <c:v>-0.157</c:v>
                </c:pt>
                <c:pt idx="2069">
                  <c:v>-0.157</c:v>
                </c:pt>
                <c:pt idx="2070">
                  <c:v>-0.157</c:v>
                </c:pt>
                <c:pt idx="2071">
                  <c:v>-0.148</c:v>
                </c:pt>
                <c:pt idx="2072">
                  <c:v>-0.148</c:v>
                </c:pt>
                <c:pt idx="2073">
                  <c:v>-0.157</c:v>
                </c:pt>
                <c:pt idx="2074">
                  <c:v>-0.148</c:v>
                </c:pt>
                <c:pt idx="2075">
                  <c:v>-0.148</c:v>
                </c:pt>
                <c:pt idx="2076">
                  <c:v>-0.157</c:v>
                </c:pt>
                <c:pt idx="2077">
                  <c:v>-0.157</c:v>
                </c:pt>
                <c:pt idx="2078">
                  <c:v>-0.148</c:v>
                </c:pt>
                <c:pt idx="2079">
                  <c:v>-0.148</c:v>
                </c:pt>
                <c:pt idx="2080">
                  <c:v>-0.148</c:v>
                </c:pt>
                <c:pt idx="2081">
                  <c:v>-0.148</c:v>
                </c:pt>
                <c:pt idx="2082">
                  <c:v>-0.157</c:v>
                </c:pt>
                <c:pt idx="2083">
                  <c:v>-0.148</c:v>
                </c:pt>
                <c:pt idx="2084">
                  <c:v>-0.148</c:v>
                </c:pt>
                <c:pt idx="2085">
                  <c:v>-0.157</c:v>
                </c:pt>
                <c:pt idx="2086">
                  <c:v>-0.148</c:v>
                </c:pt>
                <c:pt idx="2087">
                  <c:v>-0.148</c:v>
                </c:pt>
                <c:pt idx="2088">
                  <c:v>-0.148</c:v>
                </c:pt>
                <c:pt idx="2089">
                  <c:v>-0.148</c:v>
                </c:pt>
                <c:pt idx="2090">
                  <c:v>-0.148</c:v>
                </c:pt>
                <c:pt idx="2091">
                  <c:v>-0.157</c:v>
                </c:pt>
                <c:pt idx="2092">
                  <c:v>-0.148</c:v>
                </c:pt>
                <c:pt idx="2093">
                  <c:v>-0.157</c:v>
                </c:pt>
                <c:pt idx="2094">
                  <c:v>-0.157</c:v>
                </c:pt>
                <c:pt idx="2095">
                  <c:v>-0.157</c:v>
                </c:pt>
                <c:pt idx="2096">
                  <c:v>-0.148</c:v>
                </c:pt>
                <c:pt idx="2097">
                  <c:v>-0.148</c:v>
                </c:pt>
                <c:pt idx="2098">
                  <c:v>-0.148</c:v>
                </c:pt>
                <c:pt idx="2099">
                  <c:v>-0.157</c:v>
                </c:pt>
                <c:pt idx="2100">
                  <c:v>-0.157</c:v>
                </c:pt>
                <c:pt idx="2101">
                  <c:v>-0.157</c:v>
                </c:pt>
                <c:pt idx="2102">
                  <c:v>-0.148</c:v>
                </c:pt>
                <c:pt idx="2103">
                  <c:v>-0.148</c:v>
                </c:pt>
                <c:pt idx="2104">
                  <c:v>-0.148</c:v>
                </c:pt>
                <c:pt idx="2105">
                  <c:v>-0.148</c:v>
                </c:pt>
                <c:pt idx="2106">
                  <c:v>-0.148</c:v>
                </c:pt>
                <c:pt idx="2107">
                  <c:v>-0.148</c:v>
                </c:pt>
                <c:pt idx="2108">
                  <c:v>-0.148</c:v>
                </c:pt>
                <c:pt idx="2109">
                  <c:v>-0.148</c:v>
                </c:pt>
                <c:pt idx="2110">
                  <c:v>-0.148</c:v>
                </c:pt>
                <c:pt idx="2111">
                  <c:v>-0.157</c:v>
                </c:pt>
                <c:pt idx="2112">
                  <c:v>-0.148</c:v>
                </c:pt>
                <c:pt idx="2113">
                  <c:v>-0.148</c:v>
                </c:pt>
                <c:pt idx="2114">
                  <c:v>-0.148</c:v>
                </c:pt>
                <c:pt idx="2115">
                  <c:v>-0.148</c:v>
                </c:pt>
                <c:pt idx="2116">
                  <c:v>-0.14</c:v>
                </c:pt>
                <c:pt idx="2117">
                  <c:v>-0.148</c:v>
                </c:pt>
                <c:pt idx="2118">
                  <c:v>-0.148</c:v>
                </c:pt>
                <c:pt idx="2119">
                  <c:v>-0.148</c:v>
                </c:pt>
                <c:pt idx="2120">
                  <c:v>-0.148</c:v>
                </c:pt>
                <c:pt idx="2121">
                  <c:v>-0.157</c:v>
                </c:pt>
                <c:pt idx="2122">
                  <c:v>-0.157</c:v>
                </c:pt>
                <c:pt idx="2123">
                  <c:v>-0.148</c:v>
                </c:pt>
                <c:pt idx="2124">
                  <c:v>-0.148</c:v>
                </c:pt>
                <c:pt idx="2125">
                  <c:v>-0.148</c:v>
                </c:pt>
                <c:pt idx="2126">
                  <c:v>-0.14</c:v>
                </c:pt>
                <c:pt idx="2127">
                  <c:v>-0.157</c:v>
                </c:pt>
                <c:pt idx="2128">
                  <c:v>-0.148</c:v>
                </c:pt>
                <c:pt idx="2129">
                  <c:v>-0.157</c:v>
                </c:pt>
                <c:pt idx="2130">
                  <c:v>-0.148</c:v>
                </c:pt>
                <c:pt idx="2131">
                  <c:v>-0.148</c:v>
                </c:pt>
                <c:pt idx="2132">
                  <c:v>-0.148</c:v>
                </c:pt>
                <c:pt idx="2133">
                  <c:v>-0.148</c:v>
                </c:pt>
                <c:pt idx="2134">
                  <c:v>-0.148</c:v>
                </c:pt>
                <c:pt idx="2135">
                  <c:v>-0.148</c:v>
                </c:pt>
                <c:pt idx="2136">
                  <c:v>-0.148</c:v>
                </c:pt>
                <c:pt idx="2137">
                  <c:v>-0.148</c:v>
                </c:pt>
                <c:pt idx="2138">
                  <c:v>-0.157</c:v>
                </c:pt>
                <c:pt idx="2139">
                  <c:v>-0.148</c:v>
                </c:pt>
                <c:pt idx="2140">
                  <c:v>-0.148</c:v>
                </c:pt>
                <c:pt idx="2141">
                  <c:v>-0.157</c:v>
                </c:pt>
                <c:pt idx="2142">
                  <c:v>-0.148</c:v>
                </c:pt>
                <c:pt idx="2143">
                  <c:v>-0.157</c:v>
                </c:pt>
                <c:pt idx="2144">
                  <c:v>-0.148</c:v>
                </c:pt>
                <c:pt idx="2145">
                  <c:v>-0.148</c:v>
                </c:pt>
                <c:pt idx="2146">
                  <c:v>-0.157</c:v>
                </c:pt>
                <c:pt idx="2147">
                  <c:v>-0.148</c:v>
                </c:pt>
                <c:pt idx="2148">
                  <c:v>-0.157</c:v>
                </c:pt>
                <c:pt idx="2149">
                  <c:v>-0.148</c:v>
                </c:pt>
                <c:pt idx="2150">
                  <c:v>-0.148</c:v>
                </c:pt>
                <c:pt idx="2151">
                  <c:v>-0.148</c:v>
                </c:pt>
                <c:pt idx="2152">
                  <c:v>-0.148</c:v>
                </c:pt>
                <c:pt idx="2153">
                  <c:v>-0.157</c:v>
                </c:pt>
                <c:pt idx="2154">
                  <c:v>-0.148</c:v>
                </c:pt>
                <c:pt idx="2155">
                  <c:v>-0.148</c:v>
                </c:pt>
                <c:pt idx="2156">
                  <c:v>-0.148</c:v>
                </c:pt>
                <c:pt idx="2157">
                  <c:v>-0.148</c:v>
                </c:pt>
                <c:pt idx="2158">
                  <c:v>-0.148</c:v>
                </c:pt>
                <c:pt idx="2159">
                  <c:v>-0.14</c:v>
                </c:pt>
                <c:pt idx="2160">
                  <c:v>-0.148</c:v>
                </c:pt>
                <c:pt idx="2161">
                  <c:v>-0.148</c:v>
                </c:pt>
                <c:pt idx="2162">
                  <c:v>-0.148</c:v>
                </c:pt>
                <c:pt idx="2163">
                  <c:v>-0.157</c:v>
                </c:pt>
                <c:pt idx="2164">
                  <c:v>-0.148</c:v>
                </c:pt>
                <c:pt idx="2165">
                  <c:v>-0.148</c:v>
                </c:pt>
                <c:pt idx="2166">
                  <c:v>-0.148</c:v>
                </c:pt>
                <c:pt idx="2167">
                  <c:v>-0.148</c:v>
                </c:pt>
                <c:pt idx="2168">
                  <c:v>-0.148</c:v>
                </c:pt>
                <c:pt idx="2169">
                  <c:v>-0.157</c:v>
                </c:pt>
                <c:pt idx="2170">
                  <c:v>-0.148</c:v>
                </c:pt>
                <c:pt idx="2171">
                  <c:v>-0.148</c:v>
                </c:pt>
                <c:pt idx="2172">
                  <c:v>-0.148</c:v>
                </c:pt>
                <c:pt idx="2173">
                  <c:v>-0.148</c:v>
                </c:pt>
                <c:pt idx="2174">
                  <c:v>-0.148</c:v>
                </c:pt>
                <c:pt idx="2175">
                  <c:v>-0.14</c:v>
                </c:pt>
                <c:pt idx="2176">
                  <c:v>-0.148</c:v>
                </c:pt>
                <c:pt idx="2177">
                  <c:v>-0.148</c:v>
                </c:pt>
                <c:pt idx="2178">
                  <c:v>-0.148</c:v>
                </c:pt>
                <c:pt idx="2179">
                  <c:v>-0.14</c:v>
                </c:pt>
                <c:pt idx="2180">
                  <c:v>-0.148</c:v>
                </c:pt>
                <c:pt idx="2181">
                  <c:v>-0.148</c:v>
                </c:pt>
                <c:pt idx="2182">
                  <c:v>-0.157</c:v>
                </c:pt>
                <c:pt idx="2183">
                  <c:v>-0.148</c:v>
                </c:pt>
                <c:pt idx="2184">
                  <c:v>-0.148</c:v>
                </c:pt>
                <c:pt idx="2185">
                  <c:v>-0.148</c:v>
                </c:pt>
                <c:pt idx="2186">
                  <c:v>-0.157</c:v>
                </c:pt>
                <c:pt idx="2187">
                  <c:v>-0.148</c:v>
                </c:pt>
                <c:pt idx="2188">
                  <c:v>-0.148</c:v>
                </c:pt>
                <c:pt idx="2189">
                  <c:v>-0.148</c:v>
                </c:pt>
                <c:pt idx="2190">
                  <c:v>-0.148</c:v>
                </c:pt>
                <c:pt idx="2191">
                  <c:v>-0.148</c:v>
                </c:pt>
                <c:pt idx="2192">
                  <c:v>-0.148</c:v>
                </c:pt>
                <c:pt idx="2193">
                  <c:v>-0.148</c:v>
                </c:pt>
                <c:pt idx="2194">
                  <c:v>-0.148</c:v>
                </c:pt>
                <c:pt idx="2195">
                  <c:v>-0.148</c:v>
                </c:pt>
                <c:pt idx="2196">
                  <c:v>-0.14</c:v>
                </c:pt>
                <c:pt idx="2197">
                  <c:v>-0.148</c:v>
                </c:pt>
                <c:pt idx="2198">
                  <c:v>-0.148</c:v>
                </c:pt>
                <c:pt idx="2199">
                  <c:v>-0.148</c:v>
                </c:pt>
                <c:pt idx="2200">
                  <c:v>-0.148</c:v>
                </c:pt>
                <c:pt idx="2201">
                  <c:v>-0.148</c:v>
                </c:pt>
                <c:pt idx="2202">
                  <c:v>-0.148</c:v>
                </c:pt>
                <c:pt idx="2203">
                  <c:v>-0.157</c:v>
                </c:pt>
                <c:pt idx="2204">
                  <c:v>-0.148</c:v>
                </c:pt>
                <c:pt idx="2205">
                  <c:v>-0.148</c:v>
                </c:pt>
                <c:pt idx="2206">
                  <c:v>-0.148</c:v>
                </c:pt>
                <c:pt idx="2207">
                  <c:v>-0.148</c:v>
                </c:pt>
                <c:pt idx="2208">
                  <c:v>-0.157</c:v>
                </c:pt>
                <c:pt idx="2209">
                  <c:v>-0.148</c:v>
                </c:pt>
                <c:pt idx="2210">
                  <c:v>-0.148</c:v>
                </c:pt>
                <c:pt idx="2211">
                  <c:v>-0.157</c:v>
                </c:pt>
                <c:pt idx="2212">
                  <c:v>-0.148</c:v>
                </c:pt>
                <c:pt idx="2213">
                  <c:v>-0.14</c:v>
                </c:pt>
                <c:pt idx="2214">
                  <c:v>-0.148</c:v>
                </c:pt>
                <c:pt idx="2215">
                  <c:v>-0.148</c:v>
                </c:pt>
                <c:pt idx="2216">
                  <c:v>-0.148</c:v>
                </c:pt>
                <c:pt idx="2217">
                  <c:v>-0.157</c:v>
                </c:pt>
                <c:pt idx="2218">
                  <c:v>-0.14</c:v>
                </c:pt>
                <c:pt idx="2219">
                  <c:v>-0.148</c:v>
                </c:pt>
                <c:pt idx="2220">
                  <c:v>-0.148</c:v>
                </c:pt>
                <c:pt idx="2221">
                  <c:v>-0.148</c:v>
                </c:pt>
                <c:pt idx="2222">
                  <c:v>-0.148</c:v>
                </c:pt>
                <c:pt idx="2223">
                  <c:v>-0.157</c:v>
                </c:pt>
                <c:pt idx="2224">
                  <c:v>-0.148</c:v>
                </c:pt>
                <c:pt idx="2225">
                  <c:v>-0.148</c:v>
                </c:pt>
                <c:pt idx="2226">
                  <c:v>-0.148</c:v>
                </c:pt>
                <c:pt idx="2227">
                  <c:v>-0.148</c:v>
                </c:pt>
                <c:pt idx="2228">
                  <c:v>-0.148</c:v>
                </c:pt>
                <c:pt idx="2229">
                  <c:v>-0.148</c:v>
                </c:pt>
                <c:pt idx="2230">
                  <c:v>-0.148</c:v>
                </c:pt>
                <c:pt idx="2231">
                  <c:v>-0.148</c:v>
                </c:pt>
                <c:pt idx="2232">
                  <c:v>-0.157</c:v>
                </c:pt>
                <c:pt idx="2233">
                  <c:v>-0.148</c:v>
                </c:pt>
                <c:pt idx="2234">
                  <c:v>-0.148</c:v>
                </c:pt>
                <c:pt idx="2235">
                  <c:v>-0.148</c:v>
                </c:pt>
                <c:pt idx="2236">
                  <c:v>-0.148</c:v>
                </c:pt>
                <c:pt idx="2237">
                  <c:v>-0.14</c:v>
                </c:pt>
                <c:pt idx="2238">
                  <c:v>-0.148</c:v>
                </c:pt>
                <c:pt idx="2239">
                  <c:v>-0.157</c:v>
                </c:pt>
                <c:pt idx="2240">
                  <c:v>-0.157</c:v>
                </c:pt>
                <c:pt idx="2241">
                  <c:v>-0.148</c:v>
                </c:pt>
                <c:pt idx="2242">
                  <c:v>-0.148</c:v>
                </c:pt>
                <c:pt idx="2243">
                  <c:v>-0.148</c:v>
                </c:pt>
                <c:pt idx="2244">
                  <c:v>-0.14</c:v>
                </c:pt>
                <c:pt idx="2245">
                  <c:v>-0.148</c:v>
                </c:pt>
                <c:pt idx="2246">
                  <c:v>-0.148</c:v>
                </c:pt>
                <c:pt idx="2247">
                  <c:v>-0.148</c:v>
                </c:pt>
                <c:pt idx="2248">
                  <c:v>-0.148</c:v>
                </c:pt>
                <c:pt idx="2249">
                  <c:v>-0.148</c:v>
                </c:pt>
                <c:pt idx="2250">
                  <c:v>-0.148</c:v>
                </c:pt>
                <c:pt idx="2251">
                  <c:v>-0.148</c:v>
                </c:pt>
                <c:pt idx="2252">
                  <c:v>-0.148</c:v>
                </c:pt>
                <c:pt idx="2253">
                  <c:v>-0.148</c:v>
                </c:pt>
                <c:pt idx="2254">
                  <c:v>-0.148</c:v>
                </c:pt>
                <c:pt idx="2255">
                  <c:v>-0.148</c:v>
                </c:pt>
                <c:pt idx="2256">
                  <c:v>-0.148</c:v>
                </c:pt>
                <c:pt idx="2257">
                  <c:v>-0.14</c:v>
                </c:pt>
                <c:pt idx="2258">
                  <c:v>-0.148</c:v>
                </c:pt>
                <c:pt idx="2259">
                  <c:v>-0.148</c:v>
                </c:pt>
                <c:pt idx="2260">
                  <c:v>-0.157</c:v>
                </c:pt>
                <c:pt idx="2261">
                  <c:v>-0.148</c:v>
                </c:pt>
                <c:pt idx="2262">
                  <c:v>-0.148</c:v>
                </c:pt>
                <c:pt idx="2263">
                  <c:v>-0.14</c:v>
                </c:pt>
                <c:pt idx="2264">
                  <c:v>-0.157</c:v>
                </c:pt>
                <c:pt idx="2265">
                  <c:v>-0.148</c:v>
                </c:pt>
                <c:pt idx="2266">
                  <c:v>-0.148</c:v>
                </c:pt>
                <c:pt idx="2267">
                  <c:v>-0.157</c:v>
                </c:pt>
                <c:pt idx="2268">
                  <c:v>-0.157</c:v>
                </c:pt>
                <c:pt idx="2269">
                  <c:v>-0.148</c:v>
                </c:pt>
                <c:pt idx="2270">
                  <c:v>-0.157</c:v>
                </c:pt>
                <c:pt idx="2271">
                  <c:v>-0.148</c:v>
                </c:pt>
                <c:pt idx="2272">
                  <c:v>-0.148</c:v>
                </c:pt>
                <c:pt idx="2273">
                  <c:v>-0.157</c:v>
                </c:pt>
                <c:pt idx="2274">
                  <c:v>-0.148</c:v>
                </c:pt>
                <c:pt idx="2275">
                  <c:v>-0.148</c:v>
                </c:pt>
                <c:pt idx="2276">
                  <c:v>-0.148</c:v>
                </c:pt>
                <c:pt idx="2277">
                  <c:v>-0.157</c:v>
                </c:pt>
                <c:pt idx="2278">
                  <c:v>-0.148</c:v>
                </c:pt>
                <c:pt idx="2279">
                  <c:v>-0.148</c:v>
                </c:pt>
                <c:pt idx="2280">
                  <c:v>-0.148</c:v>
                </c:pt>
                <c:pt idx="2281">
                  <c:v>-0.148</c:v>
                </c:pt>
                <c:pt idx="2282">
                  <c:v>-0.148</c:v>
                </c:pt>
                <c:pt idx="2283">
                  <c:v>-0.14</c:v>
                </c:pt>
                <c:pt idx="2284">
                  <c:v>-0.148</c:v>
                </c:pt>
                <c:pt idx="2285">
                  <c:v>-0.148</c:v>
                </c:pt>
                <c:pt idx="2286">
                  <c:v>-0.148</c:v>
                </c:pt>
                <c:pt idx="2287">
                  <c:v>-0.148</c:v>
                </c:pt>
                <c:pt idx="2288">
                  <c:v>-0.148</c:v>
                </c:pt>
                <c:pt idx="2289">
                  <c:v>-0.14</c:v>
                </c:pt>
                <c:pt idx="2290">
                  <c:v>-0.157</c:v>
                </c:pt>
                <c:pt idx="2291">
                  <c:v>-0.148</c:v>
                </c:pt>
                <c:pt idx="2292">
                  <c:v>-0.148</c:v>
                </c:pt>
                <c:pt idx="2293">
                  <c:v>-0.148</c:v>
                </c:pt>
                <c:pt idx="2294">
                  <c:v>-0.157</c:v>
                </c:pt>
                <c:pt idx="2295">
                  <c:v>-0.148</c:v>
                </c:pt>
                <c:pt idx="2296">
                  <c:v>-0.148</c:v>
                </c:pt>
                <c:pt idx="2297">
                  <c:v>-0.148</c:v>
                </c:pt>
                <c:pt idx="2298">
                  <c:v>-0.148</c:v>
                </c:pt>
                <c:pt idx="2299">
                  <c:v>-0.157</c:v>
                </c:pt>
                <c:pt idx="2300">
                  <c:v>-0.148</c:v>
                </c:pt>
                <c:pt idx="2301">
                  <c:v>-0.148</c:v>
                </c:pt>
                <c:pt idx="2302">
                  <c:v>-0.14</c:v>
                </c:pt>
                <c:pt idx="2303">
                  <c:v>-0.148</c:v>
                </c:pt>
                <c:pt idx="2304">
                  <c:v>-0.157</c:v>
                </c:pt>
                <c:pt idx="2305">
                  <c:v>-0.148</c:v>
                </c:pt>
                <c:pt idx="2306">
                  <c:v>-0.148</c:v>
                </c:pt>
                <c:pt idx="2307">
                  <c:v>-0.148</c:v>
                </c:pt>
                <c:pt idx="2308">
                  <c:v>-0.148</c:v>
                </c:pt>
                <c:pt idx="2309">
                  <c:v>-0.148</c:v>
                </c:pt>
                <c:pt idx="2310">
                  <c:v>-0.148</c:v>
                </c:pt>
                <c:pt idx="2311">
                  <c:v>-0.14</c:v>
                </c:pt>
                <c:pt idx="2312">
                  <c:v>-0.148</c:v>
                </c:pt>
                <c:pt idx="2313">
                  <c:v>-0.148</c:v>
                </c:pt>
                <c:pt idx="2314">
                  <c:v>-0.148</c:v>
                </c:pt>
                <c:pt idx="2315">
                  <c:v>-0.148</c:v>
                </c:pt>
                <c:pt idx="2316">
                  <c:v>-0.157</c:v>
                </c:pt>
                <c:pt idx="2317">
                  <c:v>-0.148</c:v>
                </c:pt>
                <c:pt idx="2318">
                  <c:v>-0.148</c:v>
                </c:pt>
                <c:pt idx="2319">
                  <c:v>-0.148</c:v>
                </c:pt>
                <c:pt idx="2320">
                  <c:v>-0.148</c:v>
                </c:pt>
                <c:pt idx="2321">
                  <c:v>-0.14</c:v>
                </c:pt>
                <c:pt idx="2322">
                  <c:v>-0.148</c:v>
                </c:pt>
                <c:pt idx="2323">
                  <c:v>-0.14</c:v>
                </c:pt>
                <c:pt idx="2324">
                  <c:v>-0.148</c:v>
                </c:pt>
                <c:pt idx="2325">
                  <c:v>-0.148</c:v>
                </c:pt>
                <c:pt idx="2326">
                  <c:v>-0.148</c:v>
                </c:pt>
                <c:pt idx="2327">
                  <c:v>-0.148</c:v>
                </c:pt>
                <c:pt idx="2328">
                  <c:v>-0.157</c:v>
                </c:pt>
                <c:pt idx="2329">
                  <c:v>-0.148</c:v>
                </c:pt>
                <c:pt idx="2330">
                  <c:v>-0.148</c:v>
                </c:pt>
                <c:pt idx="2331">
                  <c:v>-0.148</c:v>
                </c:pt>
                <c:pt idx="2332">
                  <c:v>-0.14</c:v>
                </c:pt>
                <c:pt idx="2333">
                  <c:v>-0.148</c:v>
                </c:pt>
                <c:pt idx="2334">
                  <c:v>-0.14</c:v>
                </c:pt>
                <c:pt idx="2335">
                  <c:v>-0.148</c:v>
                </c:pt>
                <c:pt idx="2336">
                  <c:v>-0.148</c:v>
                </c:pt>
                <c:pt idx="2337">
                  <c:v>-0.14</c:v>
                </c:pt>
                <c:pt idx="2338">
                  <c:v>-0.148</c:v>
                </c:pt>
                <c:pt idx="2339">
                  <c:v>-0.148</c:v>
                </c:pt>
                <c:pt idx="2340">
                  <c:v>-0.14</c:v>
                </c:pt>
                <c:pt idx="2341">
                  <c:v>-0.148</c:v>
                </c:pt>
                <c:pt idx="2342">
                  <c:v>-0.157</c:v>
                </c:pt>
                <c:pt idx="2343">
                  <c:v>-0.148</c:v>
                </c:pt>
                <c:pt idx="2344">
                  <c:v>-0.157</c:v>
                </c:pt>
                <c:pt idx="2345">
                  <c:v>-0.148</c:v>
                </c:pt>
                <c:pt idx="2346">
                  <c:v>-0.148</c:v>
                </c:pt>
                <c:pt idx="2347">
                  <c:v>-0.148</c:v>
                </c:pt>
                <c:pt idx="2348">
                  <c:v>-0.148</c:v>
                </c:pt>
                <c:pt idx="2349">
                  <c:v>-0.14</c:v>
                </c:pt>
                <c:pt idx="2350">
                  <c:v>-0.148</c:v>
                </c:pt>
                <c:pt idx="2351">
                  <c:v>-0.148</c:v>
                </c:pt>
                <c:pt idx="2352">
                  <c:v>-0.14</c:v>
                </c:pt>
                <c:pt idx="2353">
                  <c:v>-0.157</c:v>
                </c:pt>
                <c:pt idx="2354">
                  <c:v>-0.148</c:v>
                </c:pt>
                <c:pt idx="2355">
                  <c:v>-0.148</c:v>
                </c:pt>
                <c:pt idx="2356">
                  <c:v>-0.157</c:v>
                </c:pt>
                <c:pt idx="2357">
                  <c:v>-0.148</c:v>
                </c:pt>
                <c:pt idx="2358">
                  <c:v>-0.148</c:v>
                </c:pt>
                <c:pt idx="2359">
                  <c:v>-0.148</c:v>
                </c:pt>
                <c:pt idx="2360">
                  <c:v>-0.148</c:v>
                </c:pt>
                <c:pt idx="2361">
                  <c:v>-0.157</c:v>
                </c:pt>
                <c:pt idx="2362">
                  <c:v>-0.148</c:v>
                </c:pt>
                <c:pt idx="2363">
                  <c:v>-0.148</c:v>
                </c:pt>
                <c:pt idx="2364">
                  <c:v>-0.148</c:v>
                </c:pt>
                <c:pt idx="2365">
                  <c:v>-0.148</c:v>
                </c:pt>
                <c:pt idx="2366">
                  <c:v>-0.148</c:v>
                </c:pt>
                <c:pt idx="2367">
                  <c:v>-0.14</c:v>
                </c:pt>
                <c:pt idx="2368">
                  <c:v>-0.14</c:v>
                </c:pt>
                <c:pt idx="2369">
                  <c:v>-0.148</c:v>
                </c:pt>
                <c:pt idx="2370">
                  <c:v>-0.148</c:v>
                </c:pt>
                <c:pt idx="2371">
                  <c:v>-0.148</c:v>
                </c:pt>
                <c:pt idx="2372">
                  <c:v>-0.148</c:v>
                </c:pt>
                <c:pt idx="2373">
                  <c:v>-0.148</c:v>
                </c:pt>
                <c:pt idx="2374">
                  <c:v>-0.148</c:v>
                </c:pt>
                <c:pt idx="2375">
                  <c:v>-0.148</c:v>
                </c:pt>
                <c:pt idx="2376">
                  <c:v>-0.14</c:v>
                </c:pt>
                <c:pt idx="2377">
                  <c:v>-0.157</c:v>
                </c:pt>
                <c:pt idx="2378">
                  <c:v>-0.148</c:v>
                </c:pt>
                <c:pt idx="2379">
                  <c:v>-0.148</c:v>
                </c:pt>
                <c:pt idx="2380">
                  <c:v>-0.157</c:v>
                </c:pt>
                <c:pt idx="2381">
                  <c:v>-0.148</c:v>
                </c:pt>
                <c:pt idx="2382">
                  <c:v>-0.14</c:v>
                </c:pt>
                <c:pt idx="2383">
                  <c:v>-0.148</c:v>
                </c:pt>
                <c:pt idx="2384">
                  <c:v>-0.157</c:v>
                </c:pt>
                <c:pt idx="2385">
                  <c:v>-0.148</c:v>
                </c:pt>
                <c:pt idx="2386">
                  <c:v>-0.148</c:v>
                </c:pt>
                <c:pt idx="2387">
                  <c:v>-0.148</c:v>
                </c:pt>
                <c:pt idx="2388">
                  <c:v>-0.148</c:v>
                </c:pt>
                <c:pt idx="2389">
                  <c:v>-0.148</c:v>
                </c:pt>
                <c:pt idx="2390">
                  <c:v>-0.157</c:v>
                </c:pt>
                <c:pt idx="2391">
                  <c:v>-0.148</c:v>
                </c:pt>
                <c:pt idx="2392">
                  <c:v>-0.148</c:v>
                </c:pt>
                <c:pt idx="2393">
                  <c:v>-0.14</c:v>
                </c:pt>
                <c:pt idx="2394">
                  <c:v>-0.148</c:v>
                </c:pt>
                <c:pt idx="2395">
                  <c:v>-0.157</c:v>
                </c:pt>
                <c:pt idx="2396">
                  <c:v>-0.148</c:v>
                </c:pt>
                <c:pt idx="2397">
                  <c:v>-0.148</c:v>
                </c:pt>
                <c:pt idx="2398">
                  <c:v>-0.148</c:v>
                </c:pt>
                <c:pt idx="2399">
                  <c:v>-0.148</c:v>
                </c:pt>
                <c:pt idx="2400">
                  <c:v>-0.157</c:v>
                </c:pt>
                <c:pt idx="2401">
                  <c:v>-0.148</c:v>
                </c:pt>
                <c:pt idx="2402">
                  <c:v>-0.148</c:v>
                </c:pt>
                <c:pt idx="2403">
                  <c:v>-0.148</c:v>
                </c:pt>
                <c:pt idx="2404">
                  <c:v>-0.148</c:v>
                </c:pt>
                <c:pt idx="2405">
                  <c:v>-0.148</c:v>
                </c:pt>
                <c:pt idx="2406">
                  <c:v>-0.148</c:v>
                </c:pt>
                <c:pt idx="2407">
                  <c:v>-0.148</c:v>
                </c:pt>
                <c:pt idx="2408">
                  <c:v>-0.148</c:v>
                </c:pt>
                <c:pt idx="2409">
                  <c:v>-0.148</c:v>
                </c:pt>
                <c:pt idx="2410">
                  <c:v>-0.148</c:v>
                </c:pt>
                <c:pt idx="2411">
                  <c:v>-0.157</c:v>
                </c:pt>
                <c:pt idx="2412">
                  <c:v>-0.148</c:v>
                </c:pt>
                <c:pt idx="2413">
                  <c:v>-0.148</c:v>
                </c:pt>
                <c:pt idx="2414">
                  <c:v>-0.148</c:v>
                </c:pt>
                <c:pt idx="2415">
                  <c:v>-0.148</c:v>
                </c:pt>
                <c:pt idx="2416">
                  <c:v>-0.148</c:v>
                </c:pt>
                <c:pt idx="2417">
                  <c:v>-0.157</c:v>
                </c:pt>
                <c:pt idx="2418">
                  <c:v>-0.148</c:v>
                </c:pt>
                <c:pt idx="2419">
                  <c:v>-0.148</c:v>
                </c:pt>
                <c:pt idx="2420">
                  <c:v>-0.148</c:v>
                </c:pt>
                <c:pt idx="2421">
                  <c:v>-0.148</c:v>
                </c:pt>
                <c:pt idx="2422">
                  <c:v>-0.14</c:v>
                </c:pt>
                <c:pt idx="2423">
                  <c:v>-0.148</c:v>
                </c:pt>
                <c:pt idx="2424">
                  <c:v>-0.148</c:v>
                </c:pt>
                <c:pt idx="2425">
                  <c:v>-0.148</c:v>
                </c:pt>
                <c:pt idx="2426">
                  <c:v>-0.148</c:v>
                </c:pt>
                <c:pt idx="2427">
                  <c:v>-0.148</c:v>
                </c:pt>
                <c:pt idx="2428">
                  <c:v>-0.148</c:v>
                </c:pt>
                <c:pt idx="2429">
                  <c:v>-0.148</c:v>
                </c:pt>
                <c:pt idx="2430">
                  <c:v>-0.148</c:v>
                </c:pt>
                <c:pt idx="2431">
                  <c:v>-0.148</c:v>
                </c:pt>
                <c:pt idx="2432">
                  <c:v>-0.148</c:v>
                </c:pt>
                <c:pt idx="2433">
                  <c:v>-0.148</c:v>
                </c:pt>
                <c:pt idx="2434">
                  <c:v>-0.157</c:v>
                </c:pt>
                <c:pt idx="2435">
                  <c:v>-0.148</c:v>
                </c:pt>
                <c:pt idx="2436">
                  <c:v>-0.148</c:v>
                </c:pt>
                <c:pt idx="2437">
                  <c:v>-0.157</c:v>
                </c:pt>
                <c:pt idx="2438">
                  <c:v>-0.148</c:v>
                </c:pt>
                <c:pt idx="2439">
                  <c:v>-0.148</c:v>
                </c:pt>
                <c:pt idx="2440">
                  <c:v>-0.148</c:v>
                </c:pt>
                <c:pt idx="2441">
                  <c:v>-0.148</c:v>
                </c:pt>
                <c:pt idx="2442">
                  <c:v>-0.148</c:v>
                </c:pt>
                <c:pt idx="2443">
                  <c:v>-0.148</c:v>
                </c:pt>
                <c:pt idx="2444">
                  <c:v>-0.148</c:v>
                </c:pt>
                <c:pt idx="2445">
                  <c:v>-0.148</c:v>
                </c:pt>
                <c:pt idx="2446">
                  <c:v>-0.148</c:v>
                </c:pt>
                <c:pt idx="2447">
                  <c:v>-0.148</c:v>
                </c:pt>
                <c:pt idx="2448">
                  <c:v>-0.148</c:v>
                </c:pt>
                <c:pt idx="2449">
                  <c:v>-0.148</c:v>
                </c:pt>
                <c:pt idx="2450">
                  <c:v>-0.148</c:v>
                </c:pt>
                <c:pt idx="2451">
                  <c:v>-0.14</c:v>
                </c:pt>
                <c:pt idx="2452">
                  <c:v>-0.148</c:v>
                </c:pt>
                <c:pt idx="2453">
                  <c:v>-0.148</c:v>
                </c:pt>
                <c:pt idx="2454">
                  <c:v>-0.148</c:v>
                </c:pt>
                <c:pt idx="2455">
                  <c:v>-0.148</c:v>
                </c:pt>
                <c:pt idx="2456">
                  <c:v>-0.148</c:v>
                </c:pt>
                <c:pt idx="2457">
                  <c:v>-0.148</c:v>
                </c:pt>
                <c:pt idx="2458">
                  <c:v>-0.148</c:v>
                </c:pt>
                <c:pt idx="2459">
                  <c:v>-0.148</c:v>
                </c:pt>
                <c:pt idx="2460">
                  <c:v>-0.14</c:v>
                </c:pt>
                <c:pt idx="2461">
                  <c:v>-0.148</c:v>
                </c:pt>
                <c:pt idx="2462">
                  <c:v>-0.148</c:v>
                </c:pt>
                <c:pt idx="2463">
                  <c:v>-0.14</c:v>
                </c:pt>
                <c:pt idx="2464">
                  <c:v>-0.148</c:v>
                </c:pt>
                <c:pt idx="2465">
                  <c:v>-0.148</c:v>
                </c:pt>
                <c:pt idx="2466">
                  <c:v>-0.157</c:v>
                </c:pt>
                <c:pt idx="2467">
                  <c:v>-0.148</c:v>
                </c:pt>
                <c:pt idx="2468">
                  <c:v>-0.148</c:v>
                </c:pt>
                <c:pt idx="2469">
                  <c:v>-0.148</c:v>
                </c:pt>
                <c:pt idx="2470">
                  <c:v>-0.14</c:v>
                </c:pt>
                <c:pt idx="2471">
                  <c:v>-0.157</c:v>
                </c:pt>
                <c:pt idx="2472">
                  <c:v>-0.14</c:v>
                </c:pt>
                <c:pt idx="2473">
                  <c:v>-0.148</c:v>
                </c:pt>
                <c:pt idx="2474">
                  <c:v>-0.148</c:v>
                </c:pt>
                <c:pt idx="2475">
                  <c:v>-0.148</c:v>
                </c:pt>
                <c:pt idx="2476">
                  <c:v>-0.148</c:v>
                </c:pt>
                <c:pt idx="2477">
                  <c:v>-0.148</c:v>
                </c:pt>
                <c:pt idx="2478">
                  <c:v>-0.148</c:v>
                </c:pt>
                <c:pt idx="2479">
                  <c:v>-0.157</c:v>
                </c:pt>
                <c:pt idx="2480">
                  <c:v>-0.148</c:v>
                </c:pt>
                <c:pt idx="2481">
                  <c:v>-0.148</c:v>
                </c:pt>
                <c:pt idx="2482">
                  <c:v>-0.148</c:v>
                </c:pt>
                <c:pt idx="2483">
                  <c:v>-0.157</c:v>
                </c:pt>
                <c:pt idx="2484">
                  <c:v>-0.148</c:v>
                </c:pt>
                <c:pt idx="2485">
                  <c:v>-0.148</c:v>
                </c:pt>
                <c:pt idx="2486">
                  <c:v>-0.148</c:v>
                </c:pt>
                <c:pt idx="2487">
                  <c:v>-0.14</c:v>
                </c:pt>
                <c:pt idx="2488">
                  <c:v>-0.148</c:v>
                </c:pt>
                <c:pt idx="2489">
                  <c:v>-0.148</c:v>
                </c:pt>
                <c:pt idx="2490">
                  <c:v>-0.148</c:v>
                </c:pt>
                <c:pt idx="2491">
                  <c:v>-0.148</c:v>
                </c:pt>
                <c:pt idx="2492">
                  <c:v>-0.148</c:v>
                </c:pt>
                <c:pt idx="2493">
                  <c:v>-0.148</c:v>
                </c:pt>
                <c:pt idx="2494">
                  <c:v>-0.148</c:v>
                </c:pt>
                <c:pt idx="2495">
                  <c:v>-0.157</c:v>
                </c:pt>
                <c:pt idx="2496">
                  <c:v>-0.148</c:v>
                </c:pt>
                <c:pt idx="2497">
                  <c:v>-0.157</c:v>
                </c:pt>
                <c:pt idx="2498">
                  <c:v>-0.165</c:v>
                </c:pt>
                <c:pt idx="2499">
                  <c:v>-0.174</c:v>
                </c:pt>
                <c:pt idx="2500">
                  <c:v>-0.174</c:v>
                </c:pt>
                <c:pt idx="2501">
                  <c:v>-0.165</c:v>
                </c:pt>
                <c:pt idx="2502">
                  <c:v>-0.165</c:v>
                </c:pt>
                <c:pt idx="2503">
                  <c:v>-0.157</c:v>
                </c:pt>
                <c:pt idx="2504">
                  <c:v>-0.157</c:v>
                </c:pt>
                <c:pt idx="2505">
                  <c:v>-0.14</c:v>
                </c:pt>
                <c:pt idx="2506">
                  <c:v>-0.122</c:v>
                </c:pt>
                <c:pt idx="2507">
                  <c:v>-0.105</c:v>
                </c:pt>
                <c:pt idx="2508">
                  <c:v>-0.088</c:v>
                </c:pt>
                <c:pt idx="2509">
                  <c:v>-0.071</c:v>
                </c:pt>
                <c:pt idx="2510">
                  <c:v>-0.053</c:v>
                </c:pt>
                <c:pt idx="2511">
                  <c:v>-0.028</c:v>
                </c:pt>
                <c:pt idx="2512">
                  <c:v>-0.002</c:v>
                </c:pt>
                <c:pt idx="2513">
                  <c:v>0.033</c:v>
                </c:pt>
                <c:pt idx="2514">
                  <c:v>0.058</c:v>
                </c:pt>
                <c:pt idx="2515">
                  <c:v>0.239</c:v>
                </c:pt>
                <c:pt idx="2516">
                  <c:v>0.488</c:v>
                </c:pt>
                <c:pt idx="2517">
                  <c:v>0.737</c:v>
                </c:pt>
                <c:pt idx="2518">
                  <c:v>0.968</c:v>
                </c:pt>
                <c:pt idx="2519">
                  <c:v>1.191</c:v>
                </c:pt>
                <c:pt idx="2520">
                  <c:v>1.422</c:v>
                </c:pt>
                <c:pt idx="2521">
                  <c:v>1.662</c:v>
                </c:pt>
                <c:pt idx="2522">
                  <c:v>1.884</c:v>
                </c:pt>
                <c:pt idx="2523">
                  <c:v>2.131</c:v>
                </c:pt>
                <c:pt idx="2524">
                  <c:v>2.378</c:v>
                </c:pt>
                <c:pt idx="2525">
                  <c:v>2.617</c:v>
                </c:pt>
                <c:pt idx="2526">
                  <c:v>2.864</c:v>
                </c:pt>
                <c:pt idx="2527">
                  <c:v>3.068</c:v>
                </c:pt>
                <c:pt idx="2528">
                  <c:v>3.306</c:v>
                </c:pt>
                <c:pt idx="2529">
                  <c:v>3.544</c:v>
                </c:pt>
                <c:pt idx="2530">
                  <c:v>3.765</c:v>
                </c:pt>
                <c:pt idx="2531">
                  <c:v>3.977</c:v>
                </c:pt>
                <c:pt idx="2532">
                  <c:v>4.215</c:v>
                </c:pt>
                <c:pt idx="2533">
                  <c:v>4.452</c:v>
                </c:pt>
                <c:pt idx="2534">
                  <c:v>4.697999999999999</c:v>
                </c:pt>
                <c:pt idx="2535">
                  <c:v>4.952</c:v>
                </c:pt>
                <c:pt idx="2536">
                  <c:v>5.139</c:v>
                </c:pt>
                <c:pt idx="2537">
                  <c:v>5.367</c:v>
                </c:pt>
                <c:pt idx="2538">
                  <c:v>5.604</c:v>
                </c:pt>
                <c:pt idx="2539">
                  <c:v>5.858</c:v>
                </c:pt>
                <c:pt idx="2540">
                  <c:v>6.078</c:v>
                </c:pt>
                <c:pt idx="2541">
                  <c:v>6.349</c:v>
                </c:pt>
                <c:pt idx="2542">
                  <c:v>6.543000000000001</c:v>
                </c:pt>
                <c:pt idx="2543">
                  <c:v>6.797</c:v>
                </c:pt>
                <c:pt idx="2544">
                  <c:v>7.034000000000001</c:v>
                </c:pt>
                <c:pt idx="2545">
                  <c:v>7.228</c:v>
                </c:pt>
                <c:pt idx="2546">
                  <c:v>7.456</c:v>
                </c:pt>
                <c:pt idx="2547">
                  <c:v>7.718000000000001</c:v>
                </c:pt>
                <c:pt idx="2548">
                  <c:v>7.937</c:v>
                </c:pt>
                <c:pt idx="2549">
                  <c:v>8.190000000000001</c:v>
                </c:pt>
                <c:pt idx="2550">
                  <c:v>8.393</c:v>
                </c:pt>
                <c:pt idx="2551">
                  <c:v>8.629000000000001</c:v>
                </c:pt>
                <c:pt idx="2552">
                  <c:v>8.942</c:v>
                </c:pt>
                <c:pt idx="2553">
                  <c:v>9.093</c:v>
                </c:pt>
                <c:pt idx="2554">
                  <c:v>9.321</c:v>
                </c:pt>
                <c:pt idx="2555">
                  <c:v>9.6</c:v>
                </c:pt>
                <c:pt idx="2556">
                  <c:v>9.794</c:v>
                </c:pt>
                <c:pt idx="2557">
                  <c:v>10.063</c:v>
                </c:pt>
                <c:pt idx="2558">
                  <c:v>10.266</c:v>
                </c:pt>
                <c:pt idx="2559">
                  <c:v>10.527</c:v>
                </c:pt>
                <c:pt idx="2560">
                  <c:v>10.713</c:v>
                </c:pt>
                <c:pt idx="2561">
                  <c:v>10.932</c:v>
                </c:pt>
                <c:pt idx="2562">
                  <c:v>11.151</c:v>
                </c:pt>
                <c:pt idx="2563">
                  <c:v>11.387</c:v>
                </c:pt>
                <c:pt idx="2564">
                  <c:v>11.716</c:v>
                </c:pt>
                <c:pt idx="2565">
                  <c:v>11.952</c:v>
                </c:pt>
                <c:pt idx="2566">
                  <c:v>12.145</c:v>
                </c:pt>
                <c:pt idx="2567">
                  <c:v>12.39</c:v>
                </c:pt>
                <c:pt idx="2568">
                  <c:v>12.634</c:v>
                </c:pt>
                <c:pt idx="2569">
                  <c:v>12.836</c:v>
                </c:pt>
                <c:pt idx="2570">
                  <c:v>12.971</c:v>
                </c:pt>
                <c:pt idx="2571">
                  <c:v>13.316</c:v>
                </c:pt>
                <c:pt idx="2572">
                  <c:v>13.484</c:v>
                </c:pt>
                <c:pt idx="2573">
                  <c:v>13.67</c:v>
                </c:pt>
                <c:pt idx="2574">
                  <c:v>13.931</c:v>
                </c:pt>
                <c:pt idx="2575">
                  <c:v>14.191</c:v>
                </c:pt>
                <c:pt idx="2576">
                  <c:v>14.435</c:v>
                </c:pt>
                <c:pt idx="2577">
                  <c:v>14.747</c:v>
                </c:pt>
                <c:pt idx="2578">
                  <c:v>14.907</c:v>
                </c:pt>
                <c:pt idx="2579">
                  <c:v>15.201</c:v>
                </c:pt>
                <c:pt idx="2580">
                  <c:v>15.377</c:v>
                </c:pt>
                <c:pt idx="2581">
                  <c:v>15.604</c:v>
                </c:pt>
                <c:pt idx="2582">
                  <c:v>15.823</c:v>
                </c:pt>
                <c:pt idx="2583">
                  <c:v>16.058</c:v>
                </c:pt>
                <c:pt idx="2584">
                  <c:v>16.327</c:v>
                </c:pt>
                <c:pt idx="2585">
                  <c:v>16.579</c:v>
                </c:pt>
                <c:pt idx="2586">
                  <c:v>16.798</c:v>
                </c:pt>
                <c:pt idx="2587">
                  <c:v>16.991</c:v>
                </c:pt>
                <c:pt idx="2588">
                  <c:v>17.167</c:v>
                </c:pt>
                <c:pt idx="2589">
                  <c:v>17.528</c:v>
                </c:pt>
                <c:pt idx="2590">
                  <c:v>17.705</c:v>
                </c:pt>
                <c:pt idx="2591">
                  <c:v>17.923</c:v>
                </c:pt>
                <c:pt idx="2592">
                  <c:v>18.242</c:v>
                </c:pt>
                <c:pt idx="2593">
                  <c:v>18.401</c:v>
                </c:pt>
                <c:pt idx="2594">
                  <c:v>18.594</c:v>
                </c:pt>
                <c:pt idx="2595">
                  <c:v>18.737</c:v>
                </c:pt>
                <c:pt idx="2596">
                  <c:v>19.055</c:v>
                </c:pt>
                <c:pt idx="2597">
                  <c:v>19.273</c:v>
                </c:pt>
                <c:pt idx="2598">
                  <c:v>19.508</c:v>
                </c:pt>
                <c:pt idx="2599">
                  <c:v>19.726</c:v>
                </c:pt>
                <c:pt idx="2600">
                  <c:v>19.944</c:v>
                </c:pt>
                <c:pt idx="2601">
                  <c:v>20.153</c:v>
                </c:pt>
                <c:pt idx="2602">
                  <c:v>20.455</c:v>
                </c:pt>
                <c:pt idx="2603">
                  <c:v>20.698</c:v>
                </c:pt>
                <c:pt idx="2604">
                  <c:v>20.882</c:v>
                </c:pt>
                <c:pt idx="2605">
                  <c:v>21.091</c:v>
                </c:pt>
                <c:pt idx="2606">
                  <c:v>21.376</c:v>
                </c:pt>
                <c:pt idx="2607">
                  <c:v>21.51</c:v>
                </c:pt>
                <c:pt idx="2608">
                  <c:v>21.794</c:v>
                </c:pt>
                <c:pt idx="2609">
                  <c:v>21.911</c:v>
                </c:pt>
                <c:pt idx="2610">
                  <c:v>22.162</c:v>
                </c:pt>
                <c:pt idx="2611">
                  <c:v>22.404</c:v>
                </c:pt>
                <c:pt idx="2612">
                  <c:v>22.63</c:v>
                </c:pt>
                <c:pt idx="2613">
                  <c:v>22.948</c:v>
                </c:pt>
                <c:pt idx="2614">
                  <c:v>23.115</c:v>
                </c:pt>
                <c:pt idx="2615">
                  <c:v>23.315</c:v>
                </c:pt>
                <c:pt idx="2616">
                  <c:v>23.524</c:v>
                </c:pt>
                <c:pt idx="2617">
                  <c:v>23.766</c:v>
                </c:pt>
                <c:pt idx="2618">
                  <c:v>23.999</c:v>
                </c:pt>
                <c:pt idx="2619">
                  <c:v>24.183</c:v>
                </c:pt>
                <c:pt idx="2620">
                  <c:v>24.425</c:v>
                </c:pt>
                <c:pt idx="2621">
                  <c:v>24.583</c:v>
                </c:pt>
                <c:pt idx="2622">
                  <c:v>24.6</c:v>
                </c:pt>
                <c:pt idx="2623">
                  <c:v>24.591</c:v>
                </c:pt>
                <c:pt idx="2624">
                  <c:v>24.575</c:v>
                </c:pt>
                <c:pt idx="2625">
                  <c:v>24.583</c:v>
                </c:pt>
                <c:pt idx="2626">
                  <c:v>24.591</c:v>
                </c:pt>
                <c:pt idx="2627">
                  <c:v>24.608</c:v>
                </c:pt>
                <c:pt idx="2628">
                  <c:v>24.608</c:v>
                </c:pt>
                <c:pt idx="2629">
                  <c:v>24.533</c:v>
                </c:pt>
                <c:pt idx="2630">
                  <c:v>24.516</c:v>
                </c:pt>
                <c:pt idx="2631">
                  <c:v>24.566</c:v>
                </c:pt>
                <c:pt idx="2632">
                  <c:v>24.558</c:v>
                </c:pt>
                <c:pt idx="2633">
                  <c:v>24.608</c:v>
                </c:pt>
                <c:pt idx="2634">
                  <c:v>24.525</c:v>
                </c:pt>
                <c:pt idx="2635">
                  <c:v>24.583</c:v>
                </c:pt>
                <c:pt idx="2636">
                  <c:v>24.6</c:v>
                </c:pt>
                <c:pt idx="2637">
                  <c:v>24.583</c:v>
                </c:pt>
                <c:pt idx="2638">
                  <c:v>24.583</c:v>
                </c:pt>
                <c:pt idx="2639">
                  <c:v>24.567</c:v>
                </c:pt>
                <c:pt idx="2640">
                  <c:v>24.575</c:v>
                </c:pt>
                <c:pt idx="2641">
                  <c:v>24.575</c:v>
                </c:pt>
                <c:pt idx="2642">
                  <c:v>24.584</c:v>
                </c:pt>
                <c:pt idx="2643">
                  <c:v>24.592</c:v>
                </c:pt>
                <c:pt idx="2644">
                  <c:v>24.625</c:v>
                </c:pt>
                <c:pt idx="2645">
                  <c:v>24.634</c:v>
                </c:pt>
                <c:pt idx="2646">
                  <c:v>24.609</c:v>
                </c:pt>
                <c:pt idx="2647">
                  <c:v>24.65</c:v>
                </c:pt>
                <c:pt idx="2648">
                  <c:v>24.659</c:v>
                </c:pt>
                <c:pt idx="2649">
                  <c:v>24.667</c:v>
                </c:pt>
                <c:pt idx="2650">
                  <c:v>24.676</c:v>
                </c:pt>
                <c:pt idx="2651">
                  <c:v>24.667</c:v>
                </c:pt>
                <c:pt idx="2652">
                  <c:v>24.701</c:v>
                </c:pt>
                <c:pt idx="2653">
                  <c:v>24.726</c:v>
                </c:pt>
                <c:pt idx="2654">
                  <c:v>24.709</c:v>
                </c:pt>
                <c:pt idx="2655">
                  <c:v>24.726</c:v>
                </c:pt>
                <c:pt idx="2656">
                  <c:v>24.734</c:v>
                </c:pt>
                <c:pt idx="2657">
                  <c:v>24.734</c:v>
                </c:pt>
                <c:pt idx="2658">
                  <c:v>24.718</c:v>
                </c:pt>
                <c:pt idx="2659">
                  <c:v>24.726</c:v>
                </c:pt>
                <c:pt idx="2660">
                  <c:v>24.743</c:v>
                </c:pt>
                <c:pt idx="2661">
                  <c:v>24.776</c:v>
                </c:pt>
                <c:pt idx="2662">
                  <c:v>24.768</c:v>
                </c:pt>
                <c:pt idx="2663">
                  <c:v>24.801</c:v>
                </c:pt>
                <c:pt idx="2664">
                  <c:v>24.759</c:v>
                </c:pt>
                <c:pt idx="2665">
                  <c:v>24.751</c:v>
                </c:pt>
                <c:pt idx="2666">
                  <c:v>24.768</c:v>
                </c:pt>
                <c:pt idx="2667">
                  <c:v>24.784</c:v>
                </c:pt>
                <c:pt idx="2668">
                  <c:v>24.801</c:v>
                </c:pt>
                <c:pt idx="2669">
                  <c:v>24.785</c:v>
                </c:pt>
                <c:pt idx="2670">
                  <c:v>24.801</c:v>
                </c:pt>
                <c:pt idx="2671">
                  <c:v>24.785</c:v>
                </c:pt>
                <c:pt idx="2672">
                  <c:v>24.785</c:v>
                </c:pt>
                <c:pt idx="2673">
                  <c:v>24.81</c:v>
                </c:pt>
                <c:pt idx="2674">
                  <c:v>24.835</c:v>
                </c:pt>
                <c:pt idx="2675">
                  <c:v>24.818</c:v>
                </c:pt>
                <c:pt idx="2676">
                  <c:v>24.843</c:v>
                </c:pt>
                <c:pt idx="2677">
                  <c:v>24.835</c:v>
                </c:pt>
                <c:pt idx="2678">
                  <c:v>24.86</c:v>
                </c:pt>
                <c:pt idx="2679">
                  <c:v>24.876</c:v>
                </c:pt>
                <c:pt idx="2680">
                  <c:v>24.86</c:v>
                </c:pt>
                <c:pt idx="2681">
                  <c:v>24.86</c:v>
                </c:pt>
                <c:pt idx="2682">
                  <c:v>24.843</c:v>
                </c:pt>
                <c:pt idx="2683">
                  <c:v>24.876</c:v>
                </c:pt>
                <c:pt idx="2684">
                  <c:v>24.818</c:v>
                </c:pt>
                <c:pt idx="2685">
                  <c:v>24.86</c:v>
                </c:pt>
                <c:pt idx="2686">
                  <c:v>24.876</c:v>
                </c:pt>
                <c:pt idx="2687">
                  <c:v>24.876</c:v>
                </c:pt>
                <c:pt idx="2688">
                  <c:v>24.835</c:v>
                </c:pt>
                <c:pt idx="2689">
                  <c:v>24.877</c:v>
                </c:pt>
                <c:pt idx="2690">
                  <c:v>24.868</c:v>
                </c:pt>
                <c:pt idx="2691">
                  <c:v>24.885</c:v>
                </c:pt>
                <c:pt idx="2692">
                  <c:v>24.868</c:v>
                </c:pt>
                <c:pt idx="2693">
                  <c:v>24.902</c:v>
                </c:pt>
                <c:pt idx="2694">
                  <c:v>24.885</c:v>
                </c:pt>
                <c:pt idx="2695">
                  <c:v>24.885</c:v>
                </c:pt>
                <c:pt idx="2696">
                  <c:v>24.91</c:v>
                </c:pt>
                <c:pt idx="2697">
                  <c:v>24.927</c:v>
                </c:pt>
                <c:pt idx="2698">
                  <c:v>24.918</c:v>
                </c:pt>
                <c:pt idx="2699">
                  <c:v>24.918</c:v>
                </c:pt>
                <c:pt idx="2700">
                  <c:v>24.918</c:v>
                </c:pt>
                <c:pt idx="2701">
                  <c:v>24.885</c:v>
                </c:pt>
                <c:pt idx="2702">
                  <c:v>24.91</c:v>
                </c:pt>
                <c:pt idx="2703">
                  <c:v>24.927</c:v>
                </c:pt>
                <c:pt idx="2704">
                  <c:v>24.91</c:v>
                </c:pt>
                <c:pt idx="2705">
                  <c:v>24.935</c:v>
                </c:pt>
                <c:pt idx="2706">
                  <c:v>24.927</c:v>
                </c:pt>
                <c:pt idx="2707">
                  <c:v>24.918</c:v>
                </c:pt>
                <c:pt idx="2708">
                  <c:v>24.893</c:v>
                </c:pt>
                <c:pt idx="2709">
                  <c:v>24.935</c:v>
                </c:pt>
                <c:pt idx="2710">
                  <c:v>24.952</c:v>
                </c:pt>
                <c:pt idx="2711">
                  <c:v>24.952</c:v>
                </c:pt>
                <c:pt idx="2712">
                  <c:v>24.977</c:v>
                </c:pt>
                <c:pt idx="2713">
                  <c:v>24.943</c:v>
                </c:pt>
                <c:pt idx="2714">
                  <c:v>24.993</c:v>
                </c:pt>
                <c:pt idx="2715">
                  <c:v>24.96</c:v>
                </c:pt>
                <c:pt idx="2716">
                  <c:v>24.943</c:v>
                </c:pt>
                <c:pt idx="2717">
                  <c:v>24.943</c:v>
                </c:pt>
                <c:pt idx="2718">
                  <c:v>24.96</c:v>
                </c:pt>
                <c:pt idx="2719">
                  <c:v>24.977</c:v>
                </c:pt>
                <c:pt idx="2720">
                  <c:v>25.002</c:v>
                </c:pt>
                <c:pt idx="2721">
                  <c:v>24.935</c:v>
                </c:pt>
                <c:pt idx="2722">
                  <c:v>24.994</c:v>
                </c:pt>
                <c:pt idx="2723">
                  <c:v>24.977</c:v>
                </c:pt>
                <c:pt idx="2724">
                  <c:v>25.027</c:v>
                </c:pt>
                <c:pt idx="2725">
                  <c:v>25.002</c:v>
                </c:pt>
                <c:pt idx="2726">
                  <c:v>25.085</c:v>
                </c:pt>
                <c:pt idx="2727">
                  <c:v>24.969</c:v>
                </c:pt>
                <c:pt idx="2728">
                  <c:v>24.994</c:v>
                </c:pt>
                <c:pt idx="2729">
                  <c:v>25.01</c:v>
                </c:pt>
                <c:pt idx="2730">
                  <c:v>25.002</c:v>
                </c:pt>
                <c:pt idx="2731">
                  <c:v>24.985</c:v>
                </c:pt>
                <c:pt idx="2732">
                  <c:v>25.01</c:v>
                </c:pt>
                <c:pt idx="2733">
                  <c:v>25.027</c:v>
                </c:pt>
                <c:pt idx="2734">
                  <c:v>25.06</c:v>
                </c:pt>
                <c:pt idx="2735">
                  <c:v>25.027</c:v>
                </c:pt>
                <c:pt idx="2736">
                  <c:v>25.019</c:v>
                </c:pt>
                <c:pt idx="2737">
                  <c:v>24.977</c:v>
                </c:pt>
                <c:pt idx="2738">
                  <c:v>25.044</c:v>
                </c:pt>
                <c:pt idx="2739">
                  <c:v>24.985</c:v>
                </c:pt>
                <c:pt idx="2740">
                  <c:v>25.01</c:v>
                </c:pt>
                <c:pt idx="2741">
                  <c:v>25.01</c:v>
                </c:pt>
                <c:pt idx="2742">
                  <c:v>25.027</c:v>
                </c:pt>
                <c:pt idx="2743">
                  <c:v>25.044</c:v>
                </c:pt>
                <c:pt idx="2744">
                  <c:v>25.035</c:v>
                </c:pt>
                <c:pt idx="2745">
                  <c:v>24.994</c:v>
                </c:pt>
                <c:pt idx="2746">
                  <c:v>25.035</c:v>
                </c:pt>
                <c:pt idx="2747">
                  <c:v>25.019</c:v>
                </c:pt>
                <c:pt idx="2748">
                  <c:v>25.027</c:v>
                </c:pt>
                <c:pt idx="2749">
                  <c:v>25.027</c:v>
                </c:pt>
                <c:pt idx="2750">
                  <c:v>25.002</c:v>
                </c:pt>
                <c:pt idx="2751">
                  <c:v>25.019</c:v>
                </c:pt>
                <c:pt idx="2752">
                  <c:v>25.01</c:v>
                </c:pt>
                <c:pt idx="2753">
                  <c:v>24.985</c:v>
                </c:pt>
                <c:pt idx="2754">
                  <c:v>25.01</c:v>
                </c:pt>
                <c:pt idx="2755">
                  <c:v>24.985</c:v>
                </c:pt>
                <c:pt idx="2756">
                  <c:v>24.994</c:v>
                </c:pt>
                <c:pt idx="2757">
                  <c:v>25.027</c:v>
                </c:pt>
                <c:pt idx="2758">
                  <c:v>25.01</c:v>
                </c:pt>
                <c:pt idx="2759">
                  <c:v>25.01</c:v>
                </c:pt>
                <c:pt idx="2760">
                  <c:v>24.985</c:v>
                </c:pt>
                <c:pt idx="2761">
                  <c:v>25.002</c:v>
                </c:pt>
                <c:pt idx="2762">
                  <c:v>24.985</c:v>
                </c:pt>
                <c:pt idx="2763">
                  <c:v>25.035</c:v>
                </c:pt>
                <c:pt idx="2764">
                  <c:v>24.994</c:v>
                </c:pt>
                <c:pt idx="2765">
                  <c:v>24.985</c:v>
                </c:pt>
                <c:pt idx="2766">
                  <c:v>25.019</c:v>
                </c:pt>
                <c:pt idx="2767">
                  <c:v>24.985</c:v>
                </c:pt>
                <c:pt idx="2768">
                  <c:v>25.01</c:v>
                </c:pt>
                <c:pt idx="2769">
                  <c:v>24.993</c:v>
                </c:pt>
                <c:pt idx="2770">
                  <c:v>24.993</c:v>
                </c:pt>
                <c:pt idx="2771">
                  <c:v>24.993</c:v>
                </c:pt>
                <c:pt idx="2772">
                  <c:v>24.968</c:v>
                </c:pt>
                <c:pt idx="2773">
                  <c:v>24.993</c:v>
                </c:pt>
                <c:pt idx="2774">
                  <c:v>24.968</c:v>
                </c:pt>
                <c:pt idx="2775">
                  <c:v>24.985</c:v>
                </c:pt>
                <c:pt idx="2776">
                  <c:v>24.935</c:v>
                </c:pt>
                <c:pt idx="2777">
                  <c:v>24.985</c:v>
                </c:pt>
                <c:pt idx="2778">
                  <c:v>24.96</c:v>
                </c:pt>
                <c:pt idx="2779">
                  <c:v>24.985</c:v>
                </c:pt>
                <c:pt idx="2780">
                  <c:v>24.968</c:v>
                </c:pt>
                <c:pt idx="2781">
                  <c:v>24.985</c:v>
                </c:pt>
                <c:pt idx="2782">
                  <c:v>24.968</c:v>
                </c:pt>
                <c:pt idx="2783">
                  <c:v>24.968</c:v>
                </c:pt>
                <c:pt idx="2784">
                  <c:v>24.977</c:v>
                </c:pt>
                <c:pt idx="2785">
                  <c:v>25.002</c:v>
                </c:pt>
                <c:pt idx="2786">
                  <c:v>24.902</c:v>
                </c:pt>
                <c:pt idx="2787">
                  <c:v>24.96</c:v>
                </c:pt>
                <c:pt idx="2788">
                  <c:v>24.96</c:v>
                </c:pt>
                <c:pt idx="2789">
                  <c:v>24.943</c:v>
                </c:pt>
                <c:pt idx="2790">
                  <c:v>24.96</c:v>
                </c:pt>
                <c:pt idx="2791">
                  <c:v>24.977</c:v>
                </c:pt>
                <c:pt idx="2792">
                  <c:v>24.96</c:v>
                </c:pt>
                <c:pt idx="2793">
                  <c:v>25.002</c:v>
                </c:pt>
                <c:pt idx="2794">
                  <c:v>24.977</c:v>
                </c:pt>
                <c:pt idx="2795">
                  <c:v>25.002</c:v>
                </c:pt>
                <c:pt idx="2796">
                  <c:v>24.902</c:v>
                </c:pt>
                <c:pt idx="2797">
                  <c:v>24.952</c:v>
                </c:pt>
                <c:pt idx="2798">
                  <c:v>24.943</c:v>
                </c:pt>
                <c:pt idx="2799">
                  <c:v>24.935</c:v>
                </c:pt>
                <c:pt idx="2800">
                  <c:v>25.002</c:v>
                </c:pt>
                <c:pt idx="2801">
                  <c:v>25.027</c:v>
                </c:pt>
                <c:pt idx="2802">
                  <c:v>24.968</c:v>
                </c:pt>
                <c:pt idx="2803">
                  <c:v>24.985</c:v>
                </c:pt>
                <c:pt idx="2804">
                  <c:v>24.96</c:v>
                </c:pt>
                <c:pt idx="2805">
                  <c:v>24.902</c:v>
                </c:pt>
                <c:pt idx="2806">
                  <c:v>24.893</c:v>
                </c:pt>
                <c:pt idx="2807">
                  <c:v>24.852</c:v>
                </c:pt>
                <c:pt idx="2808">
                  <c:v>24.802</c:v>
                </c:pt>
                <c:pt idx="2809">
                  <c:v>24.702</c:v>
                </c:pt>
                <c:pt idx="2810">
                  <c:v>24.693</c:v>
                </c:pt>
                <c:pt idx="2811">
                  <c:v>24.652</c:v>
                </c:pt>
                <c:pt idx="2812">
                  <c:v>24.61</c:v>
                </c:pt>
                <c:pt idx="2813">
                  <c:v>24.543</c:v>
                </c:pt>
                <c:pt idx="2814">
                  <c:v>24.56</c:v>
                </c:pt>
                <c:pt idx="2815">
                  <c:v>24.543</c:v>
                </c:pt>
                <c:pt idx="2816">
                  <c:v>24.451</c:v>
                </c:pt>
                <c:pt idx="2817">
                  <c:v>24.468</c:v>
                </c:pt>
                <c:pt idx="2818">
                  <c:v>24.426</c:v>
                </c:pt>
                <c:pt idx="2819">
                  <c:v>24.426</c:v>
                </c:pt>
                <c:pt idx="2820">
                  <c:v>24.426</c:v>
                </c:pt>
                <c:pt idx="2821">
                  <c:v>24.41</c:v>
                </c:pt>
                <c:pt idx="2822">
                  <c:v>24.401</c:v>
                </c:pt>
                <c:pt idx="2823">
                  <c:v>24.393</c:v>
                </c:pt>
                <c:pt idx="2824">
                  <c:v>24.435</c:v>
                </c:pt>
                <c:pt idx="2825">
                  <c:v>24.435</c:v>
                </c:pt>
                <c:pt idx="2826">
                  <c:v>24.376</c:v>
                </c:pt>
                <c:pt idx="2827">
                  <c:v>24.451</c:v>
                </c:pt>
                <c:pt idx="2828">
                  <c:v>24.418</c:v>
                </c:pt>
                <c:pt idx="2829">
                  <c:v>24.51</c:v>
                </c:pt>
                <c:pt idx="2830">
                  <c:v>24.435</c:v>
                </c:pt>
                <c:pt idx="2831">
                  <c:v>24.51</c:v>
                </c:pt>
                <c:pt idx="2832">
                  <c:v>24.476</c:v>
                </c:pt>
                <c:pt idx="2833">
                  <c:v>24.51</c:v>
                </c:pt>
                <c:pt idx="2834">
                  <c:v>24.585</c:v>
                </c:pt>
                <c:pt idx="2835">
                  <c:v>24.618</c:v>
                </c:pt>
                <c:pt idx="2836">
                  <c:v>24.693</c:v>
                </c:pt>
                <c:pt idx="2837">
                  <c:v>24.751</c:v>
                </c:pt>
                <c:pt idx="2838">
                  <c:v>24.876</c:v>
                </c:pt>
                <c:pt idx="2839">
                  <c:v>24.86</c:v>
                </c:pt>
                <c:pt idx="2840">
                  <c:v>25.001</c:v>
                </c:pt>
                <c:pt idx="2841">
                  <c:v>25.076</c:v>
                </c:pt>
                <c:pt idx="2842">
                  <c:v>25.151</c:v>
                </c:pt>
                <c:pt idx="2843">
                  <c:v>25.218</c:v>
                </c:pt>
                <c:pt idx="2844">
                  <c:v>25.301</c:v>
                </c:pt>
                <c:pt idx="2845">
                  <c:v>25.36</c:v>
                </c:pt>
                <c:pt idx="2846">
                  <c:v>25.551</c:v>
                </c:pt>
                <c:pt idx="2847">
                  <c:v>25.51</c:v>
                </c:pt>
                <c:pt idx="2848">
                  <c:v>25.585</c:v>
                </c:pt>
                <c:pt idx="2849">
                  <c:v>25.543</c:v>
                </c:pt>
                <c:pt idx="2850">
                  <c:v>25.61</c:v>
                </c:pt>
                <c:pt idx="2851">
                  <c:v>25.618</c:v>
                </c:pt>
                <c:pt idx="2852">
                  <c:v>25.66</c:v>
                </c:pt>
                <c:pt idx="2853">
                  <c:v>25.701</c:v>
                </c:pt>
                <c:pt idx="2854">
                  <c:v>25.718</c:v>
                </c:pt>
                <c:pt idx="2855">
                  <c:v>25.751</c:v>
                </c:pt>
                <c:pt idx="2856">
                  <c:v>25.768</c:v>
                </c:pt>
                <c:pt idx="2857">
                  <c:v>25.793</c:v>
                </c:pt>
                <c:pt idx="2858">
                  <c:v>25.793</c:v>
                </c:pt>
                <c:pt idx="2859">
                  <c:v>25.851</c:v>
                </c:pt>
                <c:pt idx="2860">
                  <c:v>25.901</c:v>
                </c:pt>
                <c:pt idx="2861">
                  <c:v>25.935</c:v>
                </c:pt>
                <c:pt idx="2862">
                  <c:v>25.918</c:v>
                </c:pt>
                <c:pt idx="2863">
                  <c:v>25.935</c:v>
                </c:pt>
                <c:pt idx="2864">
                  <c:v>25.91</c:v>
                </c:pt>
                <c:pt idx="2865">
                  <c:v>25.926</c:v>
                </c:pt>
                <c:pt idx="2866">
                  <c:v>25.985</c:v>
                </c:pt>
                <c:pt idx="2867">
                  <c:v>26.035</c:v>
                </c:pt>
                <c:pt idx="2868">
                  <c:v>25.918</c:v>
                </c:pt>
                <c:pt idx="2869">
                  <c:v>26.035</c:v>
                </c:pt>
                <c:pt idx="2870">
                  <c:v>25.901</c:v>
                </c:pt>
                <c:pt idx="2871">
                  <c:v>25.985</c:v>
                </c:pt>
                <c:pt idx="2872">
                  <c:v>25.91</c:v>
                </c:pt>
                <c:pt idx="2873">
                  <c:v>25.827</c:v>
                </c:pt>
                <c:pt idx="2874">
                  <c:v>25.81</c:v>
                </c:pt>
                <c:pt idx="2875">
                  <c:v>25.81</c:v>
                </c:pt>
                <c:pt idx="2876">
                  <c:v>25.818</c:v>
                </c:pt>
                <c:pt idx="2877">
                  <c:v>25.843</c:v>
                </c:pt>
                <c:pt idx="2878">
                  <c:v>25.752</c:v>
                </c:pt>
                <c:pt idx="2879">
                  <c:v>25.727</c:v>
                </c:pt>
                <c:pt idx="2880">
                  <c:v>25.718</c:v>
                </c:pt>
                <c:pt idx="2881">
                  <c:v>25.685</c:v>
                </c:pt>
                <c:pt idx="2882">
                  <c:v>25.685</c:v>
                </c:pt>
                <c:pt idx="2883">
                  <c:v>25.677</c:v>
                </c:pt>
                <c:pt idx="2884">
                  <c:v>25.66</c:v>
                </c:pt>
                <c:pt idx="2885">
                  <c:v>25.644</c:v>
                </c:pt>
                <c:pt idx="2886">
                  <c:v>25.635</c:v>
                </c:pt>
                <c:pt idx="2887">
                  <c:v>25.635</c:v>
                </c:pt>
                <c:pt idx="2888">
                  <c:v>25.643</c:v>
                </c:pt>
                <c:pt idx="2889">
                  <c:v>25.652</c:v>
                </c:pt>
                <c:pt idx="2890">
                  <c:v>25.602</c:v>
                </c:pt>
                <c:pt idx="2891">
                  <c:v>25.552</c:v>
                </c:pt>
                <c:pt idx="2892">
                  <c:v>25.552</c:v>
                </c:pt>
                <c:pt idx="2893">
                  <c:v>25.602</c:v>
                </c:pt>
                <c:pt idx="2894">
                  <c:v>25.61</c:v>
                </c:pt>
                <c:pt idx="2895">
                  <c:v>25.56</c:v>
                </c:pt>
                <c:pt idx="2896">
                  <c:v>25.585</c:v>
                </c:pt>
                <c:pt idx="2897">
                  <c:v>25.56</c:v>
                </c:pt>
                <c:pt idx="2898">
                  <c:v>25.543</c:v>
                </c:pt>
                <c:pt idx="2899">
                  <c:v>25.527</c:v>
                </c:pt>
                <c:pt idx="2900">
                  <c:v>25.543</c:v>
                </c:pt>
                <c:pt idx="2901">
                  <c:v>25.593</c:v>
                </c:pt>
                <c:pt idx="2902">
                  <c:v>25.56</c:v>
                </c:pt>
                <c:pt idx="2903">
                  <c:v>25.56</c:v>
                </c:pt>
                <c:pt idx="2904">
                  <c:v>25.535</c:v>
                </c:pt>
                <c:pt idx="2905">
                  <c:v>25.518</c:v>
                </c:pt>
                <c:pt idx="2906">
                  <c:v>25.526</c:v>
                </c:pt>
                <c:pt idx="2907">
                  <c:v>25.543</c:v>
                </c:pt>
                <c:pt idx="2908">
                  <c:v>25.535</c:v>
                </c:pt>
                <c:pt idx="2909">
                  <c:v>25.51</c:v>
                </c:pt>
                <c:pt idx="2910">
                  <c:v>25.518</c:v>
                </c:pt>
                <c:pt idx="2911">
                  <c:v>25.51</c:v>
                </c:pt>
                <c:pt idx="2912">
                  <c:v>25.518</c:v>
                </c:pt>
                <c:pt idx="2913">
                  <c:v>25.51</c:v>
                </c:pt>
                <c:pt idx="2914">
                  <c:v>25.518</c:v>
                </c:pt>
                <c:pt idx="2915">
                  <c:v>25.518</c:v>
                </c:pt>
                <c:pt idx="2916">
                  <c:v>25.518</c:v>
                </c:pt>
                <c:pt idx="2917">
                  <c:v>25.518</c:v>
                </c:pt>
                <c:pt idx="2918">
                  <c:v>25.526</c:v>
                </c:pt>
                <c:pt idx="2919">
                  <c:v>25.51</c:v>
                </c:pt>
                <c:pt idx="2920">
                  <c:v>25.493</c:v>
                </c:pt>
                <c:pt idx="2921">
                  <c:v>25.493</c:v>
                </c:pt>
                <c:pt idx="2922">
                  <c:v>25.518</c:v>
                </c:pt>
                <c:pt idx="2923">
                  <c:v>25.51</c:v>
                </c:pt>
                <c:pt idx="2924">
                  <c:v>25.485</c:v>
                </c:pt>
                <c:pt idx="2925">
                  <c:v>25.476</c:v>
                </c:pt>
                <c:pt idx="2926">
                  <c:v>25.501</c:v>
                </c:pt>
                <c:pt idx="2927">
                  <c:v>25.493</c:v>
                </c:pt>
                <c:pt idx="2928">
                  <c:v>25.493</c:v>
                </c:pt>
                <c:pt idx="2929">
                  <c:v>25.501</c:v>
                </c:pt>
                <c:pt idx="2930">
                  <c:v>25.484</c:v>
                </c:pt>
                <c:pt idx="2931">
                  <c:v>25.518</c:v>
                </c:pt>
                <c:pt idx="2932">
                  <c:v>25.484</c:v>
                </c:pt>
                <c:pt idx="2933">
                  <c:v>25.484</c:v>
                </c:pt>
                <c:pt idx="2934">
                  <c:v>25.484</c:v>
                </c:pt>
                <c:pt idx="2935">
                  <c:v>25.484</c:v>
                </c:pt>
                <c:pt idx="2936">
                  <c:v>25.501</c:v>
                </c:pt>
                <c:pt idx="2937">
                  <c:v>25.459</c:v>
                </c:pt>
                <c:pt idx="2938">
                  <c:v>25.476</c:v>
                </c:pt>
                <c:pt idx="2939">
                  <c:v>25.484</c:v>
                </c:pt>
                <c:pt idx="2940">
                  <c:v>25.493</c:v>
                </c:pt>
                <c:pt idx="2941">
                  <c:v>25.493</c:v>
                </c:pt>
                <c:pt idx="2942">
                  <c:v>25.468</c:v>
                </c:pt>
                <c:pt idx="2943">
                  <c:v>25.476</c:v>
                </c:pt>
                <c:pt idx="2944">
                  <c:v>25.501</c:v>
                </c:pt>
                <c:pt idx="2945">
                  <c:v>25.484</c:v>
                </c:pt>
                <c:pt idx="2946">
                  <c:v>25.476</c:v>
                </c:pt>
                <c:pt idx="2947">
                  <c:v>25.459</c:v>
                </c:pt>
                <c:pt idx="2948">
                  <c:v>25.476</c:v>
                </c:pt>
                <c:pt idx="2949">
                  <c:v>25.484</c:v>
                </c:pt>
                <c:pt idx="2950">
                  <c:v>25.493</c:v>
                </c:pt>
                <c:pt idx="2951">
                  <c:v>25.493</c:v>
                </c:pt>
                <c:pt idx="2952">
                  <c:v>25.451</c:v>
                </c:pt>
                <c:pt idx="2953">
                  <c:v>25.476</c:v>
                </c:pt>
                <c:pt idx="2954">
                  <c:v>25.484</c:v>
                </c:pt>
                <c:pt idx="2955">
                  <c:v>25.493</c:v>
                </c:pt>
                <c:pt idx="2956">
                  <c:v>25.493</c:v>
                </c:pt>
                <c:pt idx="2957">
                  <c:v>25.476</c:v>
                </c:pt>
                <c:pt idx="2958">
                  <c:v>25.459</c:v>
                </c:pt>
                <c:pt idx="2959">
                  <c:v>25.501</c:v>
                </c:pt>
                <c:pt idx="2960">
                  <c:v>25.476</c:v>
                </c:pt>
                <c:pt idx="2961">
                  <c:v>25.509</c:v>
                </c:pt>
                <c:pt idx="2962">
                  <c:v>25.509</c:v>
                </c:pt>
                <c:pt idx="2963">
                  <c:v>25.501</c:v>
                </c:pt>
                <c:pt idx="2964">
                  <c:v>25.118</c:v>
                </c:pt>
                <c:pt idx="2965">
                  <c:v>24.976</c:v>
                </c:pt>
                <c:pt idx="2966">
                  <c:v>24.859</c:v>
                </c:pt>
                <c:pt idx="2967">
                  <c:v>24.684</c:v>
                </c:pt>
                <c:pt idx="2968">
                  <c:v>24.518</c:v>
                </c:pt>
                <c:pt idx="2969">
                  <c:v>24.359</c:v>
                </c:pt>
                <c:pt idx="2970">
                  <c:v>24.251</c:v>
                </c:pt>
                <c:pt idx="2971">
                  <c:v>24.075</c:v>
                </c:pt>
                <c:pt idx="2972">
                  <c:v>23.95</c:v>
                </c:pt>
                <c:pt idx="2973">
                  <c:v>23.792</c:v>
                </c:pt>
                <c:pt idx="2974">
                  <c:v>23.633</c:v>
                </c:pt>
                <c:pt idx="2975">
                  <c:v>23.491</c:v>
                </c:pt>
                <c:pt idx="2976">
                  <c:v>23.374</c:v>
                </c:pt>
                <c:pt idx="2977">
                  <c:v>23.182</c:v>
                </c:pt>
                <c:pt idx="2978">
                  <c:v>23.04</c:v>
                </c:pt>
                <c:pt idx="2979">
                  <c:v>23.082</c:v>
                </c:pt>
                <c:pt idx="2980">
                  <c:v>23.082</c:v>
                </c:pt>
                <c:pt idx="2981">
                  <c:v>23.09</c:v>
                </c:pt>
                <c:pt idx="2982">
                  <c:v>23.073</c:v>
                </c:pt>
                <c:pt idx="2983">
                  <c:v>23.09</c:v>
                </c:pt>
                <c:pt idx="2984">
                  <c:v>23.09</c:v>
                </c:pt>
                <c:pt idx="2985">
                  <c:v>23.082</c:v>
                </c:pt>
                <c:pt idx="2986">
                  <c:v>23.082</c:v>
                </c:pt>
                <c:pt idx="2987">
                  <c:v>23.098</c:v>
                </c:pt>
                <c:pt idx="2988">
                  <c:v>23.09</c:v>
                </c:pt>
                <c:pt idx="2989">
                  <c:v>22.664</c:v>
                </c:pt>
                <c:pt idx="2990">
                  <c:v>22.413</c:v>
                </c:pt>
                <c:pt idx="2991">
                  <c:v>22.22</c:v>
                </c:pt>
                <c:pt idx="2992">
                  <c:v>21.961</c:v>
                </c:pt>
                <c:pt idx="2993">
                  <c:v>21.668</c:v>
                </c:pt>
                <c:pt idx="2994">
                  <c:v>21.55</c:v>
                </c:pt>
                <c:pt idx="2995">
                  <c:v>21.358</c:v>
                </c:pt>
                <c:pt idx="2996">
                  <c:v>20.964</c:v>
                </c:pt>
                <c:pt idx="2997">
                  <c:v>20.821</c:v>
                </c:pt>
                <c:pt idx="2998">
                  <c:v>20.712</c:v>
                </c:pt>
                <c:pt idx="2999">
                  <c:v>20.545</c:v>
                </c:pt>
                <c:pt idx="3000">
                  <c:v>20.494</c:v>
                </c:pt>
                <c:pt idx="3001">
                  <c:v>20.436</c:v>
                </c:pt>
                <c:pt idx="3002">
                  <c:v>20.394</c:v>
                </c:pt>
                <c:pt idx="3003">
                  <c:v>20.41</c:v>
                </c:pt>
                <c:pt idx="3004">
                  <c:v>20.435</c:v>
                </c:pt>
                <c:pt idx="3005">
                  <c:v>20.435</c:v>
                </c:pt>
                <c:pt idx="3006">
                  <c:v>20.435</c:v>
                </c:pt>
                <c:pt idx="3007">
                  <c:v>20.452</c:v>
                </c:pt>
                <c:pt idx="3008">
                  <c:v>20.468</c:v>
                </c:pt>
                <c:pt idx="3009">
                  <c:v>20.477</c:v>
                </c:pt>
                <c:pt idx="3010">
                  <c:v>20.46</c:v>
                </c:pt>
                <c:pt idx="3011">
                  <c:v>20.468</c:v>
                </c:pt>
                <c:pt idx="3012">
                  <c:v>20.468</c:v>
                </c:pt>
                <c:pt idx="3013">
                  <c:v>20.477</c:v>
                </c:pt>
                <c:pt idx="3014">
                  <c:v>20.485</c:v>
                </c:pt>
                <c:pt idx="3015">
                  <c:v>20.468</c:v>
                </c:pt>
                <c:pt idx="3016">
                  <c:v>20.485</c:v>
                </c:pt>
                <c:pt idx="3017">
                  <c:v>20.501</c:v>
                </c:pt>
                <c:pt idx="3018">
                  <c:v>20.484</c:v>
                </c:pt>
                <c:pt idx="3019">
                  <c:v>20.501</c:v>
                </c:pt>
                <c:pt idx="3020">
                  <c:v>20.501</c:v>
                </c:pt>
                <c:pt idx="3021">
                  <c:v>20.501</c:v>
                </c:pt>
                <c:pt idx="3022">
                  <c:v>20.493</c:v>
                </c:pt>
                <c:pt idx="3023">
                  <c:v>20.476</c:v>
                </c:pt>
                <c:pt idx="3024">
                  <c:v>20.492</c:v>
                </c:pt>
                <c:pt idx="3025">
                  <c:v>20.492</c:v>
                </c:pt>
                <c:pt idx="3026">
                  <c:v>20.492</c:v>
                </c:pt>
                <c:pt idx="3027">
                  <c:v>20.484</c:v>
                </c:pt>
                <c:pt idx="3028">
                  <c:v>20.509</c:v>
                </c:pt>
                <c:pt idx="3029">
                  <c:v>20.492</c:v>
                </c:pt>
                <c:pt idx="3030">
                  <c:v>20.492</c:v>
                </c:pt>
                <c:pt idx="3031">
                  <c:v>20.492</c:v>
                </c:pt>
                <c:pt idx="3032">
                  <c:v>20.484</c:v>
                </c:pt>
                <c:pt idx="3033">
                  <c:v>20.475</c:v>
                </c:pt>
                <c:pt idx="3034">
                  <c:v>20.492</c:v>
                </c:pt>
                <c:pt idx="3035">
                  <c:v>20.475</c:v>
                </c:pt>
                <c:pt idx="3036">
                  <c:v>20.45</c:v>
                </c:pt>
                <c:pt idx="3037">
                  <c:v>20.484</c:v>
                </c:pt>
                <c:pt idx="3038">
                  <c:v>20.5</c:v>
                </c:pt>
                <c:pt idx="3039">
                  <c:v>20.484</c:v>
                </c:pt>
                <c:pt idx="3040">
                  <c:v>20.483</c:v>
                </c:pt>
                <c:pt idx="3041">
                  <c:v>20.483</c:v>
                </c:pt>
                <c:pt idx="3042">
                  <c:v>20.475</c:v>
                </c:pt>
                <c:pt idx="3043">
                  <c:v>20.492</c:v>
                </c:pt>
                <c:pt idx="3044">
                  <c:v>20.483</c:v>
                </c:pt>
                <c:pt idx="3045">
                  <c:v>20.475</c:v>
                </c:pt>
                <c:pt idx="3046">
                  <c:v>20.483</c:v>
                </c:pt>
                <c:pt idx="3047">
                  <c:v>20.475</c:v>
                </c:pt>
                <c:pt idx="3048">
                  <c:v>20.475</c:v>
                </c:pt>
                <c:pt idx="3049">
                  <c:v>20.467</c:v>
                </c:pt>
                <c:pt idx="3050">
                  <c:v>20.441</c:v>
                </c:pt>
                <c:pt idx="3051">
                  <c:v>20.475</c:v>
                </c:pt>
                <c:pt idx="3052">
                  <c:v>20.492</c:v>
                </c:pt>
                <c:pt idx="3053">
                  <c:v>20.475</c:v>
                </c:pt>
                <c:pt idx="3054">
                  <c:v>20.483</c:v>
                </c:pt>
                <c:pt idx="3055">
                  <c:v>20.466</c:v>
                </c:pt>
                <c:pt idx="3056">
                  <c:v>20.483</c:v>
                </c:pt>
                <c:pt idx="3057">
                  <c:v>20.466</c:v>
                </c:pt>
                <c:pt idx="3058">
                  <c:v>20.466</c:v>
                </c:pt>
                <c:pt idx="3059">
                  <c:v>20.458</c:v>
                </c:pt>
                <c:pt idx="3060">
                  <c:v>20.466</c:v>
                </c:pt>
                <c:pt idx="3061">
                  <c:v>20.458</c:v>
                </c:pt>
                <c:pt idx="3062">
                  <c:v>20.483</c:v>
                </c:pt>
                <c:pt idx="3063">
                  <c:v>20.475</c:v>
                </c:pt>
                <c:pt idx="3064">
                  <c:v>20.466</c:v>
                </c:pt>
                <c:pt idx="3065">
                  <c:v>20.466</c:v>
                </c:pt>
                <c:pt idx="3066">
                  <c:v>20.441</c:v>
                </c:pt>
                <c:pt idx="3067">
                  <c:v>20.475</c:v>
                </c:pt>
                <c:pt idx="3068">
                  <c:v>20.458</c:v>
                </c:pt>
                <c:pt idx="3069">
                  <c:v>20.458</c:v>
                </c:pt>
                <c:pt idx="3070">
                  <c:v>20.433</c:v>
                </c:pt>
                <c:pt idx="3071">
                  <c:v>20.466</c:v>
                </c:pt>
                <c:pt idx="3072">
                  <c:v>20.466</c:v>
                </c:pt>
                <c:pt idx="3073">
                  <c:v>20.458</c:v>
                </c:pt>
                <c:pt idx="3074">
                  <c:v>20.475</c:v>
                </c:pt>
                <c:pt idx="3075">
                  <c:v>20.466</c:v>
                </c:pt>
                <c:pt idx="3076">
                  <c:v>20.466</c:v>
                </c:pt>
                <c:pt idx="3077">
                  <c:v>20.466</c:v>
                </c:pt>
                <c:pt idx="3078">
                  <c:v>20.466</c:v>
                </c:pt>
                <c:pt idx="3079">
                  <c:v>20.458</c:v>
                </c:pt>
                <c:pt idx="3080">
                  <c:v>20.433</c:v>
                </c:pt>
                <c:pt idx="3081">
                  <c:v>20.475</c:v>
                </c:pt>
                <c:pt idx="3082">
                  <c:v>20.458</c:v>
                </c:pt>
                <c:pt idx="3083">
                  <c:v>20.466</c:v>
                </c:pt>
                <c:pt idx="3084">
                  <c:v>20.458</c:v>
                </c:pt>
                <c:pt idx="3085">
                  <c:v>20.449</c:v>
                </c:pt>
                <c:pt idx="3086">
                  <c:v>20.458</c:v>
                </c:pt>
                <c:pt idx="3087">
                  <c:v>20.458</c:v>
                </c:pt>
                <c:pt idx="3088">
                  <c:v>20.458</c:v>
                </c:pt>
                <c:pt idx="3089">
                  <c:v>20.449</c:v>
                </c:pt>
                <c:pt idx="3090">
                  <c:v>20.441</c:v>
                </c:pt>
                <c:pt idx="3091">
                  <c:v>20.458</c:v>
                </c:pt>
                <c:pt idx="3092">
                  <c:v>20.466</c:v>
                </c:pt>
                <c:pt idx="3093">
                  <c:v>20.449</c:v>
                </c:pt>
                <c:pt idx="3094">
                  <c:v>20.441</c:v>
                </c:pt>
                <c:pt idx="3095">
                  <c:v>20.491</c:v>
                </c:pt>
                <c:pt idx="3096">
                  <c:v>20.105</c:v>
                </c:pt>
                <c:pt idx="3097">
                  <c:v>19.98</c:v>
                </c:pt>
                <c:pt idx="3098">
                  <c:v>19.82</c:v>
                </c:pt>
                <c:pt idx="3099">
                  <c:v>19.468</c:v>
                </c:pt>
                <c:pt idx="3100">
                  <c:v>19.14</c:v>
                </c:pt>
                <c:pt idx="3101">
                  <c:v>18.972</c:v>
                </c:pt>
                <c:pt idx="3102">
                  <c:v>18.812</c:v>
                </c:pt>
                <c:pt idx="3103">
                  <c:v>18.493</c:v>
                </c:pt>
                <c:pt idx="3104">
                  <c:v>18.14</c:v>
                </c:pt>
                <c:pt idx="3105">
                  <c:v>17.997</c:v>
                </c:pt>
                <c:pt idx="3106">
                  <c:v>17.871</c:v>
                </c:pt>
                <c:pt idx="3107">
                  <c:v>17.476</c:v>
                </c:pt>
                <c:pt idx="3108">
                  <c:v>17.165</c:v>
                </c:pt>
                <c:pt idx="3109">
                  <c:v>17.165</c:v>
                </c:pt>
                <c:pt idx="3110">
                  <c:v>16.946</c:v>
                </c:pt>
                <c:pt idx="3111">
                  <c:v>16.441</c:v>
                </c:pt>
                <c:pt idx="3112">
                  <c:v>16.188</c:v>
                </c:pt>
                <c:pt idx="3113">
                  <c:v>16.163</c:v>
                </c:pt>
                <c:pt idx="3114">
                  <c:v>15.843</c:v>
                </c:pt>
                <c:pt idx="3115">
                  <c:v>15.473</c:v>
                </c:pt>
                <c:pt idx="3116">
                  <c:v>15.38</c:v>
                </c:pt>
                <c:pt idx="3117">
                  <c:v>15.127</c:v>
                </c:pt>
                <c:pt idx="3118">
                  <c:v>14.706</c:v>
                </c:pt>
                <c:pt idx="3119">
                  <c:v>14.529</c:v>
                </c:pt>
                <c:pt idx="3120">
                  <c:v>14.327</c:v>
                </c:pt>
                <c:pt idx="3121">
                  <c:v>13.914</c:v>
                </c:pt>
                <c:pt idx="3122">
                  <c:v>13.712</c:v>
                </c:pt>
                <c:pt idx="3123">
                  <c:v>13.518</c:v>
                </c:pt>
                <c:pt idx="3124">
                  <c:v>13.148</c:v>
                </c:pt>
                <c:pt idx="3125">
                  <c:v>12.937</c:v>
                </c:pt>
                <c:pt idx="3126">
                  <c:v>12.726</c:v>
                </c:pt>
                <c:pt idx="3127">
                  <c:v>12.415</c:v>
                </c:pt>
                <c:pt idx="3128">
                  <c:v>12.179</c:v>
                </c:pt>
                <c:pt idx="3129">
                  <c:v>11.993</c:v>
                </c:pt>
                <c:pt idx="3130">
                  <c:v>11.614</c:v>
                </c:pt>
                <c:pt idx="3131">
                  <c:v>11.521</c:v>
                </c:pt>
                <c:pt idx="3132">
                  <c:v>11.024</c:v>
                </c:pt>
                <c:pt idx="3133">
                  <c:v>10.923</c:v>
                </c:pt>
                <c:pt idx="3134">
                  <c:v>10.636</c:v>
                </c:pt>
                <c:pt idx="3135">
                  <c:v>10.332</c:v>
                </c:pt>
                <c:pt idx="3136">
                  <c:v>10.139</c:v>
                </c:pt>
                <c:pt idx="3137">
                  <c:v>9.852</c:v>
                </c:pt>
                <c:pt idx="3138">
                  <c:v>9.574</c:v>
                </c:pt>
                <c:pt idx="3139">
                  <c:v>9.379999999999998</c:v>
                </c:pt>
                <c:pt idx="3140">
                  <c:v>8.975</c:v>
                </c:pt>
                <c:pt idx="3141">
                  <c:v>8.899</c:v>
                </c:pt>
                <c:pt idx="3142">
                  <c:v>8.434999999999998</c:v>
                </c:pt>
                <c:pt idx="3143">
                  <c:v>8.317</c:v>
                </c:pt>
                <c:pt idx="3144">
                  <c:v>7.962999999999999</c:v>
                </c:pt>
                <c:pt idx="3145">
                  <c:v>7.667</c:v>
                </c:pt>
                <c:pt idx="3146">
                  <c:v>7.523999999999999</c:v>
                </c:pt>
                <c:pt idx="3147">
                  <c:v>7.093000000000001</c:v>
                </c:pt>
                <c:pt idx="3148">
                  <c:v>6.984</c:v>
                </c:pt>
                <c:pt idx="3149">
                  <c:v>6.620999999999999</c:v>
                </c:pt>
                <c:pt idx="3150">
                  <c:v>6.468999999999999</c:v>
                </c:pt>
                <c:pt idx="3151">
                  <c:v>6.08</c:v>
                </c:pt>
                <c:pt idx="3152">
                  <c:v>5.852</c:v>
                </c:pt>
                <c:pt idx="3153">
                  <c:v>5.649</c:v>
                </c:pt>
                <c:pt idx="3154">
                  <c:v>5.277</c:v>
                </c:pt>
                <c:pt idx="3155">
                  <c:v>5.218</c:v>
                </c:pt>
                <c:pt idx="3156">
                  <c:v>4.684</c:v>
                </c:pt>
                <c:pt idx="3157">
                  <c:v>4.575</c:v>
                </c:pt>
                <c:pt idx="3158">
                  <c:v>4.159000000000001</c:v>
                </c:pt>
                <c:pt idx="3159">
                  <c:v>4.075</c:v>
                </c:pt>
                <c:pt idx="3160">
                  <c:v>3.702</c:v>
                </c:pt>
                <c:pt idx="3161">
                  <c:v>3.532</c:v>
                </c:pt>
                <c:pt idx="3162">
                  <c:v>3.167</c:v>
                </c:pt>
                <c:pt idx="3163">
                  <c:v>3.006</c:v>
                </c:pt>
                <c:pt idx="3164">
                  <c:v>2.632</c:v>
                </c:pt>
                <c:pt idx="3165">
                  <c:v>2.462</c:v>
                </c:pt>
                <c:pt idx="3166">
                  <c:v>2.113</c:v>
                </c:pt>
                <c:pt idx="3167">
                  <c:v>1.934</c:v>
                </c:pt>
                <c:pt idx="3168">
                  <c:v>1.781</c:v>
                </c:pt>
                <c:pt idx="3169">
                  <c:v>1.567</c:v>
                </c:pt>
                <c:pt idx="3170">
                  <c:v>1.414</c:v>
                </c:pt>
                <c:pt idx="3171">
                  <c:v>1.209</c:v>
                </c:pt>
                <c:pt idx="3172">
                  <c:v>1.021</c:v>
                </c:pt>
                <c:pt idx="3173">
                  <c:v>0.841</c:v>
                </c:pt>
                <c:pt idx="3174">
                  <c:v>0.636</c:v>
                </c:pt>
                <c:pt idx="3175">
                  <c:v>0.465</c:v>
                </c:pt>
                <c:pt idx="3176">
                  <c:v>0.164</c:v>
                </c:pt>
                <c:pt idx="3177">
                  <c:v>-0.088</c:v>
                </c:pt>
                <c:pt idx="3178">
                  <c:v>-0.183</c:v>
                </c:pt>
                <c:pt idx="3179">
                  <c:v>-0.183</c:v>
                </c:pt>
                <c:pt idx="3180">
                  <c:v>-0.183</c:v>
                </c:pt>
                <c:pt idx="3181">
                  <c:v>-0.165</c:v>
                </c:pt>
                <c:pt idx="3182">
                  <c:v>-0.165</c:v>
                </c:pt>
                <c:pt idx="3183">
                  <c:v>-0.165</c:v>
                </c:pt>
                <c:pt idx="3184">
                  <c:v>-0.174</c:v>
                </c:pt>
                <c:pt idx="3185">
                  <c:v>-0.165</c:v>
                </c:pt>
                <c:pt idx="3186">
                  <c:v>-0.174</c:v>
                </c:pt>
                <c:pt idx="3187">
                  <c:v>-0.165</c:v>
                </c:pt>
                <c:pt idx="3188">
                  <c:v>-0.174</c:v>
                </c:pt>
                <c:pt idx="3189">
                  <c:v>-0.165</c:v>
                </c:pt>
                <c:pt idx="3190">
                  <c:v>-0.174</c:v>
                </c:pt>
                <c:pt idx="3191">
                  <c:v>-0.165</c:v>
                </c:pt>
                <c:pt idx="3192">
                  <c:v>-0.165</c:v>
                </c:pt>
                <c:pt idx="3193">
                  <c:v>-0.165</c:v>
                </c:pt>
                <c:pt idx="3194">
                  <c:v>-0.165</c:v>
                </c:pt>
                <c:pt idx="3195">
                  <c:v>-0.165</c:v>
                </c:pt>
                <c:pt idx="3196">
                  <c:v>-0.165</c:v>
                </c:pt>
                <c:pt idx="3197">
                  <c:v>-0.165</c:v>
                </c:pt>
                <c:pt idx="3198">
                  <c:v>-0.165</c:v>
                </c:pt>
                <c:pt idx="3199">
                  <c:v>-0.165</c:v>
                </c:pt>
                <c:pt idx="3200">
                  <c:v>-0.165</c:v>
                </c:pt>
                <c:pt idx="3201">
                  <c:v>-0.165</c:v>
                </c:pt>
                <c:pt idx="3202">
                  <c:v>-0.165</c:v>
                </c:pt>
                <c:pt idx="3203">
                  <c:v>-0.165</c:v>
                </c:pt>
                <c:pt idx="3204">
                  <c:v>-0.165</c:v>
                </c:pt>
                <c:pt idx="3205">
                  <c:v>-0.165</c:v>
                </c:pt>
                <c:pt idx="3206">
                  <c:v>-0.157</c:v>
                </c:pt>
                <c:pt idx="3207">
                  <c:v>-0.165</c:v>
                </c:pt>
                <c:pt idx="3208">
                  <c:v>-0.165</c:v>
                </c:pt>
                <c:pt idx="3209">
                  <c:v>-0.165</c:v>
                </c:pt>
                <c:pt idx="3210">
                  <c:v>-0.165</c:v>
                </c:pt>
                <c:pt idx="3211">
                  <c:v>-0.157</c:v>
                </c:pt>
                <c:pt idx="3212">
                  <c:v>-0.165</c:v>
                </c:pt>
                <c:pt idx="3213">
                  <c:v>-0.165</c:v>
                </c:pt>
                <c:pt idx="3214">
                  <c:v>-0.165</c:v>
                </c:pt>
                <c:pt idx="3215">
                  <c:v>-0.165</c:v>
                </c:pt>
                <c:pt idx="3216">
                  <c:v>-0.165</c:v>
                </c:pt>
                <c:pt idx="3217">
                  <c:v>-0.157</c:v>
                </c:pt>
                <c:pt idx="3218">
                  <c:v>-0.165</c:v>
                </c:pt>
                <c:pt idx="3219">
                  <c:v>-0.165</c:v>
                </c:pt>
                <c:pt idx="3220">
                  <c:v>-0.157</c:v>
                </c:pt>
                <c:pt idx="3221">
                  <c:v>-0.165</c:v>
                </c:pt>
                <c:pt idx="3222">
                  <c:v>-0.157</c:v>
                </c:pt>
                <c:pt idx="3223">
                  <c:v>-0.165</c:v>
                </c:pt>
                <c:pt idx="3224">
                  <c:v>-0.165</c:v>
                </c:pt>
                <c:pt idx="3225">
                  <c:v>-0.165</c:v>
                </c:pt>
                <c:pt idx="3226">
                  <c:v>-0.157</c:v>
                </c:pt>
                <c:pt idx="3227">
                  <c:v>-0.157</c:v>
                </c:pt>
                <c:pt idx="3228">
                  <c:v>-0.165</c:v>
                </c:pt>
                <c:pt idx="3229">
                  <c:v>-0.165</c:v>
                </c:pt>
                <c:pt idx="3230">
                  <c:v>-0.157</c:v>
                </c:pt>
                <c:pt idx="3231">
                  <c:v>-0.165</c:v>
                </c:pt>
                <c:pt idx="3232">
                  <c:v>-0.157</c:v>
                </c:pt>
                <c:pt idx="3233">
                  <c:v>-0.157</c:v>
                </c:pt>
                <c:pt idx="3234">
                  <c:v>-0.165</c:v>
                </c:pt>
                <c:pt idx="3235">
                  <c:v>-0.165</c:v>
                </c:pt>
                <c:pt idx="3236">
                  <c:v>-0.165</c:v>
                </c:pt>
                <c:pt idx="3237">
                  <c:v>-0.157</c:v>
                </c:pt>
                <c:pt idx="3238">
                  <c:v>-0.165</c:v>
                </c:pt>
                <c:pt idx="3239">
                  <c:v>-0.165</c:v>
                </c:pt>
                <c:pt idx="3240">
                  <c:v>-0.157</c:v>
                </c:pt>
                <c:pt idx="3241">
                  <c:v>-0.157</c:v>
                </c:pt>
                <c:pt idx="3242">
                  <c:v>-0.157</c:v>
                </c:pt>
                <c:pt idx="3243">
                  <c:v>-0.174</c:v>
                </c:pt>
                <c:pt idx="3244">
                  <c:v>-0.157</c:v>
                </c:pt>
                <c:pt idx="3245">
                  <c:v>-0.157</c:v>
                </c:pt>
                <c:pt idx="3246">
                  <c:v>-0.157</c:v>
                </c:pt>
                <c:pt idx="3247">
                  <c:v>-0.157</c:v>
                </c:pt>
                <c:pt idx="3248">
                  <c:v>-0.165</c:v>
                </c:pt>
                <c:pt idx="3249">
                  <c:v>-0.157</c:v>
                </c:pt>
                <c:pt idx="3250">
                  <c:v>-0.165</c:v>
                </c:pt>
                <c:pt idx="3251">
                  <c:v>-0.165</c:v>
                </c:pt>
                <c:pt idx="3252">
                  <c:v>-0.165</c:v>
                </c:pt>
                <c:pt idx="3253">
                  <c:v>-0.157</c:v>
                </c:pt>
                <c:pt idx="3254">
                  <c:v>-0.165</c:v>
                </c:pt>
                <c:pt idx="3255">
                  <c:v>-0.157</c:v>
                </c:pt>
                <c:pt idx="3256">
                  <c:v>-0.157</c:v>
                </c:pt>
                <c:pt idx="3257">
                  <c:v>-0.157</c:v>
                </c:pt>
                <c:pt idx="3258">
                  <c:v>-0.157</c:v>
                </c:pt>
                <c:pt idx="3259">
                  <c:v>-0.157</c:v>
                </c:pt>
                <c:pt idx="3260">
                  <c:v>-0.165</c:v>
                </c:pt>
                <c:pt idx="3261">
                  <c:v>-0.157</c:v>
                </c:pt>
                <c:pt idx="3262">
                  <c:v>-0.165</c:v>
                </c:pt>
                <c:pt idx="3263">
                  <c:v>-0.165</c:v>
                </c:pt>
                <c:pt idx="3264">
                  <c:v>-0.165</c:v>
                </c:pt>
                <c:pt idx="3265">
                  <c:v>-0.165</c:v>
                </c:pt>
                <c:pt idx="3266">
                  <c:v>-0.157</c:v>
                </c:pt>
                <c:pt idx="3267">
                  <c:v>-0.157</c:v>
                </c:pt>
                <c:pt idx="3268">
                  <c:v>-0.157</c:v>
                </c:pt>
                <c:pt idx="3269">
                  <c:v>-0.165</c:v>
                </c:pt>
                <c:pt idx="3270">
                  <c:v>-0.165</c:v>
                </c:pt>
                <c:pt idx="3271">
                  <c:v>-0.157</c:v>
                </c:pt>
                <c:pt idx="3272">
                  <c:v>-0.165</c:v>
                </c:pt>
                <c:pt idx="3273">
                  <c:v>-0.157</c:v>
                </c:pt>
                <c:pt idx="3274">
                  <c:v>-0.165</c:v>
                </c:pt>
                <c:pt idx="3275">
                  <c:v>-0.165</c:v>
                </c:pt>
                <c:pt idx="3276">
                  <c:v>-0.157</c:v>
                </c:pt>
                <c:pt idx="3277">
                  <c:v>-0.165</c:v>
                </c:pt>
                <c:pt idx="3278">
                  <c:v>-0.157</c:v>
                </c:pt>
                <c:pt idx="3279">
                  <c:v>-0.157</c:v>
                </c:pt>
                <c:pt idx="3280">
                  <c:v>-0.165</c:v>
                </c:pt>
                <c:pt idx="3281">
                  <c:v>-0.165</c:v>
                </c:pt>
                <c:pt idx="3282">
                  <c:v>-0.157</c:v>
                </c:pt>
                <c:pt idx="3283">
                  <c:v>-0.165</c:v>
                </c:pt>
                <c:pt idx="3284">
                  <c:v>-0.165</c:v>
                </c:pt>
                <c:pt idx="3285">
                  <c:v>-0.165</c:v>
                </c:pt>
                <c:pt idx="3286">
                  <c:v>-0.157</c:v>
                </c:pt>
                <c:pt idx="3287">
                  <c:v>-0.157</c:v>
                </c:pt>
                <c:pt idx="3288">
                  <c:v>-0.165</c:v>
                </c:pt>
                <c:pt idx="3289">
                  <c:v>-0.165</c:v>
                </c:pt>
                <c:pt idx="3290">
                  <c:v>-0.157</c:v>
                </c:pt>
                <c:pt idx="3291">
                  <c:v>-0.157</c:v>
                </c:pt>
                <c:pt idx="3292">
                  <c:v>-0.157</c:v>
                </c:pt>
                <c:pt idx="3293">
                  <c:v>-0.157</c:v>
                </c:pt>
                <c:pt idx="3294">
                  <c:v>-0.165</c:v>
                </c:pt>
                <c:pt idx="3295">
                  <c:v>-0.157</c:v>
                </c:pt>
                <c:pt idx="3296">
                  <c:v>-0.165</c:v>
                </c:pt>
                <c:pt idx="3297">
                  <c:v>-0.165</c:v>
                </c:pt>
                <c:pt idx="3298">
                  <c:v>-0.157</c:v>
                </c:pt>
                <c:pt idx="3299">
                  <c:v>-0.165</c:v>
                </c:pt>
                <c:pt idx="3300">
                  <c:v>-0.165</c:v>
                </c:pt>
                <c:pt idx="3301">
                  <c:v>-0.157</c:v>
                </c:pt>
                <c:pt idx="3302">
                  <c:v>-0.165</c:v>
                </c:pt>
                <c:pt idx="3303">
                  <c:v>-0.157</c:v>
                </c:pt>
                <c:pt idx="3304">
                  <c:v>-0.165</c:v>
                </c:pt>
                <c:pt idx="3305">
                  <c:v>-0.165</c:v>
                </c:pt>
                <c:pt idx="3306">
                  <c:v>-0.157</c:v>
                </c:pt>
                <c:pt idx="3307">
                  <c:v>-0.157</c:v>
                </c:pt>
                <c:pt idx="3308">
                  <c:v>-0.157</c:v>
                </c:pt>
                <c:pt idx="3309">
                  <c:v>-0.165</c:v>
                </c:pt>
                <c:pt idx="3310">
                  <c:v>-0.157</c:v>
                </c:pt>
                <c:pt idx="3311">
                  <c:v>-0.157</c:v>
                </c:pt>
                <c:pt idx="3312">
                  <c:v>-0.157</c:v>
                </c:pt>
                <c:pt idx="3313">
                  <c:v>-0.165</c:v>
                </c:pt>
                <c:pt idx="3314">
                  <c:v>-0.157</c:v>
                </c:pt>
                <c:pt idx="3315">
                  <c:v>-0.157</c:v>
                </c:pt>
                <c:pt idx="3316">
                  <c:v>-0.157</c:v>
                </c:pt>
                <c:pt idx="3317">
                  <c:v>-0.157</c:v>
                </c:pt>
                <c:pt idx="3318">
                  <c:v>-0.157</c:v>
                </c:pt>
                <c:pt idx="3319">
                  <c:v>-0.165</c:v>
                </c:pt>
                <c:pt idx="3320">
                  <c:v>-0.157</c:v>
                </c:pt>
                <c:pt idx="3321">
                  <c:v>-0.157</c:v>
                </c:pt>
                <c:pt idx="3322">
                  <c:v>-0.157</c:v>
                </c:pt>
                <c:pt idx="3323">
                  <c:v>-0.157</c:v>
                </c:pt>
                <c:pt idx="3324">
                  <c:v>-0.157</c:v>
                </c:pt>
                <c:pt idx="3325">
                  <c:v>-0.165</c:v>
                </c:pt>
                <c:pt idx="3326">
                  <c:v>-0.157</c:v>
                </c:pt>
                <c:pt idx="3327">
                  <c:v>-0.157</c:v>
                </c:pt>
                <c:pt idx="3328">
                  <c:v>-0.157</c:v>
                </c:pt>
                <c:pt idx="3329">
                  <c:v>-0.165</c:v>
                </c:pt>
                <c:pt idx="3330">
                  <c:v>-0.157</c:v>
                </c:pt>
                <c:pt idx="3331">
                  <c:v>-0.165</c:v>
                </c:pt>
                <c:pt idx="3332">
                  <c:v>-0.157</c:v>
                </c:pt>
                <c:pt idx="3333">
                  <c:v>-0.165</c:v>
                </c:pt>
                <c:pt idx="3334">
                  <c:v>-0.157</c:v>
                </c:pt>
                <c:pt idx="3335">
                  <c:v>-0.165</c:v>
                </c:pt>
                <c:pt idx="3336">
                  <c:v>-0.157</c:v>
                </c:pt>
                <c:pt idx="3337">
                  <c:v>-0.157</c:v>
                </c:pt>
                <c:pt idx="3338">
                  <c:v>-0.165</c:v>
                </c:pt>
                <c:pt idx="3339">
                  <c:v>-0.165</c:v>
                </c:pt>
                <c:pt idx="3340">
                  <c:v>-0.157</c:v>
                </c:pt>
                <c:pt idx="3341">
                  <c:v>-0.165</c:v>
                </c:pt>
                <c:pt idx="3342">
                  <c:v>-0.157</c:v>
                </c:pt>
                <c:pt idx="3343">
                  <c:v>-0.157</c:v>
                </c:pt>
                <c:pt idx="3344">
                  <c:v>-0.157</c:v>
                </c:pt>
                <c:pt idx="3345">
                  <c:v>-0.165</c:v>
                </c:pt>
                <c:pt idx="3346">
                  <c:v>-0.165</c:v>
                </c:pt>
                <c:pt idx="3347">
                  <c:v>-0.157</c:v>
                </c:pt>
                <c:pt idx="3348">
                  <c:v>-0.157</c:v>
                </c:pt>
                <c:pt idx="3349">
                  <c:v>-0.157</c:v>
                </c:pt>
                <c:pt idx="3350">
                  <c:v>-0.165</c:v>
                </c:pt>
                <c:pt idx="3351">
                  <c:v>-0.157</c:v>
                </c:pt>
                <c:pt idx="3352">
                  <c:v>-0.148</c:v>
                </c:pt>
                <c:pt idx="3353">
                  <c:v>-0.165</c:v>
                </c:pt>
                <c:pt idx="3354">
                  <c:v>-0.157</c:v>
                </c:pt>
                <c:pt idx="3355">
                  <c:v>-0.165</c:v>
                </c:pt>
                <c:pt idx="3356">
                  <c:v>-0.157</c:v>
                </c:pt>
                <c:pt idx="3357">
                  <c:v>-0.165</c:v>
                </c:pt>
                <c:pt idx="3358">
                  <c:v>-0.165</c:v>
                </c:pt>
                <c:pt idx="3359">
                  <c:v>-0.157</c:v>
                </c:pt>
                <c:pt idx="3360">
                  <c:v>-0.157</c:v>
                </c:pt>
                <c:pt idx="3361">
                  <c:v>-0.157</c:v>
                </c:pt>
                <c:pt idx="3362">
                  <c:v>-0.157</c:v>
                </c:pt>
                <c:pt idx="3363">
                  <c:v>-0.165</c:v>
                </c:pt>
                <c:pt idx="3364">
                  <c:v>-0.165</c:v>
                </c:pt>
                <c:pt idx="3365">
                  <c:v>-0.165</c:v>
                </c:pt>
                <c:pt idx="3366">
                  <c:v>-0.157</c:v>
                </c:pt>
                <c:pt idx="3367">
                  <c:v>-0.157</c:v>
                </c:pt>
                <c:pt idx="3368">
                  <c:v>-0.157</c:v>
                </c:pt>
                <c:pt idx="3369">
                  <c:v>-0.165</c:v>
                </c:pt>
                <c:pt idx="3370">
                  <c:v>-0.157</c:v>
                </c:pt>
                <c:pt idx="3371">
                  <c:v>-0.165</c:v>
                </c:pt>
                <c:pt idx="3372">
                  <c:v>-0.165</c:v>
                </c:pt>
                <c:pt idx="3373">
                  <c:v>-0.165</c:v>
                </c:pt>
                <c:pt idx="3374">
                  <c:v>-0.165</c:v>
                </c:pt>
                <c:pt idx="3375">
                  <c:v>-0.157</c:v>
                </c:pt>
                <c:pt idx="3376">
                  <c:v>-0.165</c:v>
                </c:pt>
                <c:pt idx="3377">
                  <c:v>-0.157</c:v>
                </c:pt>
                <c:pt idx="3378">
                  <c:v>-0.165</c:v>
                </c:pt>
                <c:pt idx="3379">
                  <c:v>-0.165</c:v>
                </c:pt>
                <c:pt idx="3380">
                  <c:v>-0.157</c:v>
                </c:pt>
                <c:pt idx="3381">
                  <c:v>-0.157</c:v>
                </c:pt>
                <c:pt idx="3382">
                  <c:v>-0.157</c:v>
                </c:pt>
                <c:pt idx="3383">
                  <c:v>-0.157</c:v>
                </c:pt>
                <c:pt idx="3384">
                  <c:v>-0.157</c:v>
                </c:pt>
                <c:pt idx="3385">
                  <c:v>-0.157</c:v>
                </c:pt>
                <c:pt idx="3386">
                  <c:v>-0.165</c:v>
                </c:pt>
                <c:pt idx="3387">
                  <c:v>-0.165</c:v>
                </c:pt>
                <c:pt idx="3388">
                  <c:v>-0.157</c:v>
                </c:pt>
                <c:pt idx="3389">
                  <c:v>-0.157</c:v>
                </c:pt>
                <c:pt idx="3390">
                  <c:v>-0.165</c:v>
                </c:pt>
                <c:pt idx="3391">
                  <c:v>-0.165</c:v>
                </c:pt>
                <c:pt idx="3392">
                  <c:v>-0.157</c:v>
                </c:pt>
                <c:pt idx="3393">
                  <c:v>-0.157</c:v>
                </c:pt>
                <c:pt idx="3394">
                  <c:v>-0.148</c:v>
                </c:pt>
                <c:pt idx="3395">
                  <c:v>-0.157</c:v>
                </c:pt>
                <c:pt idx="3396">
                  <c:v>-0.157</c:v>
                </c:pt>
                <c:pt idx="3397">
                  <c:v>-0.165</c:v>
                </c:pt>
                <c:pt idx="3398">
                  <c:v>-0.157</c:v>
                </c:pt>
                <c:pt idx="3399">
                  <c:v>-0.157</c:v>
                </c:pt>
                <c:pt idx="3400">
                  <c:v>-0.157</c:v>
                </c:pt>
                <c:pt idx="3401">
                  <c:v>-0.157</c:v>
                </c:pt>
                <c:pt idx="3402">
                  <c:v>-0.165</c:v>
                </c:pt>
                <c:pt idx="3403">
                  <c:v>-0.157</c:v>
                </c:pt>
                <c:pt idx="3404">
                  <c:v>-0.157</c:v>
                </c:pt>
                <c:pt idx="3405">
                  <c:v>-0.157</c:v>
                </c:pt>
                <c:pt idx="3406">
                  <c:v>-0.157</c:v>
                </c:pt>
                <c:pt idx="3407">
                  <c:v>-0.157</c:v>
                </c:pt>
                <c:pt idx="3408">
                  <c:v>-0.165</c:v>
                </c:pt>
                <c:pt idx="3409">
                  <c:v>-0.157</c:v>
                </c:pt>
                <c:pt idx="3410">
                  <c:v>-0.157</c:v>
                </c:pt>
                <c:pt idx="3411">
                  <c:v>-0.165</c:v>
                </c:pt>
                <c:pt idx="3412">
                  <c:v>-0.157</c:v>
                </c:pt>
                <c:pt idx="3413">
                  <c:v>-0.157</c:v>
                </c:pt>
                <c:pt idx="3414">
                  <c:v>-0.165</c:v>
                </c:pt>
                <c:pt idx="3415">
                  <c:v>-0.165</c:v>
                </c:pt>
                <c:pt idx="3416">
                  <c:v>-0.157</c:v>
                </c:pt>
                <c:pt idx="3417">
                  <c:v>-0.157</c:v>
                </c:pt>
                <c:pt idx="3418">
                  <c:v>-0.165</c:v>
                </c:pt>
                <c:pt idx="3419">
                  <c:v>-0.157</c:v>
                </c:pt>
                <c:pt idx="3420">
                  <c:v>-0.165</c:v>
                </c:pt>
                <c:pt idx="3421">
                  <c:v>-0.165</c:v>
                </c:pt>
                <c:pt idx="3422">
                  <c:v>-0.157</c:v>
                </c:pt>
                <c:pt idx="3423">
                  <c:v>-0.165</c:v>
                </c:pt>
                <c:pt idx="3424">
                  <c:v>-0.157</c:v>
                </c:pt>
                <c:pt idx="3425">
                  <c:v>-0.157</c:v>
                </c:pt>
                <c:pt idx="3426">
                  <c:v>-0.157</c:v>
                </c:pt>
                <c:pt idx="3427">
                  <c:v>-0.165</c:v>
                </c:pt>
                <c:pt idx="3428">
                  <c:v>-0.165</c:v>
                </c:pt>
                <c:pt idx="3429">
                  <c:v>-0.165</c:v>
                </c:pt>
                <c:pt idx="3430">
                  <c:v>-0.165</c:v>
                </c:pt>
                <c:pt idx="3431">
                  <c:v>-0.157</c:v>
                </c:pt>
                <c:pt idx="3432">
                  <c:v>-0.157</c:v>
                </c:pt>
                <c:pt idx="3433">
                  <c:v>-0.157</c:v>
                </c:pt>
                <c:pt idx="3434">
                  <c:v>-0.157</c:v>
                </c:pt>
                <c:pt idx="3435">
                  <c:v>-0.157</c:v>
                </c:pt>
                <c:pt idx="3436">
                  <c:v>-0.148</c:v>
                </c:pt>
                <c:pt idx="3437">
                  <c:v>-0.157</c:v>
                </c:pt>
                <c:pt idx="3438">
                  <c:v>-0.157</c:v>
                </c:pt>
                <c:pt idx="3439">
                  <c:v>-0.157</c:v>
                </c:pt>
                <c:pt idx="3440">
                  <c:v>-0.157</c:v>
                </c:pt>
                <c:pt idx="3441">
                  <c:v>-0.157</c:v>
                </c:pt>
                <c:pt idx="3442">
                  <c:v>-0.157</c:v>
                </c:pt>
                <c:pt idx="3443">
                  <c:v>-0.157</c:v>
                </c:pt>
                <c:pt idx="3444">
                  <c:v>-0.157</c:v>
                </c:pt>
                <c:pt idx="3445">
                  <c:v>-0.157</c:v>
                </c:pt>
                <c:pt idx="3446">
                  <c:v>-0.165</c:v>
                </c:pt>
                <c:pt idx="3447">
                  <c:v>-0.157</c:v>
                </c:pt>
                <c:pt idx="3448">
                  <c:v>-0.165</c:v>
                </c:pt>
                <c:pt idx="3449">
                  <c:v>-0.165</c:v>
                </c:pt>
                <c:pt idx="3450">
                  <c:v>-0.165</c:v>
                </c:pt>
                <c:pt idx="3451">
                  <c:v>-0.157</c:v>
                </c:pt>
                <c:pt idx="3452">
                  <c:v>-0.165</c:v>
                </c:pt>
                <c:pt idx="3453">
                  <c:v>-0.157</c:v>
                </c:pt>
                <c:pt idx="3454">
                  <c:v>-0.157</c:v>
                </c:pt>
                <c:pt idx="3455">
                  <c:v>-0.157</c:v>
                </c:pt>
                <c:pt idx="3456">
                  <c:v>-0.157</c:v>
                </c:pt>
                <c:pt idx="3457">
                  <c:v>-0.157</c:v>
                </c:pt>
                <c:pt idx="3458">
                  <c:v>-0.157</c:v>
                </c:pt>
                <c:pt idx="3459">
                  <c:v>-0.157</c:v>
                </c:pt>
                <c:pt idx="3460">
                  <c:v>-0.157</c:v>
                </c:pt>
                <c:pt idx="3461">
                  <c:v>-0.157</c:v>
                </c:pt>
                <c:pt idx="3462">
                  <c:v>-0.157</c:v>
                </c:pt>
                <c:pt idx="3463">
                  <c:v>-0.148</c:v>
                </c:pt>
                <c:pt idx="3464">
                  <c:v>-0.165</c:v>
                </c:pt>
                <c:pt idx="3465">
                  <c:v>-0.157</c:v>
                </c:pt>
                <c:pt idx="3466">
                  <c:v>-0.157</c:v>
                </c:pt>
                <c:pt idx="3467">
                  <c:v>-0.157</c:v>
                </c:pt>
                <c:pt idx="3468">
                  <c:v>-0.157</c:v>
                </c:pt>
                <c:pt idx="3469">
                  <c:v>-0.157</c:v>
                </c:pt>
                <c:pt idx="3470">
                  <c:v>-0.157</c:v>
                </c:pt>
                <c:pt idx="3471">
                  <c:v>-0.157</c:v>
                </c:pt>
                <c:pt idx="3472">
                  <c:v>-0.165</c:v>
                </c:pt>
                <c:pt idx="3473">
                  <c:v>-0.165</c:v>
                </c:pt>
                <c:pt idx="3474">
                  <c:v>-0.165</c:v>
                </c:pt>
                <c:pt idx="3475">
                  <c:v>-0.165</c:v>
                </c:pt>
                <c:pt idx="3476">
                  <c:v>-0.157</c:v>
                </c:pt>
                <c:pt idx="3477">
                  <c:v>-0.165</c:v>
                </c:pt>
                <c:pt idx="3478">
                  <c:v>-0.165</c:v>
                </c:pt>
                <c:pt idx="3479">
                  <c:v>-0.157</c:v>
                </c:pt>
                <c:pt idx="3480">
                  <c:v>-0.165</c:v>
                </c:pt>
                <c:pt idx="3481">
                  <c:v>-0.157</c:v>
                </c:pt>
                <c:pt idx="3482">
                  <c:v>-0.165</c:v>
                </c:pt>
                <c:pt idx="3483">
                  <c:v>-0.157</c:v>
                </c:pt>
                <c:pt idx="3484">
                  <c:v>-0.165</c:v>
                </c:pt>
                <c:pt idx="3485">
                  <c:v>-0.157</c:v>
                </c:pt>
                <c:pt idx="3486">
                  <c:v>-0.165</c:v>
                </c:pt>
                <c:pt idx="3487">
                  <c:v>-0.165</c:v>
                </c:pt>
                <c:pt idx="3488">
                  <c:v>-0.157</c:v>
                </c:pt>
                <c:pt idx="3489">
                  <c:v>-0.157</c:v>
                </c:pt>
                <c:pt idx="3490">
                  <c:v>-0.157</c:v>
                </c:pt>
                <c:pt idx="3491">
                  <c:v>-0.157</c:v>
                </c:pt>
                <c:pt idx="3492">
                  <c:v>-0.157</c:v>
                </c:pt>
                <c:pt idx="3493">
                  <c:v>-0.157</c:v>
                </c:pt>
                <c:pt idx="3494">
                  <c:v>-0.157</c:v>
                </c:pt>
                <c:pt idx="3495">
                  <c:v>-0.157</c:v>
                </c:pt>
                <c:pt idx="3496">
                  <c:v>-0.157</c:v>
                </c:pt>
                <c:pt idx="3497">
                  <c:v>-0.165</c:v>
                </c:pt>
                <c:pt idx="3498">
                  <c:v>-0.165</c:v>
                </c:pt>
                <c:pt idx="3499">
                  <c:v>-0.157</c:v>
                </c:pt>
                <c:pt idx="3500">
                  <c:v>-0.157</c:v>
                </c:pt>
                <c:pt idx="3501">
                  <c:v>-0.157</c:v>
                </c:pt>
                <c:pt idx="3502">
                  <c:v>-0.157</c:v>
                </c:pt>
                <c:pt idx="3503">
                  <c:v>-0.157</c:v>
                </c:pt>
                <c:pt idx="3504">
                  <c:v>-0.157</c:v>
                </c:pt>
                <c:pt idx="3505">
                  <c:v>-0.157</c:v>
                </c:pt>
                <c:pt idx="3506">
                  <c:v>-0.157</c:v>
                </c:pt>
                <c:pt idx="3507">
                  <c:v>-0.165</c:v>
                </c:pt>
                <c:pt idx="3508">
                  <c:v>-0.157</c:v>
                </c:pt>
                <c:pt idx="3509">
                  <c:v>-0.157</c:v>
                </c:pt>
                <c:pt idx="3510">
                  <c:v>-0.165</c:v>
                </c:pt>
                <c:pt idx="3511">
                  <c:v>-0.157</c:v>
                </c:pt>
                <c:pt idx="3512">
                  <c:v>-0.157</c:v>
                </c:pt>
                <c:pt idx="3513">
                  <c:v>-0.165</c:v>
                </c:pt>
                <c:pt idx="3514">
                  <c:v>-0.157</c:v>
                </c:pt>
                <c:pt idx="3515">
                  <c:v>-0.157</c:v>
                </c:pt>
                <c:pt idx="3516">
                  <c:v>-0.157</c:v>
                </c:pt>
                <c:pt idx="3517">
                  <c:v>-0.157</c:v>
                </c:pt>
                <c:pt idx="3518">
                  <c:v>-0.157</c:v>
                </c:pt>
                <c:pt idx="3519">
                  <c:v>-0.148</c:v>
                </c:pt>
                <c:pt idx="3520">
                  <c:v>-0.157</c:v>
                </c:pt>
                <c:pt idx="3521">
                  <c:v>-0.157</c:v>
                </c:pt>
                <c:pt idx="3522">
                  <c:v>-0.157</c:v>
                </c:pt>
                <c:pt idx="3523">
                  <c:v>-0.157</c:v>
                </c:pt>
                <c:pt idx="3524">
                  <c:v>-0.157</c:v>
                </c:pt>
                <c:pt idx="3525">
                  <c:v>-0.157</c:v>
                </c:pt>
                <c:pt idx="3526">
                  <c:v>-0.157</c:v>
                </c:pt>
                <c:pt idx="3527">
                  <c:v>-0.157</c:v>
                </c:pt>
                <c:pt idx="3528">
                  <c:v>-0.157</c:v>
                </c:pt>
                <c:pt idx="3529">
                  <c:v>-0.165</c:v>
                </c:pt>
                <c:pt idx="3530">
                  <c:v>-0.165</c:v>
                </c:pt>
                <c:pt idx="3531">
                  <c:v>-0.157</c:v>
                </c:pt>
                <c:pt idx="3532">
                  <c:v>-0.157</c:v>
                </c:pt>
                <c:pt idx="3533">
                  <c:v>-0.157</c:v>
                </c:pt>
                <c:pt idx="3534">
                  <c:v>-0.165</c:v>
                </c:pt>
                <c:pt idx="3535">
                  <c:v>-0.157</c:v>
                </c:pt>
                <c:pt idx="3536">
                  <c:v>-0.157</c:v>
                </c:pt>
                <c:pt idx="3537">
                  <c:v>-0.165</c:v>
                </c:pt>
                <c:pt idx="3538">
                  <c:v>-0.157</c:v>
                </c:pt>
                <c:pt idx="3539">
                  <c:v>-0.157</c:v>
                </c:pt>
                <c:pt idx="3540">
                  <c:v>-0.157</c:v>
                </c:pt>
                <c:pt idx="3541">
                  <c:v>-0.157</c:v>
                </c:pt>
                <c:pt idx="3542">
                  <c:v>-0.148</c:v>
                </c:pt>
                <c:pt idx="3543">
                  <c:v>-0.165</c:v>
                </c:pt>
                <c:pt idx="3544">
                  <c:v>-0.157</c:v>
                </c:pt>
                <c:pt idx="3545">
                  <c:v>-0.165</c:v>
                </c:pt>
                <c:pt idx="3546">
                  <c:v>-0.157</c:v>
                </c:pt>
                <c:pt idx="3547">
                  <c:v>-0.148</c:v>
                </c:pt>
                <c:pt idx="3548">
                  <c:v>-0.157</c:v>
                </c:pt>
                <c:pt idx="3549">
                  <c:v>-0.165</c:v>
                </c:pt>
                <c:pt idx="3550">
                  <c:v>-0.165</c:v>
                </c:pt>
                <c:pt idx="3551">
                  <c:v>-0.157</c:v>
                </c:pt>
                <c:pt idx="3552">
                  <c:v>-0.157</c:v>
                </c:pt>
                <c:pt idx="3553">
                  <c:v>-0.157</c:v>
                </c:pt>
                <c:pt idx="3554">
                  <c:v>-0.157</c:v>
                </c:pt>
                <c:pt idx="3555">
                  <c:v>-0.157</c:v>
                </c:pt>
                <c:pt idx="3556">
                  <c:v>-0.157</c:v>
                </c:pt>
                <c:pt idx="3557">
                  <c:v>-0.165</c:v>
                </c:pt>
                <c:pt idx="3558">
                  <c:v>-0.157</c:v>
                </c:pt>
                <c:pt idx="3559">
                  <c:v>-0.157</c:v>
                </c:pt>
                <c:pt idx="3560">
                  <c:v>-0.157</c:v>
                </c:pt>
                <c:pt idx="3561">
                  <c:v>-0.157</c:v>
                </c:pt>
                <c:pt idx="3562">
                  <c:v>-0.157</c:v>
                </c:pt>
                <c:pt idx="3563">
                  <c:v>-0.157</c:v>
                </c:pt>
                <c:pt idx="3564">
                  <c:v>-0.157</c:v>
                </c:pt>
                <c:pt idx="3565">
                  <c:v>-0.165</c:v>
                </c:pt>
                <c:pt idx="3566">
                  <c:v>-0.157</c:v>
                </c:pt>
                <c:pt idx="3567">
                  <c:v>-0.157</c:v>
                </c:pt>
                <c:pt idx="3568">
                  <c:v>-0.157</c:v>
                </c:pt>
                <c:pt idx="3569">
                  <c:v>-0.157</c:v>
                </c:pt>
                <c:pt idx="3570">
                  <c:v>-0.157</c:v>
                </c:pt>
                <c:pt idx="3571">
                  <c:v>-0.157</c:v>
                </c:pt>
                <c:pt idx="3572">
                  <c:v>-0.157</c:v>
                </c:pt>
                <c:pt idx="3573">
                  <c:v>-0.157</c:v>
                </c:pt>
                <c:pt idx="3574">
                  <c:v>-0.157</c:v>
                </c:pt>
                <c:pt idx="3575">
                  <c:v>-0.157</c:v>
                </c:pt>
                <c:pt idx="3576">
                  <c:v>-0.157</c:v>
                </c:pt>
                <c:pt idx="3577">
                  <c:v>-0.157</c:v>
                </c:pt>
                <c:pt idx="3578">
                  <c:v>-0.157</c:v>
                </c:pt>
                <c:pt idx="3579">
                  <c:v>-0.157</c:v>
                </c:pt>
                <c:pt idx="3580">
                  <c:v>-0.157</c:v>
                </c:pt>
                <c:pt idx="3581">
                  <c:v>-0.157</c:v>
                </c:pt>
                <c:pt idx="3582">
                  <c:v>-0.165</c:v>
                </c:pt>
                <c:pt idx="3583">
                  <c:v>-0.157</c:v>
                </c:pt>
                <c:pt idx="3584">
                  <c:v>-0.157</c:v>
                </c:pt>
                <c:pt idx="3585">
                  <c:v>-0.157</c:v>
                </c:pt>
                <c:pt idx="3586">
                  <c:v>-0.165</c:v>
                </c:pt>
                <c:pt idx="3587">
                  <c:v>-0.157</c:v>
                </c:pt>
                <c:pt idx="3588">
                  <c:v>-0.165</c:v>
                </c:pt>
                <c:pt idx="3589">
                  <c:v>-0.157</c:v>
                </c:pt>
                <c:pt idx="3590">
                  <c:v>-0.157</c:v>
                </c:pt>
                <c:pt idx="3591">
                  <c:v>-0.165</c:v>
                </c:pt>
                <c:pt idx="3592">
                  <c:v>-0.157</c:v>
                </c:pt>
                <c:pt idx="3593">
                  <c:v>-0.157</c:v>
                </c:pt>
                <c:pt idx="3594">
                  <c:v>-0.157</c:v>
                </c:pt>
                <c:pt idx="3595">
                  <c:v>-0.157</c:v>
                </c:pt>
                <c:pt idx="3596">
                  <c:v>-0.165</c:v>
                </c:pt>
                <c:pt idx="3597">
                  <c:v>-0.157</c:v>
                </c:pt>
                <c:pt idx="3598">
                  <c:v>-0.157</c:v>
                </c:pt>
                <c:pt idx="3599">
                  <c:v>-0.157</c:v>
                </c:pt>
                <c:pt idx="3600">
                  <c:v>-0.157</c:v>
                </c:pt>
                <c:pt idx="3601">
                  <c:v>-0.157</c:v>
                </c:pt>
                <c:pt idx="3602">
                  <c:v>-0.157</c:v>
                </c:pt>
                <c:pt idx="3603">
                  <c:v>-0.157</c:v>
                </c:pt>
                <c:pt idx="3604">
                  <c:v>-0.157</c:v>
                </c:pt>
                <c:pt idx="3605">
                  <c:v>-0.157</c:v>
                </c:pt>
                <c:pt idx="3606">
                  <c:v>-0.157</c:v>
                </c:pt>
                <c:pt idx="3607">
                  <c:v>-0.165</c:v>
                </c:pt>
                <c:pt idx="3608">
                  <c:v>-0.157</c:v>
                </c:pt>
                <c:pt idx="3609">
                  <c:v>-0.157</c:v>
                </c:pt>
                <c:pt idx="3610">
                  <c:v>-0.157</c:v>
                </c:pt>
                <c:pt idx="3611">
                  <c:v>-0.157</c:v>
                </c:pt>
                <c:pt idx="3612">
                  <c:v>-0.157</c:v>
                </c:pt>
                <c:pt idx="3613">
                  <c:v>-0.157</c:v>
                </c:pt>
                <c:pt idx="3614">
                  <c:v>-0.157</c:v>
                </c:pt>
                <c:pt idx="3615">
                  <c:v>-0.157</c:v>
                </c:pt>
                <c:pt idx="3616">
                  <c:v>-0.157</c:v>
                </c:pt>
                <c:pt idx="3617">
                  <c:v>-0.157</c:v>
                </c:pt>
                <c:pt idx="3618">
                  <c:v>-0.148</c:v>
                </c:pt>
                <c:pt idx="3619">
                  <c:v>-0.157</c:v>
                </c:pt>
                <c:pt idx="3620">
                  <c:v>-0.157</c:v>
                </c:pt>
                <c:pt idx="3621">
                  <c:v>-0.157</c:v>
                </c:pt>
                <c:pt idx="3622">
                  <c:v>-0.157</c:v>
                </c:pt>
                <c:pt idx="3623">
                  <c:v>-0.157</c:v>
                </c:pt>
                <c:pt idx="3624">
                  <c:v>-0.157</c:v>
                </c:pt>
                <c:pt idx="3625">
                  <c:v>-0.157</c:v>
                </c:pt>
                <c:pt idx="3626">
                  <c:v>-0.157</c:v>
                </c:pt>
                <c:pt idx="3627">
                  <c:v>-0.157</c:v>
                </c:pt>
                <c:pt idx="3628">
                  <c:v>-0.157</c:v>
                </c:pt>
                <c:pt idx="3629">
                  <c:v>-0.157</c:v>
                </c:pt>
                <c:pt idx="3630">
                  <c:v>-0.157</c:v>
                </c:pt>
                <c:pt idx="3631">
                  <c:v>-0.165</c:v>
                </c:pt>
                <c:pt idx="3632">
                  <c:v>-0.165</c:v>
                </c:pt>
                <c:pt idx="3633">
                  <c:v>-0.157</c:v>
                </c:pt>
                <c:pt idx="3634">
                  <c:v>-0.157</c:v>
                </c:pt>
                <c:pt idx="3635">
                  <c:v>-0.165</c:v>
                </c:pt>
                <c:pt idx="3636">
                  <c:v>-0.165</c:v>
                </c:pt>
                <c:pt idx="3637">
                  <c:v>-0.165</c:v>
                </c:pt>
                <c:pt idx="3638">
                  <c:v>-0.165</c:v>
                </c:pt>
                <c:pt idx="3639">
                  <c:v>-0.165</c:v>
                </c:pt>
                <c:pt idx="3640">
                  <c:v>-0.157</c:v>
                </c:pt>
                <c:pt idx="3641">
                  <c:v>-0.165</c:v>
                </c:pt>
                <c:pt idx="3642">
                  <c:v>-0.157</c:v>
                </c:pt>
                <c:pt idx="3643">
                  <c:v>-0.157</c:v>
                </c:pt>
                <c:pt idx="3644">
                  <c:v>-0.157</c:v>
                </c:pt>
                <c:pt idx="3645">
                  <c:v>-0.165</c:v>
                </c:pt>
                <c:pt idx="3646">
                  <c:v>-0.165</c:v>
                </c:pt>
                <c:pt idx="3647">
                  <c:v>-0.157</c:v>
                </c:pt>
                <c:pt idx="3648">
                  <c:v>-0.157</c:v>
                </c:pt>
                <c:pt idx="3649">
                  <c:v>-0.165</c:v>
                </c:pt>
                <c:pt idx="3650">
                  <c:v>-0.157</c:v>
                </c:pt>
                <c:pt idx="3651">
                  <c:v>-0.157</c:v>
                </c:pt>
                <c:pt idx="3652">
                  <c:v>-0.157</c:v>
                </c:pt>
                <c:pt idx="3653">
                  <c:v>-0.165</c:v>
                </c:pt>
                <c:pt idx="3654">
                  <c:v>-0.165</c:v>
                </c:pt>
                <c:pt idx="3655">
                  <c:v>-0.157</c:v>
                </c:pt>
                <c:pt idx="3656">
                  <c:v>-0.157</c:v>
                </c:pt>
                <c:pt idx="3657">
                  <c:v>-0.165</c:v>
                </c:pt>
                <c:pt idx="3658">
                  <c:v>-0.165</c:v>
                </c:pt>
                <c:pt idx="3659">
                  <c:v>-0.157</c:v>
                </c:pt>
                <c:pt idx="3660">
                  <c:v>-0.165</c:v>
                </c:pt>
                <c:pt idx="3661">
                  <c:v>-0.157</c:v>
                </c:pt>
                <c:pt idx="3662">
                  <c:v>-0.157</c:v>
                </c:pt>
                <c:pt idx="3663">
                  <c:v>-0.165</c:v>
                </c:pt>
                <c:pt idx="3664">
                  <c:v>-0.157</c:v>
                </c:pt>
                <c:pt idx="3665">
                  <c:v>-0.157</c:v>
                </c:pt>
                <c:pt idx="3666">
                  <c:v>-0.157</c:v>
                </c:pt>
                <c:pt idx="3667">
                  <c:v>-0.165</c:v>
                </c:pt>
                <c:pt idx="3668">
                  <c:v>-0.165</c:v>
                </c:pt>
                <c:pt idx="3669">
                  <c:v>-0.157</c:v>
                </c:pt>
                <c:pt idx="3670">
                  <c:v>-0.165</c:v>
                </c:pt>
                <c:pt idx="3671">
                  <c:v>-0.157</c:v>
                </c:pt>
                <c:pt idx="3672">
                  <c:v>-0.157</c:v>
                </c:pt>
                <c:pt idx="3673">
                  <c:v>-0.157</c:v>
                </c:pt>
                <c:pt idx="3674">
                  <c:v>-0.157</c:v>
                </c:pt>
                <c:pt idx="3675">
                  <c:v>-0.157</c:v>
                </c:pt>
                <c:pt idx="3676">
                  <c:v>-0.157</c:v>
                </c:pt>
                <c:pt idx="3677">
                  <c:v>-0.157</c:v>
                </c:pt>
                <c:pt idx="3678">
                  <c:v>-0.148</c:v>
                </c:pt>
                <c:pt idx="3679">
                  <c:v>-0.165</c:v>
                </c:pt>
                <c:pt idx="3680">
                  <c:v>-0.157</c:v>
                </c:pt>
                <c:pt idx="3681">
                  <c:v>-0.165</c:v>
                </c:pt>
                <c:pt idx="3682">
                  <c:v>-0.157</c:v>
                </c:pt>
                <c:pt idx="3683">
                  <c:v>-0.165</c:v>
                </c:pt>
                <c:pt idx="3684">
                  <c:v>-0.157</c:v>
                </c:pt>
                <c:pt idx="3685">
                  <c:v>-0.157</c:v>
                </c:pt>
                <c:pt idx="3686">
                  <c:v>-0.157</c:v>
                </c:pt>
                <c:pt idx="3687">
                  <c:v>-0.165</c:v>
                </c:pt>
                <c:pt idx="3688">
                  <c:v>-0.157</c:v>
                </c:pt>
                <c:pt idx="3689">
                  <c:v>-0.165</c:v>
                </c:pt>
                <c:pt idx="3690">
                  <c:v>-0.157</c:v>
                </c:pt>
                <c:pt idx="3691">
                  <c:v>-0.157</c:v>
                </c:pt>
                <c:pt idx="3692">
                  <c:v>-0.157</c:v>
                </c:pt>
                <c:pt idx="3693">
                  <c:v>-0.157</c:v>
                </c:pt>
                <c:pt idx="3694">
                  <c:v>-0.157</c:v>
                </c:pt>
                <c:pt idx="3695">
                  <c:v>-0.157</c:v>
                </c:pt>
                <c:pt idx="3696">
                  <c:v>-0.157</c:v>
                </c:pt>
                <c:pt idx="3697">
                  <c:v>-0.165</c:v>
                </c:pt>
                <c:pt idx="3698">
                  <c:v>-0.157</c:v>
                </c:pt>
                <c:pt idx="3699">
                  <c:v>-0.157</c:v>
                </c:pt>
                <c:pt idx="3700">
                  <c:v>-0.157</c:v>
                </c:pt>
                <c:pt idx="3701">
                  <c:v>-0.165</c:v>
                </c:pt>
                <c:pt idx="3702">
                  <c:v>-0.157</c:v>
                </c:pt>
                <c:pt idx="3703">
                  <c:v>-0.165</c:v>
                </c:pt>
                <c:pt idx="3704">
                  <c:v>-0.157</c:v>
                </c:pt>
                <c:pt idx="3705">
                  <c:v>-0.165</c:v>
                </c:pt>
                <c:pt idx="3706">
                  <c:v>-0.157</c:v>
                </c:pt>
                <c:pt idx="3707">
                  <c:v>-0.157</c:v>
                </c:pt>
                <c:pt idx="3708">
                  <c:v>-0.174</c:v>
                </c:pt>
                <c:pt idx="3709">
                  <c:v>-0.157</c:v>
                </c:pt>
                <c:pt idx="3710">
                  <c:v>-0.165</c:v>
                </c:pt>
                <c:pt idx="3711">
                  <c:v>-0.157</c:v>
                </c:pt>
                <c:pt idx="3712">
                  <c:v>-0.157</c:v>
                </c:pt>
                <c:pt idx="3713">
                  <c:v>-0.157</c:v>
                </c:pt>
                <c:pt idx="3714">
                  <c:v>-0.157</c:v>
                </c:pt>
                <c:pt idx="3715">
                  <c:v>-0.157</c:v>
                </c:pt>
                <c:pt idx="3716">
                  <c:v>-0.165</c:v>
                </c:pt>
                <c:pt idx="3717">
                  <c:v>-0.165</c:v>
                </c:pt>
                <c:pt idx="3718">
                  <c:v>-0.157</c:v>
                </c:pt>
                <c:pt idx="3719">
                  <c:v>-0.157</c:v>
                </c:pt>
                <c:pt idx="3720">
                  <c:v>-0.157</c:v>
                </c:pt>
                <c:pt idx="3721">
                  <c:v>-0.157</c:v>
                </c:pt>
                <c:pt idx="3722">
                  <c:v>-0.157</c:v>
                </c:pt>
                <c:pt idx="3723">
                  <c:v>-0.165</c:v>
                </c:pt>
                <c:pt idx="3724">
                  <c:v>-0.157</c:v>
                </c:pt>
                <c:pt idx="3725">
                  <c:v>-0.165</c:v>
                </c:pt>
                <c:pt idx="3726">
                  <c:v>-0.165</c:v>
                </c:pt>
                <c:pt idx="3727">
                  <c:v>-0.165</c:v>
                </c:pt>
                <c:pt idx="3728">
                  <c:v>-0.157</c:v>
                </c:pt>
                <c:pt idx="3729">
                  <c:v>-0.157</c:v>
                </c:pt>
                <c:pt idx="3730">
                  <c:v>-0.165</c:v>
                </c:pt>
                <c:pt idx="3731">
                  <c:v>-0.157</c:v>
                </c:pt>
                <c:pt idx="3732">
                  <c:v>-0.157</c:v>
                </c:pt>
                <c:pt idx="3733">
                  <c:v>-0.165</c:v>
                </c:pt>
                <c:pt idx="3734">
                  <c:v>-0.165</c:v>
                </c:pt>
                <c:pt idx="3735">
                  <c:v>-0.165</c:v>
                </c:pt>
                <c:pt idx="3736">
                  <c:v>-0.157</c:v>
                </c:pt>
                <c:pt idx="3737">
                  <c:v>-0.157</c:v>
                </c:pt>
                <c:pt idx="3738">
                  <c:v>-0.157</c:v>
                </c:pt>
                <c:pt idx="3739">
                  <c:v>-0.157</c:v>
                </c:pt>
                <c:pt idx="3740">
                  <c:v>-0.157</c:v>
                </c:pt>
                <c:pt idx="3741">
                  <c:v>-0.157</c:v>
                </c:pt>
                <c:pt idx="3742">
                  <c:v>-0.157</c:v>
                </c:pt>
                <c:pt idx="3743">
                  <c:v>-0.157</c:v>
                </c:pt>
                <c:pt idx="3744">
                  <c:v>-0.165</c:v>
                </c:pt>
                <c:pt idx="3745">
                  <c:v>-0.165</c:v>
                </c:pt>
                <c:pt idx="3746">
                  <c:v>-0.165</c:v>
                </c:pt>
                <c:pt idx="3747">
                  <c:v>-0.165</c:v>
                </c:pt>
                <c:pt idx="3748">
                  <c:v>-0.157</c:v>
                </c:pt>
                <c:pt idx="3749">
                  <c:v>-0.157</c:v>
                </c:pt>
                <c:pt idx="3750">
                  <c:v>-0.165</c:v>
                </c:pt>
                <c:pt idx="3751">
                  <c:v>-0.157</c:v>
                </c:pt>
                <c:pt idx="3752">
                  <c:v>-0.157</c:v>
                </c:pt>
                <c:pt idx="3753">
                  <c:v>-0.157</c:v>
                </c:pt>
                <c:pt idx="3754">
                  <c:v>-0.157</c:v>
                </c:pt>
                <c:pt idx="3755">
                  <c:v>-0.165</c:v>
                </c:pt>
                <c:pt idx="3756">
                  <c:v>-0.157</c:v>
                </c:pt>
                <c:pt idx="3757">
                  <c:v>-0.157</c:v>
                </c:pt>
                <c:pt idx="3758">
                  <c:v>-0.165</c:v>
                </c:pt>
                <c:pt idx="3759">
                  <c:v>-0.157</c:v>
                </c:pt>
                <c:pt idx="3760">
                  <c:v>-0.165</c:v>
                </c:pt>
                <c:pt idx="3761">
                  <c:v>-0.157</c:v>
                </c:pt>
                <c:pt idx="3762">
                  <c:v>-0.165</c:v>
                </c:pt>
                <c:pt idx="3763">
                  <c:v>-0.157</c:v>
                </c:pt>
                <c:pt idx="3764">
                  <c:v>-0.165</c:v>
                </c:pt>
                <c:pt idx="3765">
                  <c:v>-0.157</c:v>
                </c:pt>
                <c:pt idx="3766">
                  <c:v>-0.157</c:v>
                </c:pt>
                <c:pt idx="3767">
                  <c:v>-0.157</c:v>
                </c:pt>
                <c:pt idx="3768">
                  <c:v>-0.157</c:v>
                </c:pt>
                <c:pt idx="3769">
                  <c:v>-0.157</c:v>
                </c:pt>
                <c:pt idx="3770">
                  <c:v>-0.157</c:v>
                </c:pt>
                <c:pt idx="3771">
                  <c:v>-0.157</c:v>
                </c:pt>
                <c:pt idx="3772">
                  <c:v>-0.157</c:v>
                </c:pt>
                <c:pt idx="3773">
                  <c:v>-0.157</c:v>
                </c:pt>
                <c:pt idx="3774">
                  <c:v>-0.165</c:v>
                </c:pt>
                <c:pt idx="3775">
                  <c:v>-0.165</c:v>
                </c:pt>
                <c:pt idx="3776">
                  <c:v>-0.157</c:v>
                </c:pt>
                <c:pt idx="3777">
                  <c:v>-0.157</c:v>
                </c:pt>
                <c:pt idx="3778">
                  <c:v>-0.157</c:v>
                </c:pt>
                <c:pt idx="3779">
                  <c:v>-0.157</c:v>
                </c:pt>
                <c:pt idx="3780">
                  <c:v>-0.165</c:v>
                </c:pt>
                <c:pt idx="3781">
                  <c:v>-0.157</c:v>
                </c:pt>
                <c:pt idx="3782">
                  <c:v>-0.157</c:v>
                </c:pt>
                <c:pt idx="3783">
                  <c:v>-0.165</c:v>
                </c:pt>
                <c:pt idx="3784">
                  <c:v>-0.157</c:v>
                </c:pt>
                <c:pt idx="3785">
                  <c:v>-0.148</c:v>
                </c:pt>
                <c:pt idx="3786">
                  <c:v>-0.157</c:v>
                </c:pt>
                <c:pt idx="3787">
                  <c:v>-0.165</c:v>
                </c:pt>
                <c:pt idx="3788">
                  <c:v>-0.165</c:v>
                </c:pt>
                <c:pt idx="3789">
                  <c:v>-0.157</c:v>
                </c:pt>
                <c:pt idx="3790">
                  <c:v>-0.157</c:v>
                </c:pt>
                <c:pt idx="3791">
                  <c:v>-0.157</c:v>
                </c:pt>
                <c:pt idx="3792">
                  <c:v>-0.157</c:v>
                </c:pt>
                <c:pt idx="3793">
                  <c:v>-0.157</c:v>
                </c:pt>
                <c:pt idx="3794">
                  <c:v>-0.157</c:v>
                </c:pt>
                <c:pt idx="3795">
                  <c:v>-0.157</c:v>
                </c:pt>
                <c:pt idx="3796">
                  <c:v>-0.157</c:v>
                </c:pt>
                <c:pt idx="3797">
                  <c:v>-0.157</c:v>
                </c:pt>
                <c:pt idx="3798">
                  <c:v>-0.157</c:v>
                </c:pt>
                <c:pt idx="3799">
                  <c:v>-0.157</c:v>
                </c:pt>
                <c:pt idx="3800">
                  <c:v>-0.157</c:v>
                </c:pt>
                <c:pt idx="3801">
                  <c:v>-0.157</c:v>
                </c:pt>
                <c:pt idx="3802">
                  <c:v>-0.157</c:v>
                </c:pt>
                <c:pt idx="3803">
                  <c:v>-0.157</c:v>
                </c:pt>
                <c:pt idx="3804">
                  <c:v>-0.157</c:v>
                </c:pt>
                <c:pt idx="3805">
                  <c:v>-0.157</c:v>
                </c:pt>
                <c:pt idx="3806">
                  <c:v>-0.157</c:v>
                </c:pt>
                <c:pt idx="3807">
                  <c:v>-0.157</c:v>
                </c:pt>
                <c:pt idx="3808">
                  <c:v>-0.157</c:v>
                </c:pt>
                <c:pt idx="3809">
                  <c:v>-0.157</c:v>
                </c:pt>
                <c:pt idx="3810">
                  <c:v>-0.157</c:v>
                </c:pt>
                <c:pt idx="3811">
                  <c:v>-0.157</c:v>
                </c:pt>
                <c:pt idx="3812">
                  <c:v>-0.157</c:v>
                </c:pt>
                <c:pt idx="3813">
                  <c:v>-0.157</c:v>
                </c:pt>
                <c:pt idx="3814">
                  <c:v>-0.157</c:v>
                </c:pt>
                <c:pt idx="3815">
                  <c:v>-0.157</c:v>
                </c:pt>
                <c:pt idx="3816">
                  <c:v>-0.157</c:v>
                </c:pt>
                <c:pt idx="3817">
                  <c:v>-0.157</c:v>
                </c:pt>
                <c:pt idx="3818">
                  <c:v>-0.157</c:v>
                </c:pt>
                <c:pt idx="3819">
                  <c:v>-0.157</c:v>
                </c:pt>
                <c:pt idx="3820">
                  <c:v>-0.148</c:v>
                </c:pt>
                <c:pt idx="3821">
                  <c:v>-0.157</c:v>
                </c:pt>
                <c:pt idx="3822">
                  <c:v>-0.148</c:v>
                </c:pt>
                <c:pt idx="3823">
                  <c:v>-0.157</c:v>
                </c:pt>
                <c:pt idx="3824">
                  <c:v>-0.157</c:v>
                </c:pt>
                <c:pt idx="3825">
                  <c:v>-0.157</c:v>
                </c:pt>
                <c:pt idx="3826">
                  <c:v>-0.157</c:v>
                </c:pt>
                <c:pt idx="3827">
                  <c:v>-0.157</c:v>
                </c:pt>
                <c:pt idx="3828">
                  <c:v>-0.157</c:v>
                </c:pt>
                <c:pt idx="3829">
                  <c:v>-0.157</c:v>
                </c:pt>
                <c:pt idx="3830">
                  <c:v>-0.157</c:v>
                </c:pt>
                <c:pt idx="3831">
                  <c:v>-0.165</c:v>
                </c:pt>
                <c:pt idx="3832">
                  <c:v>-0.157</c:v>
                </c:pt>
                <c:pt idx="3833">
                  <c:v>-0.157</c:v>
                </c:pt>
                <c:pt idx="3834">
                  <c:v>-0.148</c:v>
                </c:pt>
                <c:pt idx="3835">
                  <c:v>-0.157</c:v>
                </c:pt>
                <c:pt idx="3836">
                  <c:v>-0.157</c:v>
                </c:pt>
                <c:pt idx="3837">
                  <c:v>-0.157</c:v>
                </c:pt>
                <c:pt idx="3838">
                  <c:v>-0.165</c:v>
                </c:pt>
                <c:pt idx="3839">
                  <c:v>-0.157</c:v>
                </c:pt>
                <c:pt idx="3840">
                  <c:v>-0.157</c:v>
                </c:pt>
                <c:pt idx="3841">
                  <c:v>-0.165</c:v>
                </c:pt>
                <c:pt idx="3842">
                  <c:v>-0.165</c:v>
                </c:pt>
                <c:pt idx="3843">
                  <c:v>-0.165</c:v>
                </c:pt>
                <c:pt idx="3844">
                  <c:v>-0.165</c:v>
                </c:pt>
                <c:pt idx="3845">
                  <c:v>-0.157</c:v>
                </c:pt>
                <c:pt idx="3846">
                  <c:v>-0.157</c:v>
                </c:pt>
                <c:pt idx="3847">
                  <c:v>-0.157</c:v>
                </c:pt>
                <c:pt idx="3848">
                  <c:v>-0.157</c:v>
                </c:pt>
                <c:pt idx="3849">
                  <c:v>-0.157</c:v>
                </c:pt>
                <c:pt idx="3850">
                  <c:v>-0.157</c:v>
                </c:pt>
                <c:pt idx="3851">
                  <c:v>-0.157</c:v>
                </c:pt>
                <c:pt idx="3852">
                  <c:v>-0.165</c:v>
                </c:pt>
                <c:pt idx="3853">
                  <c:v>-0.157</c:v>
                </c:pt>
                <c:pt idx="3854">
                  <c:v>-0.157</c:v>
                </c:pt>
                <c:pt idx="3855">
                  <c:v>-0.157</c:v>
                </c:pt>
                <c:pt idx="3856">
                  <c:v>-0.157</c:v>
                </c:pt>
                <c:pt idx="3857">
                  <c:v>-0.157</c:v>
                </c:pt>
                <c:pt idx="3858">
                  <c:v>-0.157</c:v>
                </c:pt>
                <c:pt idx="3859">
                  <c:v>-0.148</c:v>
                </c:pt>
                <c:pt idx="3860">
                  <c:v>-0.148</c:v>
                </c:pt>
                <c:pt idx="3861">
                  <c:v>-0.157</c:v>
                </c:pt>
                <c:pt idx="3862">
                  <c:v>-0.148</c:v>
                </c:pt>
                <c:pt idx="3863">
                  <c:v>-0.157</c:v>
                </c:pt>
                <c:pt idx="3864">
                  <c:v>-0.157</c:v>
                </c:pt>
                <c:pt idx="3865">
                  <c:v>-0.148</c:v>
                </c:pt>
                <c:pt idx="3866">
                  <c:v>-0.157</c:v>
                </c:pt>
                <c:pt idx="3867">
                  <c:v>-0.148</c:v>
                </c:pt>
                <c:pt idx="3868">
                  <c:v>-0.157</c:v>
                </c:pt>
                <c:pt idx="3869">
                  <c:v>-0.157</c:v>
                </c:pt>
                <c:pt idx="3870">
                  <c:v>-0.157</c:v>
                </c:pt>
                <c:pt idx="3871">
                  <c:v>-0.157</c:v>
                </c:pt>
                <c:pt idx="3872">
                  <c:v>-0.148</c:v>
                </c:pt>
                <c:pt idx="3873">
                  <c:v>-0.157</c:v>
                </c:pt>
                <c:pt idx="3874">
                  <c:v>-0.157</c:v>
                </c:pt>
                <c:pt idx="3875">
                  <c:v>-0.157</c:v>
                </c:pt>
                <c:pt idx="3876">
                  <c:v>-0.165</c:v>
                </c:pt>
                <c:pt idx="3877">
                  <c:v>-0.148</c:v>
                </c:pt>
                <c:pt idx="3878">
                  <c:v>-0.165</c:v>
                </c:pt>
                <c:pt idx="3879">
                  <c:v>-0.148</c:v>
                </c:pt>
                <c:pt idx="3880">
                  <c:v>-0.157</c:v>
                </c:pt>
                <c:pt idx="3881">
                  <c:v>-0.148</c:v>
                </c:pt>
                <c:pt idx="3882">
                  <c:v>-0.157</c:v>
                </c:pt>
                <c:pt idx="3883">
                  <c:v>-0.157</c:v>
                </c:pt>
                <c:pt idx="3884">
                  <c:v>-0.157</c:v>
                </c:pt>
                <c:pt idx="3885">
                  <c:v>-0.165</c:v>
                </c:pt>
                <c:pt idx="3886">
                  <c:v>-0.157</c:v>
                </c:pt>
                <c:pt idx="3887">
                  <c:v>-0.157</c:v>
                </c:pt>
                <c:pt idx="3888">
                  <c:v>-0.157</c:v>
                </c:pt>
                <c:pt idx="3889">
                  <c:v>-0.148</c:v>
                </c:pt>
                <c:pt idx="3890">
                  <c:v>-0.157</c:v>
                </c:pt>
                <c:pt idx="3891">
                  <c:v>-0.165</c:v>
                </c:pt>
                <c:pt idx="3892">
                  <c:v>-0.157</c:v>
                </c:pt>
                <c:pt idx="3893">
                  <c:v>-0.157</c:v>
                </c:pt>
                <c:pt idx="3894">
                  <c:v>-0.157</c:v>
                </c:pt>
                <c:pt idx="3895">
                  <c:v>-0.157</c:v>
                </c:pt>
                <c:pt idx="3896">
                  <c:v>-0.148</c:v>
                </c:pt>
                <c:pt idx="3897">
                  <c:v>-0.157</c:v>
                </c:pt>
                <c:pt idx="3898">
                  <c:v>-0.157</c:v>
                </c:pt>
                <c:pt idx="3899">
                  <c:v>-0.157</c:v>
                </c:pt>
                <c:pt idx="3900">
                  <c:v>-0.157</c:v>
                </c:pt>
                <c:pt idx="3901">
                  <c:v>-0.157</c:v>
                </c:pt>
                <c:pt idx="3902">
                  <c:v>-0.157</c:v>
                </c:pt>
                <c:pt idx="3903">
                  <c:v>-0.157</c:v>
                </c:pt>
                <c:pt idx="3904">
                  <c:v>-0.157</c:v>
                </c:pt>
                <c:pt idx="3905">
                  <c:v>-0.148</c:v>
                </c:pt>
                <c:pt idx="3906">
                  <c:v>-0.148</c:v>
                </c:pt>
                <c:pt idx="3907">
                  <c:v>-0.157</c:v>
                </c:pt>
                <c:pt idx="3908">
                  <c:v>-0.157</c:v>
                </c:pt>
                <c:pt idx="3909">
                  <c:v>-0.157</c:v>
                </c:pt>
                <c:pt idx="3910">
                  <c:v>-0.165</c:v>
                </c:pt>
                <c:pt idx="3911">
                  <c:v>-0.148</c:v>
                </c:pt>
                <c:pt idx="3912">
                  <c:v>-0.157</c:v>
                </c:pt>
                <c:pt idx="3913">
                  <c:v>-0.157</c:v>
                </c:pt>
                <c:pt idx="3914">
                  <c:v>-0.157</c:v>
                </c:pt>
                <c:pt idx="3915">
                  <c:v>-0.157</c:v>
                </c:pt>
                <c:pt idx="3916">
                  <c:v>-0.157</c:v>
                </c:pt>
                <c:pt idx="3917">
                  <c:v>-0.157</c:v>
                </c:pt>
                <c:pt idx="3918">
                  <c:v>-0.157</c:v>
                </c:pt>
                <c:pt idx="3919">
                  <c:v>-0.157</c:v>
                </c:pt>
                <c:pt idx="3920">
                  <c:v>-0.157</c:v>
                </c:pt>
                <c:pt idx="3921">
                  <c:v>-0.157</c:v>
                </c:pt>
                <c:pt idx="3922">
                  <c:v>-0.157</c:v>
                </c:pt>
                <c:pt idx="3923">
                  <c:v>-0.157</c:v>
                </c:pt>
                <c:pt idx="3924">
                  <c:v>-0.157</c:v>
                </c:pt>
                <c:pt idx="3925">
                  <c:v>-0.165</c:v>
                </c:pt>
                <c:pt idx="3926">
                  <c:v>-0.157</c:v>
                </c:pt>
                <c:pt idx="3927">
                  <c:v>-0.157</c:v>
                </c:pt>
                <c:pt idx="3928">
                  <c:v>-0.148</c:v>
                </c:pt>
                <c:pt idx="3929">
                  <c:v>-0.157</c:v>
                </c:pt>
                <c:pt idx="3930">
                  <c:v>-0.157</c:v>
                </c:pt>
                <c:pt idx="3931">
                  <c:v>-0.157</c:v>
                </c:pt>
                <c:pt idx="3932">
                  <c:v>-0.157</c:v>
                </c:pt>
                <c:pt idx="3933">
                  <c:v>-0.148</c:v>
                </c:pt>
                <c:pt idx="3934">
                  <c:v>-0.157</c:v>
                </c:pt>
                <c:pt idx="3935">
                  <c:v>-0.157</c:v>
                </c:pt>
                <c:pt idx="3936">
                  <c:v>-0.148</c:v>
                </c:pt>
                <c:pt idx="3937">
                  <c:v>-0.157</c:v>
                </c:pt>
                <c:pt idx="3938">
                  <c:v>-0.157</c:v>
                </c:pt>
                <c:pt idx="3939">
                  <c:v>-0.157</c:v>
                </c:pt>
                <c:pt idx="3940">
                  <c:v>-0.157</c:v>
                </c:pt>
                <c:pt idx="3941">
                  <c:v>-0.148</c:v>
                </c:pt>
                <c:pt idx="3942">
                  <c:v>-0.148</c:v>
                </c:pt>
                <c:pt idx="3943">
                  <c:v>-0.157</c:v>
                </c:pt>
                <c:pt idx="3944">
                  <c:v>-0.157</c:v>
                </c:pt>
                <c:pt idx="3945">
                  <c:v>-0.157</c:v>
                </c:pt>
                <c:pt idx="3946">
                  <c:v>-0.157</c:v>
                </c:pt>
                <c:pt idx="3947">
                  <c:v>-0.148</c:v>
                </c:pt>
                <c:pt idx="3948">
                  <c:v>-0.157</c:v>
                </c:pt>
                <c:pt idx="3949">
                  <c:v>-0.157</c:v>
                </c:pt>
                <c:pt idx="3950">
                  <c:v>-0.157</c:v>
                </c:pt>
                <c:pt idx="3951">
                  <c:v>-0.157</c:v>
                </c:pt>
                <c:pt idx="3952">
                  <c:v>-0.157</c:v>
                </c:pt>
                <c:pt idx="3953">
                  <c:v>-0.157</c:v>
                </c:pt>
                <c:pt idx="3954">
                  <c:v>-0.157</c:v>
                </c:pt>
                <c:pt idx="3955">
                  <c:v>-0.157</c:v>
                </c:pt>
                <c:pt idx="3956">
                  <c:v>-0.157</c:v>
                </c:pt>
                <c:pt idx="3957">
                  <c:v>-0.148</c:v>
                </c:pt>
                <c:pt idx="3958">
                  <c:v>-0.157</c:v>
                </c:pt>
                <c:pt idx="3959">
                  <c:v>-0.157</c:v>
                </c:pt>
                <c:pt idx="3960">
                  <c:v>-0.157</c:v>
                </c:pt>
                <c:pt idx="3961">
                  <c:v>-0.157</c:v>
                </c:pt>
                <c:pt idx="3962">
                  <c:v>-0.157</c:v>
                </c:pt>
                <c:pt idx="3963">
                  <c:v>-0.157</c:v>
                </c:pt>
                <c:pt idx="3964">
                  <c:v>-0.148</c:v>
                </c:pt>
                <c:pt idx="3965">
                  <c:v>-0.157</c:v>
                </c:pt>
                <c:pt idx="3966">
                  <c:v>-0.157</c:v>
                </c:pt>
                <c:pt idx="3967">
                  <c:v>-0.157</c:v>
                </c:pt>
                <c:pt idx="3968">
                  <c:v>-0.157</c:v>
                </c:pt>
                <c:pt idx="3969">
                  <c:v>-0.148</c:v>
                </c:pt>
                <c:pt idx="3970">
                  <c:v>-0.157</c:v>
                </c:pt>
                <c:pt idx="3971">
                  <c:v>-0.157</c:v>
                </c:pt>
                <c:pt idx="3972">
                  <c:v>-0.157</c:v>
                </c:pt>
                <c:pt idx="3973">
                  <c:v>-0.148</c:v>
                </c:pt>
                <c:pt idx="3974">
                  <c:v>-0.148</c:v>
                </c:pt>
                <c:pt idx="3975">
                  <c:v>-0.148</c:v>
                </c:pt>
                <c:pt idx="3976">
                  <c:v>-0.157</c:v>
                </c:pt>
                <c:pt idx="3977">
                  <c:v>-0.157</c:v>
                </c:pt>
                <c:pt idx="3978">
                  <c:v>-0.157</c:v>
                </c:pt>
                <c:pt idx="3979">
                  <c:v>-0.157</c:v>
                </c:pt>
                <c:pt idx="3980">
                  <c:v>-0.148</c:v>
                </c:pt>
                <c:pt idx="3981">
                  <c:v>-0.157</c:v>
                </c:pt>
                <c:pt idx="3982">
                  <c:v>-0.148</c:v>
                </c:pt>
                <c:pt idx="3983">
                  <c:v>-0.157</c:v>
                </c:pt>
                <c:pt idx="3984">
                  <c:v>-0.157</c:v>
                </c:pt>
                <c:pt idx="3985">
                  <c:v>-0.157</c:v>
                </c:pt>
                <c:pt idx="3986">
                  <c:v>-0.157</c:v>
                </c:pt>
                <c:pt idx="3987">
                  <c:v>-0.148</c:v>
                </c:pt>
                <c:pt idx="3988">
                  <c:v>-0.148</c:v>
                </c:pt>
                <c:pt idx="3989">
                  <c:v>-0.148</c:v>
                </c:pt>
                <c:pt idx="3990">
                  <c:v>-0.157</c:v>
                </c:pt>
                <c:pt idx="3991">
                  <c:v>-0.157</c:v>
                </c:pt>
                <c:pt idx="3992">
                  <c:v>-0.148</c:v>
                </c:pt>
                <c:pt idx="3993">
                  <c:v>-0.157</c:v>
                </c:pt>
                <c:pt idx="3994">
                  <c:v>-0.157</c:v>
                </c:pt>
                <c:pt idx="3995">
                  <c:v>-0.157</c:v>
                </c:pt>
                <c:pt idx="3996">
                  <c:v>-0.148</c:v>
                </c:pt>
                <c:pt idx="3997">
                  <c:v>-0.157</c:v>
                </c:pt>
                <c:pt idx="3998">
                  <c:v>-0.157</c:v>
                </c:pt>
                <c:pt idx="3999">
                  <c:v>-0.157</c:v>
                </c:pt>
                <c:pt idx="4000">
                  <c:v>-0.157</c:v>
                </c:pt>
                <c:pt idx="4001">
                  <c:v>-0.148</c:v>
                </c:pt>
                <c:pt idx="4002">
                  <c:v>-0.157</c:v>
                </c:pt>
                <c:pt idx="4003">
                  <c:v>-0.157</c:v>
                </c:pt>
                <c:pt idx="4004">
                  <c:v>-0.148</c:v>
                </c:pt>
                <c:pt idx="4005">
                  <c:v>-0.157</c:v>
                </c:pt>
                <c:pt idx="4006">
                  <c:v>-0.157</c:v>
                </c:pt>
                <c:pt idx="4007">
                  <c:v>-0.157</c:v>
                </c:pt>
                <c:pt idx="4008">
                  <c:v>-0.157</c:v>
                </c:pt>
                <c:pt idx="4009">
                  <c:v>-0.148</c:v>
                </c:pt>
                <c:pt idx="4010">
                  <c:v>-0.165</c:v>
                </c:pt>
                <c:pt idx="4011">
                  <c:v>-0.157</c:v>
                </c:pt>
                <c:pt idx="4012">
                  <c:v>-0.157</c:v>
                </c:pt>
                <c:pt idx="4013">
                  <c:v>-0.157</c:v>
                </c:pt>
                <c:pt idx="4014">
                  <c:v>-0.157</c:v>
                </c:pt>
                <c:pt idx="4015">
                  <c:v>-0.157</c:v>
                </c:pt>
                <c:pt idx="4016">
                  <c:v>-0.157</c:v>
                </c:pt>
                <c:pt idx="4017">
                  <c:v>-0.148</c:v>
                </c:pt>
                <c:pt idx="4018">
                  <c:v>-0.148</c:v>
                </c:pt>
                <c:pt idx="4019">
                  <c:v>-0.157</c:v>
                </c:pt>
                <c:pt idx="4020">
                  <c:v>-0.148</c:v>
                </c:pt>
                <c:pt idx="4021">
                  <c:v>-0.148</c:v>
                </c:pt>
                <c:pt idx="4022">
                  <c:v>-0.148</c:v>
                </c:pt>
                <c:pt idx="4023">
                  <c:v>-0.148</c:v>
                </c:pt>
                <c:pt idx="4024">
                  <c:v>-0.157</c:v>
                </c:pt>
                <c:pt idx="4025">
                  <c:v>-0.157</c:v>
                </c:pt>
                <c:pt idx="4026">
                  <c:v>-0.165</c:v>
                </c:pt>
                <c:pt idx="4027">
                  <c:v>-0.148</c:v>
                </c:pt>
                <c:pt idx="4028">
                  <c:v>-0.157</c:v>
                </c:pt>
                <c:pt idx="4029">
                  <c:v>-0.148</c:v>
                </c:pt>
                <c:pt idx="4030">
                  <c:v>-0.148</c:v>
                </c:pt>
                <c:pt idx="4031">
                  <c:v>-0.148</c:v>
                </c:pt>
                <c:pt idx="4032">
                  <c:v>-0.157</c:v>
                </c:pt>
                <c:pt idx="4033">
                  <c:v>-0.148</c:v>
                </c:pt>
                <c:pt idx="4034">
                  <c:v>-0.157</c:v>
                </c:pt>
                <c:pt idx="4035">
                  <c:v>-0.157</c:v>
                </c:pt>
                <c:pt idx="4036">
                  <c:v>-0.148</c:v>
                </c:pt>
                <c:pt idx="4037">
                  <c:v>-0.157</c:v>
                </c:pt>
                <c:pt idx="4038">
                  <c:v>-0.148</c:v>
                </c:pt>
                <c:pt idx="4039">
                  <c:v>-0.157</c:v>
                </c:pt>
                <c:pt idx="4040">
                  <c:v>-0.157</c:v>
                </c:pt>
                <c:pt idx="4041">
                  <c:v>-0.148</c:v>
                </c:pt>
                <c:pt idx="4042">
                  <c:v>-0.148</c:v>
                </c:pt>
                <c:pt idx="4043">
                  <c:v>-0.157</c:v>
                </c:pt>
                <c:pt idx="4044">
                  <c:v>-0.157</c:v>
                </c:pt>
                <c:pt idx="4045">
                  <c:v>-0.148</c:v>
                </c:pt>
                <c:pt idx="4046">
                  <c:v>-0.157</c:v>
                </c:pt>
                <c:pt idx="4047">
                  <c:v>-0.157</c:v>
                </c:pt>
                <c:pt idx="4048">
                  <c:v>-0.148</c:v>
                </c:pt>
                <c:pt idx="4049">
                  <c:v>-0.157</c:v>
                </c:pt>
                <c:pt idx="4050">
                  <c:v>-0.157</c:v>
                </c:pt>
                <c:pt idx="4051">
                  <c:v>-0.157</c:v>
                </c:pt>
                <c:pt idx="4052">
                  <c:v>-0.165</c:v>
                </c:pt>
                <c:pt idx="4053">
                  <c:v>-0.157</c:v>
                </c:pt>
                <c:pt idx="4054">
                  <c:v>-0.148</c:v>
                </c:pt>
                <c:pt idx="4055">
                  <c:v>-0.157</c:v>
                </c:pt>
                <c:pt idx="4056">
                  <c:v>-0.157</c:v>
                </c:pt>
                <c:pt idx="4057">
                  <c:v>-0.148</c:v>
                </c:pt>
                <c:pt idx="4058">
                  <c:v>-0.148</c:v>
                </c:pt>
                <c:pt idx="4059">
                  <c:v>-0.157</c:v>
                </c:pt>
                <c:pt idx="4060">
                  <c:v>-0.157</c:v>
                </c:pt>
                <c:pt idx="4061">
                  <c:v>-0.157</c:v>
                </c:pt>
                <c:pt idx="4062">
                  <c:v>-0.148</c:v>
                </c:pt>
                <c:pt idx="4063">
                  <c:v>-0.148</c:v>
                </c:pt>
                <c:pt idx="4064">
                  <c:v>-0.157</c:v>
                </c:pt>
                <c:pt idx="4065">
                  <c:v>-0.157</c:v>
                </c:pt>
                <c:pt idx="4066">
                  <c:v>-0.157</c:v>
                </c:pt>
                <c:pt idx="4067">
                  <c:v>-0.148</c:v>
                </c:pt>
                <c:pt idx="4068">
                  <c:v>-0.148</c:v>
                </c:pt>
                <c:pt idx="4069">
                  <c:v>-0.148</c:v>
                </c:pt>
                <c:pt idx="4070">
                  <c:v>-0.157</c:v>
                </c:pt>
                <c:pt idx="4071">
                  <c:v>-0.157</c:v>
                </c:pt>
                <c:pt idx="4072">
                  <c:v>-0.148</c:v>
                </c:pt>
                <c:pt idx="4073">
                  <c:v>-0.148</c:v>
                </c:pt>
                <c:pt idx="4074">
                  <c:v>-0.157</c:v>
                </c:pt>
                <c:pt idx="4075">
                  <c:v>-0.148</c:v>
                </c:pt>
                <c:pt idx="4076">
                  <c:v>-0.157</c:v>
                </c:pt>
                <c:pt idx="4077">
                  <c:v>-0.157</c:v>
                </c:pt>
                <c:pt idx="4078">
                  <c:v>-0.157</c:v>
                </c:pt>
                <c:pt idx="4079">
                  <c:v>-0.157</c:v>
                </c:pt>
                <c:pt idx="4080">
                  <c:v>-0.148</c:v>
                </c:pt>
                <c:pt idx="4081">
                  <c:v>-0.148</c:v>
                </c:pt>
                <c:pt idx="4082">
                  <c:v>-0.165</c:v>
                </c:pt>
                <c:pt idx="4083">
                  <c:v>-0.157</c:v>
                </c:pt>
                <c:pt idx="4084">
                  <c:v>-0.148</c:v>
                </c:pt>
                <c:pt idx="4085">
                  <c:v>-0.157</c:v>
                </c:pt>
                <c:pt idx="4086">
                  <c:v>-0.157</c:v>
                </c:pt>
                <c:pt idx="4087">
                  <c:v>-0.157</c:v>
                </c:pt>
                <c:pt idx="4088">
                  <c:v>-0.148</c:v>
                </c:pt>
                <c:pt idx="4089">
                  <c:v>-0.157</c:v>
                </c:pt>
                <c:pt idx="4090">
                  <c:v>-0.157</c:v>
                </c:pt>
                <c:pt idx="4091">
                  <c:v>-0.157</c:v>
                </c:pt>
                <c:pt idx="4092">
                  <c:v>-0.157</c:v>
                </c:pt>
                <c:pt idx="4093">
                  <c:v>-0.157</c:v>
                </c:pt>
                <c:pt idx="4094">
                  <c:v>-0.157</c:v>
                </c:pt>
                <c:pt idx="4095">
                  <c:v>-0.157</c:v>
                </c:pt>
                <c:pt idx="4096">
                  <c:v>-0.157</c:v>
                </c:pt>
                <c:pt idx="4097">
                  <c:v>-0.157</c:v>
                </c:pt>
                <c:pt idx="4098">
                  <c:v>-0.157</c:v>
                </c:pt>
                <c:pt idx="4099">
                  <c:v>-0.157</c:v>
                </c:pt>
                <c:pt idx="4100">
                  <c:v>-0.148</c:v>
                </c:pt>
                <c:pt idx="4101">
                  <c:v>-0.157</c:v>
                </c:pt>
                <c:pt idx="4102">
                  <c:v>-0.148</c:v>
                </c:pt>
                <c:pt idx="4103">
                  <c:v>-0.157</c:v>
                </c:pt>
                <c:pt idx="4104">
                  <c:v>-0.157</c:v>
                </c:pt>
                <c:pt idx="4105">
                  <c:v>-0.157</c:v>
                </c:pt>
                <c:pt idx="4106">
                  <c:v>-0.157</c:v>
                </c:pt>
                <c:pt idx="4107">
                  <c:v>-0.148</c:v>
                </c:pt>
                <c:pt idx="4108">
                  <c:v>-0.157</c:v>
                </c:pt>
                <c:pt idx="4109">
                  <c:v>-0.157</c:v>
                </c:pt>
                <c:pt idx="4110">
                  <c:v>-0.157</c:v>
                </c:pt>
                <c:pt idx="4111">
                  <c:v>-0.148</c:v>
                </c:pt>
                <c:pt idx="4112">
                  <c:v>-0.148</c:v>
                </c:pt>
                <c:pt idx="4113">
                  <c:v>-0.157</c:v>
                </c:pt>
                <c:pt idx="4114">
                  <c:v>-0.157</c:v>
                </c:pt>
                <c:pt idx="4115">
                  <c:v>-0.157</c:v>
                </c:pt>
                <c:pt idx="4116">
                  <c:v>-0.157</c:v>
                </c:pt>
                <c:pt idx="4117">
                  <c:v>-0.157</c:v>
                </c:pt>
                <c:pt idx="4118">
                  <c:v>-0.157</c:v>
                </c:pt>
                <c:pt idx="4119">
                  <c:v>-0.148</c:v>
                </c:pt>
                <c:pt idx="4120">
                  <c:v>-0.157</c:v>
                </c:pt>
                <c:pt idx="4121">
                  <c:v>-0.157</c:v>
                </c:pt>
                <c:pt idx="4122">
                  <c:v>-0.157</c:v>
                </c:pt>
                <c:pt idx="4123">
                  <c:v>-0.148</c:v>
                </c:pt>
                <c:pt idx="4124">
                  <c:v>-0.157</c:v>
                </c:pt>
                <c:pt idx="4125">
                  <c:v>-0.157</c:v>
                </c:pt>
                <c:pt idx="4126">
                  <c:v>-0.157</c:v>
                </c:pt>
                <c:pt idx="4127">
                  <c:v>-0.157</c:v>
                </c:pt>
                <c:pt idx="4128">
                  <c:v>-0.157</c:v>
                </c:pt>
                <c:pt idx="4129">
                  <c:v>-0.157</c:v>
                </c:pt>
                <c:pt idx="4130">
                  <c:v>-0.157</c:v>
                </c:pt>
                <c:pt idx="4131">
                  <c:v>-0.157</c:v>
                </c:pt>
                <c:pt idx="4132">
                  <c:v>-0.148</c:v>
                </c:pt>
                <c:pt idx="4133">
                  <c:v>-0.157</c:v>
                </c:pt>
                <c:pt idx="4134">
                  <c:v>-0.157</c:v>
                </c:pt>
                <c:pt idx="4135">
                  <c:v>-0.157</c:v>
                </c:pt>
                <c:pt idx="4136">
                  <c:v>-0.148</c:v>
                </c:pt>
                <c:pt idx="4137">
                  <c:v>-0.148</c:v>
                </c:pt>
                <c:pt idx="4138">
                  <c:v>-0.148</c:v>
                </c:pt>
                <c:pt idx="4139">
                  <c:v>-0.148</c:v>
                </c:pt>
                <c:pt idx="4140">
                  <c:v>-0.157</c:v>
                </c:pt>
                <c:pt idx="4141">
                  <c:v>-0.157</c:v>
                </c:pt>
                <c:pt idx="4142">
                  <c:v>-0.157</c:v>
                </c:pt>
                <c:pt idx="4143">
                  <c:v>-0.157</c:v>
                </c:pt>
                <c:pt idx="4144">
                  <c:v>-0.157</c:v>
                </c:pt>
                <c:pt idx="4145">
                  <c:v>-0.148</c:v>
                </c:pt>
                <c:pt idx="4146">
                  <c:v>-0.157</c:v>
                </c:pt>
                <c:pt idx="4147">
                  <c:v>-0.157</c:v>
                </c:pt>
                <c:pt idx="4148">
                  <c:v>-0.157</c:v>
                </c:pt>
                <c:pt idx="4149">
                  <c:v>-0.148</c:v>
                </c:pt>
                <c:pt idx="4150">
                  <c:v>-0.148</c:v>
                </c:pt>
                <c:pt idx="4151">
                  <c:v>-0.157</c:v>
                </c:pt>
                <c:pt idx="4152">
                  <c:v>-0.148</c:v>
                </c:pt>
                <c:pt idx="4153">
                  <c:v>-0.157</c:v>
                </c:pt>
                <c:pt idx="4154">
                  <c:v>-0.157</c:v>
                </c:pt>
                <c:pt idx="4155">
                  <c:v>-0.157</c:v>
                </c:pt>
                <c:pt idx="4156">
                  <c:v>-0.157</c:v>
                </c:pt>
                <c:pt idx="4157">
                  <c:v>-0.157</c:v>
                </c:pt>
                <c:pt idx="4158">
                  <c:v>-0.157</c:v>
                </c:pt>
                <c:pt idx="4159">
                  <c:v>-0.157</c:v>
                </c:pt>
                <c:pt idx="4160">
                  <c:v>-0.157</c:v>
                </c:pt>
                <c:pt idx="4161">
                  <c:v>-0.157</c:v>
                </c:pt>
                <c:pt idx="4162">
                  <c:v>-0.165</c:v>
                </c:pt>
                <c:pt idx="4163">
                  <c:v>-0.157</c:v>
                </c:pt>
                <c:pt idx="4164">
                  <c:v>-0.148</c:v>
                </c:pt>
                <c:pt idx="4165">
                  <c:v>-0.148</c:v>
                </c:pt>
                <c:pt idx="4166">
                  <c:v>-0.148</c:v>
                </c:pt>
                <c:pt idx="4167">
                  <c:v>-0.157</c:v>
                </c:pt>
                <c:pt idx="4168">
                  <c:v>-0.157</c:v>
                </c:pt>
                <c:pt idx="4169">
                  <c:v>-0.148</c:v>
                </c:pt>
                <c:pt idx="4170">
                  <c:v>-0.157</c:v>
                </c:pt>
                <c:pt idx="4171">
                  <c:v>-0.157</c:v>
                </c:pt>
                <c:pt idx="4172">
                  <c:v>-0.148</c:v>
                </c:pt>
                <c:pt idx="4173">
                  <c:v>-0.157</c:v>
                </c:pt>
                <c:pt idx="4174">
                  <c:v>-0.157</c:v>
                </c:pt>
                <c:pt idx="4175">
                  <c:v>-0.148</c:v>
                </c:pt>
                <c:pt idx="4176">
                  <c:v>-0.157</c:v>
                </c:pt>
                <c:pt idx="4177">
                  <c:v>-0.148</c:v>
                </c:pt>
                <c:pt idx="4178">
                  <c:v>-0.157</c:v>
                </c:pt>
                <c:pt idx="4179">
                  <c:v>-0.157</c:v>
                </c:pt>
                <c:pt idx="4180">
                  <c:v>-0.157</c:v>
                </c:pt>
                <c:pt idx="4181">
                  <c:v>-0.148</c:v>
                </c:pt>
                <c:pt idx="4182">
                  <c:v>-0.148</c:v>
                </c:pt>
                <c:pt idx="4183">
                  <c:v>-0.14</c:v>
                </c:pt>
                <c:pt idx="4184">
                  <c:v>-0.157</c:v>
                </c:pt>
                <c:pt idx="4185">
                  <c:v>-0.157</c:v>
                </c:pt>
                <c:pt idx="4186">
                  <c:v>-0.148</c:v>
                </c:pt>
                <c:pt idx="4187">
                  <c:v>-0.148</c:v>
                </c:pt>
                <c:pt idx="4188">
                  <c:v>-0.148</c:v>
                </c:pt>
                <c:pt idx="4189">
                  <c:v>-0.157</c:v>
                </c:pt>
                <c:pt idx="4190">
                  <c:v>-0.148</c:v>
                </c:pt>
                <c:pt idx="4191">
                  <c:v>-0.148</c:v>
                </c:pt>
                <c:pt idx="4192">
                  <c:v>-0.157</c:v>
                </c:pt>
                <c:pt idx="4193">
                  <c:v>-0.157</c:v>
                </c:pt>
                <c:pt idx="4194">
                  <c:v>-0.157</c:v>
                </c:pt>
                <c:pt idx="4195">
                  <c:v>-0.148</c:v>
                </c:pt>
                <c:pt idx="4196">
                  <c:v>-0.157</c:v>
                </c:pt>
                <c:pt idx="4197">
                  <c:v>-0.148</c:v>
                </c:pt>
                <c:pt idx="4198">
                  <c:v>-0.148</c:v>
                </c:pt>
                <c:pt idx="4199">
                  <c:v>-0.148</c:v>
                </c:pt>
                <c:pt idx="4200">
                  <c:v>-0.148</c:v>
                </c:pt>
                <c:pt idx="4201">
                  <c:v>-0.148</c:v>
                </c:pt>
                <c:pt idx="4202">
                  <c:v>-0.157</c:v>
                </c:pt>
                <c:pt idx="4203">
                  <c:v>-0.157</c:v>
                </c:pt>
                <c:pt idx="4204">
                  <c:v>-0.148</c:v>
                </c:pt>
                <c:pt idx="4205">
                  <c:v>-0.148</c:v>
                </c:pt>
                <c:pt idx="4206">
                  <c:v>-0.148</c:v>
                </c:pt>
                <c:pt idx="4207">
                  <c:v>-0.148</c:v>
                </c:pt>
                <c:pt idx="4208">
                  <c:v>-0.148</c:v>
                </c:pt>
                <c:pt idx="4209">
                  <c:v>-0.157</c:v>
                </c:pt>
                <c:pt idx="4210">
                  <c:v>-0.148</c:v>
                </c:pt>
                <c:pt idx="4211">
                  <c:v>-0.148</c:v>
                </c:pt>
                <c:pt idx="4212">
                  <c:v>-0.148</c:v>
                </c:pt>
                <c:pt idx="4213">
                  <c:v>-0.157</c:v>
                </c:pt>
                <c:pt idx="4214">
                  <c:v>-0.157</c:v>
                </c:pt>
                <c:pt idx="4215">
                  <c:v>-0.148</c:v>
                </c:pt>
                <c:pt idx="4216">
                  <c:v>-0.148</c:v>
                </c:pt>
                <c:pt idx="4217">
                  <c:v>-0.148</c:v>
                </c:pt>
                <c:pt idx="4218">
                  <c:v>-0.14</c:v>
                </c:pt>
                <c:pt idx="4219">
                  <c:v>-0.157</c:v>
                </c:pt>
                <c:pt idx="4220">
                  <c:v>-0.148</c:v>
                </c:pt>
                <c:pt idx="4221">
                  <c:v>-0.157</c:v>
                </c:pt>
                <c:pt idx="4222">
                  <c:v>-0.148</c:v>
                </c:pt>
                <c:pt idx="4223">
                  <c:v>-0.157</c:v>
                </c:pt>
                <c:pt idx="4224">
                  <c:v>-0.148</c:v>
                </c:pt>
                <c:pt idx="4225">
                  <c:v>-0.157</c:v>
                </c:pt>
                <c:pt idx="4226">
                  <c:v>-0.148</c:v>
                </c:pt>
                <c:pt idx="4227">
                  <c:v>-0.148</c:v>
                </c:pt>
                <c:pt idx="4228">
                  <c:v>-0.157</c:v>
                </c:pt>
                <c:pt idx="4229">
                  <c:v>-0.148</c:v>
                </c:pt>
                <c:pt idx="4230">
                  <c:v>-0.157</c:v>
                </c:pt>
                <c:pt idx="4231">
                  <c:v>-0.148</c:v>
                </c:pt>
                <c:pt idx="4232">
                  <c:v>-0.148</c:v>
                </c:pt>
                <c:pt idx="4233">
                  <c:v>-0.157</c:v>
                </c:pt>
                <c:pt idx="4234">
                  <c:v>-0.148</c:v>
                </c:pt>
                <c:pt idx="4235">
                  <c:v>-0.157</c:v>
                </c:pt>
                <c:pt idx="4236">
                  <c:v>-0.148</c:v>
                </c:pt>
                <c:pt idx="4237">
                  <c:v>-0.157</c:v>
                </c:pt>
                <c:pt idx="4238">
                  <c:v>-0.148</c:v>
                </c:pt>
                <c:pt idx="4239">
                  <c:v>-0.148</c:v>
                </c:pt>
                <c:pt idx="4240">
                  <c:v>-0.148</c:v>
                </c:pt>
                <c:pt idx="4241">
                  <c:v>-0.148</c:v>
                </c:pt>
                <c:pt idx="4242">
                  <c:v>-0.157</c:v>
                </c:pt>
                <c:pt idx="4243">
                  <c:v>-0.148</c:v>
                </c:pt>
                <c:pt idx="4244">
                  <c:v>-0.148</c:v>
                </c:pt>
                <c:pt idx="4245">
                  <c:v>-0.148</c:v>
                </c:pt>
                <c:pt idx="4246">
                  <c:v>-0.148</c:v>
                </c:pt>
                <c:pt idx="4247">
                  <c:v>-0.157</c:v>
                </c:pt>
                <c:pt idx="4248">
                  <c:v>-0.157</c:v>
                </c:pt>
                <c:pt idx="4249">
                  <c:v>-0.148</c:v>
                </c:pt>
                <c:pt idx="4250">
                  <c:v>-0.148</c:v>
                </c:pt>
                <c:pt idx="4251">
                  <c:v>-0.148</c:v>
                </c:pt>
                <c:pt idx="4252">
                  <c:v>-0.148</c:v>
                </c:pt>
                <c:pt idx="4253">
                  <c:v>-0.148</c:v>
                </c:pt>
                <c:pt idx="4254">
                  <c:v>-0.148</c:v>
                </c:pt>
                <c:pt idx="4255">
                  <c:v>-0.157</c:v>
                </c:pt>
                <c:pt idx="4256">
                  <c:v>-0.157</c:v>
                </c:pt>
                <c:pt idx="4257">
                  <c:v>-0.14</c:v>
                </c:pt>
                <c:pt idx="4258">
                  <c:v>-0.157</c:v>
                </c:pt>
                <c:pt idx="4259">
                  <c:v>-0.148</c:v>
                </c:pt>
                <c:pt idx="4260">
                  <c:v>-0.148</c:v>
                </c:pt>
                <c:pt idx="4261">
                  <c:v>-0.148</c:v>
                </c:pt>
                <c:pt idx="4262">
                  <c:v>-0.148</c:v>
                </c:pt>
                <c:pt idx="4263">
                  <c:v>-0.148</c:v>
                </c:pt>
                <c:pt idx="4264">
                  <c:v>-0.148</c:v>
                </c:pt>
                <c:pt idx="4265">
                  <c:v>-0.148</c:v>
                </c:pt>
                <c:pt idx="4266">
                  <c:v>-0.157</c:v>
                </c:pt>
                <c:pt idx="4267">
                  <c:v>-0.148</c:v>
                </c:pt>
                <c:pt idx="4268">
                  <c:v>-0.148</c:v>
                </c:pt>
                <c:pt idx="4269">
                  <c:v>-0.148</c:v>
                </c:pt>
                <c:pt idx="4270">
                  <c:v>-0.148</c:v>
                </c:pt>
                <c:pt idx="4271">
                  <c:v>-0.14</c:v>
                </c:pt>
                <c:pt idx="4272">
                  <c:v>-0.148</c:v>
                </c:pt>
                <c:pt idx="4273">
                  <c:v>-0.148</c:v>
                </c:pt>
                <c:pt idx="4274">
                  <c:v>-0.157</c:v>
                </c:pt>
                <c:pt idx="4275">
                  <c:v>-0.148</c:v>
                </c:pt>
                <c:pt idx="4276">
                  <c:v>-0.157</c:v>
                </c:pt>
                <c:pt idx="4277">
                  <c:v>-0.148</c:v>
                </c:pt>
                <c:pt idx="4278">
                  <c:v>-0.148</c:v>
                </c:pt>
                <c:pt idx="4279">
                  <c:v>-0.157</c:v>
                </c:pt>
                <c:pt idx="4280">
                  <c:v>-0.148</c:v>
                </c:pt>
                <c:pt idx="4281">
                  <c:v>-0.148</c:v>
                </c:pt>
                <c:pt idx="4282">
                  <c:v>-0.148</c:v>
                </c:pt>
                <c:pt idx="4283">
                  <c:v>-0.157</c:v>
                </c:pt>
                <c:pt idx="4284">
                  <c:v>-0.148</c:v>
                </c:pt>
                <c:pt idx="4285">
                  <c:v>-0.157</c:v>
                </c:pt>
                <c:pt idx="4286">
                  <c:v>-0.157</c:v>
                </c:pt>
                <c:pt idx="4287">
                  <c:v>-0.148</c:v>
                </c:pt>
                <c:pt idx="4288">
                  <c:v>-0.148</c:v>
                </c:pt>
                <c:pt idx="4289">
                  <c:v>-0.148</c:v>
                </c:pt>
                <c:pt idx="4290">
                  <c:v>-0.148</c:v>
                </c:pt>
                <c:pt idx="4291">
                  <c:v>-0.148</c:v>
                </c:pt>
                <c:pt idx="4292">
                  <c:v>-0.148</c:v>
                </c:pt>
                <c:pt idx="4293">
                  <c:v>-0.148</c:v>
                </c:pt>
                <c:pt idx="4294">
                  <c:v>-0.148</c:v>
                </c:pt>
                <c:pt idx="4295">
                  <c:v>-0.157</c:v>
                </c:pt>
                <c:pt idx="4296">
                  <c:v>-0.148</c:v>
                </c:pt>
                <c:pt idx="4297">
                  <c:v>-0.148</c:v>
                </c:pt>
                <c:pt idx="4298">
                  <c:v>-0.148</c:v>
                </c:pt>
                <c:pt idx="4299">
                  <c:v>-0.148</c:v>
                </c:pt>
                <c:pt idx="4300">
                  <c:v>-0.148</c:v>
                </c:pt>
                <c:pt idx="4301">
                  <c:v>-0.157</c:v>
                </c:pt>
                <c:pt idx="4302">
                  <c:v>-0.157</c:v>
                </c:pt>
                <c:pt idx="4303">
                  <c:v>-0.148</c:v>
                </c:pt>
                <c:pt idx="4304">
                  <c:v>-0.148</c:v>
                </c:pt>
                <c:pt idx="4305">
                  <c:v>-0.148</c:v>
                </c:pt>
                <c:pt idx="4306">
                  <c:v>-0.157</c:v>
                </c:pt>
                <c:pt idx="4307">
                  <c:v>-0.148</c:v>
                </c:pt>
                <c:pt idx="4308">
                  <c:v>-0.148</c:v>
                </c:pt>
                <c:pt idx="4309">
                  <c:v>-0.148</c:v>
                </c:pt>
                <c:pt idx="4310">
                  <c:v>-0.148</c:v>
                </c:pt>
                <c:pt idx="4311">
                  <c:v>-0.148</c:v>
                </c:pt>
                <c:pt idx="4312">
                  <c:v>-0.148</c:v>
                </c:pt>
                <c:pt idx="4313">
                  <c:v>-0.148</c:v>
                </c:pt>
                <c:pt idx="4314">
                  <c:v>-0.148</c:v>
                </c:pt>
                <c:pt idx="4315">
                  <c:v>-0.148</c:v>
                </c:pt>
                <c:pt idx="4316">
                  <c:v>-0.148</c:v>
                </c:pt>
                <c:pt idx="4317">
                  <c:v>-0.157</c:v>
                </c:pt>
                <c:pt idx="4318">
                  <c:v>-0.148</c:v>
                </c:pt>
                <c:pt idx="4319">
                  <c:v>-0.157</c:v>
                </c:pt>
                <c:pt idx="4320">
                  <c:v>-0.148</c:v>
                </c:pt>
                <c:pt idx="4321">
                  <c:v>-0.148</c:v>
                </c:pt>
                <c:pt idx="4322">
                  <c:v>-0.157</c:v>
                </c:pt>
                <c:pt idx="4323">
                  <c:v>-0.157</c:v>
                </c:pt>
                <c:pt idx="4324">
                  <c:v>-0.148</c:v>
                </c:pt>
                <c:pt idx="4325">
                  <c:v>-0.148</c:v>
                </c:pt>
                <c:pt idx="4326">
                  <c:v>-0.148</c:v>
                </c:pt>
                <c:pt idx="4327">
                  <c:v>-0.148</c:v>
                </c:pt>
                <c:pt idx="4328">
                  <c:v>-0.157</c:v>
                </c:pt>
                <c:pt idx="4329">
                  <c:v>-0.148</c:v>
                </c:pt>
                <c:pt idx="4330">
                  <c:v>-0.148</c:v>
                </c:pt>
                <c:pt idx="4331">
                  <c:v>-0.157</c:v>
                </c:pt>
                <c:pt idx="4332">
                  <c:v>-0.148</c:v>
                </c:pt>
                <c:pt idx="4333">
                  <c:v>-0.148</c:v>
                </c:pt>
                <c:pt idx="4334">
                  <c:v>-0.148</c:v>
                </c:pt>
                <c:pt idx="4335">
                  <c:v>-0.148</c:v>
                </c:pt>
                <c:pt idx="4336">
                  <c:v>-0.148</c:v>
                </c:pt>
                <c:pt idx="4337">
                  <c:v>-0.148</c:v>
                </c:pt>
                <c:pt idx="4338">
                  <c:v>-0.148</c:v>
                </c:pt>
                <c:pt idx="4339">
                  <c:v>-0.14</c:v>
                </c:pt>
                <c:pt idx="4340">
                  <c:v>-0.148</c:v>
                </c:pt>
                <c:pt idx="4341">
                  <c:v>-0.148</c:v>
                </c:pt>
                <c:pt idx="4342">
                  <c:v>-0.148</c:v>
                </c:pt>
                <c:pt idx="4343">
                  <c:v>-0.148</c:v>
                </c:pt>
                <c:pt idx="4344">
                  <c:v>-0.148</c:v>
                </c:pt>
                <c:pt idx="4345">
                  <c:v>-0.148</c:v>
                </c:pt>
                <c:pt idx="4346">
                  <c:v>-0.148</c:v>
                </c:pt>
                <c:pt idx="4347">
                  <c:v>-0.157</c:v>
                </c:pt>
                <c:pt idx="4348">
                  <c:v>-0.148</c:v>
                </c:pt>
                <c:pt idx="4349">
                  <c:v>-0.148</c:v>
                </c:pt>
                <c:pt idx="4350">
                  <c:v>-0.148</c:v>
                </c:pt>
                <c:pt idx="4351">
                  <c:v>-0.157</c:v>
                </c:pt>
                <c:pt idx="4352">
                  <c:v>-0.148</c:v>
                </c:pt>
                <c:pt idx="4353">
                  <c:v>-0.148</c:v>
                </c:pt>
                <c:pt idx="4354">
                  <c:v>-0.148</c:v>
                </c:pt>
                <c:pt idx="4355">
                  <c:v>-0.148</c:v>
                </c:pt>
                <c:pt idx="4356">
                  <c:v>-0.157</c:v>
                </c:pt>
                <c:pt idx="4357">
                  <c:v>-0.148</c:v>
                </c:pt>
                <c:pt idx="4358">
                  <c:v>-0.157</c:v>
                </c:pt>
                <c:pt idx="4359">
                  <c:v>-0.14</c:v>
                </c:pt>
                <c:pt idx="4360">
                  <c:v>-0.157</c:v>
                </c:pt>
                <c:pt idx="4361">
                  <c:v>-0.14</c:v>
                </c:pt>
                <c:pt idx="4362">
                  <c:v>-0.157</c:v>
                </c:pt>
                <c:pt idx="4363">
                  <c:v>-0.148</c:v>
                </c:pt>
                <c:pt idx="4364">
                  <c:v>-0.148</c:v>
                </c:pt>
                <c:pt idx="4365">
                  <c:v>-0.157</c:v>
                </c:pt>
                <c:pt idx="4366">
                  <c:v>-0.148</c:v>
                </c:pt>
                <c:pt idx="4367">
                  <c:v>-0.148</c:v>
                </c:pt>
                <c:pt idx="4368">
                  <c:v>-0.14</c:v>
                </c:pt>
                <c:pt idx="4369">
                  <c:v>-0.148</c:v>
                </c:pt>
                <c:pt idx="4370">
                  <c:v>-0.148</c:v>
                </c:pt>
                <c:pt idx="4371">
                  <c:v>-0.148</c:v>
                </c:pt>
                <c:pt idx="4372">
                  <c:v>-0.148</c:v>
                </c:pt>
                <c:pt idx="4373">
                  <c:v>-0.148</c:v>
                </c:pt>
                <c:pt idx="4374">
                  <c:v>-0.148</c:v>
                </c:pt>
                <c:pt idx="4375">
                  <c:v>-0.148</c:v>
                </c:pt>
                <c:pt idx="4376">
                  <c:v>-0.148</c:v>
                </c:pt>
                <c:pt idx="4377">
                  <c:v>-0.157</c:v>
                </c:pt>
                <c:pt idx="4378">
                  <c:v>-0.148</c:v>
                </c:pt>
                <c:pt idx="4379">
                  <c:v>-0.148</c:v>
                </c:pt>
                <c:pt idx="4380">
                  <c:v>-0.148</c:v>
                </c:pt>
                <c:pt idx="4381">
                  <c:v>-0.148</c:v>
                </c:pt>
                <c:pt idx="4382">
                  <c:v>-0.148</c:v>
                </c:pt>
                <c:pt idx="4383">
                  <c:v>-0.148</c:v>
                </c:pt>
                <c:pt idx="4384">
                  <c:v>-0.148</c:v>
                </c:pt>
                <c:pt idx="4385">
                  <c:v>-0.148</c:v>
                </c:pt>
                <c:pt idx="4386">
                  <c:v>-0.148</c:v>
                </c:pt>
                <c:pt idx="4387">
                  <c:v>-0.148</c:v>
                </c:pt>
                <c:pt idx="4388">
                  <c:v>-0.148</c:v>
                </c:pt>
                <c:pt idx="4389">
                  <c:v>-0.157</c:v>
                </c:pt>
                <c:pt idx="4390">
                  <c:v>-0.148</c:v>
                </c:pt>
                <c:pt idx="4391">
                  <c:v>-0.148</c:v>
                </c:pt>
                <c:pt idx="4392">
                  <c:v>-0.148</c:v>
                </c:pt>
                <c:pt idx="4393">
                  <c:v>-0.157</c:v>
                </c:pt>
                <c:pt idx="4394">
                  <c:v>-0.148</c:v>
                </c:pt>
                <c:pt idx="4395">
                  <c:v>-0.157</c:v>
                </c:pt>
                <c:pt idx="4396">
                  <c:v>-0.148</c:v>
                </c:pt>
                <c:pt idx="4397">
                  <c:v>-0.148</c:v>
                </c:pt>
                <c:pt idx="4398">
                  <c:v>-0.148</c:v>
                </c:pt>
                <c:pt idx="4399">
                  <c:v>-0.148</c:v>
                </c:pt>
                <c:pt idx="4400">
                  <c:v>-0.157</c:v>
                </c:pt>
                <c:pt idx="4401">
                  <c:v>-0.157</c:v>
                </c:pt>
                <c:pt idx="4402">
                  <c:v>-0.148</c:v>
                </c:pt>
                <c:pt idx="4403">
                  <c:v>-0.157</c:v>
                </c:pt>
                <c:pt idx="4404">
                  <c:v>-0.148</c:v>
                </c:pt>
                <c:pt idx="4405">
                  <c:v>-0.157</c:v>
                </c:pt>
                <c:pt idx="4406">
                  <c:v>-0.148</c:v>
                </c:pt>
                <c:pt idx="4407">
                  <c:v>-0.148</c:v>
                </c:pt>
                <c:pt idx="4408">
                  <c:v>-0.148</c:v>
                </c:pt>
                <c:pt idx="4409">
                  <c:v>-0.157</c:v>
                </c:pt>
                <c:pt idx="4410">
                  <c:v>-0.148</c:v>
                </c:pt>
                <c:pt idx="4411">
                  <c:v>-0.148</c:v>
                </c:pt>
                <c:pt idx="4412">
                  <c:v>-0.148</c:v>
                </c:pt>
                <c:pt idx="4413">
                  <c:v>-0.148</c:v>
                </c:pt>
                <c:pt idx="4414">
                  <c:v>-0.148</c:v>
                </c:pt>
                <c:pt idx="4415">
                  <c:v>-0.148</c:v>
                </c:pt>
                <c:pt idx="4416">
                  <c:v>-0.148</c:v>
                </c:pt>
                <c:pt idx="4417">
                  <c:v>-0.148</c:v>
                </c:pt>
                <c:pt idx="4418">
                  <c:v>-0.148</c:v>
                </c:pt>
                <c:pt idx="4419">
                  <c:v>-0.148</c:v>
                </c:pt>
                <c:pt idx="4420">
                  <c:v>-0.148</c:v>
                </c:pt>
                <c:pt idx="4421">
                  <c:v>-0.148</c:v>
                </c:pt>
                <c:pt idx="4422">
                  <c:v>-0.148</c:v>
                </c:pt>
                <c:pt idx="4423">
                  <c:v>-0.148</c:v>
                </c:pt>
                <c:pt idx="4424">
                  <c:v>-0.148</c:v>
                </c:pt>
                <c:pt idx="4425">
                  <c:v>-0.148</c:v>
                </c:pt>
                <c:pt idx="4426">
                  <c:v>-0.148</c:v>
                </c:pt>
                <c:pt idx="4427">
                  <c:v>-0.148</c:v>
                </c:pt>
                <c:pt idx="4428">
                  <c:v>-0.148</c:v>
                </c:pt>
                <c:pt idx="4429">
                  <c:v>-0.157</c:v>
                </c:pt>
                <c:pt idx="4430">
                  <c:v>-0.148</c:v>
                </c:pt>
                <c:pt idx="4431">
                  <c:v>-0.148</c:v>
                </c:pt>
                <c:pt idx="4432">
                  <c:v>-0.148</c:v>
                </c:pt>
                <c:pt idx="4433">
                  <c:v>-0.148</c:v>
                </c:pt>
                <c:pt idx="4434">
                  <c:v>-0.157</c:v>
                </c:pt>
                <c:pt idx="4435">
                  <c:v>-0.157</c:v>
                </c:pt>
                <c:pt idx="4436">
                  <c:v>-0.148</c:v>
                </c:pt>
                <c:pt idx="4437">
                  <c:v>-0.148</c:v>
                </c:pt>
                <c:pt idx="4438">
                  <c:v>-0.148</c:v>
                </c:pt>
                <c:pt idx="4439">
                  <c:v>-0.148</c:v>
                </c:pt>
                <c:pt idx="4440">
                  <c:v>-0.148</c:v>
                </c:pt>
                <c:pt idx="4441">
                  <c:v>-0.148</c:v>
                </c:pt>
                <c:pt idx="4442">
                  <c:v>-0.148</c:v>
                </c:pt>
                <c:pt idx="4443">
                  <c:v>-0.14</c:v>
                </c:pt>
                <c:pt idx="4444">
                  <c:v>-0.148</c:v>
                </c:pt>
                <c:pt idx="4445">
                  <c:v>-0.157</c:v>
                </c:pt>
                <c:pt idx="4446">
                  <c:v>-0.148</c:v>
                </c:pt>
                <c:pt idx="4447">
                  <c:v>-0.148</c:v>
                </c:pt>
                <c:pt idx="4448">
                  <c:v>-0.148</c:v>
                </c:pt>
                <c:pt idx="4449">
                  <c:v>-0.148</c:v>
                </c:pt>
                <c:pt idx="4450">
                  <c:v>-0.157</c:v>
                </c:pt>
                <c:pt idx="4451">
                  <c:v>-0.148</c:v>
                </c:pt>
                <c:pt idx="4452">
                  <c:v>-0.148</c:v>
                </c:pt>
                <c:pt idx="4453">
                  <c:v>-0.148</c:v>
                </c:pt>
                <c:pt idx="4454">
                  <c:v>-0.148</c:v>
                </c:pt>
                <c:pt idx="4455">
                  <c:v>-0.148</c:v>
                </c:pt>
                <c:pt idx="4456">
                  <c:v>-0.148</c:v>
                </c:pt>
                <c:pt idx="4457">
                  <c:v>-0.157</c:v>
                </c:pt>
                <c:pt idx="4458">
                  <c:v>-0.148</c:v>
                </c:pt>
                <c:pt idx="4459">
                  <c:v>-0.14</c:v>
                </c:pt>
                <c:pt idx="4460">
                  <c:v>-0.148</c:v>
                </c:pt>
                <c:pt idx="4461">
                  <c:v>-0.148</c:v>
                </c:pt>
                <c:pt idx="4462">
                  <c:v>-0.148</c:v>
                </c:pt>
                <c:pt idx="4463">
                  <c:v>-0.157</c:v>
                </c:pt>
                <c:pt idx="4464">
                  <c:v>-0.148</c:v>
                </c:pt>
                <c:pt idx="4465">
                  <c:v>-0.157</c:v>
                </c:pt>
                <c:pt idx="4466">
                  <c:v>-0.148</c:v>
                </c:pt>
                <c:pt idx="4467">
                  <c:v>-0.148</c:v>
                </c:pt>
                <c:pt idx="4468">
                  <c:v>-0.148</c:v>
                </c:pt>
                <c:pt idx="4469">
                  <c:v>-0.157</c:v>
                </c:pt>
                <c:pt idx="4470">
                  <c:v>-0.148</c:v>
                </c:pt>
                <c:pt idx="4471">
                  <c:v>-0.148</c:v>
                </c:pt>
                <c:pt idx="4472">
                  <c:v>-0.148</c:v>
                </c:pt>
                <c:pt idx="4473">
                  <c:v>-0.157</c:v>
                </c:pt>
                <c:pt idx="4474">
                  <c:v>-0.148</c:v>
                </c:pt>
                <c:pt idx="4475">
                  <c:v>-0.148</c:v>
                </c:pt>
                <c:pt idx="4476">
                  <c:v>-0.148</c:v>
                </c:pt>
                <c:pt idx="4477">
                  <c:v>-0.148</c:v>
                </c:pt>
                <c:pt idx="4478">
                  <c:v>-0.148</c:v>
                </c:pt>
                <c:pt idx="4479">
                  <c:v>-0.148</c:v>
                </c:pt>
                <c:pt idx="4480">
                  <c:v>-0.157</c:v>
                </c:pt>
                <c:pt idx="4481">
                  <c:v>-0.157</c:v>
                </c:pt>
                <c:pt idx="4482">
                  <c:v>-0.148</c:v>
                </c:pt>
                <c:pt idx="4483">
                  <c:v>-0.157</c:v>
                </c:pt>
                <c:pt idx="4484">
                  <c:v>-0.148</c:v>
                </c:pt>
                <c:pt idx="4485">
                  <c:v>-0.148</c:v>
                </c:pt>
                <c:pt idx="4486">
                  <c:v>-0.157</c:v>
                </c:pt>
                <c:pt idx="4487">
                  <c:v>-0.157</c:v>
                </c:pt>
                <c:pt idx="4488">
                  <c:v>-0.14</c:v>
                </c:pt>
                <c:pt idx="4489">
                  <c:v>-0.148</c:v>
                </c:pt>
                <c:pt idx="4490">
                  <c:v>-0.148</c:v>
                </c:pt>
                <c:pt idx="4491">
                  <c:v>-0.157</c:v>
                </c:pt>
                <c:pt idx="4492">
                  <c:v>-0.148</c:v>
                </c:pt>
                <c:pt idx="4493">
                  <c:v>-0.148</c:v>
                </c:pt>
                <c:pt idx="4494">
                  <c:v>-0.148</c:v>
                </c:pt>
                <c:pt idx="4495">
                  <c:v>-0.157</c:v>
                </c:pt>
                <c:pt idx="4496">
                  <c:v>-0.157</c:v>
                </c:pt>
                <c:pt idx="4497">
                  <c:v>-0.157</c:v>
                </c:pt>
                <c:pt idx="4498">
                  <c:v>-0.14</c:v>
                </c:pt>
                <c:pt idx="4499">
                  <c:v>-0.157</c:v>
                </c:pt>
                <c:pt idx="4500">
                  <c:v>-0.148</c:v>
                </c:pt>
                <c:pt idx="4501">
                  <c:v>-0.148</c:v>
                </c:pt>
                <c:pt idx="4502">
                  <c:v>-0.157</c:v>
                </c:pt>
                <c:pt idx="4503">
                  <c:v>-0.148</c:v>
                </c:pt>
                <c:pt idx="4504">
                  <c:v>-0.157</c:v>
                </c:pt>
                <c:pt idx="4505">
                  <c:v>-0.148</c:v>
                </c:pt>
                <c:pt idx="4506">
                  <c:v>-0.157</c:v>
                </c:pt>
                <c:pt idx="4507">
                  <c:v>-0.157</c:v>
                </c:pt>
                <c:pt idx="4508">
                  <c:v>-0.148</c:v>
                </c:pt>
                <c:pt idx="4509">
                  <c:v>-0.148</c:v>
                </c:pt>
                <c:pt idx="4510">
                  <c:v>-0.148</c:v>
                </c:pt>
                <c:pt idx="4511">
                  <c:v>-0.148</c:v>
                </c:pt>
                <c:pt idx="4512">
                  <c:v>-0.157</c:v>
                </c:pt>
                <c:pt idx="4513">
                  <c:v>-0.148</c:v>
                </c:pt>
                <c:pt idx="4514">
                  <c:v>-0.148</c:v>
                </c:pt>
                <c:pt idx="4515">
                  <c:v>-0.157</c:v>
                </c:pt>
                <c:pt idx="4516">
                  <c:v>-0.148</c:v>
                </c:pt>
                <c:pt idx="4517">
                  <c:v>-0.148</c:v>
                </c:pt>
                <c:pt idx="4518">
                  <c:v>-0.148</c:v>
                </c:pt>
                <c:pt idx="4519">
                  <c:v>-0.148</c:v>
                </c:pt>
                <c:pt idx="4520">
                  <c:v>-0.148</c:v>
                </c:pt>
                <c:pt idx="4521">
                  <c:v>-0.157</c:v>
                </c:pt>
                <c:pt idx="4522">
                  <c:v>-0.148</c:v>
                </c:pt>
                <c:pt idx="4523">
                  <c:v>-0.148</c:v>
                </c:pt>
                <c:pt idx="4524">
                  <c:v>-0.148</c:v>
                </c:pt>
                <c:pt idx="4525">
                  <c:v>-0.148</c:v>
                </c:pt>
                <c:pt idx="4526">
                  <c:v>-0.148</c:v>
                </c:pt>
                <c:pt idx="4527">
                  <c:v>-0.148</c:v>
                </c:pt>
                <c:pt idx="4528">
                  <c:v>-0.148</c:v>
                </c:pt>
                <c:pt idx="4529">
                  <c:v>-0.148</c:v>
                </c:pt>
                <c:pt idx="4530">
                  <c:v>-0.157</c:v>
                </c:pt>
                <c:pt idx="4531">
                  <c:v>-0.148</c:v>
                </c:pt>
                <c:pt idx="4532">
                  <c:v>-0.157</c:v>
                </c:pt>
                <c:pt idx="4533">
                  <c:v>-0.148</c:v>
                </c:pt>
                <c:pt idx="4534">
                  <c:v>-0.148</c:v>
                </c:pt>
                <c:pt idx="4535">
                  <c:v>-0.148</c:v>
                </c:pt>
                <c:pt idx="4536">
                  <c:v>-0.148</c:v>
                </c:pt>
                <c:pt idx="4537">
                  <c:v>-0.148</c:v>
                </c:pt>
                <c:pt idx="4538">
                  <c:v>-0.157</c:v>
                </c:pt>
                <c:pt idx="4539">
                  <c:v>-0.148</c:v>
                </c:pt>
                <c:pt idx="4540">
                  <c:v>-0.148</c:v>
                </c:pt>
                <c:pt idx="4541">
                  <c:v>-0.157</c:v>
                </c:pt>
                <c:pt idx="4542">
                  <c:v>-0.148</c:v>
                </c:pt>
                <c:pt idx="4543">
                  <c:v>-0.148</c:v>
                </c:pt>
                <c:pt idx="4544">
                  <c:v>-0.148</c:v>
                </c:pt>
                <c:pt idx="4545">
                  <c:v>-0.157</c:v>
                </c:pt>
                <c:pt idx="4546">
                  <c:v>-0.148</c:v>
                </c:pt>
                <c:pt idx="4547">
                  <c:v>-0.157</c:v>
                </c:pt>
                <c:pt idx="4548">
                  <c:v>-0.148</c:v>
                </c:pt>
                <c:pt idx="4549">
                  <c:v>-0.14</c:v>
                </c:pt>
                <c:pt idx="4550">
                  <c:v>-0.148</c:v>
                </c:pt>
                <c:pt idx="4551">
                  <c:v>-0.148</c:v>
                </c:pt>
                <c:pt idx="4552">
                  <c:v>-0.148</c:v>
                </c:pt>
                <c:pt idx="4553">
                  <c:v>-0.148</c:v>
                </c:pt>
                <c:pt idx="4554">
                  <c:v>-0.148</c:v>
                </c:pt>
                <c:pt idx="4555">
                  <c:v>-0.148</c:v>
                </c:pt>
                <c:pt idx="4556">
                  <c:v>-0.148</c:v>
                </c:pt>
                <c:pt idx="4557">
                  <c:v>-0.157</c:v>
                </c:pt>
                <c:pt idx="4558">
                  <c:v>-0.148</c:v>
                </c:pt>
                <c:pt idx="4559">
                  <c:v>-0.148</c:v>
                </c:pt>
                <c:pt idx="4560">
                  <c:v>-0.14</c:v>
                </c:pt>
                <c:pt idx="4561">
                  <c:v>-0.157</c:v>
                </c:pt>
                <c:pt idx="4562">
                  <c:v>-0.157</c:v>
                </c:pt>
                <c:pt idx="4563">
                  <c:v>-0.148</c:v>
                </c:pt>
                <c:pt idx="4564">
                  <c:v>-0.148</c:v>
                </c:pt>
                <c:pt idx="4565">
                  <c:v>-0.157</c:v>
                </c:pt>
                <c:pt idx="4566">
                  <c:v>-0.157</c:v>
                </c:pt>
                <c:pt idx="4567">
                  <c:v>-0.157</c:v>
                </c:pt>
                <c:pt idx="4568">
                  <c:v>-0.157</c:v>
                </c:pt>
                <c:pt idx="4569">
                  <c:v>-0.157</c:v>
                </c:pt>
                <c:pt idx="4570">
                  <c:v>-0.157</c:v>
                </c:pt>
                <c:pt idx="4571">
                  <c:v>-0.157</c:v>
                </c:pt>
                <c:pt idx="4572">
                  <c:v>-0.148</c:v>
                </c:pt>
                <c:pt idx="4573">
                  <c:v>-0.148</c:v>
                </c:pt>
                <c:pt idx="4574">
                  <c:v>-0.14</c:v>
                </c:pt>
                <c:pt idx="4575">
                  <c:v>-0.148</c:v>
                </c:pt>
                <c:pt idx="4576">
                  <c:v>-0.148</c:v>
                </c:pt>
                <c:pt idx="4577">
                  <c:v>-0.157</c:v>
                </c:pt>
                <c:pt idx="4578">
                  <c:v>-0.157</c:v>
                </c:pt>
                <c:pt idx="4579">
                  <c:v>-0.14</c:v>
                </c:pt>
                <c:pt idx="4580">
                  <c:v>-0.157</c:v>
                </c:pt>
                <c:pt idx="4581">
                  <c:v>-0.157</c:v>
                </c:pt>
                <c:pt idx="4582">
                  <c:v>-0.148</c:v>
                </c:pt>
                <c:pt idx="4583">
                  <c:v>-0.148</c:v>
                </c:pt>
                <c:pt idx="4584">
                  <c:v>-0.148</c:v>
                </c:pt>
                <c:pt idx="4585">
                  <c:v>-0.148</c:v>
                </c:pt>
                <c:pt idx="4586">
                  <c:v>-0.157</c:v>
                </c:pt>
                <c:pt idx="4587">
                  <c:v>-0.148</c:v>
                </c:pt>
                <c:pt idx="4588">
                  <c:v>-0.148</c:v>
                </c:pt>
                <c:pt idx="4589">
                  <c:v>-0.148</c:v>
                </c:pt>
                <c:pt idx="4590">
                  <c:v>-0.148</c:v>
                </c:pt>
                <c:pt idx="4591">
                  <c:v>-0.148</c:v>
                </c:pt>
                <c:pt idx="4592">
                  <c:v>-0.148</c:v>
                </c:pt>
                <c:pt idx="4593">
                  <c:v>-0.148</c:v>
                </c:pt>
                <c:pt idx="4594">
                  <c:v>-0.148</c:v>
                </c:pt>
                <c:pt idx="4595">
                  <c:v>-0.148</c:v>
                </c:pt>
                <c:pt idx="4596">
                  <c:v>-0.148</c:v>
                </c:pt>
                <c:pt idx="4597">
                  <c:v>-0.148</c:v>
                </c:pt>
                <c:pt idx="4598">
                  <c:v>-0.148</c:v>
                </c:pt>
                <c:pt idx="4599">
                  <c:v>-0.14</c:v>
                </c:pt>
                <c:pt idx="4600">
                  <c:v>-0.14</c:v>
                </c:pt>
                <c:pt idx="4601">
                  <c:v>-0.148</c:v>
                </c:pt>
                <c:pt idx="4602">
                  <c:v>-0.157</c:v>
                </c:pt>
                <c:pt idx="4603">
                  <c:v>-0.157</c:v>
                </c:pt>
                <c:pt idx="4604">
                  <c:v>-0.148</c:v>
                </c:pt>
                <c:pt idx="4605">
                  <c:v>-0.148</c:v>
                </c:pt>
                <c:pt idx="4606">
                  <c:v>-0.148</c:v>
                </c:pt>
                <c:pt idx="4607">
                  <c:v>-0.148</c:v>
                </c:pt>
                <c:pt idx="4608">
                  <c:v>-0.157</c:v>
                </c:pt>
                <c:pt idx="4609">
                  <c:v>-0.148</c:v>
                </c:pt>
                <c:pt idx="4610">
                  <c:v>-0.148</c:v>
                </c:pt>
                <c:pt idx="4611">
                  <c:v>-0.157</c:v>
                </c:pt>
                <c:pt idx="4612">
                  <c:v>-0.148</c:v>
                </c:pt>
                <c:pt idx="4613">
                  <c:v>-0.148</c:v>
                </c:pt>
                <c:pt idx="4614">
                  <c:v>-0.14</c:v>
                </c:pt>
                <c:pt idx="4615">
                  <c:v>-0.148</c:v>
                </c:pt>
                <c:pt idx="4616">
                  <c:v>-0.148</c:v>
                </c:pt>
                <c:pt idx="4617">
                  <c:v>-0.148</c:v>
                </c:pt>
                <c:pt idx="4618">
                  <c:v>-0.157</c:v>
                </c:pt>
                <c:pt idx="4619">
                  <c:v>-0.157</c:v>
                </c:pt>
                <c:pt idx="4620">
                  <c:v>-0.148</c:v>
                </c:pt>
                <c:pt idx="4621">
                  <c:v>-0.148</c:v>
                </c:pt>
                <c:pt idx="4622">
                  <c:v>-0.157</c:v>
                </c:pt>
                <c:pt idx="4623">
                  <c:v>-0.148</c:v>
                </c:pt>
                <c:pt idx="4624">
                  <c:v>-0.157</c:v>
                </c:pt>
                <c:pt idx="4625">
                  <c:v>-0.148</c:v>
                </c:pt>
                <c:pt idx="4626">
                  <c:v>-0.148</c:v>
                </c:pt>
                <c:pt idx="4627">
                  <c:v>-0.148</c:v>
                </c:pt>
                <c:pt idx="4628">
                  <c:v>-0.14</c:v>
                </c:pt>
                <c:pt idx="4629">
                  <c:v>-0.148</c:v>
                </c:pt>
                <c:pt idx="4630">
                  <c:v>-0.148</c:v>
                </c:pt>
                <c:pt idx="4631">
                  <c:v>-0.148</c:v>
                </c:pt>
                <c:pt idx="4632">
                  <c:v>-0.148</c:v>
                </c:pt>
                <c:pt idx="4633">
                  <c:v>-0.157</c:v>
                </c:pt>
                <c:pt idx="4634">
                  <c:v>-0.148</c:v>
                </c:pt>
                <c:pt idx="4635">
                  <c:v>-0.148</c:v>
                </c:pt>
                <c:pt idx="4636">
                  <c:v>-0.14</c:v>
                </c:pt>
                <c:pt idx="4637">
                  <c:v>-0.148</c:v>
                </c:pt>
                <c:pt idx="4638">
                  <c:v>-0.148</c:v>
                </c:pt>
                <c:pt idx="4639">
                  <c:v>-0.148</c:v>
                </c:pt>
                <c:pt idx="4640">
                  <c:v>-0.148</c:v>
                </c:pt>
                <c:pt idx="4641">
                  <c:v>-0.148</c:v>
                </c:pt>
                <c:pt idx="4642">
                  <c:v>-0.148</c:v>
                </c:pt>
                <c:pt idx="4643">
                  <c:v>-0.157</c:v>
                </c:pt>
                <c:pt idx="4644">
                  <c:v>-0.148</c:v>
                </c:pt>
                <c:pt idx="4645">
                  <c:v>-0.148</c:v>
                </c:pt>
                <c:pt idx="4646">
                  <c:v>-0.148</c:v>
                </c:pt>
                <c:pt idx="4647">
                  <c:v>-0.148</c:v>
                </c:pt>
                <c:pt idx="4648">
                  <c:v>-0.148</c:v>
                </c:pt>
                <c:pt idx="4649">
                  <c:v>-0.148</c:v>
                </c:pt>
                <c:pt idx="4650">
                  <c:v>-0.148</c:v>
                </c:pt>
                <c:pt idx="4651">
                  <c:v>-0.157</c:v>
                </c:pt>
                <c:pt idx="4652">
                  <c:v>-0.148</c:v>
                </c:pt>
                <c:pt idx="4653">
                  <c:v>-0.148</c:v>
                </c:pt>
                <c:pt idx="4654">
                  <c:v>-0.157</c:v>
                </c:pt>
                <c:pt idx="4655">
                  <c:v>-0.157</c:v>
                </c:pt>
                <c:pt idx="4656">
                  <c:v>-0.148</c:v>
                </c:pt>
                <c:pt idx="4657">
                  <c:v>-0.148</c:v>
                </c:pt>
                <c:pt idx="4658">
                  <c:v>-0.148</c:v>
                </c:pt>
                <c:pt idx="4659">
                  <c:v>-0.148</c:v>
                </c:pt>
                <c:pt idx="4660">
                  <c:v>-0.157</c:v>
                </c:pt>
                <c:pt idx="4661">
                  <c:v>-0.148</c:v>
                </c:pt>
                <c:pt idx="4662">
                  <c:v>-0.148</c:v>
                </c:pt>
                <c:pt idx="4663">
                  <c:v>-0.148</c:v>
                </c:pt>
                <c:pt idx="4664">
                  <c:v>-0.148</c:v>
                </c:pt>
                <c:pt idx="4665">
                  <c:v>-0.14</c:v>
                </c:pt>
                <c:pt idx="4666">
                  <c:v>-0.14</c:v>
                </c:pt>
                <c:pt idx="4667">
                  <c:v>-0.157</c:v>
                </c:pt>
                <c:pt idx="4668">
                  <c:v>-0.148</c:v>
                </c:pt>
                <c:pt idx="4669">
                  <c:v>-0.14</c:v>
                </c:pt>
                <c:pt idx="4670">
                  <c:v>-0.148</c:v>
                </c:pt>
                <c:pt idx="4671">
                  <c:v>-0.148</c:v>
                </c:pt>
                <c:pt idx="4672">
                  <c:v>-0.157</c:v>
                </c:pt>
                <c:pt idx="4673">
                  <c:v>-0.157</c:v>
                </c:pt>
                <c:pt idx="4674">
                  <c:v>-0.148</c:v>
                </c:pt>
                <c:pt idx="4675">
                  <c:v>-0.148</c:v>
                </c:pt>
                <c:pt idx="4676">
                  <c:v>-0.148</c:v>
                </c:pt>
                <c:pt idx="4677">
                  <c:v>-0.148</c:v>
                </c:pt>
                <c:pt idx="4678">
                  <c:v>-0.148</c:v>
                </c:pt>
                <c:pt idx="4679">
                  <c:v>-0.148</c:v>
                </c:pt>
                <c:pt idx="4680">
                  <c:v>-0.157</c:v>
                </c:pt>
                <c:pt idx="4681">
                  <c:v>-0.148</c:v>
                </c:pt>
                <c:pt idx="4682">
                  <c:v>-0.148</c:v>
                </c:pt>
                <c:pt idx="4683">
                  <c:v>-0.148</c:v>
                </c:pt>
                <c:pt idx="4684">
                  <c:v>-0.148</c:v>
                </c:pt>
                <c:pt idx="4685">
                  <c:v>-0.157</c:v>
                </c:pt>
                <c:pt idx="4686">
                  <c:v>-0.148</c:v>
                </c:pt>
                <c:pt idx="4687">
                  <c:v>-0.148</c:v>
                </c:pt>
                <c:pt idx="4688">
                  <c:v>-0.148</c:v>
                </c:pt>
                <c:pt idx="4689">
                  <c:v>-0.148</c:v>
                </c:pt>
                <c:pt idx="4690">
                  <c:v>-0.148</c:v>
                </c:pt>
                <c:pt idx="4691">
                  <c:v>-0.157</c:v>
                </c:pt>
                <c:pt idx="4692">
                  <c:v>-0.148</c:v>
                </c:pt>
                <c:pt idx="4693">
                  <c:v>-0.148</c:v>
                </c:pt>
                <c:pt idx="4694">
                  <c:v>-0.148</c:v>
                </c:pt>
                <c:pt idx="4695">
                  <c:v>-0.148</c:v>
                </c:pt>
                <c:pt idx="4696">
                  <c:v>-0.148</c:v>
                </c:pt>
                <c:pt idx="4697">
                  <c:v>-0.148</c:v>
                </c:pt>
                <c:pt idx="4698">
                  <c:v>-0.157</c:v>
                </c:pt>
                <c:pt idx="4699">
                  <c:v>-0.148</c:v>
                </c:pt>
                <c:pt idx="4700">
                  <c:v>-0.148</c:v>
                </c:pt>
                <c:pt idx="4701">
                  <c:v>-0.157</c:v>
                </c:pt>
                <c:pt idx="4702">
                  <c:v>-0.148</c:v>
                </c:pt>
                <c:pt idx="4703">
                  <c:v>-0.148</c:v>
                </c:pt>
                <c:pt idx="4704">
                  <c:v>-0.148</c:v>
                </c:pt>
                <c:pt idx="4705">
                  <c:v>-0.148</c:v>
                </c:pt>
                <c:pt idx="4706">
                  <c:v>-0.148</c:v>
                </c:pt>
                <c:pt idx="4707">
                  <c:v>-0.14</c:v>
                </c:pt>
                <c:pt idx="4708">
                  <c:v>-0.148</c:v>
                </c:pt>
                <c:pt idx="4709">
                  <c:v>-0.148</c:v>
                </c:pt>
                <c:pt idx="4710">
                  <c:v>-0.148</c:v>
                </c:pt>
                <c:pt idx="4711">
                  <c:v>-0.148</c:v>
                </c:pt>
                <c:pt idx="4712">
                  <c:v>-0.148</c:v>
                </c:pt>
                <c:pt idx="4713">
                  <c:v>-0.148</c:v>
                </c:pt>
                <c:pt idx="4714">
                  <c:v>-0.148</c:v>
                </c:pt>
                <c:pt idx="4715">
                  <c:v>-0.148</c:v>
                </c:pt>
                <c:pt idx="4716">
                  <c:v>-0.148</c:v>
                </c:pt>
                <c:pt idx="4717">
                  <c:v>-0.157</c:v>
                </c:pt>
                <c:pt idx="4718">
                  <c:v>-0.148</c:v>
                </c:pt>
                <c:pt idx="4719">
                  <c:v>-0.148</c:v>
                </c:pt>
                <c:pt idx="4720">
                  <c:v>-0.157</c:v>
                </c:pt>
                <c:pt idx="4721">
                  <c:v>-0.148</c:v>
                </c:pt>
                <c:pt idx="4722">
                  <c:v>-0.148</c:v>
                </c:pt>
                <c:pt idx="4723">
                  <c:v>-0.148</c:v>
                </c:pt>
                <c:pt idx="4724">
                  <c:v>-0.148</c:v>
                </c:pt>
                <c:pt idx="4725">
                  <c:v>-0.148</c:v>
                </c:pt>
                <c:pt idx="4726">
                  <c:v>-0.148</c:v>
                </c:pt>
                <c:pt idx="4727">
                  <c:v>-0.157</c:v>
                </c:pt>
                <c:pt idx="4728">
                  <c:v>-0.148</c:v>
                </c:pt>
                <c:pt idx="4729">
                  <c:v>-0.148</c:v>
                </c:pt>
                <c:pt idx="4730">
                  <c:v>-0.148</c:v>
                </c:pt>
                <c:pt idx="4731">
                  <c:v>-0.148</c:v>
                </c:pt>
                <c:pt idx="4732">
                  <c:v>-0.148</c:v>
                </c:pt>
                <c:pt idx="4733">
                  <c:v>-0.148</c:v>
                </c:pt>
                <c:pt idx="4734">
                  <c:v>-0.148</c:v>
                </c:pt>
                <c:pt idx="4735">
                  <c:v>-0.157</c:v>
                </c:pt>
                <c:pt idx="4736">
                  <c:v>-0.148</c:v>
                </c:pt>
                <c:pt idx="4737">
                  <c:v>-0.148</c:v>
                </c:pt>
                <c:pt idx="4738">
                  <c:v>-0.148</c:v>
                </c:pt>
                <c:pt idx="4739">
                  <c:v>-0.148</c:v>
                </c:pt>
                <c:pt idx="4740">
                  <c:v>-0.148</c:v>
                </c:pt>
                <c:pt idx="4741">
                  <c:v>-0.148</c:v>
                </c:pt>
                <c:pt idx="4742">
                  <c:v>-0.148</c:v>
                </c:pt>
                <c:pt idx="4743">
                  <c:v>-0.148</c:v>
                </c:pt>
                <c:pt idx="4744">
                  <c:v>-0.148</c:v>
                </c:pt>
                <c:pt idx="4745">
                  <c:v>-0.148</c:v>
                </c:pt>
                <c:pt idx="4746">
                  <c:v>-0.148</c:v>
                </c:pt>
                <c:pt idx="4747">
                  <c:v>-0.148</c:v>
                </c:pt>
                <c:pt idx="4748">
                  <c:v>-0.148</c:v>
                </c:pt>
                <c:pt idx="4749">
                  <c:v>-0.14</c:v>
                </c:pt>
                <c:pt idx="4750">
                  <c:v>-0.148</c:v>
                </c:pt>
                <c:pt idx="4751">
                  <c:v>-0.148</c:v>
                </c:pt>
                <c:pt idx="4752">
                  <c:v>-0.157</c:v>
                </c:pt>
                <c:pt idx="4753">
                  <c:v>-0.148</c:v>
                </c:pt>
                <c:pt idx="4754">
                  <c:v>-0.148</c:v>
                </c:pt>
                <c:pt idx="4755">
                  <c:v>-0.148</c:v>
                </c:pt>
                <c:pt idx="4756">
                  <c:v>-0.148</c:v>
                </c:pt>
                <c:pt idx="4757">
                  <c:v>-0.148</c:v>
                </c:pt>
                <c:pt idx="4758">
                  <c:v>-0.14</c:v>
                </c:pt>
                <c:pt idx="4759">
                  <c:v>-0.148</c:v>
                </c:pt>
                <c:pt idx="4760">
                  <c:v>-0.148</c:v>
                </c:pt>
                <c:pt idx="4761">
                  <c:v>-0.148</c:v>
                </c:pt>
                <c:pt idx="4762">
                  <c:v>-0.148</c:v>
                </c:pt>
                <c:pt idx="4763">
                  <c:v>-0.148</c:v>
                </c:pt>
                <c:pt idx="4764">
                  <c:v>-0.148</c:v>
                </c:pt>
                <c:pt idx="4765">
                  <c:v>-0.148</c:v>
                </c:pt>
                <c:pt idx="4766">
                  <c:v>-0.148</c:v>
                </c:pt>
                <c:pt idx="4767">
                  <c:v>-0.148</c:v>
                </c:pt>
                <c:pt idx="4768">
                  <c:v>-0.148</c:v>
                </c:pt>
                <c:pt idx="4769">
                  <c:v>-0.148</c:v>
                </c:pt>
                <c:pt idx="4770">
                  <c:v>-0.148</c:v>
                </c:pt>
                <c:pt idx="4771">
                  <c:v>-0.148</c:v>
                </c:pt>
                <c:pt idx="4772">
                  <c:v>-0.148</c:v>
                </c:pt>
                <c:pt idx="4773">
                  <c:v>-0.148</c:v>
                </c:pt>
                <c:pt idx="4774">
                  <c:v>-0.148</c:v>
                </c:pt>
                <c:pt idx="4775">
                  <c:v>-0.14</c:v>
                </c:pt>
                <c:pt idx="4776">
                  <c:v>-0.148</c:v>
                </c:pt>
                <c:pt idx="4777">
                  <c:v>-0.148</c:v>
                </c:pt>
                <c:pt idx="4778">
                  <c:v>-0.148</c:v>
                </c:pt>
                <c:pt idx="4779">
                  <c:v>-0.14</c:v>
                </c:pt>
                <c:pt idx="4780">
                  <c:v>-0.148</c:v>
                </c:pt>
                <c:pt idx="4781">
                  <c:v>-0.148</c:v>
                </c:pt>
                <c:pt idx="4782">
                  <c:v>-0.14</c:v>
                </c:pt>
                <c:pt idx="4783">
                  <c:v>-0.148</c:v>
                </c:pt>
                <c:pt idx="4784">
                  <c:v>-0.148</c:v>
                </c:pt>
                <c:pt idx="4785">
                  <c:v>-0.148</c:v>
                </c:pt>
                <c:pt idx="4786">
                  <c:v>-0.131</c:v>
                </c:pt>
                <c:pt idx="4787">
                  <c:v>-0.131</c:v>
                </c:pt>
                <c:pt idx="4788">
                  <c:v>-0.114</c:v>
                </c:pt>
                <c:pt idx="4789">
                  <c:v>-0.096</c:v>
                </c:pt>
                <c:pt idx="4790">
                  <c:v>-0.062</c:v>
                </c:pt>
                <c:pt idx="4791">
                  <c:v>0.084</c:v>
                </c:pt>
                <c:pt idx="4792">
                  <c:v>0.342</c:v>
                </c:pt>
                <c:pt idx="4793">
                  <c:v>0.608</c:v>
                </c:pt>
                <c:pt idx="4794">
                  <c:v>0.874</c:v>
                </c:pt>
                <c:pt idx="4795">
                  <c:v>1.131</c:v>
                </c:pt>
                <c:pt idx="4796">
                  <c:v>1.362</c:v>
                </c:pt>
                <c:pt idx="4797">
                  <c:v>1.602</c:v>
                </c:pt>
                <c:pt idx="4798">
                  <c:v>1.858</c:v>
                </c:pt>
                <c:pt idx="4799">
                  <c:v>2.123</c:v>
                </c:pt>
                <c:pt idx="4800">
                  <c:v>2.353</c:v>
                </c:pt>
                <c:pt idx="4801">
                  <c:v>2.566</c:v>
                </c:pt>
                <c:pt idx="4802">
                  <c:v>2.83</c:v>
                </c:pt>
                <c:pt idx="4803">
                  <c:v>3.034</c:v>
                </c:pt>
                <c:pt idx="4804">
                  <c:v>3.272</c:v>
                </c:pt>
                <c:pt idx="4805">
                  <c:v>3.51</c:v>
                </c:pt>
                <c:pt idx="4806">
                  <c:v>3.74</c:v>
                </c:pt>
                <c:pt idx="4807">
                  <c:v>3.969</c:v>
                </c:pt>
                <c:pt idx="4808">
                  <c:v>4.189999999999999</c:v>
                </c:pt>
                <c:pt idx="4809">
                  <c:v>4.452</c:v>
                </c:pt>
                <c:pt idx="4810">
                  <c:v>4.681</c:v>
                </c:pt>
                <c:pt idx="4811">
                  <c:v>4.902</c:v>
                </c:pt>
                <c:pt idx="4812">
                  <c:v>5.139</c:v>
                </c:pt>
                <c:pt idx="4813">
                  <c:v>5.342</c:v>
                </c:pt>
                <c:pt idx="4814">
                  <c:v>5.571</c:v>
                </c:pt>
                <c:pt idx="4815">
                  <c:v>5.833</c:v>
                </c:pt>
                <c:pt idx="4816">
                  <c:v>6.044</c:v>
                </c:pt>
                <c:pt idx="4817">
                  <c:v>6.247</c:v>
                </c:pt>
                <c:pt idx="4818">
                  <c:v>6.501</c:v>
                </c:pt>
                <c:pt idx="4819">
                  <c:v>6.712000000000001</c:v>
                </c:pt>
                <c:pt idx="4820">
                  <c:v>6.956999999999999</c:v>
                </c:pt>
                <c:pt idx="4821">
                  <c:v>7.218999999999999</c:v>
                </c:pt>
                <c:pt idx="4822">
                  <c:v>7.412999999999999</c:v>
                </c:pt>
                <c:pt idx="4823">
                  <c:v>7.65</c:v>
                </c:pt>
                <c:pt idx="4824">
                  <c:v>7.878</c:v>
                </c:pt>
                <c:pt idx="4825">
                  <c:v>8.114000000000001</c:v>
                </c:pt>
                <c:pt idx="4826">
                  <c:v>8.308</c:v>
                </c:pt>
                <c:pt idx="4827">
                  <c:v>8.57</c:v>
                </c:pt>
                <c:pt idx="4828">
                  <c:v>8.814</c:v>
                </c:pt>
                <c:pt idx="4829">
                  <c:v>9.025</c:v>
                </c:pt>
                <c:pt idx="4830">
                  <c:v>9.278</c:v>
                </c:pt>
                <c:pt idx="4831">
                  <c:v>9.472</c:v>
                </c:pt>
                <c:pt idx="4832">
                  <c:v>9.690999999999998</c:v>
                </c:pt>
                <c:pt idx="4833">
                  <c:v>9.978</c:v>
                </c:pt>
                <c:pt idx="4834">
                  <c:v>10.188</c:v>
                </c:pt>
                <c:pt idx="4835">
                  <c:v>10.391</c:v>
                </c:pt>
                <c:pt idx="4836">
                  <c:v>10.627</c:v>
                </c:pt>
                <c:pt idx="4837">
                  <c:v>10.863</c:v>
                </c:pt>
                <c:pt idx="4838">
                  <c:v>11.09</c:v>
                </c:pt>
                <c:pt idx="4839">
                  <c:v>11.393</c:v>
                </c:pt>
                <c:pt idx="4840">
                  <c:v>11.587</c:v>
                </c:pt>
                <c:pt idx="4841">
                  <c:v>11.84</c:v>
                </c:pt>
                <c:pt idx="4842">
                  <c:v>12.042</c:v>
                </c:pt>
                <c:pt idx="4843">
                  <c:v>12.244</c:v>
                </c:pt>
                <c:pt idx="4844">
                  <c:v>12.496</c:v>
                </c:pt>
                <c:pt idx="4845">
                  <c:v>12.766</c:v>
                </c:pt>
                <c:pt idx="4846">
                  <c:v>12.951</c:v>
                </c:pt>
                <c:pt idx="4847">
                  <c:v>13.178</c:v>
                </c:pt>
                <c:pt idx="4848">
                  <c:v>13.389</c:v>
                </c:pt>
                <c:pt idx="4849">
                  <c:v>13.591</c:v>
                </c:pt>
                <c:pt idx="4850">
                  <c:v>13.885</c:v>
                </c:pt>
                <c:pt idx="4851">
                  <c:v>14.104</c:v>
                </c:pt>
                <c:pt idx="4852">
                  <c:v>14.298</c:v>
                </c:pt>
                <c:pt idx="4853">
                  <c:v>14.5</c:v>
                </c:pt>
                <c:pt idx="4854">
                  <c:v>14.727</c:v>
                </c:pt>
                <c:pt idx="4855">
                  <c:v>14.971</c:v>
                </c:pt>
                <c:pt idx="4856">
                  <c:v>15.215</c:v>
                </c:pt>
                <c:pt idx="4857">
                  <c:v>15.492</c:v>
                </c:pt>
                <c:pt idx="4858">
                  <c:v>15.644</c:v>
                </c:pt>
                <c:pt idx="4859">
                  <c:v>15.905</c:v>
                </c:pt>
                <c:pt idx="4860">
                  <c:v>16.098</c:v>
                </c:pt>
                <c:pt idx="4861">
                  <c:v>16.258</c:v>
                </c:pt>
                <c:pt idx="4862">
                  <c:v>16.569</c:v>
                </c:pt>
                <c:pt idx="4863">
                  <c:v>16.712</c:v>
                </c:pt>
                <c:pt idx="4864">
                  <c:v>16.997</c:v>
                </c:pt>
                <c:pt idx="4865">
                  <c:v>17.241</c:v>
                </c:pt>
                <c:pt idx="4866">
                  <c:v>17.401</c:v>
                </c:pt>
                <c:pt idx="4867">
                  <c:v>17.661</c:v>
                </c:pt>
                <c:pt idx="4868">
                  <c:v>17.955</c:v>
                </c:pt>
                <c:pt idx="4869">
                  <c:v>18.09</c:v>
                </c:pt>
                <c:pt idx="4870">
                  <c:v>18.367</c:v>
                </c:pt>
                <c:pt idx="4871">
                  <c:v>18.585</c:v>
                </c:pt>
                <c:pt idx="4872">
                  <c:v>18.803</c:v>
                </c:pt>
                <c:pt idx="4873">
                  <c:v>19.063</c:v>
                </c:pt>
                <c:pt idx="4874">
                  <c:v>19.298</c:v>
                </c:pt>
                <c:pt idx="4875">
                  <c:v>19.416</c:v>
                </c:pt>
                <c:pt idx="4876">
                  <c:v>19.693</c:v>
                </c:pt>
                <c:pt idx="4877">
                  <c:v>19.919</c:v>
                </c:pt>
                <c:pt idx="4878">
                  <c:v>20.162</c:v>
                </c:pt>
                <c:pt idx="4879">
                  <c:v>20.33</c:v>
                </c:pt>
                <c:pt idx="4880">
                  <c:v>20.556</c:v>
                </c:pt>
                <c:pt idx="4881">
                  <c:v>20.849</c:v>
                </c:pt>
                <c:pt idx="4882">
                  <c:v>21.067</c:v>
                </c:pt>
                <c:pt idx="4883">
                  <c:v>21.176</c:v>
                </c:pt>
                <c:pt idx="4884">
                  <c:v>21.243</c:v>
                </c:pt>
                <c:pt idx="4885">
                  <c:v>21.301</c:v>
                </c:pt>
                <c:pt idx="4886">
                  <c:v>21.301</c:v>
                </c:pt>
                <c:pt idx="4887">
                  <c:v>21.318</c:v>
                </c:pt>
                <c:pt idx="4888">
                  <c:v>21.301</c:v>
                </c:pt>
                <c:pt idx="4889">
                  <c:v>21.359</c:v>
                </c:pt>
                <c:pt idx="4890">
                  <c:v>21.334</c:v>
                </c:pt>
                <c:pt idx="4891">
                  <c:v>21.3</c:v>
                </c:pt>
                <c:pt idx="4892">
                  <c:v>21.3</c:v>
                </c:pt>
                <c:pt idx="4893">
                  <c:v>21.308</c:v>
                </c:pt>
                <c:pt idx="4894">
                  <c:v>21.317</c:v>
                </c:pt>
                <c:pt idx="4895">
                  <c:v>21.392</c:v>
                </c:pt>
                <c:pt idx="4896">
                  <c:v>21.333</c:v>
                </c:pt>
                <c:pt idx="4897">
                  <c:v>21.316</c:v>
                </c:pt>
                <c:pt idx="4898">
                  <c:v>21.333</c:v>
                </c:pt>
                <c:pt idx="4899">
                  <c:v>21.333</c:v>
                </c:pt>
                <c:pt idx="4900">
                  <c:v>21.391</c:v>
                </c:pt>
                <c:pt idx="4901">
                  <c:v>21.349</c:v>
                </c:pt>
                <c:pt idx="4902">
                  <c:v>21.324</c:v>
                </c:pt>
                <c:pt idx="4903">
                  <c:v>21.282</c:v>
                </c:pt>
                <c:pt idx="4904">
                  <c:v>21.299</c:v>
                </c:pt>
                <c:pt idx="4905">
                  <c:v>21.349</c:v>
                </c:pt>
                <c:pt idx="4906">
                  <c:v>21.257</c:v>
                </c:pt>
                <c:pt idx="4907">
                  <c:v>21.257</c:v>
                </c:pt>
                <c:pt idx="4908">
                  <c:v>21.315</c:v>
                </c:pt>
                <c:pt idx="4909">
                  <c:v>21.29</c:v>
                </c:pt>
                <c:pt idx="4910">
                  <c:v>21.181</c:v>
                </c:pt>
                <c:pt idx="4911">
                  <c:v>21.214</c:v>
                </c:pt>
                <c:pt idx="4912">
                  <c:v>21.239</c:v>
                </c:pt>
                <c:pt idx="4913">
                  <c:v>21.264</c:v>
                </c:pt>
                <c:pt idx="4914">
                  <c:v>21.231</c:v>
                </c:pt>
                <c:pt idx="4915">
                  <c:v>21.231</c:v>
                </c:pt>
                <c:pt idx="4916">
                  <c:v>21.097</c:v>
                </c:pt>
                <c:pt idx="4917">
                  <c:v>21.122</c:v>
                </c:pt>
                <c:pt idx="4918">
                  <c:v>21.222</c:v>
                </c:pt>
                <c:pt idx="4919">
                  <c:v>21.122</c:v>
                </c:pt>
                <c:pt idx="4920">
                  <c:v>21.13</c:v>
                </c:pt>
                <c:pt idx="4921">
                  <c:v>21.138</c:v>
                </c:pt>
                <c:pt idx="4922">
                  <c:v>21.138</c:v>
                </c:pt>
                <c:pt idx="4923">
                  <c:v>21.121</c:v>
                </c:pt>
                <c:pt idx="4924">
                  <c:v>21.13</c:v>
                </c:pt>
                <c:pt idx="4925">
                  <c:v>21.096</c:v>
                </c:pt>
                <c:pt idx="4926">
                  <c:v>21.146</c:v>
                </c:pt>
                <c:pt idx="4927">
                  <c:v>21.13</c:v>
                </c:pt>
                <c:pt idx="4928">
                  <c:v>21.121</c:v>
                </c:pt>
                <c:pt idx="4929">
                  <c:v>21.105</c:v>
                </c:pt>
                <c:pt idx="4930">
                  <c:v>21.104</c:v>
                </c:pt>
                <c:pt idx="4931">
                  <c:v>21.163</c:v>
                </c:pt>
                <c:pt idx="4932">
                  <c:v>21.096</c:v>
                </c:pt>
                <c:pt idx="4933">
                  <c:v>21.104</c:v>
                </c:pt>
                <c:pt idx="4934">
                  <c:v>21.071</c:v>
                </c:pt>
                <c:pt idx="4935">
                  <c:v>21.129</c:v>
                </c:pt>
                <c:pt idx="4936">
                  <c:v>21.104</c:v>
                </c:pt>
                <c:pt idx="4937">
                  <c:v>21.113</c:v>
                </c:pt>
                <c:pt idx="4938">
                  <c:v>21.113</c:v>
                </c:pt>
                <c:pt idx="4939">
                  <c:v>21.104</c:v>
                </c:pt>
                <c:pt idx="4940">
                  <c:v>21.121</c:v>
                </c:pt>
                <c:pt idx="4941">
                  <c:v>21.213</c:v>
                </c:pt>
                <c:pt idx="4942">
                  <c:v>21.079</c:v>
                </c:pt>
                <c:pt idx="4943">
                  <c:v>21.121</c:v>
                </c:pt>
                <c:pt idx="4944">
                  <c:v>21.096</c:v>
                </c:pt>
                <c:pt idx="4945">
                  <c:v>21.104</c:v>
                </c:pt>
                <c:pt idx="4946">
                  <c:v>21.087</c:v>
                </c:pt>
                <c:pt idx="4947">
                  <c:v>21.104</c:v>
                </c:pt>
                <c:pt idx="4948">
                  <c:v>21.112</c:v>
                </c:pt>
                <c:pt idx="4949">
                  <c:v>21.137</c:v>
                </c:pt>
                <c:pt idx="4950">
                  <c:v>21.163</c:v>
                </c:pt>
                <c:pt idx="4951">
                  <c:v>21.104</c:v>
                </c:pt>
                <c:pt idx="4952">
                  <c:v>21.162</c:v>
                </c:pt>
                <c:pt idx="4953">
                  <c:v>21.179</c:v>
                </c:pt>
                <c:pt idx="4954">
                  <c:v>21.179</c:v>
                </c:pt>
                <c:pt idx="4955">
                  <c:v>21.271</c:v>
                </c:pt>
                <c:pt idx="4956">
                  <c:v>21.187</c:v>
                </c:pt>
                <c:pt idx="4957">
                  <c:v>21.28</c:v>
                </c:pt>
                <c:pt idx="4958">
                  <c:v>21.229</c:v>
                </c:pt>
                <c:pt idx="4959">
                  <c:v>21.238</c:v>
                </c:pt>
                <c:pt idx="4960">
                  <c:v>21.254</c:v>
                </c:pt>
                <c:pt idx="4961">
                  <c:v>21.221</c:v>
                </c:pt>
                <c:pt idx="4962">
                  <c:v>21.321</c:v>
                </c:pt>
                <c:pt idx="4963">
                  <c:v>21.246</c:v>
                </c:pt>
                <c:pt idx="4964">
                  <c:v>21.397</c:v>
                </c:pt>
                <c:pt idx="4965">
                  <c:v>21.338</c:v>
                </c:pt>
                <c:pt idx="4966">
                  <c:v>21.296</c:v>
                </c:pt>
                <c:pt idx="4967">
                  <c:v>21.346</c:v>
                </c:pt>
                <c:pt idx="4968">
                  <c:v>21.313</c:v>
                </c:pt>
                <c:pt idx="4969">
                  <c:v>21.346</c:v>
                </c:pt>
                <c:pt idx="4970">
                  <c:v>21.439</c:v>
                </c:pt>
                <c:pt idx="4971">
                  <c:v>21.447</c:v>
                </c:pt>
                <c:pt idx="4972">
                  <c:v>21.371</c:v>
                </c:pt>
                <c:pt idx="4973">
                  <c:v>21.346</c:v>
                </c:pt>
                <c:pt idx="4974">
                  <c:v>21.371</c:v>
                </c:pt>
                <c:pt idx="4975">
                  <c:v>21.38</c:v>
                </c:pt>
                <c:pt idx="4976">
                  <c:v>21.388</c:v>
                </c:pt>
                <c:pt idx="4977">
                  <c:v>21.388</c:v>
                </c:pt>
                <c:pt idx="4978">
                  <c:v>21.396</c:v>
                </c:pt>
                <c:pt idx="4979">
                  <c:v>21.396</c:v>
                </c:pt>
                <c:pt idx="4980">
                  <c:v>21.388</c:v>
                </c:pt>
                <c:pt idx="4981">
                  <c:v>21.396</c:v>
                </c:pt>
                <c:pt idx="4982">
                  <c:v>21.413</c:v>
                </c:pt>
                <c:pt idx="4983">
                  <c:v>21.396</c:v>
                </c:pt>
                <c:pt idx="4984">
                  <c:v>21.38</c:v>
                </c:pt>
                <c:pt idx="4985">
                  <c:v>21.405</c:v>
                </c:pt>
                <c:pt idx="4986">
                  <c:v>21.422</c:v>
                </c:pt>
                <c:pt idx="4987">
                  <c:v>21.413</c:v>
                </c:pt>
                <c:pt idx="4988">
                  <c:v>21.38</c:v>
                </c:pt>
                <c:pt idx="4989">
                  <c:v>21.405</c:v>
                </c:pt>
                <c:pt idx="4990">
                  <c:v>21.421</c:v>
                </c:pt>
                <c:pt idx="4991">
                  <c:v>21.438</c:v>
                </c:pt>
                <c:pt idx="4992">
                  <c:v>21.413</c:v>
                </c:pt>
                <c:pt idx="4993">
                  <c:v>21.43</c:v>
                </c:pt>
                <c:pt idx="4994">
                  <c:v>21.413</c:v>
                </c:pt>
                <c:pt idx="4995">
                  <c:v>21.413</c:v>
                </c:pt>
                <c:pt idx="4996">
                  <c:v>21.421</c:v>
                </c:pt>
                <c:pt idx="4997">
                  <c:v>21.421</c:v>
                </c:pt>
                <c:pt idx="4998">
                  <c:v>21.472</c:v>
                </c:pt>
                <c:pt idx="4999">
                  <c:v>21.421</c:v>
                </c:pt>
                <c:pt idx="5000">
                  <c:v>21.455</c:v>
                </c:pt>
                <c:pt idx="5001">
                  <c:v>21.438</c:v>
                </c:pt>
                <c:pt idx="5002">
                  <c:v>21.455</c:v>
                </c:pt>
                <c:pt idx="5003">
                  <c:v>21.413</c:v>
                </c:pt>
                <c:pt idx="5004">
                  <c:v>21.438</c:v>
                </c:pt>
                <c:pt idx="5005">
                  <c:v>21.43</c:v>
                </c:pt>
                <c:pt idx="5006">
                  <c:v>21.455</c:v>
                </c:pt>
                <c:pt idx="5007">
                  <c:v>21.413</c:v>
                </c:pt>
                <c:pt idx="5008">
                  <c:v>21.48</c:v>
                </c:pt>
                <c:pt idx="5009">
                  <c:v>21.471</c:v>
                </c:pt>
                <c:pt idx="5010">
                  <c:v>21.463</c:v>
                </c:pt>
                <c:pt idx="5011">
                  <c:v>21.438</c:v>
                </c:pt>
                <c:pt idx="5012">
                  <c:v>21.48</c:v>
                </c:pt>
                <c:pt idx="5013">
                  <c:v>21.463</c:v>
                </c:pt>
                <c:pt idx="5014">
                  <c:v>21.48</c:v>
                </c:pt>
                <c:pt idx="5015">
                  <c:v>21.48</c:v>
                </c:pt>
                <c:pt idx="5016">
                  <c:v>21.463</c:v>
                </c:pt>
                <c:pt idx="5017">
                  <c:v>21.497</c:v>
                </c:pt>
                <c:pt idx="5018">
                  <c:v>21.564</c:v>
                </c:pt>
                <c:pt idx="5019">
                  <c:v>21.404</c:v>
                </c:pt>
                <c:pt idx="5020">
                  <c:v>21.438</c:v>
                </c:pt>
                <c:pt idx="5021">
                  <c:v>21.882</c:v>
                </c:pt>
                <c:pt idx="5022">
                  <c:v>21.312</c:v>
                </c:pt>
                <c:pt idx="5023">
                  <c:v>21.413</c:v>
                </c:pt>
                <c:pt idx="5024">
                  <c:v>21.371</c:v>
                </c:pt>
                <c:pt idx="5025">
                  <c:v>21.379</c:v>
                </c:pt>
                <c:pt idx="5026">
                  <c:v>21.379</c:v>
                </c:pt>
                <c:pt idx="5027">
                  <c:v>21.371</c:v>
                </c:pt>
                <c:pt idx="5028">
                  <c:v>21.413</c:v>
                </c:pt>
                <c:pt idx="5029">
                  <c:v>21.371</c:v>
                </c:pt>
                <c:pt idx="5030">
                  <c:v>21.396</c:v>
                </c:pt>
                <c:pt idx="5031">
                  <c:v>21.396</c:v>
                </c:pt>
                <c:pt idx="5032">
                  <c:v>21.388</c:v>
                </c:pt>
                <c:pt idx="5033">
                  <c:v>21.471</c:v>
                </c:pt>
                <c:pt idx="5034">
                  <c:v>21.396</c:v>
                </c:pt>
                <c:pt idx="5035">
                  <c:v>21.379</c:v>
                </c:pt>
                <c:pt idx="5036">
                  <c:v>21.421</c:v>
                </c:pt>
                <c:pt idx="5037">
                  <c:v>21.362</c:v>
                </c:pt>
                <c:pt idx="5038">
                  <c:v>21.387</c:v>
                </c:pt>
                <c:pt idx="5039">
                  <c:v>21.404</c:v>
                </c:pt>
                <c:pt idx="5040">
                  <c:v>21.446</c:v>
                </c:pt>
                <c:pt idx="5041">
                  <c:v>21.488</c:v>
                </c:pt>
                <c:pt idx="5042">
                  <c:v>21.597</c:v>
                </c:pt>
                <c:pt idx="5043">
                  <c:v>21.773</c:v>
                </c:pt>
                <c:pt idx="5044">
                  <c:v>21.865</c:v>
                </c:pt>
                <c:pt idx="5045">
                  <c:v>22.007</c:v>
                </c:pt>
                <c:pt idx="5046">
                  <c:v>22.107</c:v>
                </c:pt>
                <c:pt idx="5047">
                  <c:v>22.183</c:v>
                </c:pt>
                <c:pt idx="5048">
                  <c:v>22.25</c:v>
                </c:pt>
                <c:pt idx="5049">
                  <c:v>22.417</c:v>
                </c:pt>
                <c:pt idx="5050">
                  <c:v>22.635</c:v>
                </c:pt>
                <c:pt idx="5051">
                  <c:v>22.668</c:v>
                </c:pt>
                <c:pt idx="5052">
                  <c:v>22.802</c:v>
                </c:pt>
                <c:pt idx="5053">
                  <c:v>22.91</c:v>
                </c:pt>
                <c:pt idx="5054">
                  <c:v>23.078</c:v>
                </c:pt>
                <c:pt idx="5055">
                  <c:v>23.053</c:v>
                </c:pt>
                <c:pt idx="5056">
                  <c:v>23.22</c:v>
                </c:pt>
                <c:pt idx="5057">
                  <c:v>23.387</c:v>
                </c:pt>
                <c:pt idx="5058">
                  <c:v>23.487</c:v>
                </c:pt>
                <c:pt idx="5059">
                  <c:v>23.587</c:v>
                </c:pt>
                <c:pt idx="5060">
                  <c:v>23.696</c:v>
                </c:pt>
                <c:pt idx="5061">
                  <c:v>23.863</c:v>
                </c:pt>
                <c:pt idx="5062">
                  <c:v>23.938</c:v>
                </c:pt>
                <c:pt idx="5063">
                  <c:v>24.097</c:v>
                </c:pt>
                <c:pt idx="5064">
                  <c:v>24.255</c:v>
                </c:pt>
                <c:pt idx="5065">
                  <c:v>24.339</c:v>
                </c:pt>
                <c:pt idx="5066">
                  <c:v>24.439</c:v>
                </c:pt>
                <c:pt idx="5067">
                  <c:v>24.564</c:v>
                </c:pt>
                <c:pt idx="5068">
                  <c:v>24.614</c:v>
                </c:pt>
                <c:pt idx="5069">
                  <c:v>24.781</c:v>
                </c:pt>
                <c:pt idx="5070">
                  <c:v>24.839</c:v>
                </c:pt>
                <c:pt idx="5071">
                  <c:v>25.006</c:v>
                </c:pt>
                <c:pt idx="5072">
                  <c:v>25.156</c:v>
                </c:pt>
                <c:pt idx="5073">
                  <c:v>25.298</c:v>
                </c:pt>
                <c:pt idx="5074">
                  <c:v>25.423</c:v>
                </c:pt>
                <c:pt idx="5075">
                  <c:v>25.514</c:v>
                </c:pt>
                <c:pt idx="5076">
                  <c:v>25.597</c:v>
                </c:pt>
                <c:pt idx="5077">
                  <c:v>25.664</c:v>
                </c:pt>
                <c:pt idx="5078">
                  <c:v>25.748</c:v>
                </c:pt>
                <c:pt idx="5079">
                  <c:v>25.831</c:v>
                </c:pt>
                <c:pt idx="5080">
                  <c:v>25.831</c:v>
                </c:pt>
                <c:pt idx="5081">
                  <c:v>25.889</c:v>
                </c:pt>
                <c:pt idx="5082">
                  <c:v>25.889</c:v>
                </c:pt>
                <c:pt idx="5083">
                  <c:v>25.931</c:v>
                </c:pt>
                <c:pt idx="5084">
                  <c:v>25.948</c:v>
                </c:pt>
                <c:pt idx="5085">
                  <c:v>25.981</c:v>
                </c:pt>
                <c:pt idx="5086">
                  <c:v>26.073</c:v>
                </c:pt>
                <c:pt idx="5087">
                  <c:v>26.048</c:v>
                </c:pt>
                <c:pt idx="5088">
                  <c:v>26.031</c:v>
                </c:pt>
                <c:pt idx="5089">
                  <c:v>26.056</c:v>
                </c:pt>
                <c:pt idx="5090">
                  <c:v>26.106</c:v>
                </c:pt>
                <c:pt idx="5091">
                  <c:v>26.139</c:v>
                </c:pt>
                <c:pt idx="5092">
                  <c:v>26.189</c:v>
                </c:pt>
                <c:pt idx="5093">
                  <c:v>26.156</c:v>
                </c:pt>
                <c:pt idx="5094">
                  <c:v>26.156</c:v>
                </c:pt>
                <c:pt idx="5095">
                  <c:v>26.223</c:v>
                </c:pt>
                <c:pt idx="5096">
                  <c:v>26.256</c:v>
                </c:pt>
                <c:pt idx="5097">
                  <c:v>26.265</c:v>
                </c:pt>
                <c:pt idx="5098">
                  <c:v>26.306</c:v>
                </c:pt>
                <c:pt idx="5099">
                  <c:v>26.331</c:v>
                </c:pt>
                <c:pt idx="5100">
                  <c:v>26.406</c:v>
                </c:pt>
                <c:pt idx="5101">
                  <c:v>26.431</c:v>
                </c:pt>
                <c:pt idx="5102">
                  <c:v>26.431</c:v>
                </c:pt>
                <c:pt idx="5103">
                  <c:v>26.465</c:v>
                </c:pt>
                <c:pt idx="5104">
                  <c:v>26.481</c:v>
                </c:pt>
                <c:pt idx="5105">
                  <c:v>26.614</c:v>
                </c:pt>
                <c:pt idx="5106">
                  <c:v>26.457</c:v>
                </c:pt>
                <c:pt idx="5107">
                  <c:v>26.54</c:v>
                </c:pt>
                <c:pt idx="5108">
                  <c:v>26.49</c:v>
                </c:pt>
                <c:pt idx="5109">
                  <c:v>26.515</c:v>
                </c:pt>
                <c:pt idx="5110">
                  <c:v>26.448</c:v>
                </c:pt>
                <c:pt idx="5111">
                  <c:v>26.473</c:v>
                </c:pt>
                <c:pt idx="5112">
                  <c:v>26.473</c:v>
                </c:pt>
                <c:pt idx="5113">
                  <c:v>26.482</c:v>
                </c:pt>
                <c:pt idx="5114">
                  <c:v>26.498</c:v>
                </c:pt>
                <c:pt idx="5115">
                  <c:v>26.374</c:v>
                </c:pt>
                <c:pt idx="5116">
                  <c:v>26.39</c:v>
                </c:pt>
                <c:pt idx="5117">
                  <c:v>26.366</c:v>
                </c:pt>
                <c:pt idx="5118">
                  <c:v>26.39</c:v>
                </c:pt>
                <c:pt idx="5119">
                  <c:v>26.316</c:v>
                </c:pt>
                <c:pt idx="5120">
                  <c:v>26.274</c:v>
                </c:pt>
                <c:pt idx="5121">
                  <c:v>26.44</c:v>
                </c:pt>
                <c:pt idx="5122">
                  <c:v>26.374</c:v>
                </c:pt>
                <c:pt idx="5123">
                  <c:v>26.266</c:v>
                </c:pt>
                <c:pt idx="5124">
                  <c:v>26.291</c:v>
                </c:pt>
                <c:pt idx="5125">
                  <c:v>25.883</c:v>
                </c:pt>
                <c:pt idx="5126">
                  <c:v>25.766</c:v>
                </c:pt>
                <c:pt idx="5127">
                  <c:v>25.7</c:v>
                </c:pt>
                <c:pt idx="5128">
                  <c:v>25.617</c:v>
                </c:pt>
                <c:pt idx="5129">
                  <c:v>25.567</c:v>
                </c:pt>
                <c:pt idx="5130">
                  <c:v>25.508</c:v>
                </c:pt>
                <c:pt idx="5131">
                  <c:v>25.375</c:v>
                </c:pt>
                <c:pt idx="5132">
                  <c:v>25.342</c:v>
                </c:pt>
                <c:pt idx="5133">
                  <c:v>25.284</c:v>
                </c:pt>
                <c:pt idx="5134">
                  <c:v>25.25</c:v>
                </c:pt>
                <c:pt idx="5135">
                  <c:v>25.225</c:v>
                </c:pt>
                <c:pt idx="5136">
                  <c:v>25.2</c:v>
                </c:pt>
                <c:pt idx="5137">
                  <c:v>25.184</c:v>
                </c:pt>
                <c:pt idx="5138">
                  <c:v>25.175</c:v>
                </c:pt>
                <c:pt idx="5139">
                  <c:v>25.159</c:v>
                </c:pt>
                <c:pt idx="5140">
                  <c:v>25.15</c:v>
                </c:pt>
                <c:pt idx="5141">
                  <c:v>25.15</c:v>
                </c:pt>
                <c:pt idx="5142">
                  <c:v>25.134</c:v>
                </c:pt>
                <c:pt idx="5143">
                  <c:v>25.134</c:v>
                </c:pt>
                <c:pt idx="5144">
                  <c:v>25.134</c:v>
                </c:pt>
                <c:pt idx="5145">
                  <c:v>25.125</c:v>
                </c:pt>
                <c:pt idx="5146">
                  <c:v>25.125</c:v>
                </c:pt>
                <c:pt idx="5147">
                  <c:v>25.125</c:v>
                </c:pt>
                <c:pt idx="5148">
                  <c:v>25.109</c:v>
                </c:pt>
                <c:pt idx="5149">
                  <c:v>25.109</c:v>
                </c:pt>
                <c:pt idx="5150">
                  <c:v>25.1</c:v>
                </c:pt>
                <c:pt idx="5151">
                  <c:v>25.1</c:v>
                </c:pt>
                <c:pt idx="5152">
                  <c:v>25.1</c:v>
                </c:pt>
                <c:pt idx="5153">
                  <c:v>25.1</c:v>
                </c:pt>
                <c:pt idx="5154">
                  <c:v>25.1</c:v>
                </c:pt>
                <c:pt idx="5155">
                  <c:v>25.1</c:v>
                </c:pt>
                <c:pt idx="5156">
                  <c:v>25.092</c:v>
                </c:pt>
                <c:pt idx="5157">
                  <c:v>25.109</c:v>
                </c:pt>
                <c:pt idx="5158">
                  <c:v>25.084</c:v>
                </c:pt>
                <c:pt idx="5159">
                  <c:v>25.1</c:v>
                </c:pt>
                <c:pt idx="5160">
                  <c:v>25.1</c:v>
                </c:pt>
                <c:pt idx="5161">
                  <c:v>25.092</c:v>
                </c:pt>
                <c:pt idx="5162">
                  <c:v>25.1</c:v>
                </c:pt>
                <c:pt idx="5163">
                  <c:v>25.084</c:v>
                </c:pt>
                <c:pt idx="5164">
                  <c:v>25.109</c:v>
                </c:pt>
                <c:pt idx="5165">
                  <c:v>25.092</c:v>
                </c:pt>
                <c:pt idx="5166">
                  <c:v>25.092</c:v>
                </c:pt>
                <c:pt idx="5167">
                  <c:v>25.1</c:v>
                </c:pt>
                <c:pt idx="5168">
                  <c:v>25.084</c:v>
                </c:pt>
                <c:pt idx="5169">
                  <c:v>25.092</c:v>
                </c:pt>
                <c:pt idx="5170">
                  <c:v>25.075</c:v>
                </c:pt>
                <c:pt idx="5171">
                  <c:v>25.092</c:v>
                </c:pt>
                <c:pt idx="5172">
                  <c:v>25.084</c:v>
                </c:pt>
                <c:pt idx="5173">
                  <c:v>25.075</c:v>
                </c:pt>
                <c:pt idx="5174">
                  <c:v>25.092</c:v>
                </c:pt>
                <c:pt idx="5175">
                  <c:v>25.084</c:v>
                </c:pt>
                <c:pt idx="5176">
                  <c:v>25.084</c:v>
                </c:pt>
                <c:pt idx="5177">
                  <c:v>25.067</c:v>
                </c:pt>
                <c:pt idx="5178">
                  <c:v>25.025</c:v>
                </c:pt>
                <c:pt idx="5179">
                  <c:v>25.075</c:v>
                </c:pt>
                <c:pt idx="5180">
                  <c:v>25.084</c:v>
                </c:pt>
                <c:pt idx="5181">
                  <c:v>25.058</c:v>
                </c:pt>
                <c:pt idx="5182">
                  <c:v>25.092</c:v>
                </c:pt>
                <c:pt idx="5183">
                  <c:v>25.058</c:v>
                </c:pt>
                <c:pt idx="5184">
                  <c:v>25.084</c:v>
                </c:pt>
                <c:pt idx="5185">
                  <c:v>25.084</c:v>
                </c:pt>
                <c:pt idx="5186">
                  <c:v>25.067</c:v>
                </c:pt>
                <c:pt idx="5187">
                  <c:v>25.1</c:v>
                </c:pt>
                <c:pt idx="5188">
                  <c:v>25.067</c:v>
                </c:pt>
                <c:pt idx="5189">
                  <c:v>25.084</c:v>
                </c:pt>
                <c:pt idx="5190">
                  <c:v>25.084</c:v>
                </c:pt>
                <c:pt idx="5191">
                  <c:v>25.092</c:v>
                </c:pt>
                <c:pt idx="5192">
                  <c:v>25.075</c:v>
                </c:pt>
                <c:pt idx="5193">
                  <c:v>25.084</c:v>
                </c:pt>
                <c:pt idx="5194">
                  <c:v>25.058</c:v>
                </c:pt>
                <c:pt idx="5195">
                  <c:v>25.084</c:v>
                </c:pt>
                <c:pt idx="5196">
                  <c:v>25.092</c:v>
                </c:pt>
                <c:pt idx="5197">
                  <c:v>25.067</c:v>
                </c:pt>
                <c:pt idx="5198">
                  <c:v>25.084</c:v>
                </c:pt>
                <c:pt idx="5199">
                  <c:v>25.092</c:v>
                </c:pt>
                <c:pt idx="5200">
                  <c:v>25.084</c:v>
                </c:pt>
                <c:pt idx="5201">
                  <c:v>25.084</c:v>
                </c:pt>
                <c:pt idx="5202">
                  <c:v>25.092</c:v>
                </c:pt>
                <c:pt idx="5203">
                  <c:v>25.017</c:v>
                </c:pt>
                <c:pt idx="5204">
                  <c:v>25.084</c:v>
                </c:pt>
                <c:pt idx="5205">
                  <c:v>25.092</c:v>
                </c:pt>
                <c:pt idx="5206">
                  <c:v>25.1</c:v>
                </c:pt>
                <c:pt idx="5207">
                  <c:v>25.075</c:v>
                </c:pt>
                <c:pt idx="5208">
                  <c:v>25.084</c:v>
                </c:pt>
                <c:pt idx="5209">
                  <c:v>25.084</c:v>
                </c:pt>
                <c:pt idx="5210">
                  <c:v>25.075</c:v>
                </c:pt>
                <c:pt idx="5211">
                  <c:v>25.075</c:v>
                </c:pt>
                <c:pt idx="5212">
                  <c:v>25.084</c:v>
                </c:pt>
                <c:pt idx="5213">
                  <c:v>25.067</c:v>
                </c:pt>
                <c:pt idx="5214">
                  <c:v>25.067</c:v>
                </c:pt>
                <c:pt idx="5215">
                  <c:v>25.075</c:v>
                </c:pt>
                <c:pt idx="5216">
                  <c:v>25.084</c:v>
                </c:pt>
                <c:pt idx="5217">
                  <c:v>25.059</c:v>
                </c:pt>
                <c:pt idx="5218">
                  <c:v>25.1</c:v>
                </c:pt>
                <c:pt idx="5219">
                  <c:v>25.092</c:v>
                </c:pt>
                <c:pt idx="5220">
                  <c:v>24.834</c:v>
                </c:pt>
                <c:pt idx="5221">
                  <c:v>24.625</c:v>
                </c:pt>
                <c:pt idx="5222">
                  <c:v>24.367</c:v>
                </c:pt>
                <c:pt idx="5223">
                  <c:v>24.2</c:v>
                </c:pt>
                <c:pt idx="5224">
                  <c:v>23.991</c:v>
                </c:pt>
                <c:pt idx="5225">
                  <c:v>23.724</c:v>
                </c:pt>
                <c:pt idx="5226">
                  <c:v>23.515</c:v>
                </c:pt>
                <c:pt idx="5227">
                  <c:v>23.365</c:v>
                </c:pt>
                <c:pt idx="5228">
                  <c:v>23.022</c:v>
                </c:pt>
                <c:pt idx="5229">
                  <c:v>22.771</c:v>
                </c:pt>
                <c:pt idx="5230">
                  <c:v>22.663</c:v>
                </c:pt>
                <c:pt idx="5231">
                  <c:v>22.295</c:v>
                </c:pt>
                <c:pt idx="5232">
                  <c:v>22.035</c:v>
                </c:pt>
                <c:pt idx="5233">
                  <c:v>21.951</c:v>
                </c:pt>
                <c:pt idx="5234">
                  <c:v>21.566</c:v>
                </c:pt>
                <c:pt idx="5235">
                  <c:v>21.307</c:v>
                </c:pt>
                <c:pt idx="5236">
                  <c:v>21.106</c:v>
                </c:pt>
                <c:pt idx="5237">
                  <c:v>21.047</c:v>
                </c:pt>
                <c:pt idx="5238">
                  <c:v>20.929</c:v>
                </c:pt>
                <c:pt idx="5239">
                  <c:v>20.904</c:v>
                </c:pt>
                <c:pt idx="5240">
                  <c:v>20.921</c:v>
                </c:pt>
                <c:pt idx="5241">
                  <c:v>20.896</c:v>
                </c:pt>
                <c:pt idx="5242">
                  <c:v>20.887</c:v>
                </c:pt>
                <c:pt idx="5243">
                  <c:v>20.879</c:v>
                </c:pt>
                <c:pt idx="5244">
                  <c:v>20.87</c:v>
                </c:pt>
                <c:pt idx="5245">
                  <c:v>20.853</c:v>
                </c:pt>
                <c:pt idx="5246">
                  <c:v>20.862</c:v>
                </c:pt>
                <c:pt idx="5247">
                  <c:v>20.853</c:v>
                </c:pt>
                <c:pt idx="5248">
                  <c:v>20.836</c:v>
                </c:pt>
                <c:pt idx="5249">
                  <c:v>20.845</c:v>
                </c:pt>
                <c:pt idx="5250">
                  <c:v>20.828</c:v>
                </c:pt>
                <c:pt idx="5251">
                  <c:v>20.836</c:v>
                </c:pt>
                <c:pt idx="5252">
                  <c:v>20.827</c:v>
                </c:pt>
                <c:pt idx="5253">
                  <c:v>20.811</c:v>
                </c:pt>
                <c:pt idx="5254">
                  <c:v>20.827</c:v>
                </c:pt>
                <c:pt idx="5255">
                  <c:v>20.819</c:v>
                </c:pt>
                <c:pt idx="5256">
                  <c:v>20.827</c:v>
                </c:pt>
                <c:pt idx="5257">
                  <c:v>20.819</c:v>
                </c:pt>
                <c:pt idx="5258">
                  <c:v>20.819</c:v>
                </c:pt>
                <c:pt idx="5259">
                  <c:v>20.785</c:v>
                </c:pt>
                <c:pt idx="5260">
                  <c:v>20.802</c:v>
                </c:pt>
                <c:pt idx="5261">
                  <c:v>20.793</c:v>
                </c:pt>
                <c:pt idx="5262">
                  <c:v>20.776</c:v>
                </c:pt>
                <c:pt idx="5263">
                  <c:v>20.793</c:v>
                </c:pt>
                <c:pt idx="5264">
                  <c:v>20.785</c:v>
                </c:pt>
                <c:pt idx="5265">
                  <c:v>20.768</c:v>
                </c:pt>
                <c:pt idx="5266">
                  <c:v>20.768</c:v>
                </c:pt>
                <c:pt idx="5267">
                  <c:v>20.768</c:v>
                </c:pt>
                <c:pt idx="5268">
                  <c:v>20.759</c:v>
                </c:pt>
                <c:pt idx="5269">
                  <c:v>20.768</c:v>
                </c:pt>
                <c:pt idx="5270">
                  <c:v>20.776</c:v>
                </c:pt>
                <c:pt idx="5271">
                  <c:v>20.776</c:v>
                </c:pt>
                <c:pt idx="5272">
                  <c:v>20.759</c:v>
                </c:pt>
                <c:pt idx="5273">
                  <c:v>20.776</c:v>
                </c:pt>
                <c:pt idx="5274">
                  <c:v>20.759</c:v>
                </c:pt>
                <c:pt idx="5275">
                  <c:v>20.759</c:v>
                </c:pt>
                <c:pt idx="5276">
                  <c:v>20.776</c:v>
                </c:pt>
                <c:pt idx="5277">
                  <c:v>20.767</c:v>
                </c:pt>
                <c:pt idx="5278">
                  <c:v>20.767</c:v>
                </c:pt>
                <c:pt idx="5279">
                  <c:v>20.767</c:v>
                </c:pt>
                <c:pt idx="5280">
                  <c:v>20.759</c:v>
                </c:pt>
                <c:pt idx="5281">
                  <c:v>20.759</c:v>
                </c:pt>
                <c:pt idx="5282">
                  <c:v>20.751</c:v>
                </c:pt>
                <c:pt idx="5283">
                  <c:v>20.751</c:v>
                </c:pt>
                <c:pt idx="5284">
                  <c:v>20.767</c:v>
                </c:pt>
                <c:pt idx="5285">
                  <c:v>20.767</c:v>
                </c:pt>
                <c:pt idx="5286">
                  <c:v>20.759</c:v>
                </c:pt>
                <c:pt idx="5287">
                  <c:v>20.759</c:v>
                </c:pt>
                <c:pt idx="5288">
                  <c:v>20.767</c:v>
                </c:pt>
                <c:pt idx="5289">
                  <c:v>20.759</c:v>
                </c:pt>
                <c:pt idx="5290">
                  <c:v>20.759</c:v>
                </c:pt>
                <c:pt idx="5291">
                  <c:v>20.751</c:v>
                </c:pt>
                <c:pt idx="5292">
                  <c:v>20.75</c:v>
                </c:pt>
                <c:pt idx="5293">
                  <c:v>20.75</c:v>
                </c:pt>
                <c:pt idx="5294">
                  <c:v>20.776</c:v>
                </c:pt>
                <c:pt idx="5295">
                  <c:v>20.742</c:v>
                </c:pt>
                <c:pt idx="5296">
                  <c:v>20.742</c:v>
                </c:pt>
                <c:pt idx="5297">
                  <c:v>20.759</c:v>
                </c:pt>
                <c:pt idx="5298">
                  <c:v>20.742</c:v>
                </c:pt>
                <c:pt idx="5299">
                  <c:v>20.734</c:v>
                </c:pt>
                <c:pt idx="5300">
                  <c:v>20.742</c:v>
                </c:pt>
                <c:pt idx="5301">
                  <c:v>20.734</c:v>
                </c:pt>
                <c:pt idx="5302">
                  <c:v>20.75</c:v>
                </c:pt>
                <c:pt idx="5303">
                  <c:v>20.75</c:v>
                </c:pt>
                <c:pt idx="5304">
                  <c:v>20.75</c:v>
                </c:pt>
                <c:pt idx="5305">
                  <c:v>20.742</c:v>
                </c:pt>
                <c:pt idx="5306">
                  <c:v>20.742</c:v>
                </c:pt>
                <c:pt idx="5307">
                  <c:v>20.742</c:v>
                </c:pt>
                <c:pt idx="5308">
                  <c:v>20.75</c:v>
                </c:pt>
                <c:pt idx="5309">
                  <c:v>20.742</c:v>
                </c:pt>
                <c:pt idx="5310">
                  <c:v>20.759</c:v>
                </c:pt>
                <c:pt idx="5311">
                  <c:v>20.742</c:v>
                </c:pt>
                <c:pt idx="5312">
                  <c:v>20.742</c:v>
                </c:pt>
                <c:pt idx="5313">
                  <c:v>20.734</c:v>
                </c:pt>
                <c:pt idx="5314">
                  <c:v>20.75</c:v>
                </c:pt>
                <c:pt idx="5315">
                  <c:v>20.734</c:v>
                </c:pt>
                <c:pt idx="5316">
                  <c:v>20.742</c:v>
                </c:pt>
                <c:pt idx="5317">
                  <c:v>20.734</c:v>
                </c:pt>
                <c:pt idx="5318">
                  <c:v>20.759</c:v>
                </c:pt>
                <c:pt idx="5319">
                  <c:v>20.742</c:v>
                </c:pt>
                <c:pt idx="5320">
                  <c:v>20.742</c:v>
                </c:pt>
                <c:pt idx="5321">
                  <c:v>20.742</c:v>
                </c:pt>
                <c:pt idx="5322">
                  <c:v>20.742</c:v>
                </c:pt>
                <c:pt idx="5323">
                  <c:v>20.742</c:v>
                </c:pt>
                <c:pt idx="5324">
                  <c:v>20.75</c:v>
                </c:pt>
                <c:pt idx="5325">
                  <c:v>20.742</c:v>
                </c:pt>
                <c:pt idx="5326">
                  <c:v>20.742</c:v>
                </c:pt>
                <c:pt idx="5327">
                  <c:v>20.734</c:v>
                </c:pt>
                <c:pt idx="5328">
                  <c:v>20.742</c:v>
                </c:pt>
                <c:pt idx="5329">
                  <c:v>20.742</c:v>
                </c:pt>
                <c:pt idx="5330">
                  <c:v>20.734</c:v>
                </c:pt>
                <c:pt idx="5331">
                  <c:v>20.734</c:v>
                </c:pt>
                <c:pt idx="5332">
                  <c:v>20.725</c:v>
                </c:pt>
                <c:pt idx="5333">
                  <c:v>20.742</c:v>
                </c:pt>
                <c:pt idx="5334">
                  <c:v>20.734</c:v>
                </c:pt>
                <c:pt idx="5335">
                  <c:v>20.734</c:v>
                </c:pt>
                <c:pt idx="5336">
                  <c:v>20.742</c:v>
                </c:pt>
                <c:pt idx="5337">
                  <c:v>20.734</c:v>
                </c:pt>
                <c:pt idx="5338">
                  <c:v>20.742</c:v>
                </c:pt>
                <c:pt idx="5339">
                  <c:v>20.742</c:v>
                </c:pt>
                <c:pt idx="5340">
                  <c:v>20.734</c:v>
                </c:pt>
                <c:pt idx="5341">
                  <c:v>20.725</c:v>
                </c:pt>
                <c:pt idx="5342">
                  <c:v>20.725</c:v>
                </c:pt>
                <c:pt idx="5343">
                  <c:v>20.734</c:v>
                </c:pt>
                <c:pt idx="5344">
                  <c:v>20.717</c:v>
                </c:pt>
                <c:pt idx="5345">
                  <c:v>20.717</c:v>
                </c:pt>
                <c:pt idx="5346">
                  <c:v>20.734</c:v>
                </c:pt>
                <c:pt idx="5347">
                  <c:v>20.834</c:v>
                </c:pt>
                <c:pt idx="5348">
                  <c:v>20.398</c:v>
                </c:pt>
                <c:pt idx="5349">
                  <c:v>20.289</c:v>
                </c:pt>
                <c:pt idx="5350">
                  <c:v>19.979</c:v>
                </c:pt>
                <c:pt idx="5351">
                  <c:v>19.626</c:v>
                </c:pt>
                <c:pt idx="5352">
                  <c:v>19.542</c:v>
                </c:pt>
                <c:pt idx="5353">
                  <c:v>19.206</c:v>
                </c:pt>
                <c:pt idx="5354">
                  <c:v>18.896</c:v>
                </c:pt>
                <c:pt idx="5355">
                  <c:v>18.904</c:v>
                </c:pt>
                <c:pt idx="5356">
                  <c:v>18.375</c:v>
                </c:pt>
                <c:pt idx="5357">
                  <c:v>18.299</c:v>
                </c:pt>
                <c:pt idx="5358">
                  <c:v>17.929</c:v>
                </c:pt>
                <c:pt idx="5359">
                  <c:v>17.576</c:v>
                </c:pt>
                <c:pt idx="5360">
                  <c:v>17.61</c:v>
                </c:pt>
                <c:pt idx="5361">
                  <c:v>17.063</c:v>
                </c:pt>
                <c:pt idx="5362">
                  <c:v>17.029</c:v>
                </c:pt>
                <c:pt idx="5363">
                  <c:v>16.549</c:v>
                </c:pt>
                <c:pt idx="5364">
                  <c:v>16.381</c:v>
                </c:pt>
                <c:pt idx="5365">
                  <c:v>16.213</c:v>
                </c:pt>
                <c:pt idx="5366">
                  <c:v>15.716</c:v>
                </c:pt>
                <c:pt idx="5367">
                  <c:v>15.657</c:v>
                </c:pt>
                <c:pt idx="5368">
                  <c:v>15.219</c:v>
                </c:pt>
                <c:pt idx="5369">
                  <c:v>15.068</c:v>
                </c:pt>
                <c:pt idx="5370">
                  <c:v>14.672</c:v>
                </c:pt>
                <c:pt idx="5371">
                  <c:v>14.529</c:v>
                </c:pt>
                <c:pt idx="5372">
                  <c:v>14.133</c:v>
                </c:pt>
                <c:pt idx="5373">
                  <c:v>13.914</c:v>
                </c:pt>
                <c:pt idx="5374">
                  <c:v>13.577</c:v>
                </c:pt>
                <c:pt idx="5375">
                  <c:v>13.29</c:v>
                </c:pt>
                <c:pt idx="5376">
                  <c:v>13.122</c:v>
                </c:pt>
                <c:pt idx="5377">
                  <c:v>12.743</c:v>
                </c:pt>
                <c:pt idx="5378">
                  <c:v>12.557</c:v>
                </c:pt>
                <c:pt idx="5379">
                  <c:v>12.246</c:v>
                </c:pt>
                <c:pt idx="5380">
                  <c:v>11.942</c:v>
                </c:pt>
                <c:pt idx="5381">
                  <c:v>11.681</c:v>
                </c:pt>
                <c:pt idx="5382">
                  <c:v>11.285</c:v>
                </c:pt>
                <c:pt idx="5383">
                  <c:v>11.125</c:v>
                </c:pt>
                <c:pt idx="5384">
                  <c:v>10.644</c:v>
                </c:pt>
                <c:pt idx="5385">
                  <c:v>10.628</c:v>
                </c:pt>
                <c:pt idx="5386">
                  <c:v>10.088</c:v>
                </c:pt>
                <c:pt idx="5387">
                  <c:v>10.029</c:v>
                </c:pt>
                <c:pt idx="5388">
                  <c:v>9.549</c:v>
                </c:pt>
                <c:pt idx="5389">
                  <c:v>9.574</c:v>
                </c:pt>
                <c:pt idx="5390">
                  <c:v>9.009</c:v>
                </c:pt>
                <c:pt idx="5391">
                  <c:v>8.908</c:v>
                </c:pt>
                <c:pt idx="5392">
                  <c:v>8.571</c:v>
                </c:pt>
                <c:pt idx="5393">
                  <c:v>8.2</c:v>
                </c:pt>
                <c:pt idx="5394">
                  <c:v>8.081999999999998</c:v>
                </c:pt>
                <c:pt idx="5395">
                  <c:v>7.609</c:v>
                </c:pt>
                <c:pt idx="5396">
                  <c:v>7.532999999999999</c:v>
                </c:pt>
                <c:pt idx="5397">
                  <c:v>6.917</c:v>
                </c:pt>
                <c:pt idx="5398">
                  <c:v>6.984999999999999</c:v>
                </c:pt>
                <c:pt idx="5399">
                  <c:v>6.41</c:v>
                </c:pt>
                <c:pt idx="5400">
                  <c:v>6.242</c:v>
                </c:pt>
                <c:pt idx="5401">
                  <c:v>6.056</c:v>
                </c:pt>
                <c:pt idx="5402">
                  <c:v>5.506</c:v>
                </c:pt>
                <c:pt idx="5403">
                  <c:v>5.49</c:v>
                </c:pt>
                <c:pt idx="5404">
                  <c:v>4.957</c:v>
                </c:pt>
                <c:pt idx="5405">
                  <c:v>4.729</c:v>
                </c:pt>
                <c:pt idx="5406">
                  <c:v>4.559</c:v>
                </c:pt>
                <c:pt idx="5407">
                  <c:v>4.042</c:v>
                </c:pt>
                <c:pt idx="5408">
                  <c:v>4.026</c:v>
                </c:pt>
                <c:pt idx="5409">
                  <c:v>3.483</c:v>
                </c:pt>
                <c:pt idx="5410">
                  <c:v>3.254</c:v>
                </c:pt>
                <c:pt idx="5411">
                  <c:v>3.041</c:v>
                </c:pt>
                <c:pt idx="5412">
                  <c:v>2.497</c:v>
                </c:pt>
                <c:pt idx="5413">
                  <c:v>2.404</c:v>
                </c:pt>
                <c:pt idx="5414">
                  <c:v>2.072</c:v>
                </c:pt>
                <c:pt idx="5415">
                  <c:v>1.594</c:v>
                </c:pt>
                <c:pt idx="5416">
                  <c:v>1.423</c:v>
                </c:pt>
                <c:pt idx="5417">
                  <c:v>1.081</c:v>
                </c:pt>
                <c:pt idx="5418">
                  <c:v>0.73</c:v>
                </c:pt>
                <c:pt idx="5419">
                  <c:v>0.525</c:v>
                </c:pt>
                <c:pt idx="5420">
                  <c:v>0.164</c:v>
                </c:pt>
                <c:pt idx="5421">
                  <c:v>-0.131</c:v>
                </c:pt>
                <c:pt idx="5422">
                  <c:v>-0.183</c:v>
                </c:pt>
                <c:pt idx="5423">
                  <c:v>-0.183</c:v>
                </c:pt>
                <c:pt idx="5424">
                  <c:v>-0.183</c:v>
                </c:pt>
                <c:pt idx="5425">
                  <c:v>-0.174</c:v>
                </c:pt>
                <c:pt idx="5426">
                  <c:v>-0.165</c:v>
                </c:pt>
                <c:pt idx="5427">
                  <c:v>-0.174</c:v>
                </c:pt>
                <c:pt idx="5428">
                  <c:v>-0.165</c:v>
                </c:pt>
                <c:pt idx="5429">
                  <c:v>-0.157</c:v>
                </c:pt>
                <c:pt idx="5430">
                  <c:v>-0.165</c:v>
                </c:pt>
                <c:pt idx="5431">
                  <c:v>-0.165</c:v>
                </c:pt>
                <c:pt idx="5432">
                  <c:v>-0.165</c:v>
                </c:pt>
                <c:pt idx="5433">
                  <c:v>-0.165</c:v>
                </c:pt>
                <c:pt idx="5434">
                  <c:v>-0.165</c:v>
                </c:pt>
                <c:pt idx="5435">
                  <c:v>-0.165</c:v>
                </c:pt>
                <c:pt idx="5436">
                  <c:v>-0.157</c:v>
                </c:pt>
                <c:pt idx="5437">
                  <c:v>-0.165</c:v>
                </c:pt>
                <c:pt idx="5438">
                  <c:v>-0.157</c:v>
                </c:pt>
                <c:pt idx="5439">
                  <c:v>-0.165</c:v>
                </c:pt>
                <c:pt idx="5440">
                  <c:v>-0.165</c:v>
                </c:pt>
                <c:pt idx="5441">
                  <c:v>-0.165</c:v>
                </c:pt>
                <c:pt idx="5442">
                  <c:v>-0.157</c:v>
                </c:pt>
                <c:pt idx="5443">
                  <c:v>-0.165</c:v>
                </c:pt>
                <c:pt idx="5444">
                  <c:v>-0.165</c:v>
                </c:pt>
                <c:pt idx="5445">
                  <c:v>-0.157</c:v>
                </c:pt>
                <c:pt idx="5446">
                  <c:v>-0.165</c:v>
                </c:pt>
                <c:pt idx="5447">
                  <c:v>-0.165</c:v>
                </c:pt>
                <c:pt idx="5448">
                  <c:v>-0.165</c:v>
                </c:pt>
                <c:pt idx="5449">
                  <c:v>-0.157</c:v>
                </c:pt>
                <c:pt idx="5450">
                  <c:v>-0.165</c:v>
                </c:pt>
                <c:pt idx="5451">
                  <c:v>-0.157</c:v>
                </c:pt>
                <c:pt idx="5452">
                  <c:v>-0.157</c:v>
                </c:pt>
                <c:pt idx="5453">
                  <c:v>-0.165</c:v>
                </c:pt>
                <c:pt idx="5454">
                  <c:v>-0.165</c:v>
                </c:pt>
                <c:pt idx="5455">
                  <c:v>-0.165</c:v>
                </c:pt>
                <c:pt idx="5456">
                  <c:v>-0.157</c:v>
                </c:pt>
                <c:pt idx="5457">
                  <c:v>-0.165</c:v>
                </c:pt>
                <c:pt idx="5458">
                  <c:v>-0.157</c:v>
                </c:pt>
                <c:pt idx="5459">
                  <c:v>-0.157</c:v>
                </c:pt>
                <c:pt idx="5460">
                  <c:v>-0.157</c:v>
                </c:pt>
                <c:pt idx="5461">
                  <c:v>-0.165</c:v>
                </c:pt>
                <c:pt idx="5462">
                  <c:v>-0.165</c:v>
                </c:pt>
                <c:pt idx="5463">
                  <c:v>-0.157</c:v>
                </c:pt>
                <c:pt idx="5464">
                  <c:v>-0.165</c:v>
                </c:pt>
                <c:pt idx="5465">
                  <c:v>-0.165</c:v>
                </c:pt>
                <c:pt idx="5466">
                  <c:v>-0.157</c:v>
                </c:pt>
                <c:pt idx="5467">
                  <c:v>-0.157</c:v>
                </c:pt>
                <c:pt idx="5468">
                  <c:v>-0.165</c:v>
                </c:pt>
                <c:pt idx="5469">
                  <c:v>-0.157</c:v>
                </c:pt>
                <c:pt idx="5470">
                  <c:v>-0.157</c:v>
                </c:pt>
                <c:pt idx="5471">
                  <c:v>-0.157</c:v>
                </c:pt>
                <c:pt idx="5472">
                  <c:v>-0.157</c:v>
                </c:pt>
                <c:pt idx="5473">
                  <c:v>-0.157</c:v>
                </c:pt>
                <c:pt idx="5474">
                  <c:v>-0.165</c:v>
                </c:pt>
                <c:pt idx="5475">
                  <c:v>-0.157</c:v>
                </c:pt>
                <c:pt idx="5476">
                  <c:v>-0.157</c:v>
                </c:pt>
                <c:pt idx="5477">
                  <c:v>-0.157</c:v>
                </c:pt>
                <c:pt idx="5478">
                  <c:v>-0.165</c:v>
                </c:pt>
                <c:pt idx="5479">
                  <c:v>-0.157</c:v>
                </c:pt>
                <c:pt idx="5480">
                  <c:v>-0.165</c:v>
                </c:pt>
                <c:pt idx="5481">
                  <c:v>-0.157</c:v>
                </c:pt>
                <c:pt idx="5482">
                  <c:v>-0.157</c:v>
                </c:pt>
                <c:pt idx="5483">
                  <c:v>-0.165</c:v>
                </c:pt>
                <c:pt idx="5484">
                  <c:v>-0.148</c:v>
                </c:pt>
                <c:pt idx="5485">
                  <c:v>-0.165</c:v>
                </c:pt>
                <c:pt idx="5486">
                  <c:v>-0.165</c:v>
                </c:pt>
                <c:pt idx="5487">
                  <c:v>-0.165</c:v>
                </c:pt>
                <c:pt idx="5488">
                  <c:v>-0.165</c:v>
                </c:pt>
                <c:pt idx="5489">
                  <c:v>-0.165</c:v>
                </c:pt>
                <c:pt idx="5490">
                  <c:v>-0.165</c:v>
                </c:pt>
                <c:pt idx="5491">
                  <c:v>-0.165</c:v>
                </c:pt>
                <c:pt idx="5492">
                  <c:v>-0.165</c:v>
                </c:pt>
                <c:pt idx="5493">
                  <c:v>-0.165</c:v>
                </c:pt>
                <c:pt idx="5494">
                  <c:v>-0.165</c:v>
                </c:pt>
                <c:pt idx="5495">
                  <c:v>-0.165</c:v>
                </c:pt>
                <c:pt idx="5496">
                  <c:v>-0.165</c:v>
                </c:pt>
                <c:pt idx="5497">
                  <c:v>-0.165</c:v>
                </c:pt>
                <c:pt idx="5498">
                  <c:v>-0.174</c:v>
                </c:pt>
                <c:pt idx="5499">
                  <c:v>-0.165</c:v>
                </c:pt>
                <c:pt idx="5500">
                  <c:v>-0.174</c:v>
                </c:pt>
                <c:pt idx="5501">
                  <c:v>-0.165</c:v>
                </c:pt>
                <c:pt idx="5502">
                  <c:v>-0.165</c:v>
                </c:pt>
                <c:pt idx="5503">
                  <c:v>-0.165</c:v>
                </c:pt>
                <c:pt idx="5504">
                  <c:v>-0.165</c:v>
                </c:pt>
                <c:pt idx="5505">
                  <c:v>-0.165</c:v>
                </c:pt>
                <c:pt idx="5506">
                  <c:v>-0.165</c:v>
                </c:pt>
                <c:pt idx="5507">
                  <c:v>-0.165</c:v>
                </c:pt>
                <c:pt idx="5508">
                  <c:v>-0.165</c:v>
                </c:pt>
                <c:pt idx="5509">
                  <c:v>-0.157</c:v>
                </c:pt>
                <c:pt idx="5510">
                  <c:v>-0.165</c:v>
                </c:pt>
                <c:pt idx="5511">
                  <c:v>-0.165</c:v>
                </c:pt>
                <c:pt idx="5512">
                  <c:v>-0.165</c:v>
                </c:pt>
                <c:pt idx="5513">
                  <c:v>-0.157</c:v>
                </c:pt>
                <c:pt idx="5514">
                  <c:v>-0.157</c:v>
                </c:pt>
                <c:pt idx="5515">
                  <c:v>-0.165</c:v>
                </c:pt>
                <c:pt idx="5516">
                  <c:v>-0.165</c:v>
                </c:pt>
                <c:pt idx="5517">
                  <c:v>-0.174</c:v>
                </c:pt>
                <c:pt idx="5518">
                  <c:v>-0.157</c:v>
                </c:pt>
                <c:pt idx="5519">
                  <c:v>-0.165</c:v>
                </c:pt>
                <c:pt idx="5520">
                  <c:v>-0.165</c:v>
                </c:pt>
                <c:pt idx="5521">
                  <c:v>-0.165</c:v>
                </c:pt>
                <c:pt idx="5522">
                  <c:v>-0.165</c:v>
                </c:pt>
                <c:pt idx="5523">
                  <c:v>-0.165</c:v>
                </c:pt>
                <c:pt idx="5524">
                  <c:v>-0.165</c:v>
                </c:pt>
                <c:pt idx="5525">
                  <c:v>-0.165</c:v>
                </c:pt>
                <c:pt idx="5526">
                  <c:v>-0.165</c:v>
                </c:pt>
                <c:pt idx="5527">
                  <c:v>-0.165</c:v>
                </c:pt>
                <c:pt idx="5528">
                  <c:v>-0.157</c:v>
                </c:pt>
                <c:pt idx="5529">
                  <c:v>-0.165</c:v>
                </c:pt>
                <c:pt idx="5530">
                  <c:v>-0.165</c:v>
                </c:pt>
                <c:pt idx="5531">
                  <c:v>-0.165</c:v>
                </c:pt>
                <c:pt idx="5532">
                  <c:v>-0.165</c:v>
                </c:pt>
                <c:pt idx="5533">
                  <c:v>-0.165</c:v>
                </c:pt>
                <c:pt idx="5534">
                  <c:v>-0.174</c:v>
                </c:pt>
                <c:pt idx="5535">
                  <c:v>-0.165</c:v>
                </c:pt>
                <c:pt idx="5536">
                  <c:v>-0.165</c:v>
                </c:pt>
                <c:pt idx="5537">
                  <c:v>-0.165</c:v>
                </c:pt>
                <c:pt idx="5538">
                  <c:v>-0.165</c:v>
                </c:pt>
                <c:pt idx="5539">
                  <c:v>-0.165</c:v>
                </c:pt>
                <c:pt idx="5540">
                  <c:v>-0.165</c:v>
                </c:pt>
                <c:pt idx="5541">
                  <c:v>-0.174</c:v>
                </c:pt>
                <c:pt idx="5542">
                  <c:v>-0.165</c:v>
                </c:pt>
                <c:pt idx="5543">
                  <c:v>-0.165</c:v>
                </c:pt>
                <c:pt idx="5544">
                  <c:v>-0.165</c:v>
                </c:pt>
                <c:pt idx="5545">
                  <c:v>-0.157</c:v>
                </c:pt>
                <c:pt idx="5546">
                  <c:v>-0.157</c:v>
                </c:pt>
                <c:pt idx="5547">
                  <c:v>-0.157</c:v>
                </c:pt>
                <c:pt idx="5548">
                  <c:v>-0.165</c:v>
                </c:pt>
                <c:pt idx="5549">
                  <c:v>-0.165</c:v>
                </c:pt>
                <c:pt idx="5550">
                  <c:v>-0.165</c:v>
                </c:pt>
                <c:pt idx="5551">
                  <c:v>-0.157</c:v>
                </c:pt>
                <c:pt idx="5552">
                  <c:v>-0.157</c:v>
                </c:pt>
                <c:pt idx="5553">
                  <c:v>-0.165</c:v>
                </c:pt>
                <c:pt idx="5554">
                  <c:v>-0.157</c:v>
                </c:pt>
                <c:pt idx="5555">
                  <c:v>-0.165</c:v>
                </c:pt>
                <c:pt idx="5556">
                  <c:v>-0.165</c:v>
                </c:pt>
                <c:pt idx="5557">
                  <c:v>-0.165</c:v>
                </c:pt>
                <c:pt idx="5558">
                  <c:v>-0.165</c:v>
                </c:pt>
                <c:pt idx="5559">
                  <c:v>-0.165</c:v>
                </c:pt>
                <c:pt idx="5560">
                  <c:v>-0.165</c:v>
                </c:pt>
                <c:pt idx="5561">
                  <c:v>-0.165</c:v>
                </c:pt>
                <c:pt idx="5562">
                  <c:v>-0.165</c:v>
                </c:pt>
                <c:pt idx="5563">
                  <c:v>-0.174</c:v>
                </c:pt>
                <c:pt idx="5564">
                  <c:v>-0.165</c:v>
                </c:pt>
                <c:pt idx="5565">
                  <c:v>-0.165</c:v>
                </c:pt>
                <c:pt idx="5566">
                  <c:v>-0.165</c:v>
                </c:pt>
                <c:pt idx="5567">
                  <c:v>-0.165</c:v>
                </c:pt>
                <c:pt idx="5568">
                  <c:v>-0.165</c:v>
                </c:pt>
                <c:pt idx="5569">
                  <c:v>-0.157</c:v>
                </c:pt>
                <c:pt idx="5570">
                  <c:v>-0.165</c:v>
                </c:pt>
                <c:pt idx="5571">
                  <c:v>-0.165</c:v>
                </c:pt>
                <c:pt idx="5572">
                  <c:v>-0.165</c:v>
                </c:pt>
                <c:pt idx="5573">
                  <c:v>-0.157</c:v>
                </c:pt>
                <c:pt idx="5574">
                  <c:v>-0.165</c:v>
                </c:pt>
                <c:pt idx="5575">
                  <c:v>-0.165</c:v>
                </c:pt>
                <c:pt idx="5576">
                  <c:v>-0.157</c:v>
                </c:pt>
                <c:pt idx="5577">
                  <c:v>-0.165</c:v>
                </c:pt>
                <c:pt idx="5578">
                  <c:v>-0.165</c:v>
                </c:pt>
                <c:pt idx="5579">
                  <c:v>-0.157</c:v>
                </c:pt>
                <c:pt idx="5580">
                  <c:v>-0.165</c:v>
                </c:pt>
                <c:pt idx="5581">
                  <c:v>-0.165</c:v>
                </c:pt>
                <c:pt idx="5582">
                  <c:v>-0.165</c:v>
                </c:pt>
                <c:pt idx="5583">
                  <c:v>-0.157</c:v>
                </c:pt>
                <c:pt idx="5584">
                  <c:v>-0.165</c:v>
                </c:pt>
                <c:pt idx="5585">
                  <c:v>-0.157</c:v>
                </c:pt>
                <c:pt idx="5586">
                  <c:v>-0.165</c:v>
                </c:pt>
                <c:pt idx="5587">
                  <c:v>-0.157</c:v>
                </c:pt>
                <c:pt idx="5588">
                  <c:v>-0.165</c:v>
                </c:pt>
                <c:pt idx="5589">
                  <c:v>-0.165</c:v>
                </c:pt>
                <c:pt idx="5590">
                  <c:v>-0.165</c:v>
                </c:pt>
                <c:pt idx="5591">
                  <c:v>-0.165</c:v>
                </c:pt>
                <c:pt idx="5592">
                  <c:v>-0.165</c:v>
                </c:pt>
                <c:pt idx="5593">
                  <c:v>-0.165</c:v>
                </c:pt>
                <c:pt idx="5594">
                  <c:v>-0.165</c:v>
                </c:pt>
                <c:pt idx="5595">
                  <c:v>-0.165</c:v>
                </c:pt>
                <c:pt idx="5596">
                  <c:v>-0.165</c:v>
                </c:pt>
                <c:pt idx="5597">
                  <c:v>-0.157</c:v>
                </c:pt>
                <c:pt idx="5598">
                  <c:v>-0.157</c:v>
                </c:pt>
                <c:pt idx="5599">
                  <c:v>-0.165</c:v>
                </c:pt>
                <c:pt idx="5600">
                  <c:v>-0.165</c:v>
                </c:pt>
                <c:pt idx="5601">
                  <c:v>-0.157</c:v>
                </c:pt>
                <c:pt idx="5602">
                  <c:v>-0.157</c:v>
                </c:pt>
                <c:pt idx="5603">
                  <c:v>-0.165</c:v>
                </c:pt>
                <c:pt idx="5604">
                  <c:v>-0.157</c:v>
                </c:pt>
                <c:pt idx="5605">
                  <c:v>-0.157</c:v>
                </c:pt>
                <c:pt idx="5606">
                  <c:v>-0.165</c:v>
                </c:pt>
                <c:pt idx="5607">
                  <c:v>-0.157</c:v>
                </c:pt>
                <c:pt idx="5608">
                  <c:v>-0.157</c:v>
                </c:pt>
                <c:pt idx="5609">
                  <c:v>-0.157</c:v>
                </c:pt>
                <c:pt idx="5610">
                  <c:v>-0.165</c:v>
                </c:pt>
                <c:pt idx="5611">
                  <c:v>-0.165</c:v>
                </c:pt>
                <c:pt idx="5612">
                  <c:v>-0.157</c:v>
                </c:pt>
                <c:pt idx="5613">
                  <c:v>-0.157</c:v>
                </c:pt>
                <c:pt idx="5614">
                  <c:v>-0.157</c:v>
                </c:pt>
                <c:pt idx="5615">
                  <c:v>-0.157</c:v>
                </c:pt>
                <c:pt idx="5616">
                  <c:v>-0.157</c:v>
                </c:pt>
                <c:pt idx="5617">
                  <c:v>-0.157</c:v>
                </c:pt>
                <c:pt idx="5618">
                  <c:v>-0.165</c:v>
                </c:pt>
                <c:pt idx="5619">
                  <c:v>-0.165</c:v>
                </c:pt>
                <c:pt idx="5620">
                  <c:v>-0.157</c:v>
                </c:pt>
                <c:pt idx="5621">
                  <c:v>-0.157</c:v>
                </c:pt>
                <c:pt idx="5622">
                  <c:v>-0.157</c:v>
                </c:pt>
                <c:pt idx="5623">
                  <c:v>-0.157</c:v>
                </c:pt>
                <c:pt idx="5624">
                  <c:v>-0.157</c:v>
                </c:pt>
                <c:pt idx="5625">
                  <c:v>-0.157</c:v>
                </c:pt>
                <c:pt idx="5626">
                  <c:v>-0.165</c:v>
                </c:pt>
                <c:pt idx="5627">
                  <c:v>-0.157</c:v>
                </c:pt>
                <c:pt idx="5628">
                  <c:v>-0.165</c:v>
                </c:pt>
                <c:pt idx="5629">
                  <c:v>-0.165</c:v>
                </c:pt>
                <c:pt idx="5630">
                  <c:v>-0.165</c:v>
                </c:pt>
                <c:pt idx="5631">
                  <c:v>-0.157</c:v>
                </c:pt>
                <c:pt idx="5632">
                  <c:v>-0.157</c:v>
                </c:pt>
                <c:pt idx="5633">
                  <c:v>-0.157</c:v>
                </c:pt>
                <c:pt idx="5634">
                  <c:v>-0.157</c:v>
                </c:pt>
                <c:pt idx="5635">
                  <c:v>-0.165</c:v>
                </c:pt>
                <c:pt idx="5636">
                  <c:v>-0.157</c:v>
                </c:pt>
                <c:pt idx="5637">
                  <c:v>-0.157</c:v>
                </c:pt>
                <c:pt idx="5638">
                  <c:v>-0.165</c:v>
                </c:pt>
                <c:pt idx="5639">
                  <c:v>-0.157</c:v>
                </c:pt>
                <c:pt idx="5640">
                  <c:v>-0.157</c:v>
                </c:pt>
                <c:pt idx="5641">
                  <c:v>-0.157</c:v>
                </c:pt>
                <c:pt idx="5642">
                  <c:v>-0.157</c:v>
                </c:pt>
                <c:pt idx="5643">
                  <c:v>-0.157</c:v>
                </c:pt>
                <c:pt idx="5644">
                  <c:v>-0.165</c:v>
                </c:pt>
                <c:pt idx="5645">
                  <c:v>-0.165</c:v>
                </c:pt>
                <c:pt idx="5646">
                  <c:v>-0.157</c:v>
                </c:pt>
                <c:pt idx="5647">
                  <c:v>-0.165</c:v>
                </c:pt>
                <c:pt idx="5648">
                  <c:v>-0.165</c:v>
                </c:pt>
                <c:pt idx="5649">
                  <c:v>-0.157</c:v>
                </c:pt>
                <c:pt idx="5650">
                  <c:v>-0.165</c:v>
                </c:pt>
                <c:pt idx="5651">
                  <c:v>-0.157</c:v>
                </c:pt>
                <c:pt idx="5652">
                  <c:v>-0.165</c:v>
                </c:pt>
                <c:pt idx="5653">
                  <c:v>-0.157</c:v>
                </c:pt>
                <c:pt idx="5654">
                  <c:v>-0.157</c:v>
                </c:pt>
                <c:pt idx="5655">
                  <c:v>-0.157</c:v>
                </c:pt>
                <c:pt idx="5656">
                  <c:v>-0.157</c:v>
                </c:pt>
                <c:pt idx="5657">
                  <c:v>-0.165</c:v>
                </c:pt>
                <c:pt idx="5658">
                  <c:v>-0.165</c:v>
                </c:pt>
                <c:pt idx="5659">
                  <c:v>-0.165</c:v>
                </c:pt>
                <c:pt idx="5660">
                  <c:v>-0.157</c:v>
                </c:pt>
                <c:pt idx="5661">
                  <c:v>-0.165</c:v>
                </c:pt>
                <c:pt idx="5662">
                  <c:v>-0.157</c:v>
                </c:pt>
                <c:pt idx="5663">
                  <c:v>-0.157</c:v>
                </c:pt>
                <c:pt idx="5664">
                  <c:v>-0.148</c:v>
                </c:pt>
                <c:pt idx="5665">
                  <c:v>-0.157</c:v>
                </c:pt>
                <c:pt idx="5666">
                  <c:v>-0.165</c:v>
                </c:pt>
                <c:pt idx="5667">
                  <c:v>-0.157</c:v>
                </c:pt>
                <c:pt idx="5668">
                  <c:v>-0.157</c:v>
                </c:pt>
                <c:pt idx="5669">
                  <c:v>-0.157</c:v>
                </c:pt>
                <c:pt idx="5670">
                  <c:v>-0.157</c:v>
                </c:pt>
                <c:pt idx="5671">
                  <c:v>-0.165</c:v>
                </c:pt>
                <c:pt idx="5672">
                  <c:v>-0.157</c:v>
                </c:pt>
                <c:pt idx="5673">
                  <c:v>-0.157</c:v>
                </c:pt>
                <c:pt idx="5674">
                  <c:v>-0.165</c:v>
                </c:pt>
                <c:pt idx="5675">
                  <c:v>-0.157</c:v>
                </c:pt>
                <c:pt idx="5676">
                  <c:v>-0.157</c:v>
                </c:pt>
                <c:pt idx="5677">
                  <c:v>-0.157</c:v>
                </c:pt>
                <c:pt idx="5678">
                  <c:v>-0.157</c:v>
                </c:pt>
                <c:pt idx="5679">
                  <c:v>-0.157</c:v>
                </c:pt>
                <c:pt idx="5680">
                  <c:v>-0.157</c:v>
                </c:pt>
                <c:pt idx="5681">
                  <c:v>-0.157</c:v>
                </c:pt>
                <c:pt idx="5682">
                  <c:v>-0.165</c:v>
                </c:pt>
                <c:pt idx="5683">
                  <c:v>-0.157</c:v>
                </c:pt>
                <c:pt idx="5684">
                  <c:v>-0.165</c:v>
                </c:pt>
                <c:pt idx="5685">
                  <c:v>-0.148</c:v>
                </c:pt>
                <c:pt idx="5686">
                  <c:v>-0.157</c:v>
                </c:pt>
                <c:pt idx="5687">
                  <c:v>-0.157</c:v>
                </c:pt>
                <c:pt idx="5688">
                  <c:v>-0.157</c:v>
                </c:pt>
                <c:pt idx="5689">
                  <c:v>-0.157</c:v>
                </c:pt>
                <c:pt idx="5690">
                  <c:v>-0.157</c:v>
                </c:pt>
                <c:pt idx="5691">
                  <c:v>-0.157</c:v>
                </c:pt>
                <c:pt idx="5692">
                  <c:v>-0.165</c:v>
                </c:pt>
                <c:pt idx="5693">
                  <c:v>-0.165</c:v>
                </c:pt>
                <c:pt idx="5694">
                  <c:v>-0.157</c:v>
                </c:pt>
                <c:pt idx="5695">
                  <c:v>-0.157</c:v>
                </c:pt>
                <c:pt idx="5696">
                  <c:v>-0.157</c:v>
                </c:pt>
                <c:pt idx="5697">
                  <c:v>-0.157</c:v>
                </c:pt>
                <c:pt idx="5698">
                  <c:v>-0.157</c:v>
                </c:pt>
                <c:pt idx="5699">
                  <c:v>-0.165</c:v>
                </c:pt>
                <c:pt idx="5700">
                  <c:v>-0.165</c:v>
                </c:pt>
                <c:pt idx="5701">
                  <c:v>-0.157</c:v>
                </c:pt>
                <c:pt idx="5702">
                  <c:v>-0.157</c:v>
                </c:pt>
                <c:pt idx="5703">
                  <c:v>-0.165</c:v>
                </c:pt>
                <c:pt idx="5704">
                  <c:v>-0.157</c:v>
                </c:pt>
                <c:pt idx="5705">
                  <c:v>-0.165</c:v>
                </c:pt>
                <c:pt idx="5706">
                  <c:v>-0.157</c:v>
                </c:pt>
                <c:pt idx="5707">
                  <c:v>-0.157</c:v>
                </c:pt>
                <c:pt idx="5708">
                  <c:v>-0.157</c:v>
                </c:pt>
                <c:pt idx="5709">
                  <c:v>-0.165</c:v>
                </c:pt>
                <c:pt idx="5710">
                  <c:v>-0.157</c:v>
                </c:pt>
                <c:pt idx="5711">
                  <c:v>-0.157</c:v>
                </c:pt>
                <c:pt idx="5712">
                  <c:v>-0.157</c:v>
                </c:pt>
                <c:pt idx="5713">
                  <c:v>-0.157</c:v>
                </c:pt>
                <c:pt idx="5714">
                  <c:v>-0.157</c:v>
                </c:pt>
                <c:pt idx="5715">
                  <c:v>-0.165</c:v>
                </c:pt>
                <c:pt idx="5716">
                  <c:v>-0.165</c:v>
                </c:pt>
                <c:pt idx="5717">
                  <c:v>-0.165</c:v>
                </c:pt>
                <c:pt idx="5718">
                  <c:v>-0.165</c:v>
                </c:pt>
                <c:pt idx="5719">
                  <c:v>-0.157</c:v>
                </c:pt>
                <c:pt idx="5720">
                  <c:v>-0.157</c:v>
                </c:pt>
                <c:pt idx="5721">
                  <c:v>-0.157</c:v>
                </c:pt>
                <c:pt idx="5722">
                  <c:v>-0.157</c:v>
                </c:pt>
                <c:pt idx="5723">
                  <c:v>-0.157</c:v>
                </c:pt>
                <c:pt idx="5724">
                  <c:v>-0.165</c:v>
                </c:pt>
                <c:pt idx="5725">
                  <c:v>-0.157</c:v>
                </c:pt>
                <c:pt idx="5726">
                  <c:v>-0.165</c:v>
                </c:pt>
                <c:pt idx="5727">
                  <c:v>-0.165</c:v>
                </c:pt>
                <c:pt idx="5728">
                  <c:v>-0.157</c:v>
                </c:pt>
                <c:pt idx="5729">
                  <c:v>-0.157</c:v>
                </c:pt>
                <c:pt idx="5730">
                  <c:v>-0.157</c:v>
                </c:pt>
                <c:pt idx="5731">
                  <c:v>-0.157</c:v>
                </c:pt>
                <c:pt idx="5732">
                  <c:v>-0.157</c:v>
                </c:pt>
                <c:pt idx="5733">
                  <c:v>-0.157</c:v>
                </c:pt>
                <c:pt idx="5734">
                  <c:v>-0.157</c:v>
                </c:pt>
                <c:pt idx="5735">
                  <c:v>-0.157</c:v>
                </c:pt>
                <c:pt idx="5736">
                  <c:v>-0.165</c:v>
                </c:pt>
                <c:pt idx="5737">
                  <c:v>-0.157</c:v>
                </c:pt>
                <c:pt idx="5738">
                  <c:v>-0.157</c:v>
                </c:pt>
                <c:pt idx="5739">
                  <c:v>-0.165</c:v>
                </c:pt>
                <c:pt idx="5740">
                  <c:v>-0.157</c:v>
                </c:pt>
                <c:pt idx="5741">
                  <c:v>-0.157</c:v>
                </c:pt>
                <c:pt idx="5742">
                  <c:v>-0.157</c:v>
                </c:pt>
                <c:pt idx="5743">
                  <c:v>-0.157</c:v>
                </c:pt>
                <c:pt idx="5744">
                  <c:v>-0.157</c:v>
                </c:pt>
                <c:pt idx="5745">
                  <c:v>-0.157</c:v>
                </c:pt>
                <c:pt idx="5746">
                  <c:v>-0.157</c:v>
                </c:pt>
                <c:pt idx="5747">
                  <c:v>-0.157</c:v>
                </c:pt>
                <c:pt idx="5748">
                  <c:v>-0.157</c:v>
                </c:pt>
                <c:pt idx="5749">
                  <c:v>-0.148</c:v>
                </c:pt>
                <c:pt idx="5750">
                  <c:v>-0.157</c:v>
                </c:pt>
                <c:pt idx="5751">
                  <c:v>-0.165</c:v>
                </c:pt>
                <c:pt idx="5752">
                  <c:v>-0.157</c:v>
                </c:pt>
                <c:pt idx="5753">
                  <c:v>-0.157</c:v>
                </c:pt>
                <c:pt idx="5754">
                  <c:v>-0.157</c:v>
                </c:pt>
                <c:pt idx="5755">
                  <c:v>-0.165</c:v>
                </c:pt>
                <c:pt idx="5756">
                  <c:v>-0.157</c:v>
                </c:pt>
                <c:pt idx="5757">
                  <c:v>-0.157</c:v>
                </c:pt>
                <c:pt idx="5758">
                  <c:v>-0.157</c:v>
                </c:pt>
                <c:pt idx="5759">
                  <c:v>-0.165</c:v>
                </c:pt>
                <c:pt idx="5760">
                  <c:v>-0.157</c:v>
                </c:pt>
                <c:pt idx="5761">
                  <c:v>-0.165</c:v>
                </c:pt>
                <c:pt idx="5762">
                  <c:v>-0.157</c:v>
                </c:pt>
                <c:pt idx="5763">
                  <c:v>-0.165</c:v>
                </c:pt>
                <c:pt idx="5764">
                  <c:v>-0.157</c:v>
                </c:pt>
                <c:pt idx="5765">
                  <c:v>-0.157</c:v>
                </c:pt>
                <c:pt idx="5766">
                  <c:v>-0.165</c:v>
                </c:pt>
                <c:pt idx="5767">
                  <c:v>-0.165</c:v>
                </c:pt>
                <c:pt idx="5768">
                  <c:v>-0.157</c:v>
                </c:pt>
                <c:pt idx="5769">
                  <c:v>-0.157</c:v>
                </c:pt>
                <c:pt idx="5770">
                  <c:v>-0.165</c:v>
                </c:pt>
                <c:pt idx="5771">
                  <c:v>-0.157</c:v>
                </c:pt>
                <c:pt idx="5772">
                  <c:v>-0.157</c:v>
                </c:pt>
                <c:pt idx="5773">
                  <c:v>-0.157</c:v>
                </c:pt>
                <c:pt idx="5774">
                  <c:v>-0.157</c:v>
                </c:pt>
                <c:pt idx="5775">
                  <c:v>-0.157</c:v>
                </c:pt>
                <c:pt idx="5776">
                  <c:v>-0.165</c:v>
                </c:pt>
                <c:pt idx="5777">
                  <c:v>-0.165</c:v>
                </c:pt>
                <c:pt idx="5778">
                  <c:v>-0.148</c:v>
                </c:pt>
                <c:pt idx="5779">
                  <c:v>-0.157</c:v>
                </c:pt>
                <c:pt idx="5780">
                  <c:v>-0.157</c:v>
                </c:pt>
                <c:pt idx="5781">
                  <c:v>-0.157</c:v>
                </c:pt>
                <c:pt idx="5782">
                  <c:v>-0.157</c:v>
                </c:pt>
                <c:pt idx="5783">
                  <c:v>-0.157</c:v>
                </c:pt>
                <c:pt idx="5784">
                  <c:v>-0.165</c:v>
                </c:pt>
                <c:pt idx="5785">
                  <c:v>-0.157</c:v>
                </c:pt>
                <c:pt idx="5786">
                  <c:v>-0.165</c:v>
                </c:pt>
                <c:pt idx="5787">
                  <c:v>-0.157</c:v>
                </c:pt>
                <c:pt idx="5788">
                  <c:v>-0.165</c:v>
                </c:pt>
                <c:pt idx="5789">
                  <c:v>-0.165</c:v>
                </c:pt>
                <c:pt idx="5790">
                  <c:v>-0.165</c:v>
                </c:pt>
                <c:pt idx="5791">
                  <c:v>-0.165</c:v>
                </c:pt>
                <c:pt idx="5792">
                  <c:v>-0.165</c:v>
                </c:pt>
                <c:pt idx="5793">
                  <c:v>-0.165</c:v>
                </c:pt>
                <c:pt idx="5794">
                  <c:v>-0.165</c:v>
                </c:pt>
                <c:pt idx="5795">
                  <c:v>-0.157</c:v>
                </c:pt>
                <c:pt idx="5796">
                  <c:v>-0.157</c:v>
                </c:pt>
                <c:pt idx="5797">
                  <c:v>-0.165</c:v>
                </c:pt>
                <c:pt idx="5798">
                  <c:v>-0.157</c:v>
                </c:pt>
                <c:pt idx="5799">
                  <c:v>-0.165</c:v>
                </c:pt>
                <c:pt idx="5800">
                  <c:v>-0.157</c:v>
                </c:pt>
                <c:pt idx="5801">
                  <c:v>-0.157</c:v>
                </c:pt>
                <c:pt idx="5802">
                  <c:v>-0.165</c:v>
                </c:pt>
                <c:pt idx="5803">
                  <c:v>-0.165</c:v>
                </c:pt>
                <c:pt idx="5804">
                  <c:v>-0.157</c:v>
                </c:pt>
                <c:pt idx="5805">
                  <c:v>-0.157</c:v>
                </c:pt>
                <c:pt idx="5806">
                  <c:v>-0.157</c:v>
                </c:pt>
                <c:pt idx="5807">
                  <c:v>-0.157</c:v>
                </c:pt>
                <c:pt idx="5808">
                  <c:v>-0.157</c:v>
                </c:pt>
                <c:pt idx="5809">
                  <c:v>-0.157</c:v>
                </c:pt>
                <c:pt idx="5810">
                  <c:v>-0.157</c:v>
                </c:pt>
                <c:pt idx="5811">
                  <c:v>-0.165</c:v>
                </c:pt>
                <c:pt idx="5812">
                  <c:v>-0.165</c:v>
                </c:pt>
                <c:pt idx="5813">
                  <c:v>-0.157</c:v>
                </c:pt>
                <c:pt idx="5814">
                  <c:v>-0.165</c:v>
                </c:pt>
                <c:pt idx="5815">
                  <c:v>-0.157</c:v>
                </c:pt>
                <c:pt idx="5816">
                  <c:v>-0.157</c:v>
                </c:pt>
                <c:pt idx="5817">
                  <c:v>-0.157</c:v>
                </c:pt>
                <c:pt idx="5818">
                  <c:v>-0.157</c:v>
                </c:pt>
                <c:pt idx="5819">
                  <c:v>-0.165</c:v>
                </c:pt>
                <c:pt idx="5820">
                  <c:v>-0.165</c:v>
                </c:pt>
                <c:pt idx="5821">
                  <c:v>-0.165</c:v>
                </c:pt>
                <c:pt idx="5822">
                  <c:v>-0.157</c:v>
                </c:pt>
                <c:pt idx="5823">
                  <c:v>-0.157</c:v>
                </c:pt>
                <c:pt idx="5824">
                  <c:v>-0.157</c:v>
                </c:pt>
                <c:pt idx="5825">
                  <c:v>-0.157</c:v>
                </c:pt>
                <c:pt idx="5826">
                  <c:v>-0.157</c:v>
                </c:pt>
                <c:pt idx="5827">
                  <c:v>-0.157</c:v>
                </c:pt>
                <c:pt idx="5828">
                  <c:v>-0.165</c:v>
                </c:pt>
                <c:pt idx="5829">
                  <c:v>-0.157</c:v>
                </c:pt>
                <c:pt idx="5830">
                  <c:v>-0.157</c:v>
                </c:pt>
                <c:pt idx="5831">
                  <c:v>-0.165</c:v>
                </c:pt>
                <c:pt idx="5832">
                  <c:v>-0.165</c:v>
                </c:pt>
                <c:pt idx="5833">
                  <c:v>-0.157</c:v>
                </c:pt>
                <c:pt idx="5834">
                  <c:v>-0.157</c:v>
                </c:pt>
                <c:pt idx="5835">
                  <c:v>-0.157</c:v>
                </c:pt>
                <c:pt idx="5836">
                  <c:v>-0.157</c:v>
                </c:pt>
                <c:pt idx="5837">
                  <c:v>-0.157</c:v>
                </c:pt>
                <c:pt idx="5838">
                  <c:v>-0.157</c:v>
                </c:pt>
                <c:pt idx="5839">
                  <c:v>-0.157</c:v>
                </c:pt>
                <c:pt idx="5840">
                  <c:v>-0.165</c:v>
                </c:pt>
                <c:pt idx="5841">
                  <c:v>-0.165</c:v>
                </c:pt>
                <c:pt idx="5842">
                  <c:v>-0.157</c:v>
                </c:pt>
                <c:pt idx="5843">
                  <c:v>-0.157</c:v>
                </c:pt>
                <c:pt idx="5844">
                  <c:v>-0.157</c:v>
                </c:pt>
                <c:pt idx="5845">
                  <c:v>-0.157</c:v>
                </c:pt>
                <c:pt idx="5846">
                  <c:v>-0.165</c:v>
                </c:pt>
                <c:pt idx="5847">
                  <c:v>-0.148</c:v>
                </c:pt>
                <c:pt idx="5848">
                  <c:v>-0.157</c:v>
                </c:pt>
                <c:pt idx="5849">
                  <c:v>-0.157</c:v>
                </c:pt>
                <c:pt idx="5850">
                  <c:v>-0.157</c:v>
                </c:pt>
                <c:pt idx="5851">
                  <c:v>-0.157</c:v>
                </c:pt>
                <c:pt idx="5852">
                  <c:v>-0.157</c:v>
                </c:pt>
                <c:pt idx="5853">
                  <c:v>-0.157</c:v>
                </c:pt>
                <c:pt idx="5854">
                  <c:v>-0.157</c:v>
                </c:pt>
                <c:pt idx="5855">
                  <c:v>-0.157</c:v>
                </c:pt>
                <c:pt idx="5856">
                  <c:v>-0.157</c:v>
                </c:pt>
                <c:pt idx="5857">
                  <c:v>-0.157</c:v>
                </c:pt>
                <c:pt idx="5858">
                  <c:v>-0.165</c:v>
                </c:pt>
                <c:pt idx="5859">
                  <c:v>-0.157</c:v>
                </c:pt>
                <c:pt idx="5860">
                  <c:v>-0.157</c:v>
                </c:pt>
                <c:pt idx="5861">
                  <c:v>-0.157</c:v>
                </c:pt>
                <c:pt idx="5862">
                  <c:v>-0.157</c:v>
                </c:pt>
                <c:pt idx="5863">
                  <c:v>-0.157</c:v>
                </c:pt>
                <c:pt idx="5864">
                  <c:v>-0.157</c:v>
                </c:pt>
                <c:pt idx="5865">
                  <c:v>-0.157</c:v>
                </c:pt>
                <c:pt idx="5866">
                  <c:v>-0.165</c:v>
                </c:pt>
                <c:pt idx="5867">
                  <c:v>-0.157</c:v>
                </c:pt>
                <c:pt idx="5868">
                  <c:v>-0.157</c:v>
                </c:pt>
                <c:pt idx="5869">
                  <c:v>-0.165</c:v>
                </c:pt>
                <c:pt idx="5870">
                  <c:v>-0.157</c:v>
                </c:pt>
                <c:pt idx="5871">
                  <c:v>-0.157</c:v>
                </c:pt>
                <c:pt idx="5872">
                  <c:v>-0.157</c:v>
                </c:pt>
                <c:pt idx="5873">
                  <c:v>-0.157</c:v>
                </c:pt>
                <c:pt idx="5874">
                  <c:v>-0.157</c:v>
                </c:pt>
                <c:pt idx="5875">
                  <c:v>-0.148</c:v>
                </c:pt>
                <c:pt idx="5876">
                  <c:v>-0.157</c:v>
                </c:pt>
                <c:pt idx="5877">
                  <c:v>-0.157</c:v>
                </c:pt>
                <c:pt idx="5878">
                  <c:v>-0.157</c:v>
                </c:pt>
                <c:pt idx="5879">
                  <c:v>-0.148</c:v>
                </c:pt>
                <c:pt idx="5880">
                  <c:v>-0.157</c:v>
                </c:pt>
                <c:pt idx="5881">
                  <c:v>-0.157</c:v>
                </c:pt>
                <c:pt idx="5882">
                  <c:v>-0.157</c:v>
                </c:pt>
                <c:pt idx="5883">
                  <c:v>-0.157</c:v>
                </c:pt>
                <c:pt idx="5884">
                  <c:v>-0.157</c:v>
                </c:pt>
                <c:pt idx="5885">
                  <c:v>-0.157</c:v>
                </c:pt>
                <c:pt idx="5886">
                  <c:v>-0.165</c:v>
                </c:pt>
                <c:pt idx="5887">
                  <c:v>-0.157</c:v>
                </c:pt>
                <c:pt idx="5888">
                  <c:v>-0.157</c:v>
                </c:pt>
                <c:pt idx="5889">
                  <c:v>-0.165</c:v>
                </c:pt>
                <c:pt idx="5890">
                  <c:v>-0.157</c:v>
                </c:pt>
                <c:pt idx="5891">
                  <c:v>-0.148</c:v>
                </c:pt>
                <c:pt idx="5892">
                  <c:v>-0.165</c:v>
                </c:pt>
                <c:pt idx="5893">
                  <c:v>-0.148</c:v>
                </c:pt>
                <c:pt idx="5894">
                  <c:v>-0.165</c:v>
                </c:pt>
                <c:pt idx="5895">
                  <c:v>-0.157</c:v>
                </c:pt>
                <c:pt idx="5896">
                  <c:v>-0.157</c:v>
                </c:pt>
                <c:pt idx="5897">
                  <c:v>-0.165</c:v>
                </c:pt>
                <c:pt idx="5898">
                  <c:v>-0.157</c:v>
                </c:pt>
                <c:pt idx="5899">
                  <c:v>-0.165</c:v>
                </c:pt>
                <c:pt idx="5900">
                  <c:v>-0.157</c:v>
                </c:pt>
                <c:pt idx="5901">
                  <c:v>-0.157</c:v>
                </c:pt>
                <c:pt idx="5902">
                  <c:v>-0.157</c:v>
                </c:pt>
                <c:pt idx="5903">
                  <c:v>-0.157</c:v>
                </c:pt>
                <c:pt idx="5904">
                  <c:v>-0.157</c:v>
                </c:pt>
                <c:pt idx="5905">
                  <c:v>-0.157</c:v>
                </c:pt>
                <c:pt idx="5906">
                  <c:v>-0.157</c:v>
                </c:pt>
                <c:pt idx="5907">
                  <c:v>-0.157</c:v>
                </c:pt>
                <c:pt idx="5908">
                  <c:v>-0.148</c:v>
                </c:pt>
                <c:pt idx="5909">
                  <c:v>-0.148</c:v>
                </c:pt>
                <c:pt idx="5910">
                  <c:v>-0.157</c:v>
                </c:pt>
                <c:pt idx="5911">
                  <c:v>-0.157</c:v>
                </c:pt>
                <c:pt idx="5912">
                  <c:v>-0.157</c:v>
                </c:pt>
                <c:pt idx="5913">
                  <c:v>-0.157</c:v>
                </c:pt>
                <c:pt idx="5914">
                  <c:v>-0.157</c:v>
                </c:pt>
                <c:pt idx="5915">
                  <c:v>-0.157</c:v>
                </c:pt>
                <c:pt idx="5916">
                  <c:v>-0.148</c:v>
                </c:pt>
                <c:pt idx="5917">
                  <c:v>-0.148</c:v>
                </c:pt>
                <c:pt idx="5918">
                  <c:v>-0.148</c:v>
                </c:pt>
                <c:pt idx="5919">
                  <c:v>-0.157</c:v>
                </c:pt>
                <c:pt idx="5920">
                  <c:v>-0.157</c:v>
                </c:pt>
                <c:pt idx="5921">
                  <c:v>-0.157</c:v>
                </c:pt>
                <c:pt idx="5922">
                  <c:v>-0.157</c:v>
                </c:pt>
                <c:pt idx="5923">
                  <c:v>-0.157</c:v>
                </c:pt>
                <c:pt idx="5924">
                  <c:v>-0.157</c:v>
                </c:pt>
                <c:pt idx="5925">
                  <c:v>-0.157</c:v>
                </c:pt>
                <c:pt idx="5926">
                  <c:v>-0.157</c:v>
                </c:pt>
                <c:pt idx="5927">
                  <c:v>-0.148</c:v>
                </c:pt>
                <c:pt idx="5928">
                  <c:v>-0.157</c:v>
                </c:pt>
                <c:pt idx="5929">
                  <c:v>-0.157</c:v>
                </c:pt>
                <c:pt idx="5930">
                  <c:v>-0.157</c:v>
                </c:pt>
                <c:pt idx="5931">
                  <c:v>-0.157</c:v>
                </c:pt>
                <c:pt idx="5932">
                  <c:v>-0.157</c:v>
                </c:pt>
                <c:pt idx="5933">
                  <c:v>-0.157</c:v>
                </c:pt>
                <c:pt idx="5934">
                  <c:v>-0.157</c:v>
                </c:pt>
                <c:pt idx="5935">
                  <c:v>-0.157</c:v>
                </c:pt>
                <c:pt idx="5936">
                  <c:v>-0.157</c:v>
                </c:pt>
                <c:pt idx="5937">
                  <c:v>-0.148</c:v>
                </c:pt>
                <c:pt idx="5938">
                  <c:v>-0.157</c:v>
                </c:pt>
                <c:pt idx="5939">
                  <c:v>-0.157</c:v>
                </c:pt>
                <c:pt idx="5940">
                  <c:v>-0.157</c:v>
                </c:pt>
                <c:pt idx="5941">
                  <c:v>-0.157</c:v>
                </c:pt>
                <c:pt idx="5942">
                  <c:v>-0.157</c:v>
                </c:pt>
                <c:pt idx="5943">
                  <c:v>-0.157</c:v>
                </c:pt>
                <c:pt idx="5944">
                  <c:v>-0.157</c:v>
                </c:pt>
                <c:pt idx="5945">
                  <c:v>-0.157</c:v>
                </c:pt>
                <c:pt idx="5946">
                  <c:v>-0.165</c:v>
                </c:pt>
                <c:pt idx="5947">
                  <c:v>-0.148</c:v>
                </c:pt>
                <c:pt idx="5948">
                  <c:v>-0.148</c:v>
                </c:pt>
                <c:pt idx="5949">
                  <c:v>-0.148</c:v>
                </c:pt>
                <c:pt idx="5950">
                  <c:v>-0.157</c:v>
                </c:pt>
                <c:pt idx="5951">
                  <c:v>-0.157</c:v>
                </c:pt>
                <c:pt idx="5952">
                  <c:v>-0.148</c:v>
                </c:pt>
                <c:pt idx="5953">
                  <c:v>-0.157</c:v>
                </c:pt>
                <c:pt idx="5954">
                  <c:v>-0.157</c:v>
                </c:pt>
                <c:pt idx="5955">
                  <c:v>-0.157</c:v>
                </c:pt>
                <c:pt idx="5956">
                  <c:v>-0.157</c:v>
                </c:pt>
                <c:pt idx="5957">
                  <c:v>-0.148</c:v>
                </c:pt>
                <c:pt idx="5958">
                  <c:v>-0.157</c:v>
                </c:pt>
                <c:pt idx="5959">
                  <c:v>-0.165</c:v>
                </c:pt>
                <c:pt idx="5960">
                  <c:v>-0.157</c:v>
                </c:pt>
                <c:pt idx="5961">
                  <c:v>-0.157</c:v>
                </c:pt>
                <c:pt idx="5962">
                  <c:v>-0.165</c:v>
                </c:pt>
                <c:pt idx="5963">
                  <c:v>-0.157</c:v>
                </c:pt>
                <c:pt idx="5964">
                  <c:v>-0.165</c:v>
                </c:pt>
                <c:pt idx="5965">
                  <c:v>-0.157</c:v>
                </c:pt>
                <c:pt idx="5966">
                  <c:v>-0.157</c:v>
                </c:pt>
                <c:pt idx="5967">
                  <c:v>-0.157</c:v>
                </c:pt>
                <c:pt idx="5968">
                  <c:v>-0.165</c:v>
                </c:pt>
                <c:pt idx="5969">
                  <c:v>-0.157</c:v>
                </c:pt>
                <c:pt idx="5970">
                  <c:v>-0.157</c:v>
                </c:pt>
                <c:pt idx="5971">
                  <c:v>-0.157</c:v>
                </c:pt>
                <c:pt idx="5972">
                  <c:v>-0.157</c:v>
                </c:pt>
                <c:pt idx="5973">
                  <c:v>-0.157</c:v>
                </c:pt>
                <c:pt idx="5974">
                  <c:v>-0.157</c:v>
                </c:pt>
                <c:pt idx="5975">
                  <c:v>-0.157</c:v>
                </c:pt>
                <c:pt idx="5976">
                  <c:v>-0.165</c:v>
                </c:pt>
                <c:pt idx="5977">
                  <c:v>-0.165</c:v>
                </c:pt>
                <c:pt idx="5978">
                  <c:v>-0.157</c:v>
                </c:pt>
                <c:pt idx="5979">
                  <c:v>-0.157</c:v>
                </c:pt>
                <c:pt idx="5980">
                  <c:v>-0.157</c:v>
                </c:pt>
                <c:pt idx="5981">
                  <c:v>-0.157</c:v>
                </c:pt>
                <c:pt idx="5982">
                  <c:v>-0.157</c:v>
                </c:pt>
                <c:pt idx="5983">
                  <c:v>-0.157</c:v>
                </c:pt>
                <c:pt idx="5984">
                  <c:v>-0.157</c:v>
                </c:pt>
                <c:pt idx="5985">
                  <c:v>-0.165</c:v>
                </c:pt>
                <c:pt idx="5986">
                  <c:v>-0.157</c:v>
                </c:pt>
                <c:pt idx="5987">
                  <c:v>-0.157</c:v>
                </c:pt>
                <c:pt idx="5988">
                  <c:v>-0.157</c:v>
                </c:pt>
                <c:pt idx="5989">
                  <c:v>-0.157</c:v>
                </c:pt>
                <c:pt idx="5990">
                  <c:v>-0.157</c:v>
                </c:pt>
                <c:pt idx="5991">
                  <c:v>-0.157</c:v>
                </c:pt>
                <c:pt idx="5992">
                  <c:v>-0.165</c:v>
                </c:pt>
                <c:pt idx="5993">
                  <c:v>-0.157</c:v>
                </c:pt>
                <c:pt idx="5994">
                  <c:v>-0.148</c:v>
                </c:pt>
                <c:pt idx="5995">
                  <c:v>-0.157</c:v>
                </c:pt>
                <c:pt idx="5996">
                  <c:v>-0.157</c:v>
                </c:pt>
                <c:pt idx="5997">
                  <c:v>-0.148</c:v>
                </c:pt>
                <c:pt idx="5998">
                  <c:v>-0.165</c:v>
                </c:pt>
                <c:pt idx="5999">
                  <c:v>-0.157</c:v>
                </c:pt>
                <c:pt idx="6000">
                  <c:v>-0.165</c:v>
                </c:pt>
                <c:pt idx="6001">
                  <c:v>-0.157</c:v>
                </c:pt>
                <c:pt idx="6002">
                  <c:v>-0.157</c:v>
                </c:pt>
                <c:pt idx="6003">
                  <c:v>-0.157</c:v>
                </c:pt>
                <c:pt idx="6004">
                  <c:v>-0.157</c:v>
                </c:pt>
                <c:pt idx="6005">
                  <c:v>-0.157</c:v>
                </c:pt>
                <c:pt idx="6006">
                  <c:v>-0.157</c:v>
                </c:pt>
                <c:pt idx="6007">
                  <c:v>-0.157</c:v>
                </c:pt>
                <c:pt idx="6008">
                  <c:v>-0.148</c:v>
                </c:pt>
                <c:pt idx="6009">
                  <c:v>-0.165</c:v>
                </c:pt>
                <c:pt idx="6010">
                  <c:v>-0.157</c:v>
                </c:pt>
                <c:pt idx="6011">
                  <c:v>-0.157</c:v>
                </c:pt>
                <c:pt idx="6012">
                  <c:v>-0.157</c:v>
                </c:pt>
                <c:pt idx="6013">
                  <c:v>-0.157</c:v>
                </c:pt>
                <c:pt idx="6014">
                  <c:v>-0.157</c:v>
                </c:pt>
                <c:pt idx="6015">
                  <c:v>-0.148</c:v>
                </c:pt>
                <c:pt idx="6016">
                  <c:v>-0.157</c:v>
                </c:pt>
                <c:pt idx="6017">
                  <c:v>-0.157</c:v>
                </c:pt>
                <c:pt idx="6018">
                  <c:v>-0.157</c:v>
                </c:pt>
                <c:pt idx="6019">
                  <c:v>-0.157</c:v>
                </c:pt>
                <c:pt idx="6020">
                  <c:v>-0.157</c:v>
                </c:pt>
                <c:pt idx="6021">
                  <c:v>-0.165</c:v>
                </c:pt>
                <c:pt idx="6022">
                  <c:v>-0.157</c:v>
                </c:pt>
                <c:pt idx="6023">
                  <c:v>-0.148</c:v>
                </c:pt>
                <c:pt idx="6024">
                  <c:v>-0.148</c:v>
                </c:pt>
                <c:pt idx="6025">
                  <c:v>-0.157</c:v>
                </c:pt>
                <c:pt idx="6026">
                  <c:v>-0.148</c:v>
                </c:pt>
                <c:pt idx="6027">
                  <c:v>-0.157</c:v>
                </c:pt>
                <c:pt idx="6028">
                  <c:v>-0.148</c:v>
                </c:pt>
                <c:pt idx="6029">
                  <c:v>-0.157</c:v>
                </c:pt>
                <c:pt idx="6030">
                  <c:v>-0.148</c:v>
                </c:pt>
                <c:pt idx="6031">
                  <c:v>-0.157</c:v>
                </c:pt>
                <c:pt idx="6032">
                  <c:v>-0.148</c:v>
                </c:pt>
                <c:pt idx="6033">
                  <c:v>-0.148</c:v>
                </c:pt>
                <c:pt idx="6034">
                  <c:v>-0.157</c:v>
                </c:pt>
                <c:pt idx="6035">
                  <c:v>-0.157</c:v>
                </c:pt>
                <c:pt idx="6036">
                  <c:v>-0.157</c:v>
                </c:pt>
                <c:pt idx="6037">
                  <c:v>-0.157</c:v>
                </c:pt>
                <c:pt idx="6038">
                  <c:v>-0.148</c:v>
                </c:pt>
                <c:pt idx="6039">
                  <c:v>-0.157</c:v>
                </c:pt>
                <c:pt idx="6040">
                  <c:v>-0.148</c:v>
                </c:pt>
                <c:pt idx="6041">
                  <c:v>-0.157</c:v>
                </c:pt>
                <c:pt idx="6042">
                  <c:v>-0.148</c:v>
                </c:pt>
                <c:pt idx="6043">
                  <c:v>-0.157</c:v>
                </c:pt>
                <c:pt idx="6044">
                  <c:v>-0.157</c:v>
                </c:pt>
                <c:pt idx="6045">
                  <c:v>-0.157</c:v>
                </c:pt>
                <c:pt idx="6046">
                  <c:v>-0.148</c:v>
                </c:pt>
                <c:pt idx="6047">
                  <c:v>-0.157</c:v>
                </c:pt>
                <c:pt idx="6048">
                  <c:v>-0.157</c:v>
                </c:pt>
                <c:pt idx="6049">
                  <c:v>-0.157</c:v>
                </c:pt>
                <c:pt idx="6050">
                  <c:v>-0.157</c:v>
                </c:pt>
                <c:pt idx="6051">
                  <c:v>-0.157</c:v>
                </c:pt>
                <c:pt idx="6052">
                  <c:v>-0.157</c:v>
                </c:pt>
                <c:pt idx="6053">
                  <c:v>-0.157</c:v>
                </c:pt>
                <c:pt idx="6054">
                  <c:v>-0.157</c:v>
                </c:pt>
                <c:pt idx="6055">
                  <c:v>-0.165</c:v>
                </c:pt>
                <c:pt idx="6056">
                  <c:v>-0.148</c:v>
                </c:pt>
                <c:pt idx="6057">
                  <c:v>-0.148</c:v>
                </c:pt>
                <c:pt idx="6058">
                  <c:v>-0.157</c:v>
                </c:pt>
                <c:pt idx="6059">
                  <c:v>-0.157</c:v>
                </c:pt>
                <c:pt idx="6060">
                  <c:v>-0.157</c:v>
                </c:pt>
                <c:pt idx="6061">
                  <c:v>-0.157</c:v>
                </c:pt>
                <c:pt idx="6062">
                  <c:v>-0.157</c:v>
                </c:pt>
                <c:pt idx="6063">
                  <c:v>-0.148</c:v>
                </c:pt>
                <c:pt idx="6064">
                  <c:v>-0.157</c:v>
                </c:pt>
                <c:pt idx="6065">
                  <c:v>-0.157</c:v>
                </c:pt>
                <c:pt idx="6066">
                  <c:v>-0.157</c:v>
                </c:pt>
                <c:pt idx="6067">
                  <c:v>-0.157</c:v>
                </c:pt>
                <c:pt idx="6068">
                  <c:v>-0.157</c:v>
                </c:pt>
                <c:pt idx="6069">
                  <c:v>-0.157</c:v>
                </c:pt>
                <c:pt idx="6070">
                  <c:v>-0.148</c:v>
                </c:pt>
                <c:pt idx="6071">
                  <c:v>-0.157</c:v>
                </c:pt>
                <c:pt idx="6072">
                  <c:v>-0.148</c:v>
                </c:pt>
                <c:pt idx="6073">
                  <c:v>-0.157</c:v>
                </c:pt>
                <c:pt idx="6074">
                  <c:v>-0.157</c:v>
                </c:pt>
                <c:pt idx="6075">
                  <c:v>-0.157</c:v>
                </c:pt>
                <c:pt idx="6076">
                  <c:v>-0.157</c:v>
                </c:pt>
                <c:pt idx="6077">
                  <c:v>-0.157</c:v>
                </c:pt>
                <c:pt idx="6078">
                  <c:v>-0.148</c:v>
                </c:pt>
                <c:pt idx="6079">
                  <c:v>-0.148</c:v>
                </c:pt>
                <c:pt idx="6080">
                  <c:v>-0.157</c:v>
                </c:pt>
                <c:pt idx="6081">
                  <c:v>-0.157</c:v>
                </c:pt>
                <c:pt idx="6082">
                  <c:v>-0.157</c:v>
                </c:pt>
                <c:pt idx="6083">
                  <c:v>-0.157</c:v>
                </c:pt>
                <c:pt idx="6084">
                  <c:v>-0.157</c:v>
                </c:pt>
                <c:pt idx="6085">
                  <c:v>-0.157</c:v>
                </c:pt>
                <c:pt idx="6086">
                  <c:v>-0.157</c:v>
                </c:pt>
                <c:pt idx="6087">
                  <c:v>-0.157</c:v>
                </c:pt>
                <c:pt idx="6088">
                  <c:v>-0.157</c:v>
                </c:pt>
                <c:pt idx="6089">
                  <c:v>-0.157</c:v>
                </c:pt>
                <c:pt idx="6090">
                  <c:v>-0.157</c:v>
                </c:pt>
                <c:pt idx="6091">
                  <c:v>-0.148</c:v>
                </c:pt>
                <c:pt idx="6092">
                  <c:v>-0.148</c:v>
                </c:pt>
                <c:pt idx="6093">
                  <c:v>-0.157</c:v>
                </c:pt>
                <c:pt idx="6094">
                  <c:v>-0.157</c:v>
                </c:pt>
                <c:pt idx="6095">
                  <c:v>-0.148</c:v>
                </c:pt>
                <c:pt idx="6096">
                  <c:v>-0.157</c:v>
                </c:pt>
                <c:pt idx="6097">
                  <c:v>-0.148</c:v>
                </c:pt>
                <c:pt idx="6098">
                  <c:v>-0.148</c:v>
                </c:pt>
                <c:pt idx="6099">
                  <c:v>-0.165</c:v>
                </c:pt>
                <c:pt idx="6100">
                  <c:v>-0.157</c:v>
                </c:pt>
                <c:pt idx="6101">
                  <c:v>-0.157</c:v>
                </c:pt>
                <c:pt idx="6102">
                  <c:v>-0.148</c:v>
                </c:pt>
                <c:pt idx="6103">
                  <c:v>-0.157</c:v>
                </c:pt>
                <c:pt idx="6104">
                  <c:v>-0.148</c:v>
                </c:pt>
                <c:pt idx="6105">
                  <c:v>-0.157</c:v>
                </c:pt>
                <c:pt idx="6106">
                  <c:v>-0.157</c:v>
                </c:pt>
                <c:pt idx="6107">
                  <c:v>-0.157</c:v>
                </c:pt>
                <c:pt idx="6108">
                  <c:v>-0.148</c:v>
                </c:pt>
                <c:pt idx="6109">
                  <c:v>-0.157</c:v>
                </c:pt>
                <c:pt idx="6110">
                  <c:v>-0.148</c:v>
                </c:pt>
                <c:pt idx="6111">
                  <c:v>-0.148</c:v>
                </c:pt>
                <c:pt idx="6112">
                  <c:v>-0.148</c:v>
                </c:pt>
                <c:pt idx="6113">
                  <c:v>-0.148</c:v>
                </c:pt>
                <c:pt idx="6114">
                  <c:v>-0.157</c:v>
                </c:pt>
                <c:pt idx="6115">
                  <c:v>-0.148</c:v>
                </c:pt>
                <c:pt idx="6116">
                  <c:v>-0.148</c:v>
                </c:pt>
                <c:pt idx="6117">
                  <c:v>-0.157</c:v>
                </c:pt>
                <c:pt idx="6118">
                  <c:v>-0.148</c:v>
                </c:pt>
                <c:pt idx="6119">
                  <c:v>-0.148</c:v>
                </c:pt>
                <c:pt idx="6120">
                  <c:v>-0.165</c:v>
                </c:pt>
                <c:pt idx="6121">
                  <c:v>-0.148</c:v>
                </c:pt>
                <c:pt idx="6122">
                  <c:v>-0.148</c:v>
                </c:pt>
                <c:pt idx="6123">
                  <c:v>-0.148</c:v>
                </c:pt>
                <c:pt idx="6124">
                  <c:v>-0.148</c:v>
                </c:pt>
                <c:pt idx="6125">
                  <c:v>-0.148</c:v>
                </c:pt>
                <c:pt idx="6126">
                  <c:v>-0.148</c:v>
                </c:pt>
                <c:pt idx="6127">
                  <c:v>-0.157</c:v>
                </c:pt>
                <c:pt idx="6128">
                  <c:v>-0.148</c:v>
                </c:pt>
                <c:pt idx="6129">
                  <c:v>-0.157</c:v>
                </c:pt>
                <c:pt idx="6130">
                  <c:v>-0.148</c:v>
                </c:pt>
                <c:pt idx="6131">
                  <c:v>-0.148</c:v>
                </c:pt>
                <c:pt idx="6132">
                  <c:v>-0.157</c:v>
                </c:pt>
                <c:pt idx="6133">
                  <c:v>-0.148</c:v>
                </c:pt>
                <c:pt idx="6134">
                  <c:v>-0.148</c:v>
                </c:pt>
                <c:pt idx="6135">
                  <c:v>-0.157</c:v>
                </c:pt>
                <c:pt idx="6136">
                  <c:v>-0.157</c:v>
                </c:pt>
                <c:pt idx="6137">
                  <c:v>-0.157</c:v>
                </c:pt>
                <c:pt idx="6138">
                  <c:v>-0.157</c:v>
                </c:pt>
                <c:pt idx="6139">
                  <c:v>-0.157</c:v>
                </c:pt>
                <c:pt idx="6140">
                  <c:v>-0.148</c:v>
                </c:pt>
                <c:pt idx="6141">
                  <c:v>-0.157</c:v>
                </c:pt>
                <c:pt idx="6142">
                  <c:v>-0.157</c:v>
                </c:pt>
                <c:pt idx="6143">
                  <c:v>-0.157</c:v>
                </c:pt>
                <c:pt idx="6144">
                  <c:v>-0.157</c:v>
                </c:pt>
                <c:pt idx="6145">
                  <c:v>-0.157</c:v>
                </c:pt>
                <c:pt idx="6146">
                  <c:v>-0.148</c:v>
                </c:pt>
                <c:pt idx="6147">
                  <c:v>-0.157</c:v>
                </c:pt>
                <c:pt idx="6148">
                  <c:v>-0.148</c:v>
                </c:pt>
                <c:pt idx="6149">
                  <c:v>-0.148</c:v>
                </c:pt>
                <c:pt idx="6150">
                  <c:v>-0.157</c:v>
                </c:pt>
                <c:pt idx="6151">
                  <c:v>-0.148</c:v>
                </c:pt>
                <c:pt idx="6152">
                  <c:v>-0.157</c:v>
                </c:pt>
                <c:pt idx="6153">
                  <c:v>-0.157</c:v>
                </c:pt>
                <c:pt idx="6154">
                  <c:v>-0.148</c:v>
                </c:pt>
                <c:pt idx="6155">
                  <c:v>-0.157</c:v>
                </c:pt>
                <c:pt idx="6156">
                  <c:v>-0.157</c:v>
                </c:pt>
                <c:pt idx="6157">
                  <c:v>-0.148</c:v>
                </c:pt>
                <c:pt idx="6158">
                  <c:v>-0.157</c:v>
                </c:pt>
                <c:pt idx="6159">
                  <c:v>-0.148</c:v>
                </c:pt>
                <c:pt idx="6160">
                  <c:v>-0.157</c:v>
                </c:pt>
                <c:pt idx="6161">
                  <c:v>-0.157</c:v>
                </c:pt>
                <c:pt idx="6162">
                  <c:v>-0.157</c:v>
                </c:pt>
                <c:pt idx="6163">
                  <c:v>-0.148</c:v>
                </c:pt>
                <c:pt idx="6164">
                  <c:v>-0.148</c:v>
                </c:pt>
                <c:pt idx="6165">
                  <c:v>-0.148</c:v>
                </c:pt>
                <c:pt idx="6166">
                  <c:v>-0.157</c:v>
                </c:pt>
                <c:pt idx="6167">
                  <c:v>-0.148</c:v>
                </c:pt>
                <c:pt idx="6168">
                  <c:v>-0.157</c:v>
                </c:pt>
                <c:pt idx="6169">
                  <c:v>-0.157</c:v>
                </c:pt>
                <c:pt idx="6170">
                  <c:v>-0.148</c:v>
                </c:pt>
                <c:pt idx="6171">
                  <c:v>-0.148</c:v>
                </c:pt>
                <c:pt idx="6172">
                  <c:v>-0.148</c:v>
                </c:pt>
                <c:pt idx="6173">
                  <c:v>-0.148</c:v>
                </c:pt>
                <c:pt idx="6174">
                  <c:v>-0.157</c:v>
                </c:pt>
                <c:pt idx="6175">
                  <c:v>-0.157</c:v>
                </c:pt>
                <c:pt idx="6176">
                  <c:v>-0.148</c:v>
                </c:pt>
                <c:pt idx="6177">
                  <c:v>-0.148</c:v>
                </c:pt>
                <c:pt idx="6178">
                  <c:v>-0.148</c:v>
                </c:pt>
                <c:pt idx="6179">
                  <c:v>-0.148</c:v>
                </c:pt>
                <c:pt idx="6180">
                  <c:v>-0.157</c:v>
                </c:pt>
                <c:pt idx="6181">
                  <c:v>-0.148</c:v>
                </c:pt>
                <c:pt idx="6182">
                  <c:v>-0.148</c:v>
                </c:pt>
                <c:pt idx="6183">
                  <c:v>-0.148</c:v>
                </c:pt>
                <c:pt idx="6184">
                  <c:v>-0.157</c:v>
                </c:pt>
                <c:pt idx="6185">
                  <c:v>-0.157</c:v>
                </c:pt>
                <c:pt idx="6186">
                  <c:v>-0.157</c:v>
                </c:pt>
                <c:pt idx="6187">
                  <c:v>-0.157</c:v>
                </c:pt>
                <c:pt idx="6188">
                  <c:v>-0.148</c:v>
                </c:pt>
                <c:pt idx="6189">
                  <c:v>-0.148</c:v>
                </c:pt>
                <c:pt idx="6190">
                  <c:v>-0.148</c:v>
                </c:pt>
                <c:pt idx="6191">
                  <c:v>-0.157</c:v>
                </c:pt>
                <c:pt idx="6192">
                  <c:v>-0.157</c:v>
                </c:pt>
                <c:pt idx="6193">
                  <c:v>-0.148</c:v>
                </c:pt>
                <c:pt idx="6194">
                  <c:v>-0.157</c:v>
                </c:pt>
                <c:pt idx="6195">
                  <c:v>-0.157</c:v>
                </c:pt>
                <c:pt idx="6196">
                  <c:v>-0.165</c:v>
                </c:pt>
                <c:pt idx="6197">
                  <c:v>-0.148</c:v>
                </c:pt>
                <c:pt idx="6198">
                  <c:v>-0.157</c:v>
                </c:pt>
                <c:pt idx="6199">
                  <c:v>-0.148</c:v>
                </c:pt>
                <c:pt idx="6200">
                  <c:v>-0.148</c:v>
                </c:pt>
                <c:pt idx="6201">
                  <c:v>-0.165</c:v>
                </c:pt>
                <c:pt idx="6202">
                  <c:v>-0.157</c:v>
                </c:pt>
                <c:pt idx="6203">
                  <c:v>-0.157</c:v>
                </c:pt>
                <c:pt idx="6204">
                  <c:v>-0.148</c:v>
                </c:pt>
                <c:pt idx="6205">
                  <c:v>-0.157</c:v>
                </c:pt>
                <c:pt idx="6206">
                  <c:v>-0.148</c:v>
                </c:pt>
                <c:pt idx="6207">
                  <c:v>-0.157</c:v>
                </c:pt>
                <c:pt idx="6208">
                  <c:v>-0.148</c:v>
                </c:pt>
                <c:pt idx="6209">
                  <c:v>-0.148</c:v>
                </c:pt>
                <c:pt idx="6210">
                  <c:v>-0.157</c:v>
                </c:pt>
                <c:pt idx="6211">
                  <c:v>-0.148</c:v>
                </c:pt>
                <c:pt idx="6212">
                  <c:v>-0.148</c:v>
                </c:pt>
                <c:pt idx="6213">
                  <c:v>-0.157</c:v>
                </c:pt>
                <c:pt idx="6214">
                  <c:v>-0.157</c:v>
                </c:pt>
                <c:pt idx="6215">
                  <c:v>-0.157</c:v>
                </c:pt>
                <c:pt idx="6216">
                  <c:v>-0.157</c:v>
                </c:pt>
                <c:pt idx="6217">
                  <c:v>-0.157</c:v>
                </c:pt>
                <c:pt idx="6218">
                  <c:v>-0.148</c:v>
                </c:pt>
                <c:pt idx="6219">
                  <c:v>-0.148</c:v>
                </c:pt>
                <c:pt idx="6220">
                  <c:v>-0.157</c:v>
                </c:pt>
                <c:pt idx="6221">
                  <c:v>-0.148</c:v>
                </c:pt>
                <c:pt idx="6222">
                  <c:v>-0.148</c:v>
                </c:pt>
                <c:pt idx="6223">
                  <c:v>-0.148</c:v>
                </c:pt>
                <c:pt idx="6224">
                  <c:v>-0.157</c:v>
                </c:pt>
                <c:pt idx="6225">
                  <c:v>-0.157</c:v>
                </c:pt>
                <c:pt idx="6226">
                  <c:v>-0.157</c:v>
                </c:pt>
                <c:pt idx="6227">
                  <c:v>-0.157</c:v>
                </c:pt>
                <c:pt idx="6228">
                  <c:v>-0.148</c:v>
                </c:pt>
                <c:pt idx="6229">
                  <c:v>-0.148</c:v>
                </c:pt>
                <c:pt idx="6230">
                  <c:v>-0.157</c:v>
                </c:pt>
                <c:pt idx="6231">
                  <c:v>-0.157</c:v>
                </c:pt>
                <c:pt idx="6232">
                  <c:v>-0.148</c:v>
                </c:pt>
                <c:pt idx="6233">
                  <c:v>-0.165</c:v>
                </c:pt>
                <c:pt idx="6234">
                  <c:v>-0.148</c:v>
                </c:pt>
                <c:pt idx="6235">
                  <c:v>-0.148</c:v>
                </c:pt>
                <c:pt idx="6236">
                  <c:v>-0.157</c:v>
                </c:pt>
                <c:pt idx="6237">
                  <c:v>-0.157</c:v>
                </c:pt>
                <c:pt idx="6238">
                  <c:v>-0.157</c:v>
                </c:pt>
                <c:pt idx="6239">
                  <c:v>-0.148</c:v>
                </c:pt>
                <c:pt idx="6240">
                  <c:v>-0.148</c:v>
                </c:pt>
                <c:pt idx="6241">
                  <c:v>-0.148</c:v>
                </c:pt>
                <c:pt idx="6242">
                  <c:v>-0.148</c:v>
                </c:pt>
                <c:pt idx="6243">
                  <c:v>-0.148</c:v>
                </c:pt>
                <c:pt idx="6244">
                  <c:v>-0.148</c:v>
                </c:pt>
                <c:pt idx="6245">
                  <c:v>-0.148</c:v>
                </c:pt>
                <c:pt idx="6246">
                  <c:v>-0.148</c:v>
                </c:pt>
                <c:pt idx="6247">
                  <c:v>-0.148</c:v>
                </c:pt>
                <c:pt idx="6248">
                  <c:v>-0.148</c:v>
                </c:pt>
                <c:pt idx="6249">
                  <c:v>-0.157</c:v>
                </c:pt>
                <c:pt idx="6250">
                  <c:v>-0.148</c:v>
                </c:pt>
                <c:pt idx="6251">
                  <c:v>-0.148</c:v>
                </c:pt>
                <c:pt idx="6252">
                  <c:v>-0.157</c:v>
                </c:pt>
                <c:pt idx="6253">
                  <c:v>-0.148</c:v>
                </c:pt>
                <c:pt idx="6254">
                  <c:v>-0.148</c:v>
                </c:pt>
                <c:pt idx="6255">
                  <c:v>-0.157</c:v>
                </c:pt>
                <c:pt idx="6256">
                  <c:v>-0.148</c:v>
                </c:pt>
                <c:pt idx="6257">
                  <c:v>-0.157</c:v>
                </c:pt>
                <c:pt idx="6258">
                  <c:v>-0.157</c:v>
                </c:pt>
                <c:pt idx="6259">
                  <c:v>-0.148</c:v>
                </c:pt>
                <c:pt idx="6260">
                  <c:v>-0.148</c:v>
                </c:pt>
                <c:pt idx="6261">
                  <c:v>-0.157</c:v>
                </c:pt>
                <c:pt idx="6262">
                  <c:v>-0.157</c:v>
                </c:pt>
                <c:pt idx="6263">
                  <c:v>-0.157</c:v>
                </c:pt>
                <c:pt idx="6264">
                  <c:v>-0.148</c:v>
                </c:pt>
                <c:pt idx="6265">
                  <c:v>-0.157</c:v>
                </c:pt>
                <c:pt idx="6266">
                  <c:v>-0.157</c:v>
                </c:pt>
                <c:pt idx="6267">
                  <c:v>-0.148</c:v>
                </c:pt>
                <c:pt idx="6268">
                  <c:v>-0.157</c:v>
                </c:pt>
                <c:pt idx="6269">
                  <c:v>-0.148</c:v>
                </c:pt>
                <c:pt idx="6270">
                  <c:v>-0.157</c:v>
                </c:pt>
                <c:pt idx="6271">
                  <c:v>-0.157</c:v>
                </c:pt>
                <c:pt idx="6272">
                  <c:v>-0.148</c:v>
                </c:pt>
                <c:pt idx="6273">
                  <c:v>-0.148</c:v>
                </c:pt>
                <c:pt idx="6274">
                  <c:v>-0.148</c:v>
                </c:pt>
                <c:pt idx="6275">
                  <c:v>-0.157</c:v>
                </c:pt>
                <c:pt idx="6276">
                  <c:v>-0.157</c:v>
                </c:pt>
                <c:pt idx="6277">
                  <c:v>-0.148</c:v>
                </c:pt>
                <c:pt idx="6278">
                  <c:v>-0.148</c:v>
                </c:pt>
                <c:pt idx="6279">
                  <c:v>-0.148</c:v>
                </c:pt>
                <c:pt idx="6280">
                  <c:v>-0.157</c:v>
                </c:pt>
                <c:pt idx="6281">
                  <c:v>-0.148</c:v>
                </c:pt>
                <c:pt idx="6282">
                  <c:v>-0.148</c:v>
                </c:pt>
                <c:pt idx="6283">
                  <c:v>-0.148</c:v>
                </c:pt>
                <c:pt idx="6284">
                  <c:v>-0.157</c:v>
                </c:pt>
                <c:pt idx="6285">
                  <c:v>-0.148</c:v>
                </c:pt>
                <c:pt idx="6286">
                  <c:v>-0.157</c:v>
                </c:pt>
                <c:pt idx="6287">
                  <c:v>-0.148</c:v>
                </c:pt>
                <c:pt idx="6288">
                  <c:v>-0.157</c:v>
                </c:pt>
                <c:pt idx="6289">
                  <c:v>-0.157</c:v>
                </c:pt>
                <c:pt idx="6290">
                  <c:v>-0.148</c:v>
                </c:pt>
                <c:pt idx="6291">
                  <c:v>-0.157</c:v>
                </c:pt>
                <c:pt idx="6292">
                  <c:v>-0.148</c:v>
                </c:pt>
                <c:pt idx="6293">
                  <c:v>-0.157</c:v>
                </c:pt>
                <c:pt idx="6294">
                  <c:v>-0.148</c:v>
                </c:pt>
                <c:pt idx="6295">
                  <c:v>-0.157</c:v>
                </c:pt>
                <c:pt idx="6296">
                  <c:v>-0.157</c:v>
                </c:pt>
                <c:pt idx="6297">
                  <c:v>-0.157</c:v>
                </c:pt>
                <c:pt idx="6298">
                  <c:v>-0.148</c:v>
                </c:pt>
                <c:pt idx="6299">
                  <c:v>-0.148</c:v>
                </c:pt>
                <c:pt idx="6300">
                  <c:v>-0.148</c:v>
                </c:pt>
                <c:pt idx="6301">
                  <c:v>-0.157</c:v>
                </c:pt>
                <c:pt idx="6302">
                  <c:v>-0.148</c:v>
                </c:pt>
                <c:pt idx="6303">
                  <c:v>-0.157</c:v>
                </c:pt>
                <c:pt idx="6304">
                  <c:v>-0.148</c:v>
                </c:pt>
                <c:pt idx="6305">
                  <c:v>-0.148</c:v>
                </c:pt>
                <c:pt idx="6306">
                  <c:v>-0.148</c:v>
                </c:pt>
                <c:pt idx="6307">
                  <c:v>-0.148</c:v>
                </c:pt>
                <c:pt idx="6308">
                  <c:v>-0.148</c:v>
                </c:pt>
                <c:pt idx="6309">
                  <c:v>-0.148</c:v>
                </c:pt>
                <c:pt idx="6310">
                  <c:v>-0.148</c:v>
                </c:pt>
                <c:pt idx="6311">
                  <c:v>-0.157</c:v>
                </c:pt>
                <c:pt idx="6312">
                  <c:v>-0.157</c:v>
                </c:pt>
                <c:pt idx="6313">
                  <c:v>-0.157</c:v>
                </c:pt>
                <c:pt idx="6314">
                  <c:v>-0.157</c:v>
                </c:pt>
                <c:pt idx="6315">
                  <c:v>-0.157</c:v>
                </c:pt>
                <c:pt idx="6316">
                  <c:v>-0.157</c:v>
                </c:pt>
                <c:pt idx="6317">
                  <c:v>-0.148</c:v>
                </c:pt>
                <c:pt idx="6318">
                  <c:v>-0.148</c:v>
                </c:pt>
                <c:pt idx="6319">
                  <c:v>-0.157</c:v>
                </c:pt>
                <c:pt idx="6320">
                  <c:v>-0.148</c:v>
                </c:pt>
                <c:pt idx="6321">
                  <c:v>-0.148</c:v>
                </c:pt>
                <c:pt idx="6322">
                  <c:v>-0.157</c:v>
                </c:pt>
                <c:pt idx="6323">
                  <c:v>-0.148</c:v>
                </c:pt>
                <c:pt idx="6324">
                  <c:v>-0.148</c:v>
                </c:pt>
                <c:pt idx="6325">
                  <c:v>-0.148</c:v>
                </c:pt>
                <c:pt idx="6326">
                  <c:v>-0.157</c:v>
                </c:pt>
                <c:pt idx="6327">
                  <c:v>-0.148</c:v>
                </c:pt>
                <c:pt idx="6328">
                  <c:v>-0.148</c:v>
                </c:pt>
                <c:pt idx="6329">
                  <c:v>-0.148</c:v>
                </c:pt>
                <c:pt idx="6330">
                  <c:v>-0.148</c:v>
                </c:pt>
                <c:pt idx="6331">
                  <c:v>-0.157</c:v>
                </c:pt>
                <c:pt idx="6332">
                  <c:v>-0.148</c:v>
                </c:pt>
                <c:pt idx="6333">
                  <c:v>-0.157</c:v>
                </c:pt>
                <c:pt idx="6334">
                  <c:v>-0.157</c:v>
                </c:pt>
                <c:pt idx="6335">
                  <c:v>-0.148</c:v>
                </c:pt>
                <c:pt idx="6336">
                  <c:v>-0.148</c:v>
                </c:pt>
                <c:pt idx="6337">
                  <c:v>-0.148</c:v>
                </c:pt>
                <c:pt idx="6338">
                  <c:v>-0.148</c:v>
                </c:pt>
                <c:pt idx="6339">
                  <c:v>-0.157</c:v>
                </c:pt>
                <c:pt idx="6340">
                  <c:v>-0.148</c:v>
                </c:pt>
                <c:pt idx="6341">
                  <c:v>-0.148</c:v>
                </c:pt>
                <c:pt idx="6342">
                  <c:v>-0.148</c:v>
                </c:pt>
                <c:pt idx="6343">
                  <c:v>-0.148</c:v>
                </c:pt>
                <c:pt idx="6344">
                  <c:v>-0.157</c:v>
                </c:pt>
                <c:pt idx="6345">
                  <c:v>-0.148</c:v>
                </c:pt>
                <c:pt idx="6346">
                  <c:v>-0.148</c:v>
                </c:pt>
                <c:pt idx="6347">
                  <c:v>-0.157</c:v>
                </c:pt>
                <c:pt idx="6348">
                  <c:v>-0.148</c:v>
                </c:pt>
                <c:pt idx="6349">
                  <c:v>-0.148</c:v>
                </c:pt>
                <c:pt idx="6350">
                  <c:v>-0.157</c:v>
                </c:pt>
                <c:pt idx="6351">
                  <c:v>-0.157</c:v>
                </c:pt>
                <c:pt idx="6352">
                  <c:v>-0.157</c:v>
                </c:pt>
                <c:pt idx="6353">
                  <c:v>-0.148</c:v>
                </c:pt>
                <c:pt idx="6354">
                  <c:v>-0.157</c:v>
                </c:pt>
                <c:pt idx="6355">
                  <c:v>-0.157</c:v>
                </c:pt>
                <c:pt idx="6356">
                  <c:v>-0.148</c:v>
                </c:pt>
                <c:pt idx="6357">
                  <c:v>-0.157</c:v>
                </c:pt>
                <c:pt idx="6358">
                  <c:v>-0.148</c:v>
                </c:pt>
                <c:pt idx="6359">
                  <c:v>-0.157</c:v>
                </c:pt>
                <c:pt idx="6360">
                  <c:v>-0.157</c:v>
                </c:pt>
                <c:pt idx="6361">
                  <c:v>-0.157</c:v>
                </c:pt>
                <c:pt idx="6362">
                  <c:v>-0.157</c:v>
                </c:pt>
                <c:pt idx="6363">
                  <c:v>-0.148</c:v>
                </c:pt>
                <c:pt idx="6364">
                  <c:v>-0.148</c:v>
                </c:pt>
                <c:pt idx="6365">
                  <c:v>-0.157</c:v>
                </c:pt>
                <c:pt idx="6366">
                  <c:v>-0.157</c:v>
                </c:pt>
                <c:pt idx="6367">
                  <c:v>-0.148</c:v>
                </c:pt>
                <c:pt idx="6368">
                  <c:v>-0.157</c:v>
                </c:pt>
                <c:pt idx="6369">
                  <c:v>-0.148</c:v>
                </c:pt>
                <c:pt idx="6370">
                  <c:v>-0.148</c:v>
                </c:pt>
                <c:pt idx="6371">
                  <c:v>-0.157</c:v>
                </c:pt>
                <c:pt idx="6372">
                  <c:v>-0.157</c:v>
                </c:pt>
                <c:pt idx="6373">
                  <c:v>-0.157</c:v>
                </c:pt>
                <c:pt idx="6374">
                  <c:v>-0.148</c:v>
                </c:pt>
                <c:pt idx="6375">
                  <c:v>-0.148</c:v>
                </c:pt>
                <c:pt idx="6376">
                  <c:v>-0.148</c:v>
                </c:pt>
                <c:pt idx="6377">
                  <c:v>-0.157</c:v>
                </c:pt>
                <c:pt idx="6378">
                  <c:v>-0.148</c:v>
                </c:pt>
                <c:pt idx="6379">
                  <c:v>-0.148</c:v>
                </c:pt>
                <c:pt idx="6380">
                  <c:v>-0.148</c:v>
                </c:pt>
                <c:pt idx="6381">
                  <c:v>-0.148</c:v>
                </c:pt>
                <c:pt idx="6382">
                  <c:v>-0.157</c:v>
                </c:pt>
                <c:pt idx="6383">
                  <c:v>-0.148</c:v>
                </c:pt>
                <c:pt idx="6384">
                  <c:v>-0.157</c:v>
                </c:pt>
                <c:pt idx="6385">
                  <c:v>-0.157</c:v>
                </c:pt>
                <c:pt idx="6386">
                  <c:v>-0.148</c:v>
                </c:pt>
                <c:pt idx="6387">
                  <c:v>-0.157</c:v>
                </c:pt>
                <c:pt idx="6388">
                  <c:v>-0.157</c:v>
                </c:pt>
                <c:pt idx="6389">
                  <c:v>-0.157</c:v>
                </c:pt>
                <c:pt idx="6390">
                  <c:v>-0.148</c:v>
                </c:pt>
                <c:pt idx="6391">
                  <c:v>-0.148</c:v>
                </c:pt>
                <c:pt idx="6392">
                  <c:v>-0.148</c:v>
                </c:pt>
                <c:pt idx="6393">
                  <c:v>-0.157</c:v>
                </c:pt>
                <c:pt idx="6394">
                  <c:v>-0.157</c:v>
                </c:pt>
                <c:pt idx="6395">
                  <c:v>-0.157</c:v>
                </c:pt>
                <c:pt idx="6396">
                  <c:v>-0.148</c:v>
                </c:pt>
                <c:pt idx="6397">
                  <c:v>-0.157</c:v>
                </c:pt>
                <c:pt idx="6398">
                  <c:v>-0.148</c:v>
                </c:pt>
                <c:pt idx="6399">
                  <c:v>-0.157</c:v>
                </c:pt>
                <c:pt idx="6400">
                  <c:v>-0.157</c:v>
                </c:pt>
                <c:pt idx="6401">
                  <c:v>-0.148</c:v>
                </c:pt>
                <c:pt idx="6402">
                  <c:v>-0.157</c:v>
                </c:pt>
                <c:pt idx="6403">
                  <c:v>-0.148</c:v>
                </c:pt>
                <c:pt idx="6404">
                  <c:v>-0.165</c:v>
                </c:pt>
                <c:pt idx="6405">
                  <c:v>-0.148</c:v>
                </c:pt>
                <c:pt idx="6406">
                  <c:v>-0.157</c:v>
                </c:pt>
                <c:pt idx="6407">
                  <c:v>-0.148</c:v>
                </c:pt>
                <c:pt idx="6408">
                  <c:v>-0.148</c:v>
                </c:pt>
                <c:pt idx="6409">
                  <c:v>-0.157</c:v>
                </c:pt>
                <c:pt idx="6410">
                  <c:v>-0.148</c:v>
                </c:pt>
                <c:pt idx="6411">
                  <c:v>-0.148</c:v>
                </c:pt>
                <c:pt idx="6412">
                  <c:v>-0.148</c:v>
                </c:pt>
                <c:pt idx="6413">
                  <c:v>-0.148</c:v>
                </c:pt>
                <c:pt idx="6414">
                  <c:v>-0.148</c:v>
                </c:pt>
                <c:pt idx="6415">
                  <c:v>-0.148</c:v>
                </c:pt>
                <c:pt idx="6416">
                  <c:v>-0.148</c:v>
                </c:pt>
                <c:pt idx="6417">
                  <c:v>-0.148</c:v>
                </c:pt>
                <c:pt idx="6418">
                  <c:v>-0.148</c:v>
                </c:pt>
                <c:pt idx="6419">
                  <c:v>-0.157</c:v>
                </c:pt>
                <c:pt idx="6420">
                  <c:v>-0.148</c:v>
                </c:pt>
                <c:pt idx="6421">
                  <c:v>-0.157</c:v>
                </c:pt>
                <c:pt idx="6422">
                  <c:v>-0.148</c:v>
                </c:pt>
                <c:pt idx="6423">
                  <c:v>-0.157</c:v>
                </c:pt>
                <c:pt idx="6424">
                  <c:v>-0.157</c:v>
                </c:pt>
                <c:pt idx="6425">
                  <c:v>-0.148</c:v>
                </c:pt>
                <c:pt idx="6426">
                  <c:v>-0.157</c:v>
                </c:pt>
                <c:pt idx="6427">
                  <c:v>-0.148</c:v>
                </c:pt>
                <c:pt idx="6428">
                  <c:v>-0.148</c:v>
                </c:pt>
                <c:pt idx="6429">
                  <c:v>-0.148</c:v>
                </c:pt>
                <c:pt idx="6430">
                  <c:v>-0.148</c:v>
                </c:pt>
                <c:pt idx="6431">
                  <c:v>-0.157</c:v>
                </c:pt>
                <c:pt idx="6432">
                  <c:v>-0.148</c:v>
                </c:pt>
                <c:pt idx="6433">
                  <c:v>-0.157</c:v>
                </c:pt>
                <c:pt idx="6434">
                  <c:v>-0.148</c:v>
                </c:pt>
                <c:pt idx="6435">
                  <c:v>-0.148</c:v>
                </c:pt>
                <c:pt idx="6436">
                  <c:v>-0.148</c:v>
                </c:pt>
                <c:pt idx="6437">
                  <c:v>-0.148</c:v>
                </c:pt>
                <c:pt idx="6438">
                  <c:v>-0.148</c:v>
                </c:pt>
                <c:pt idx="6439">
                  <c:v>-0.148</c:v>
                </c:pt>
                <c:pt idx="6440">
                  <c:v>-0.157</c:v>
                </c:pt>
                <c:pt idx="6441">
                  <c:v>-0.148</c:v>
                </c:pt>
                <c:pt idx="6442">
                  <c:v>-0.148</c:v>
                </c:pt>
                <c:pt idx="6443">
                  <c:v>-0.148</c:v>
                </c:pt>
                <c:pt idx="6444">
                  <c:v>-0.148</c:v>
                </c:pt>
                <c:pt idx="6445">
                  <c:v>-0.148</c:v>
                </c:pt>
                <c:pt idx="6446">
                  <c:v>-0.148</c:v>
                </c:pt>
                <c:pt idx="6447">
                  <c:v>-0.148</c:v>
                </c:pt>
                <c:pt idx="6448">
                  <c:v>-0.148</c:v>
                </c:pt>
                <c:pt idx="6449">
                  <c:v>-0.157</c:v>
                </c:pt>
                <c:pt idx="6450">
                  <c:v>-0.157</c:v>
                </c:pt>
                <c:pt idx="6451">
                  <c:v>-0.148</c:v>
                </c:pt>
                <c:pt idx="6452">
                  <c:v>-0.148</c:v>
                </c:pt>
                <c:pt idx="6453">
                  <c:v>-0.148</c:v>
                </c:pt>
                <c:pt idx="6454">
                  <c:v>-0.148</c:v>
                </c:pt>
                <c:pt idx="6455">
                  <c:v>-0.148</c:v>
                </c:pt>
                <c:pt idx="6456">
                  <c:v>-0.148</c:v>
                </c:pt>
                <c:pt idx="6457">
                  <c:v>-0.148</c:v>
                </c:pt>
                <c:pt idx="6458">
                  <c:v>-0.148</c:v>
                </c:pt>
                <c:pt idx="6459">
                  <c:v>-0.148</c:v>
                </c:pt>
                <c:pt idx="6460">
                  <c:v>-0.148</c:v>
                </c:pt>
                <c:pt idx="6461">
                  <c:v>-0.157</c:v>
                </c:pt>
                <c:pt idx="6462">
                  <c:v>-0.148</c:v>
                </c:pt>
                <c:pt idx="6463">
                  <c:v>-0.157</c:v>
                </c:pt>
                <c:pt idx="6464">
                  <c:v>-0.148</c:v>
                </c:pt>
                <c:pt idx="6465">
                  <c:v>-0.148</c:v>
                </c:pt>
                <c:pt idx="6466">
                  <c:v>-0.148</c:v>
                </c:pt>
                <c:pt idx="6467">
                  <c:v>-0.148</c:v>
                </c:pt>
                <c:pt idx="6468">
                  <c:v>-0.148</c:v>
                </c:pt>
                <c:pt idx="6469">
                  <c:v>-0.148</c:v>
                </c:pt>
                <c:pt idx="6470">
                  <c:v>-0.157</c:v>
                </c:pt>
                <c:pt idx="6471">
                  <c:v>-0.148</c:v>
                </c:pt>
                <c:pt idx="6472">
                  <c:v>-0.157</c:v>
                </c:pt>
                <c:pt idx="6473">
                  <c:v>-0.157</c:v>
                </c:pt>
                <c:pt idx="6474">
                  <c:v>-0.14</c:v>
                </c:pt>
                <c:pt idx="6475">
                  <c:v>-0.148</c:v>
                </c:pt>
                <c:pt idx="6476">
                  <c:v>-0.148</c:v>
                </c:pt>
                <c:pt idx="6477">
                  <c:v>-0.148</c:v>
                </c:pt>
                <c:pt idx="6478">
                  <c:v>-0.157</c:v>
                </c:pt>
                <c:pt idx="6479">
                  <c:v>-0.148</c:v>
                </c:pt>
                <c:pt idx="6480">
                  <c:v>-0.148</c:v>
                </c:pt>
                <c:pt idx="6481">
                  <c:v>-0.148</c:v>
                </c:pt>
                <c:pt idx="6482">
                  <c:v>-0.148</c:v>
                </c:pt>
                <c:pt idx="6483">
                  <c:v>-0.157</c:v>
                </c:pt>
                <c:pt idx="6484">
                  <c:v>-0.157</c:v>
                </c:pt>
                <c:pt idx="6485">
                  <c:v>-0.157</c:v>
                </c:pt>
                <c:pt idx="6486">
                  <c:v>-0.148</c:v>
                </c:pt>
                <c:pt idx="6487">
                  <c:v>-0.148</c:v>
                </c:pt>
                <c:pt idx="6488">
                  <c:v>-0.157</c:v>
                </c:pt>
                <c:pt idx="6489">
                  <c:v>-0.148</c:v>
                </c:pt>
                <c:pt idx="6490">
                  <c:v>-0.148</c:v>
                </c:pt>
                <c:pt idx="6491">
                  <c:v>-0.148</c:v>
                </c:pt>
                <c:pt idx="6492">
                  <c:v>-0.148</c:v>
                </c:pt>
                <c:pt idx="6493">
                  <c:v>-0.148</c:v>
                </c:pt>
                <c:pt idx="6494">
                  <c:v>-0.157</c:v>
                </c:pt>
                <c:pt idx="6495">
                  <c:v>-0.148</c:v>
                </c:pt>
                <c:pt idx="6496">
                  <c:v>-0.148</c:v>
                </c:pt>
                <c:pt idx="6497">
                  <c:v>-0.148</c:v>
                </c:pt>
                <c:pt idx="6498">
                  <c:v>-0.148</c:v>
                </c:pt>
                <c:pt idx="6499">
                  <c:v>-0.148</c:v>
                </c:pt>
                <c:pt idx="6500">
                  <c:v>-0.157</c:v>
                </c:pt>
                <c:pt idx="6501">
                  <c:v>-0.148</c:v>
                </c:pt>
                <c:pt idx="6502">
                  <c:v>-0.148</c:v>
                </c:pt>
                <c:pt idx="6503">
                  <c:v>-0.157</c:v>
                </c:pt>
                <c:pt idx="6504">
                  <c:v>-0.148</c:v>
                </c:pt>
                <c:pt idx="6505">
                  <c:v>-0.157</c:v>
                </c:pt>
                <c:pt idx="6506">
                  <c:v>-0.148</c:v>
                </c:pt>
                <c:pt idx="6507">
                  <c:v>-0.157</c:v>
                </c:pt>
                <c:pt idx="6508">
                  <c:v>-0.148</c:v>
                </c:pt>
                <c:pt idx="6509">
                  <c:v>-0.148</c:v>
                </c:pt>
                <c:pt idx="6510">
                  <c:v>-0.148</c:v>
                </c:pt>
                <c:pt idx="6511">
                  <c:v>-0.148</c:v>
                </c:pt>
                <c:pt idx="6512">
                  <c:v>-0.14</c:v>
                </c:pt>
                <c:pt idx="6513">
                  <c:v>-0.148</c:v>
                </c:pt>
                <c:pt idx="6514">
                  <c:v>-0.148</c:v>
                </c:pt>
                <c:pt idx="6515">
                  <c:v>-0.148</c:v>
                </c:pt>
                <c:pt idx="6516">
                  <c:v>-0.148</c:v>
                </c:pt>
                <c:pt idx="6517">
                  <c:v>-0.157</c:v>
                </c:pt>
                <c:pt idx="6518">
                  <c:v>-0.148</c:v>
                </c:pt>
                <c:pt idx="6519">
                  <c:v>-0.148</c:v>
                </c:pt>
                <c:pt idx="6520">
                  <c:v>-0.148</c:v>
                </c:pt>
                <c:pt idx="6521">
                  <c:v>-0.157</c:v>
                </c:pt>
                <c:pt idx="6522">
                  <c:v>-0.157</c:v>
                </c:pt>
                <c:pt idx="6523">
                  <c:v>-0.157</c:v>
                </c:pt>
                <c:pt idx="6524">
                  <c:v>-0.148</c:v>
                </c:pt>
                <c:pt idx="6525">
                  <c:v>-0.148</c:v>
                </c:pt>
                <c:pt idx="6526">
                  <c:v>-0.148</c:v>
                </c:pt>
                <c:pt idx="6527">
                  <c:v>-0.148</c:v>
                </c:pt>
                <c:pt idx="6528">
                  <c:v>-0.148</c:v>
                </c:pt>
                <c:pt idx="6529">
                  <c:v>-0.157</c:v>
                </c:pt>
                <c:pt idx="6530">
                  <c:v>-0.148</c:v>
                </c:pt>
                <c:pt idx="6531">
                  <c:v>-0.148</c:v>
                </c:pt>
                <c:pt idx="6532">
                  <c:v>-0.14</c:v>
                </c:pt>
                <c:pt idx="6533">
                  <c:v>-0.157</c:v>
                </c:pt>
                <c:pt idx="6534">
                  <c:v>-0.148</c:v>
                </c:pt>
                <c:pt idx="6535">
                  <c:v>-0.148</c:v>
                </c:pt>
                <c:pt idx="6536">
                  <c:v>-0.148</c:v>
                </c:pt>
                <c:pt idx="6537">
                  <c:v>-0.157</c:v>
                </c:pt>
                <c:pt idx="6538">
                  <c:v>-0.148</c:v>
                </c:pt>
                <c:pt idx="6539">
                  <c:v>-0.148</c:v>
                </c:pt>
                <c:pt idx="6540">
                  <c:v>-0.148</c:v>
                </c:pt>
                <c:pt idx="6541">
                  <c:v>-0.148</c:v>
                </c:pt>
                <c:pt idx="6542">
                  <c:v>-0.148</c:v>
                </c:pt>
                <c:pt idx="6543">
                  <c:v>-0.148</c:v>
                </c:pt>
                <c:pt idx="6544">
                  <c:v>-0.148</c:v>
                </c:pt>
                <c:pt idx="6545">
                  <c:v>-0.157</c:v>
                </c:pt>
                <c:pt idx="6546">
                  <c:v>-0.148</c:v>
                </c:pt>
                <c:pt idx="6547">
                  <c:v>-0.148</c:v>
                </c:pt>
                <c:pt idx="6548">
                  <c:v>-0.148</c:v>
                </c:pt>
                <c:pt idx="6549">
                  <c:v>-0.148</c:v>
                </c:pt>
                <c:pt idx="6550">
                  <c:v>-0.157</c:v>
                </c:pt>
                <c:pt idx="6551">
                  <c:v>-0.148</c:v>
                </c:pt>
                <c:pt idx="6552">
                  <c:v>-0.157</c:v>
                </c:pt>
                <c:pt idx="6553">
                  <c:v>-0.148</c:v>
                </c:pt>
                <c:pt idx="6554">
                  <c:v>-0.148</c:v>
                </c:pt>
                <c:pt idx="6555">
                  <c:v>-0.148</c:v>
                </c:pt>
                <c:pt idx="6556">
                  <c:v>-0.148</c:v>
                </c:pt>
                <c:pt idx="6557">
                  <c:v>-0.148</c:v>
                </c:pt>
                <c:pt idx="6558">
                  <c:v>-0.148</c:v>
                </c:pt>
                <c:pt idx="6559">
                  <c:v>-0.148</c:v>
                </c:pt>
                <c:pt idx="6560">
                  <c:v>-0.157</c:v>
                </c:pt>
                <c:pt idx="6561">
                  <c:v>-0.148</c:v>
                </c:pt>
                <c:pt idx="6562">
                  <c:v>-0.148</c:v>
                </c:pt>
                <c:pt idx="6563">
                  <c:v>-0.148</c:v>
                </c:pt>
                <c:pt idx="6564">
                  <c:v>-0.148</c:v>
                </c:pt>
                <c:pt idx="6565">
                  <c:v>-0.148</c:v>
                </c:pt>
                <c:pt idx="6566">
                  <c:v>-0.148</c:v>
                </c:pt>
                <c:pt idx="6567">
                  <c:v>-0.157</c:v>
                </c:pt>
                <c:pt idx="6568">
                  <c:v>-0.148</c:v>
                </c:pt>
                <c:pt idx="6569">
                  <c:v>-0.148</c:v>
                </c:pt>
                <c:pt idx="6570">
                  <c:v>-0.148</c:v>
                </c:pt>
                <c:pt idx="6571">
                  <c:v>-0.148</c:v>
                </c:pt>
                <c:pt idx="6572">
                  <c:v>-0.148</c:v>
                </c:pt>
                <c:pt idx="6573">
                  <c:v>-0.148</c:v>
                </c:pt>
                <c:pt idx="6574">
                  <c:v>-0.148</c:v>
                </c:pt>
                <c:pt idx="6575">
                  <c:v>-0.148</c:v>
                </c:pt>
                <c:pt idx="6576">
                  <c:v>-0.148</c:v>
                </c:pt>
                <c:pt idx="6577">
                  <c:v>-0.148</c:v>
                </c:pt>
                <c:pt idx="6578">
                  <c:v>-0.157</c:v>
                </c:pt>
                <c:pt idx="6579">
                  <c:v>-0.148</c:v>
                </c:pt>
                <c:pt idx="6580">
                  <c:v>-0.148</c:v>
                </c:pt>
                <c:pt idx="6581">
                  <c:v>-0.148</c:v>
                </c:pt>
                <c:pt idx="6582">
                  <c:v>-0.148</c:v>
                </c:pt>
                <c:pt idx="6583">
                  <c:v>-0.148</c:v>
                </c:pt>
                <c:pt idx="6584">
                  <c:v>-0.148</c:v>
                </c:pt>
                <c:pt idx="6585">
                  <c:v>-0.148</c:v>
                </c:pt>
                <c:pt idx="6586">
                  <c:v>-0.148</c:v>
                </c:pt>
                <c:pt idx="6587">
                  <c:v>-0.148</c:v>
                </c:pt>
                <c:pt idx="6588">
                  <c:v>-0.148</c:v>
                </c:pt>
                <c:pt idx="6589">
                  <c:v>-0.148</c:v>
                </c:pt>
                <c:pt idx="6590">
                  <c:v>-0.148</c:v>
                </c:pt>
                <c:pt idx="6591">
                  <c:v>-0.148</c:v>
                </c:pt>
                <c:pt idx="6592">
                  <c:v>-0.148</c:v>
                </c:pt>
                <c:pt idx="6593">
                  <c:v>-0.157</c:v>
                </c:pt>
                <c:pt idx="6594">
                  <c:v>-0.148</c:v>
                </c:pt>
                <c:pt idx="6595">
                  <c:v>-0.157</c:v>
                </c:pt>
                <c:pt idx="6596">
                  <c:v>-0.148</c:v>
                </c:pt>
                <c:pt idx="6597">
                  <c:v>-0.157</c:v>
                </c:pt>
                <c:pt idx="6598">
                  <c:v>-0.157</c:v>
                </c:pt>
                <c:pt idx="6599">
                  <c:v>-0.14</c:v>
                </c:pt>
                <c:pt idx="6600">
                  <c:v>-0.148</c:v>
                </c:pt>
                <c:pt idx="6601">
                  <c:v>-0.148</c:v>
                </c:pt>
                <c:pt idx="6602">
                  <c:v>-0.148</c:v>
                </c:pt>
                <c:pt idx="6603">
                  <c:v>-0.148</c:v>
                </c:pt>
                <c:pt idx="6604">
                  <c:v>-0.14</c:v>
                </c:pt>
                <c:pt idx="6605">
                  <c:v>-0.148</c:v>
                </c:pt>
                <c:pt idx="6606">
                  <c:v>-0.148</c:v>
                </c:pt>
                <c:pt idx="6607">
                  <c:v>-0.148</c:v>
                </c:pt>
                <c:pt idx="6608">
                  <c:v>-0.148</c:v>
                </c:pt>
                <c:pt idx="6609">
                  <c:v>-0.148</c:v>
                </c:pt>
                <c:pt idx="6610">
                  <c:v>-0.148</c:v>
                </c:pt>
                <c:pt idx="6611">
                  <c:v>-0.148</c:v>
                </c:pt>
                <c:pt idx="6612">
                  <c:v>-0.148</c:v>
                </c:pt>
                <c:pt idx="6613">
                  <c:v>-0.148</c:v>
                </c:pt>
                <c:pt idx="6614">
                  <c:v>-0.148</c:v>
                </c:pt>
                <c:pt idx="6615">
                  <c:v>-0.148</c:v>
                </c:pt>
                <c:pt idx="6616">
                  <c:v>-0.148</c:v>
                </c:pt>
                <c:pt idx="6617">
                  <c:v>-0.148</c:v>
                </c:pt>
                <c:pt idx="6618">
                  <c:v>-0.148</c:v>
                </c:pt>
                <c:pt idx="6619">
                  <c:v>-0.148</c:v>
                </c:pt>
                <c:pt idx="6620">
                  <c:v>-0.148</c:v>
                </c:pt>
                <c:pt idx="6621">
                  <c:v>-0.157</c:v>
                </c:pt>
                <c:pt idx="6622">
                  <c:v>-0.14</c:v>
                </c:pt>
                <c:pt idx="6623">
                  <c:v>-0.157</c:v>
                </c:pt>
                <c:pt idx="6624">
                  <c:v>-0.148</c:v>
                </c:pt>
                <c:pt idx="6625">
                  <c:v>-0.148</c:v>
                </c:pt>
                <c:pt idx="6626">
                  <c:v>-0.148</c:v>
                </c:pt>
                <c:pt idx="6627">
                  <c:v>-0.157</c:v>
                </c:pt>
                <c:pt idx="6628">
                  <c:v>-0.157</c:v>
                </c:pt>
                <c:pt idx="6629">
                  <c:v>-0.148</c:v>
                </c:pt>
                <c:pt idx="6630">
                  <c:v>-0.14</c:v>
                </c:pt>
                <c:pt idx="6631">
                  <c:v>-0.148</c:v>
                </c:pt>
                <c:pt idx="6632">
                  <c:v>-0.157</c:v>
                </c:pt>
                <c:pt idx="6633">
                  <c:v>-0.148</c:v>
                </c:pt>
                <c:pt idx="6634">
                  <c:v>-0.14</c:v>
                </c:pt>
                <c:pt idx="6635">
                  <c:v>-0.148</c:v>
                </c:pt>
                <c:pt idx="6636">
                  <c:v>-0.148</c:v>
                </c:pt>
                <c:pt idx="6637">
                  <c:v>-0.148</c:v>
                </c:pt>
                <c:pt idx="6638">
                  <c:v>-0.157</c:v>
                </c:pt>
                <c:pt idx="6639">
                  <c:v>-0.148</c:v>
                </c:pt>
                <c:pt idx="6640">
                  <c:v>-0.148</c:v>
                </c:pt>
                <c:pt idx="6641">
                  <c:v>-0.148</c:v>
                </c:pt>
                <c:pt idx="6642">
                  <c:v>-0.148</c:v>
                </c:pt>
                <c:pt idx="6643">
                  <c:v>-0.148</c:v>
                </c:pt>
                <c:pt idx="6644">
                  <c:v>-0.148</c:v>
                </c:pt>
                <c:pt idx="6645">
                  <c:v>-0.148</c:v>
                </c:pt>
                <c:pt idx="6646">
                  <c:v>-0.148</c:v>
                </c:pt>
                <c:pt idx="6647">
                  <c:v>-0.148</c:v>
                </c:pt>
                <c:pt idx="6648">
                  <c:v>-0.148</c:v>
                </c:pt>
                <c:pt idx="6649">
                  <c:v>-0.148</c:v>
                </c:pt>
                <c:pt idx="6650">
                  <c:v>-0.157</c:v>
                </c:pt>
                <c:pt idx="6651">
                  <c:v>-0.148</c:v>
                </c:pt>
                <c:pt idx="6652">
                  <c:v>-0.148</c:v>
                </c:pt>
                <c:pt idx="6653">
                  <c:v>-0.148</c:v>
                </c:pt>
                <c:pt idx="6654">
                  <c:v>-0.148</c:v>
                </c:pt>
                <c:pt idx="6655">
                  <c:v>-0.148</c:v>
                </c:pt>
                <c:pt idx="6656">
                  <c:v>-0.14</c:v>
                </c:pt>
                <c:pt idx="6657">
                  <c:v>-0.157</c:v>
                </c:pt>
                <c:pt idx="6658">
                  <c:v>-0.157</c:v>
                </c:pt>
                <c:pt idx="6659">
                  <c:v>-0.148</c:v>
                </c:pt>
                <c:pt idx="6660">
                  <c:v>-0.148</c:v>
                </c:pt>
                <c:pt idx="6661">
                  <c:v>-0.148</c:v>
                </c:pt>
                <c:pt idx="6662">
                  <c:v>-0.148</c:v>
                </c:pt>
                <c:pt idx="6663">
                  <c:v>-0.157</c:v>
                </c:pt>
                <c:pt idx="6664">
                  <c:v>-0.157</c:v>
                </c:pt>
                <c:pt idx="6665">
                  <c:v>-0.148</c:v>
                </c:pt>
                <c:pt idx="6666">
                  <c:v>-0.157</c:v>
                </c:pt>
                <c:pt idx="6667">
                  <c:v>-0.148</c:v>
                </c:pt>
                <c:pt idx="6668">
                  <c:v>-0.148</c:v>
                </c:pt>
                <c:pt idx="6669">
                  <c:v>-0.157</c:v>
                </c:pt>
                <c:pt idx="6670">
                  <c:v>-0.148</c:v>
                </c:pt>
                <c:pt idx="6671">
                  <c:v>-0.148</c:v>
                </c:pt>
                <c:pt idx="6672">
                  <c:v>-0.148</c:v>
                </c:pt>
                <c:pt idx="6673">
                  <c:v>-0.148</c:v>
                </c:pt>
                <c:pt idx="6674">
                  <c:v>-0.148</c:v>
                </c:pt>
                <c:pt idx="6675">
                  <c:v>-0.14</c:v>
                </c:pt>
                <c:pt idx="6676">
                  <c:v>-0.157</c:v>
                </c:pt>
                <c:pt idx="6677">
                  <c:v>-0.148</c:v>
                </c:pt>
                <c:pt idx="6678">
                  <c:v>-0.148</c:v>
                </c:pt>
                <c:pt idx="6679">
                  <c:v>-0.148</c:v>
                </c:pt>
                <c:pt idx="6680">
                  <c:v>-0.148</c:v>
                </c:pt>
                <c:pt idx="6681">
                  <c:v>-0.148</c:v>
                </c:pt>
                <c:pt idx="6682">
                  <c:v>-0.157</c:v>
                </c:pt>
                <c:pt idx="6683">
                  <c:v>-0.157</c:v>
                </c:pt>
                <c:pt idx="6684">
                  <c:v>-0.157</c:v>
                </c:pt>
                <c:pt idx="6685">
                  <c:v>-0.148</c:v>
                </c:pt>
                <c:pt idx="6686">
                  <c:v>-0.148</c:v>
                </c:pt>
                <c:pt idx="6687">
                  <c:v>-0.14</c:v>
                </c:pt>
                <c:pt idx="6688">
                  <c:v>-0.148</c:v>
                </c:pt>
                <c:pt idx="6689">
                  <c:v>-0.148</c:v>
                </c:pt>
                <c:pt idx="6690">
                  <c:v>-0.148</c:v>
                </c:pt>
                <c:pt idx="6691">
                  <c:v>-0.14</c:v>
                </c:pt>
                <c:pt idx="6692">
                  <c:v>-0.148</c:v>
                </c:pt>
                <c:pt idx="6693">
                  <c:v>-0.148</c:v>
                </c:pt>
                <c:pt idx="6694">
                  <c:v>-0.148</c:v>
                </c:pt>
                <c:pt idx="6695">
                  <c:v>-0.14</c:v>
                </c:pt>
                <c:pt idx="6696">
                  <c:v>-0.148</c:v>
                </c:pt>
                <c:pt idx="6697">
                  <c:v>-0.148</c:v>
                </c:pt>
                <c:pt idx="6698">
                  <c:v>-0.148</c:v>
                </c:pt>
                <c:pt idx="6699">
                  <c:v>-0.14</c:v>
                </c:pt>
                <c:pt idx="6700">
                  <c:v>-0.148</c:v>
                </c:pt>
                <c:pt idx="6701">
                  <c:v>-0.148</c:v>
                </c:pt>
                <c:pt idx="6702">
                  <c:v>-0.14</c:v>
                </c:pt>
                <c:pt idx="6703">
                  <c:v>-0.148</c:v>
                </c:pt>
                <c:pt idx="6704">
                  <c:v>-0.14</c:v>
                </c:pt>
                <c:pt idx="6705">
                  <c:v>-0.148</c:v>
                </c:pt>
                <c:pt idx="6706">
                  <c:v>-0.148</c:v>
                </c:pt>
                <c:pt idx="6707">
                  <c:v>-0.148</c:v>
                </c:pt>
                <c:pt idx="6708">
                  <c:v>-0.148</c:v>
                </c:pt>
                <c:pt idx="6709">
                  <c:v>-0.148</c:v>
                </c:pt>
                <c:pt idx="6710">
                  <c:v>-0.148</c:v>
                </c:pt>
                <c:pt idx="6711">
                  <c:v>-0.14</c:v>
                </c:pt>
                <c:pt idx="6712">
                  <c:v>-0.157</c:v>
                </c:pt>
                <c:pt idx="6713">
                  <c:v>-0.148</c:v>
                </c:pt>
                <c:pt idx="6714">
                  <c:v>-0.148</c:v>
                </c:pt>
                <c:pt idx="6715">
                  <c:v>-0.148</c:v>
                </c:pt>
                <c:pt idx="6716">
                  <c:v>-0.148</c:v>
                </c:pt>
                <c:pt idx="6717">
                  <c:v>-0.14</c:v>
                </c:pt>
                <c:pt idx="6718">
                  <c:v>-0.14</c:v>
                </c:pt>
                <c:pt idx="6719">
                  <c:v>-0.14</c:v>
                </c:pt>
                <c:pt idx="6720">
                  <c:v>-0.148</c:v>
                </c:pt>
                <c:pt idx="6721">
                  <c:v>-0.148</c:v>
                </c:pt>
                <c:pt idx="6722">
                  <c:v>-0.148</c:v>
                </c:pt>
                <c:pt idx="6723">
                  <c:v>-0.148</c:v>
                </c:pt>
                <c:pt idx="6724">
                  <c:v>-0.148</c:v>
                </c:pt>
                <c:pt idx="6725">
                  <c:v>-0.148</c:v>
                </c:pt>
                <c:pt idx="6726">
                  <c:v>-0.148</c:v>
                </c:pt>
                <c:pt idx="6727">
                  <c:v>-0.14</c:v>
                </c:pt>
                <c:pt idx="6728">
                  <c:v>-0.14</c:v>
                </c:pt>
                <c:pt idx="6729">
                  <c:v>-0.148</c:v>
                </c:pt>
                <c:pt idx="6730">
                  <c:v>-0.148</c:v>
                </c:pt>
                <c:pt idx="6731">
                  <c:v>-0.14</c:v>
                </c:pt>
                <c:pt idx="6732">
                  <c:v>-0.148</c:v>
                </c:pt>
                <c:pt idx="6733">
                  <c:v>-0.148</c:v>
                </c:pt>
                <c:pt idx="6734">
                  <c:v>-0.14</c:v>
                </c:pt>
                <c:pt idx="6735">
                  <c:v>-0.148</c:v>
                </c:pt>
                <c:pt idx="6736">
                  <c:v>-0.148</c:v>
                </c:pt>
                <c:pt idx="6737">
                  <c:v>-0.148</c:v>
                </c:pt>
                <c:pt idx="6738">
                  <c:v>-0.14</c:v>
                </c:pt>
                <c:pt idx="6739">
                  <c:v>-0.148</c:v>
                </c:pt>
                <c:pt idx="6740">
                  <c:v>-0.14</c:v>
                </c:pt>
                <c:pt idx="6741">
                  <c:v>-0.148</c:v>
                </c:pt>
                <c:pt idx="6742">
                  <c:v>-0.148</c:v>
                </c:pt>
                <c:pt idx="6743">
                  <c:v>-0.14</c:v>
                </c:pt>
                <c:pt idx="6744">
                  <c:v>-0.148</c:v>
                </c:pt>
                <c:pt idx="6745">
                  <c:v>-0.148</c:v>
                </c:pt>
                <c:pt idx="6746">
                  <c:v>-0.148</c:v>
                </c:pt>
                <c:pt idx="6747">
                  <c:v>-0.148</c:v>
                </c:pt>
                <c:pt idx="6748">
                  <c:v>-0.148</c:v>
                </c:pt>
                <c:pt idx="6749">
                  <c:v>-0.14</c:v>
                </c:pt>
                <c:pt idx="6750">
                  <c:v>-0.148</c:v>
                </c:pt>
                <c:pt idx="6751">
                  <c:v>-0.148</c:v>
                </c:pt>
                <c:pt idx="6752">
                  <c:v>-0.148</c:v>
                </c:pt>
                <c:pt idx="6753">
                  <c:v>-0.148</c:v>
                </c:pt>
                <c:pt idx="6754">
                  <c:v>-0.148</c:v>
                </c:pt>
                <c:pt idx="6755">
                  <c:v>-0.148</c:v>
                </c:pt>
                <c:pt idx="6756">
                  <c:v>-0.148</c:v>
                </c:pt>
                <c:pt idx="6757">
                  <c:v>-0.157</c:v>
                </c:pt>
                <c:pt idx="6758">
                  <c:v>-0.148</c:v>
                </c:pt>
                <c:pt idx="6759">
                  <c:v>-0.148</c:v>
                </c:pt>
                <c:pt idx="6760">
                  <c:v>-0.157</c:v>
                </c:pt>
                <c:pt idx="6761">
                  <c:v>-0.148</c:v>
                </c:pt>
                <c:pt idx="6762">
                  <c:v>-0.148</c:v>
                </c:pt>
                <c:pt idx="6763">
                  <c:v>-0.148</c:v>
                </c:pt>
                <c:pt idx="6764">
                  <c:v>-0.14</c:v>
                </c:pt>
                <c:pt idx="6765">
                  <c:v>-0.148</c:v>
                </c:pt>
                <c:pt idx="6766">
                  <c:v>-0.148</c:v>
                </c:pt>
                <c:pt idx="6767">
                  <c:v>-0.157</c:v>
                </c:pt>
                <c:pt idx="6768">
                  <c:v>-0.148</c:v>
                </c:pt>
                <c:pt idx="6769">
                  <c:v>-0.148</c:v>
                </c:pt>
                <c:pt idx="6770">
                  <c:v>-0.148</c:v>
                </c:pt>
                <c:pt idx="6771">
                  <c:v>-0.14</c:v>
                </c:pt>
                <c:pt idx="6772">
                  <c:v>-0.148</c:v>
                </c:pt>
                <c:pt idx="6773">
                  <c:v>-0.148</c:v>
                </c:pt>
                <c:pt idx="6774">
                  <c:v>-0.148</c:v>
                </c:pt>
                <c:pt idx="6775">
                  <c:v>-0.14</c:v>
                </c:pt>
                <c:pt idx="6776">
                  <c:v>-0.148</c:v>
                </c:pt>
                <c:pt idx="6777">
                  <c:v>-0.14</c:v>
                </c:pt>
                <c:pt idx="6778">
                  <c:v>-0.148</c:v>
                </c:pt>
                <c:pt idx="6779">
                  <c:v>-0.14</c:v>
                </c:pt>
                <c:pt idx="6780">
                  <c:v>-0.148</c:v>
                </c:pt>
                <c:pt idx="6781">
                  <c:v>-0.148</c:v>
                </c:pt>
                <c:pt idx="6782">
                  <c:v>-0.157</c:v>
                </c:pt>
                <c:pt idx="6783">
                  <c:v>-0.148</c:v>
                </c:pt>
                <c:pt idx="6784">
                  <c:v>-0.148</c:v>
                </c:pt>
                <c:pt idx="6785">
                  <c:v>-0.148</c:v>
                </c:pt>
                <c:pt idx="6786">
                  <c:v>-0.148</c:v>
                </c:pt>
                <c:pt idx="6787">
                  <c:v>-0.148</c:v>
                </c:pt>
                <c:pt idx="6788">
                  <c:v>-0.148</c:v>
                </c:pt>
                <c:pt idx="6789">
                  <c:v>-0.14</c:v>
                </c:pt>
                <c:pt idx="6790">
                  <c:v>-0.148</c:v>
                </c:pt>
                <c:pt idx="6791">
                  <c:v>-0.148</c:v>
                </c:pt>
                <c:pt idx="6792">
                  <c:v>-0.148</c:v>
                </c:pt>
                <c:pt idx="6793">
                  <c:v>-0.148</c:v>
                </c:pt>
                <c:pt idx="6794">
                  <c:v>-0.148</c:v>
                </c:pt>
                <c:pt idx="6795">
                  <c:v>-0.148</c:v>
                </c:pt>
                <c:pt idx="6796">
                  <c:v>-0.148</c:v>
                </c:pt>
                <c:pt idx="6797">
                  <c:v>-0.148</c:v>
                </c:pt>
                <c:pt idx="6798">
                  <c:v>-0.148</c:v>
                </c:pt>
                <c:pt idx="6799">
                  <c:v>-0.148</c:v>
                </c:pt>
                <c:pt idx="6800">
                  <c:v>-0.157</c:v>
                </c:pt>
                <c:pt idx="6801">
                  <c:v>-0.14</c:v>
                </c:pt>
                <c:pt idx="6802">
                  <c:v>-0.148</c:v>
                </c:pt>
                <c:pt idx="6803">
                  <c:v>-0.14</c:v>
                </c:pt>
                <c:pt idx="6804">
                  <c:v>-0.148</c:v>
                </c:pt>
                <c:pt idx="6805">
                  <c:v>-0.148</c:v>
                </c:pt>
                <c:pt idx="6806">
                  <c:v>-0.14</c:v>
                </c:pt>
                <c:pt idx="6807">
                  <c:v>-0.148</c:v>
                </c:pt>
                <c:pt idx="6808">
                  <c:v>-0.148</c:v>
                </c:pt>
                <c:pt idx="6809">
                  <c:v>-0.14</c:v>
                </c:pt>
                <c:pt idx="6810">
                  <c:v>-0.14</c:v>
                </c:pt>
                <c:pt idx="6811">
                  <c:v>-0.148</c:v>
                </c:pt>
                <c:pt idx="6812">
                  <c:v>-0.148</c:v>
                </c:pt>
                <c:pt idx="6813">
                  <c:v>-0.148</c:v>
                </c:pt>
                <c:pt idx="6814">
                  <c:v>-0.14</c:v>
                </c:pt>
                <c:pt idx="6815">
                  <c:v>-0.14</c:v>
                </c:pt>
                <c:pt idx="6816">
                  <c:v>-0.148</c:v>
                </c:pt>
                <c:pt idx="6817">
                  <c:v>-0.14</c:v>
                </c:pt>
                <c:pt idx="6818">
                  <c:v>-0.14</c:v>
                </c:pt>
                <c:pt idx="6819">
                  <c:v>-0.148</c:v>
                </c:pt>
                <c:pt idx="6820">
                  <c:v>-0.14</c:v>
                </c:pt>
                <c:pt idx="6821">
                  <c:v>-0.14</c:v>
                </c:pt>
                <c:pt idx="6822">
                  <c:v>-0.148</c:v>
                </c:pt>
                <c:pt idx="6823">
                  <c:v>-0.148</c:v>
                </c:pt>
                <c:pt idx="6824">
                  <c:v>-0.148</c:v>
                </c:pt>
                <c:pt idx="6825">
                  <c:v>-0.148</c:v>
                </c:pt>
                <c:pt idx="6826">
                  <c:v>-0.148</c:v>
                </c:pt>
                <c:pt idx="6827">
                  <c:v>-0.148</c:v>
                </c:pt>
                <c:pt idx="6828">
                  <c:v>-0.148</c:v>
                </c:pt>
                <c:pt idx="6829">
                  <c:v>-0.148</c:v>
                </c:pt>
                <c:pt idx="6830">
                  <c:v>-0.148</c:v>
                </c:pt>
                <c:pt idx="6831">
                  <c:v>-0.148</c:v>
                </c:pt>
                <c:pt idx="6832">
                  <c:v>-0.157</c:v>
                </c:pt>
                <c:pt idx="6833">
                  <c:v>-0.148</c:v>
                </c:pt>
                <c:pt idx="6834">
                  <c:v>-0.148</c:v>
                </c:pt>
                <c:pt idx="6835">
                  <c:v>-0.148</c:v>
                </c:pt>
                <c:pt idx="6836">
                  <c:v>-0.148</c:v>
                </c:pt>
                <c:pt idx="6837">
                  <c:v>-0.14</c:v>
                </c:pt>
                <c:pt idx="6838">
                  <c:v>-0.148</c:v>
                </c:pt>
                <c:pt idx="6839">
                  <c:v>-0.14</c:v>
                </c:pt>
                <c:pt idx="6840">
                  <c:v>-0.148</c:v>
                </c:pt>
                <c:pt idx="6841">
                  <c:v>-0.148</c:v>
                </c:pt>
                <c:pt idx="6842">
                  <c:v>-0.148</c:v>
                </c:pt>
                <c:pt idx="6843">
                  <c:v>-0.14</c:v>
                </c:pt>
                <c:pt idx="6844">
                  <c:v>-0.148</c:v>
                </c:pt>
                <c:pt idx="6845">
                  <c:v>-0.14</c:v>
                </c:pt>
                <c:pt idx="6846">
                  <c:v>-0.148</c:v>
                </c:pt>
                <c:pt idx="6847">
                  <c:v>-0.148</c:v>
                </c:pt>
                <c:pt idx="6848">
                  <c:v>-0.148</c:v>
                </c:pt>
                <c:pt idx="6849">
                  <c:v>-0.148</c:v>
                </c:pt>
                <c:pt idx="6850">
                  <c:v>-0.148</c:v>
                </c:pt>
                <c:pt idx="6851">
                  <c:v>-0.14</c:v>
                </c:pt>
                <c:pt idx="6852">
                  <c:v>-0.148</c:v>
                </c:pt>
                <c:pt idx="6853">
                  <c:v>-0.148</c:v>
                </c:pt>
                <c:pt idx="6854">
                  <c:v>-0.148</c:v>
                </c:pt>
                <c:pt idx="6855">
                  <c:v>-0.148</c:v>
                </c:pt>
                <c:pt idx="6856">
                  <c:v>-0.148</c:v>
                </c:pt>
                <c:pt idx="6857">
                  <c:v>-0.148</c:v>
                </c:pt>
                <c:pt idx="6858">
                  <c:v>-0.148</c:v>
                </c:pt>
                <c:pt idx="6859">
                  <c:v>-0.14</c:v>
                </c:pt>
                <c:pt idx="6860">
                  <c:v>-0.157</c:v>
                </c:pt>
                <c:pt idx="6861">
                  <c:v>-0.148</c:v>
                </c:pt>
                <c:pt idx="6862">
                  <c:v>-0.148</c:v>
                </c:pt>
                <c:pt idx="6863">
                  <c:v>-0.157</c:v>
                </c:pt>
                <c:pt idx="6864">
                  <c:v>-0.14</c:v>
                </c:pt>
                <c:pt idx="6865">
                  <c:v>-0.148</c:v>
                </c:pt>
                <c:pt idx="6866">
                  <c:v>-0.148</c:v>
                </c:pt>
                <c:pt idx="6867">
                  <c:v>-0.148</c:v>
                </c:pt>
                <c:pt idx="6868">
                  <c:v>-0.148</c:v>
                </c:pt>
                <c:pt idx="6869">
                  <c:v>-0.14</c:v>
                </c:pt>
                <c:pt idx="6870">
                  <c:v>-0.148</c:v>
                </c:pt>
                <c:pt idx="6871">
                  <c:v>-0.148</c:v>
                </c:pt>
                <c:pt idx="6872">
                  <c:v>-0.157</c:v>
                </c:pt>
                <c:pt idx="6873">
                  <c:v>-0.148</c:v>
                </c:pt>
                <c:pt idx="6874">
                  <c:v>-0.148</c:v>
                </c:pt>
                <c:pt idx="6875">
                  <c:v>-0.148</c:v>
                </c:pt>
                <c:pt idx="6876">
                  <c:v>-0.148</c:v>
                </c:pt>
                <c:pt idx="6877">
                  <c:v>-0.148</c:v>
                </c:pt>
                <c:pt idx="6878">
                  <c:v>-0.157</c:v>
                </c:pt>
                <c:pt idx="6879">
                  <c:v>-0.148</c:v>
                </c:pt>
                <c:pt idx="6880">
                  <c:v>-0.148</c:v>
                </c:pt>
                <c:pt idx="6881">
                  <c:v>-0.148</c:v>
                </c:pt>
                <c:pt idx="6882">
                  <c:v>-0.148</c:v>
                </c:pt>
                <c:pt idx="6883">
                  <c:v>-0.157</c:v>
                </c:pt>
                <c:pt idx="6884">
                  <c:v>-0.148</c:v>
                </c:pt>
                <c:pt idx="6885">
                  <c:v>-0.148</c:v>
                </c:pt>
                <c:pt idx="6886">
                  <c:v>-0.148</c:v>
                </c:pt>
                <c:pt idx="6887">
                  <c:v>-0.148</c:v>
                </c:pt>
                <c:pt idx="6888">
                  <c:v>-0.14</c:v>
                </c:pt>
                <c:pt idx="6889">
                  <c:v>-0.148</c:v>
                </c:pt>
                <c:pt idx="6890">
                  <c:v>-0.14</c:v>
                </c:pt>
                <c:pt idx="6891">
                  <c:v>-0.148</c:v>
                </c:pt>
                <c:pt idx="6892">
                  <c:v>-0.14</c:v>
                </c:pt>
                <c:pt idx="6893">
                  <c:v>-0.148</c:v>
                </c:pt>
                <c:pt idx="6894">
                  <c:v>-0.148</c:v>
                </c:pt>
                <c:pt idx="6895">
                  <c:v>-0.148</c:v>
                </c:pt>
                <c:pt idx="6896">
                  <c:v>-0.14</c:v>
                </c:pt>
                <c:pt idx="6897">
                  <c:v>-0.148</c:v>
                </c:pt>
                <c:pt idx="6898">
                  <c:v>-0.148</c:v>
                </c:pt>
                <c:pt idx="6899">
                  <c:v>-0.14</c:v>
                </c:pt>
                <c:pt idx="6900">
                  <c:v>-0.148</c:v>
                </c:pt>
                <c:pt idx="6901">
                  <c:v>-0.148</c:v>
                </c:pt>
                <c:pt idx="6902">
                  <c:v>-0.148</c:v>
                </c:pt>
                <c:pt idx="6903">
                  <c:v>-0.157</c:v>
                </c:pt>
                <c:pt idx="6904">
                  <c:v>-0.148</c:v>
                </c:pt>
                <c:pt idx="6905">
                  <c:v>-0.148</c:v>
                </c:pt>
                <c:pt idx="6906">
                  <c:v>-0.14</c:v>
                </c:pt>
                <c:pt idx="6907">
                  <c:v>-0.14</c:v>
                </c:pt>
                <c:pt idx="6908">
                  <c:v>-0.148</c:v>
                </c:pt>
                <c:pt idx="6909">
                  <c:v>-0.148</c:v>
                </c:pt>
                <c:pt idx="6910">
                  <c:v>-0.148</c:v>
                </c:pt>
                <c:pt idx="6911">
                  <c:v>-0.14</c:v>
                </c:pt>
                <c:pt idx="6912">
                  <c:v>-0.148</c:v>
                </c:pt>
                <c:pt idx="6913">
                  <c:v>-0.148</c:v>
                </c:pt>
                <c:pt idx="6914">
                  <c:v>-0.157</c:v>
                </c:pt>
                <c:pt idx="6915">
                  <c:v>-0.148</c:v>
                </c:pt>
                <c:pt idx="6916">
                  <c:v>-0.148</c:v>
                </c:pt>
                <c:pt idx="6917">
                  <c:v>-0.14</c:v>
                </c:pt>
                <c:pt idx="6918">
                  <c:v>-0.148</c:v>
                </c:pt>
                <c:pt idx="6919">
                  <c:v>-0.14</c:v>
                </c:pt>
                <c:pt idx="6920">
                  <c:v>-0.14</c:v>
                </c:pt>
                <c:pt idx="6921">
                  <c:v>-0.148</c:v>
                </c:pt>
                <c:pt idx="6922">
                  <c:v>-0.148</c:v>
                </c:pt>
                <c:pt idx="6923">
                  <c:v>-0.148</c:v>
                </c:pt>
                <c:pt idx="6924">
                  <c:v>-0.14</c:v>
                </c:pt>
                <c:pt idx="6925">
                  <c:v>-0.148</c:v>
                </c:pt>
                <c:pt idx="6926">
                  <c:v>-0.148</c:v>
                </c:pt>
                <c:pt idx="6927">
                  <c:v>-0.148</c:v>
                </c:pt>
                <c:pt idx="6928">
                  <c:v>-0.14</c:v>
                </c:pt>
                <c:pt idx="6929">
                  <c:v>-0.14</c:v>
                </c:pt>
                <c:pt idx="6930">
                  <c:v>-0.148</c:v>
                </c:pt>
                <c:pt idx="6931">
                  <c:v>-0.148</c:v>
                </c:pt>
                <c:pt idx="6932">
                  <c:v>-0.148</c:v>
                </c:pt>
                <c:pt idx="6933">
                  <c:v>-0.148</c:v>
                </c:pt>
                <c:pt idx="6934">
                  <c:v>-0.148</c:v>
                </c:pt>
                <c:pt idx="6935">
                  <c:v>-0.148</c:v>
                </c:pt>
                <c:pt idx="6936">
                  <c:v>-0.14</c:v>
                </c:pt>
                <c:pt idx="6937">
                  <c:v>-0.148</c:v>
                </c:pt>
                <c:pt idx="6938">
                  <c:v>-0.14</c:v>
                </c:pt>
                <c:pt idx="6939">
                  <c:v>-0.14</c:v>
                </c:pt>
                <c:pt idx="6940">
                  <c:v>-0.148</c:v>
                </c:pt>
                <c:pt idx="6941">
                  <c:v>-0.14</c:v>
                </c:pt>
                <c:pt idx="6942">
                  <c:v>-0.148</c:v>
                </c:pt>
                <c:pt idx="6943">
                  <c:v>-0.148</c:v>
                </c:pt>
                <c:pt idx="6944">
                  <c:v>-0.157</c:v>
                </c:pt>
                <c:pt idx="6945">
                  <c:v>-0.148</c:v>
                </c:pt>
                <c:pt idx="6946">
                  <c:v>-0.148</c:v>
                </c:pt>
                <c:pt idx="6947">
                  <c:v>-0.148</c:v>
                </c:pt>
                <c:pt idx="6948">
                  <c:v>-0.157</c:v>
                </c:pt>
                <c:pt idx="6949">
                  <c:v>-0.148</c:v>
                </c:pt>
                <c:pt idx="6950">
                  <c:v>-0.148</c:v>
                </c:pt>
                <c:pt idx="6951">
                  <c:v>-0.148</c:v>
                </c:pt>
                <c:pt idx="6952">
                  <c:v>-0.148</c:v>
                </c:pt>
                <c:pt idx="6953">
                  <c:v>-0.14</c:v>
                </c:pt>
                <c:pt idx="6954">
                  <c:v>-0.14</c:v>
                </c:pt>
                <c:pt idx="6955">
                  <c:v>-0.14</c:v>
                </c:pt>
                <c:pt idx="6956">
                  <c:v>-0.148</c:v>
                </c:pt>
                <c:pt idx="6957">
                  <c:v>-0.148</c:v>
                </c:pt>
                <c:pt idx="6958">
                  <c:v>-0.148</c:v>
                </c:pt>
                <c:pt idx="6959">
                  <c:v>-0.148</c:v>
                </c:pt>
                <c:pt idx="6960">
                  <c:v>-0.148</c:v>
                </c:pt>
                <c:pt idx="6961">
                  <c:v>-0.157</c:v>
                </c:pt>
                <c:pt idx="6962">
                  <c:v>-0.157</c:v>
                </c:pt>
                <c:pt idx="6963">
                  <c:v>-0.148</c:v>
                </c:pt>
                <c:pt idx="6964">
                  <c:v>-0.148</c:v>
                </c:pt>
                <c:pt idx="6965">
                  <c:v>-0.148</c:v>
                </c:pt>
                <c:pt idx="6966">
                  <c:v>-0.148</c:v>
                </c:pt>
                <c:pt idx="6967">
                  <c:v>-0.148</c:v>
                </c:pt>
                <c:pt idx="6968">
                  <c:v>-0.148</c:v>
                </c:pt>
                <c:pt idx="6969">
                  <c:v>-0.148</c:v>
                </c:pt>
                <c:pt idx="6970">
                  <c:v>-0.157</c:v>
                </c:pt>
                <c:pt idx="6971">
                  <c:v>-0.14</c:v>
                </c:pt>
                <c:pt idx="6972">
                  <c:v>-0.148</c:v>
                </c:pt>
                <c:pt idx="6973">
                  <c:v>-0.148</c:v>
                </c:pt>
                <c:pt idx="6974">
                  <c:v>-0.148</c:v>
                </c:pt>
                <c:pt idx="6975">
                  <c:v>-0.148</c:v>
                </c:pt>
                <c:pt idx="6976">
                  <c:v>-0.157</c:v>
                </c:pt>
                <c:pt idx="6977">
                  <c:v>-0.148</c:v>
                </c:pt>
                <c:pt idx="6978">
                  <c:v>-0.157</c:v>
                </c:pt>
                <c:pt idx="6979">
                  <c:v>-0.157</c:v>
                </c:pt>
                <c:pt idx="6980">
                  <c:v>-0.148</c:v>
                </c:pt>
                <c:pt idx="6981">
                  <c:v>-0.148</c:v>
                </c:pt>
                <c:pt idx="6982">
                  <c:v>-0.148</c:v>
                </c:pt>
                <c:pt idx="6983">
                  <c:v>-0.14</c:v>
                </c:pt>
                <c:pt idx="6984">
                  <c:v>-0.148</c:v>
                </c:pt>
                <c:pt idx="6985">
                  <c:v>-0.148</c:v>
                </c:pt>
                <c:pt idx="6986">
                  <c:v>-0.148</c:v>
                </c:pt>
                <c:pt idx="6987">
                  <c:v>-0.14</c:v>
                </c:pt>
                <c:pt idx="6988">
                  <c:v>-0.148</c:v>
                </c:pt>
                <c:pt idx="6989">
                  <c:v>-0.148</c:v>
                </c:pt>
                <c:pt idx="6990">
                  <c:v>-0.148</c:v>
                </c:pt>
                <c:pt idx="6991">
                  <c:v>-0.157</c:v>
                </c:pt>
                <c:pt idx="6992">
                  <c:v>-0.148</c:v>
                </c:pt>
                <c:pt idx="6993">
                  <c:v>-0.148</c:v>
                </c:pt>
                <c:pt idx="6994">
                  <c:v>-0.148</c:v>
                </c:pt>
                <c:pt idx="6995">
                  <c:v>-0.148</c:v>
                </c:pt>
                <c:pt idx="6996">
                  <c:v>-0.14</c:v>
                </c:pt>
                <c:pt idx="6997">
                  <c:v>-0.148</c:v>
                </c:pt>
                <c:pt idx="6998">
                  <c:v>-0.148</c:v>
                </c:pt>
                <c:pt idx="6999">
                  <c:v>-0.14</c:v>
                </c:pt>
                <c:pt idx="7000">
                  <c:v>-0.148</c:v>
                </c:pt>
                <c:pt idx="7001">
                  <c:v>-0.14</c:v>
                </c:pt>
                <c:pt idx="7002">
                  <c:v>-0.148</c:v>
                </c:pt>
                <c:pt idx="7003">
                  <c:v>-0.148</c:v>
                </c:pt>
                <c:pt idx="7004">
                  <c:v>-0.148</c:v>
                </c:pt>
                <c:pt idx="7005">
                  <c:v>-0.148</c:v>
                </c:pt>
                <c:pt idx="7006">
                  <c:v>-0.14</c:v>
                </c:pt>
                <c:pt idx="7007">
                  <c:v>-0.14</c:v>
                </c:pt>
                <c:pt idx="7008">
                  <c:v>-0.148</c:v>
                </c:pt>
                <c:pt idx="7009">
                  <c:v>-0.148</c:v>
                </c:pt>
                <c:pt idx="7010">
                  <c:v>-0.148</c:v>
                </c:pt>
                <c:pt idx="7011">
                  <c:v>-0.14</c:v>
                </c:pt>
                <c:pt idx="7012">
                  <c:v>-0.14</c:v>
                </c:pt>
                <c:pt idx="7013">
                  <c:v>-0.148</c:v>
                </c:pt>
                <c:pt idx="7014">
                  <c:v>-0.148</c:v>
                </c:pt>
                <c:pt idx="7015">
                  <c:v>-0.148</c:v>
                </c:pt>
                <c:pt idx="7016">
                  <c:v>-0.14</c:v>
                </c:pt>
                <c:pt idx="7017">
                  <c:v>-0.14</c:v>
                </c:pt>
                <c:pt idx="7018">
                  <c:v>-0.148</c:v>
                </c:pt>
                <c:pt idx="7019">
                  <c:v>-0.14</c:v>
                </c:pt>
                <c:pt idx="7020">
                  <c:v>-0.148</c:v>
                </c:pt>
                <c:pt idx="7021">
                  <c:v>-0.148</c:v>
                </c:pt>
                <c:pt idx="7022">
                  <c:v>-0.148</c:v>
                </c:pt>
                <c:pt idx="7023">
                  <c:v>-0.148</c:v>
                </c:pt>
                <c:pt idx="7024">
                  <c:v>-0.148</c:v>
                </c:pt>
                <c:pt idx="7025">
                  <c:v>-0.148</c:v>
                </c:pt>
                <c:pt idx="7026">
                  <c:v>-0.14</c:v>
                </c:pt>
                <c:pt idx="7027">
                  <c:v>-0.148</c:v>
                </c:pt>
                <c:pt idx="7028">
                  <c:v>-0.148</c:v>
                </c:pt>
                <c:pt idx="7029">
                  <c:v>-0.148</c:v>
                </c:pt>
                <c:pt idx="7030">
                  <c:v>-0.14</c:v>
                </c:pt>
                <c:pt idx="7031">
                  <c:v>-0.148</c:v>
                </c:pt>
                <c:pt idx="7032">
                  <c:v>-0.148</c:v>
                </c:pt>
                <c:pt idx="7033">
                  <c:v>-0.148</c:v>
                </c:pt>
                <c:pt idx="7034">
                  <c:v>-0.148</c:v>
                </c:pt>
                <c:pt idx="7035">
                  <c:v>-0.148</c:v>
                </c:pt>
                <c:pt idx="7036">
                  <c:v>-0.148</c:v>
                </c:pt>
                <c:pt idx="7037">
                  <c:v>-0.14</c:v>
                </c:pt>
                <c:pt idx="7038">
                  <c:v>-0.14</c:v>
                </c:pt>
                <c:pt idx="7039">
                  <c:v>-0.148</c:v>
                </c:pt>
                <c:pt idx="7040">
                  <c:v>-0.148</c:v>
                </c:pt>
                <c:pt idx="7041">
                  <c:v>-0.148</c:v>
                </c:pt>
                <c:pt idx="7042">
                  <c:v>-0.148</c:v>
                </c:pt>
                <c:pt idx="7043">
                  <c:v>-0.14</c:v>
                </c:pt>
                <c:pt idx="7044">
                  <c:v>-0.14</c:v>
                </c:pt>
                <c:pt idx="7045">
                  <c:v>-0.148</c:v>
                </c:pt>
                <c:pt idx="7046">
                  <c:v>-0.14</c:v>
                </c:pt>
                <c:pt idx="7047">
                  <c:v>-0.148</c:v>
                </c:pt>
                <c:pt idx="7048">
                  <c:v>-0.148</c:v>
                </c:pt>
                <c:pt idx="7049">
                  <c:v>-0.148</c:v>
                </c:pt>
                <c:pt idx="7050">
                  <c:v>-0.148</c:v>
                </c:pt>
                <c:pt idx="7051">
                  <c:v>-0.148</c:v>
                </c:pt>
                <c:pt idx="7052">
                  <c:v>-0.14</c:v>
                </c:pt>
                <c:pt idx="7053">
                  <c:v>-0.148</c:v>
                </c:pt>
                <c:pt idx="7054">
                  <c:v>-0.148</c:v>
                </c:pt>
                <c:pt idx="7055">
                  <c:v>-0.148</c:v>
                </c:pt>
                <c:pt idx="7056">
                  <c:v>-0.148</c:v>
                </c:pt>
                <c:pt idx="7057">
                  <c:v>-0.148</c:v>
                </c:pt>
                <c:pt idx="7058">
                  <c:v>-0.148</c:v>
                </c:pt>
                <c:pt idx="7059">
                  <c:v>-0.14</c:v>
                </c:pt>
                <c:pt idx="7060">
                  <c:v>-0.148</c:v>
                </c:pt>
                <c:pt idx="7061">
                  <c:v>-0.14</c:v>
                </c:pt>
                <c:pt idx="7062">
                  <c:v>-0.14</c:v>
                </c:pt>
                <c:pt idx="7063">
                  <c:v>-0.148</c:v>
                </c:pt>
                <c:pt idx="7064">
                  <c:v>-0.148</c:v>
                </c:pt>
                <c:pt idx="7065">
                  <c:v>-0.14</c:v>
                </c:pt>
                <c:pt idx="7066">
                  <c:v>-0.148</c:v>
                </c:pt>
                <c:pt idx="7067">
                  <c:v>-0.148</c:v>
                </c:pt>
                <c:pt idx="7068">
                  <c:v>-0.14</c:v>
                </c:pt>
                <c:pt idx="7069">
                  <c:v>-0.148</c:v>
                </c:pt>
                <c:pt idx="7070">
                  <c:v>-0.148</c:v>
                </c:pt>
                <c:pt idx="7071">
                  <c:v>-0.148</c:v>
                </c:pt>
                <c:pt idx="7072">
                  <c:v>-0.157</c:v>
                </c:pt>
                <c:pt idx="7073">
                  <c:v>-0.148</c:v>
                </c:pt>
                <c:pt idx="7074">
                  <c:v>-0.14</c:v>
                </c:pt>
                <c:pt idx="7075">
                  <c:v>-0.148</c:v>
                </c:pt>
                <c:pt idx="7076">
                  <c:v>-0.148</c:v>
                </c:pt>
                <c:pt idx="7077">
                  <c:v>-0.14</c:v>
                </c:pt>
                <c:pt idx="7078">
                  <c:v>-0.148</c:v>
                </c:pt>
                <c:pt idx="7079">
                  <c:v>-0.14</c:v>
                </c:pt>
                <c:pt idx="7080">
                  <c:v>-0.148</c:v>
                </c:pt>
                <c:pt idx="7081">
                  <c:v>-0.148</c:v>
                </c:pt>
                <c:pt idx="7082">
                  <c:v>-0.148</c:v>
                </c:pt>
                <c:pt idx="7083">
                  <c:v>-0.14</c:v>
                </c:pt>
                <c:pt idx="7084">
                  <c:v>-0.148</c:v>
                </c:pt>
                <c:pt idx="7085">
                  <c:v>-0.14</c:v>
                </c:pt>
                <c:pt idx="7086">
                  <c:v>-0.148</c:v>
                </c:pt>
                <c:pt idx="7087">
                  <c:v>-0.14</c:v>
                </c:pt>
                <c:pt idx="7088">
                  <c:v>-0.148</c:v>
                </c:pt>
                <c:pt idx="7089">
                  <c:v>-0.148</c:v>
                </c:pt>
                <c:pt idx="7090">
                  <c:v>-0.14</c:v>
                </c:pt>
                <c:pt idx="7091">
                  <c:v>-0.14</c:v>
                </c:pt>
                <c:pt idx="7092">
                  <c:v>-0.148</c:v>
                </c:pt>
                <c:pt idx="7093">
                  <c:v>-0.14</c:v>
                </c:pt>
                <c:pt idx="7094">
                  <c:v>-0.148</c:v>
                </c:pt>
                <c:pt idx="7095">
                  <c:v>-0.148</c:v>
                </c:pt>
                <c:pt idx="7096">
                  <c:v>-0.148</c:v>
                </c:pt>
                <c:pt idx="7097">
                  <c:v>-0.14</c:v>
                </c:pt>
                <c:pt idx="7098">
                  <c:v>-0.148</c:v>
                </c:pt>
                <c:pt idx="7099">
                  <c:v>-0.148</c:v>
                </c:pt>
                <c:pt idx="7100">
                  <c:v>-0.148</c:v>
                </c:pt>
                <c:pt idx="7101">
                  <c:v>-0.148</c:v>
                </c:pt>
                <c:pt idx="7102">
                  <c:v>-0.148</c:v>
                </c:pt>
                <c:pt idx="7103">
                  <c:v>-0.14</c:v>
                </c:pt>
                <c:pt idx="7104">
                  <c:v>-0.148</c:v>
                </c:pt>
                <c:pt idx="7105">
                  <c:v>-0.148</c:v>
                </c:pt>
                <c:pt idx="7106">
                  <c:v>-0.148</c:v>
                </c:pt>
                <c:pt idx="7107">
                  <c:v>-0.148</c:v>
                </c:pt>
                <c:pt idx="7108">
                  <c:v>-0.14</c:v>
                </c:pt>
                <c:pt idx="7109">
                  <c:v>-0.14</c:v>
                </c:pt>
                <c:pt idx="7110">
                  <c:v>-0.14</c:v>
                </c:pt>
                <c:pt idx="7111">
                  <c:v>-0.148</c:v>
                </c:pt>
                <c:pt idx="7112">
                  <c:v>-0.148</c:v>
                </c:pt>
                <c:pt idx="7113">
                  <c:v>-0.14</c:v>
                </c:pt>
                <c:pt idx="7114">
                  <c:v>-0.148</c:v>
                </c:pt>
                <c:pt idx="7115">
                  <c:v>-0.148</c:v>
                </c:pt>
                <c:pt idx="7116">
                  <c:v>-0.14</c:v>
                </c:pt>
                <c:pt idx="7117">
                  <c:v>-0.148</c:v>
                </c:pt>
                <c:pt idx="7118">
                  <c:v>-0.14</c:v>
                </c:pt>
                <c:pt idx="7119">
                  <c:v>-0.14</c:v>
                </c:pt>
                <c:pt idx="7120">
                  <c:v>-0.14</c:v>
                </c:pt>
                <c:pt idx="7121">
                  <c:v>-0.148</c:v>
                </c:pt>
                <c:pt idx="7122">
                  <c:v>-0.14</c:v>
                </c:pt>
                <c:pt idx="7123">
                  <c:v>-0.148</c:v>
                </c:pt>
                <c:pt idx="7124">
                  <c:v>-0.14</c:v>
                </c:pt>
                <c:pt idx="7125">
                  <c:v>-0.148</c:v>
                </c:pt>
                <c:pt idx="7126">
                  <c:v>-0.14</c:v>
                </c:pt>
                <c:pt idx="7127">
                  <c:v>-0.14</c:v>
                </c:pt>
                <c:pt idx="7128">
                  <c:v>-0.148</c:v>
                </c:pt>
                <c:pt idx="7129">
                  <c:v>-0.14</c:v>
                </c:pt>
                <c:pt idx="7130">
                  <c:v>-0.14</c:v>
                </c:pt>
                <c:pt idx="7131">
                  <c:v>-0.14</c:v>
                </c:pt>
                <c:pt idx="7132">
                  <c:v>-0.148</c:v>
                </c:pt>
                <c:pt idx="7133">
                  <c:v>-0.14</c:v>
                </c:pt>
                <c:pt idx="7134">
                  <c:v>-0.148</c:v>
                </c:pt>
                <c:pt idx="7135">
                  <c:v>-0.14</c:v>
                </c:pt>
                <c:pt idx="7136">
                  <c:v>-0.148</c:v>
                </c:pt>
                <c:pt idx="7137">
                  <c:v>-0.148</c:v>
                </c:pt>
                <c:pt idx="7138">
                  <c:v>-0.148</c:v>
                </c:pt>
                <c:pt idx="7139">
                  <c:v>-0.148</c:v>
                </c:pt>
                <c:pt idx="7140">
                  <c:v>-0.14</c:v>
                </c:pt>
                <c:pt idx="7141">
                  <c:v>-0.14</c:v>
                </c:pt>
                <c:pt idx="7142">
                  <c:v>-0.148</c:v>
                </c:pt>
                <c:pt idx="7143">
                  <c:v>-0.14</c:v>
                </c:pt>
                <c:pt idx="7144">
                  <c:v>-0.14</c:v>
                </c:pt>
                <c:pt idx="7145">
                  <c:v>-0.148</c:v>
                </c:pt>
                <c:pt idx="7146">
                  <c:v>-0.14</c:v>
                </c:pt>
                <c:pt idx="7147">
                  <c:v>-0.14</c:v>
                </c:pt>
                <c:pt idx="7148">
                  <c:v>-0.14</c:v>
                </c:pt>
                <c:pt idx="7149">
                  <c:v>-0.148</c:v>
                </c:pt>
                <c:pt idx="7150">
                  <c:v>-0.14</c:v>
                </c:pt>
                <c:pt idx="7151">
                  <c:v>-0.148</c:v>
                </c:pt>
                <c:pt idx="7152">
                  <c:v>-0.14</c:v>
                </c:pt>
                <c:pt idx="7153">
                  <c:v>-0.148</c:v>
                </c:pt>
                <c:pt idx="7154">
                  <c:v>-0.14</c:v>
                </c:pt>
                <c:pt idx="7155">
                  <c:v>-0.14</c:v>
                </c:pt>
                <c:pt idx="7156">
                  <c:v>-0.14</c:v>
                </c:pt>
                <c:pt idx="7157">
                  <c:v>-0.14</c:v>
                </c:pt>
                <c:pt idx="7158">
                  <c:v>-0.157</c:v>
                </c:pt>
                <c:pt idx="7159">
                  <c:v>-0.148</c:v>
                </c:pt>
                <c:pt idx="7160">
                  <c:v>-0.148</c:v>
                </c:pt>
                <c:pt idx="7161">
                  <c:v>-0.148</c:v>
                </c:pt>
                <c:pt idx="7162">
                  <c:v>-0.157</c:v>
                </c:pt>
                <c:pt idx="7163">
                  <c:v>-0.14</c:v>
                </c:pt>
                <c:pt idx="7164">
                  <c:v>-0.14</c:v>
                </c:pt>
                <c:pt idx="7165">
                  <c:v>-0.148</c:v>
                </c:pt>
                <c:pt idx="7166">
                  <c:v>-0.148</c:v>
                </c:pt>
                <c:pt idx="7167">
                  <c:v>-0.148</c:v>
                </c:pt>
                <c:pt idx="7168">
                  <c:v>-0.148</c:v>
                </c:pt>
                <c:pt idx="7169">
                  <c:v>-0.148</c:v>
                </c:pt>
                <c:pt idx="7170">
                  <c:v>-0.148</c:v>
                </c:pt>
                <c:pt idx="7171">
                  <c:v>-0.148</c:v>
                </c:pt>
                <c:pt idx="7172">
                  <c:v>-0.148</c:v>
                </c:pt>
                <c:pt idx="7173">
                  <c:v>-0.148</c:v>
                </c:pt>
                <c:pt idx="7174">
                  <c:v>-0.148</c:v>
                </c:pt>
                <c:pt idx="7175">
                  <c:v>-0.14</c:v>
                </c:pt>
                <c:pt idx="7176">
                  <c:v>-0.14</c:v>
                </c:pt>
                <c:pt idx="7177">
                  <c:v>-0.148</c:v>
                </c:pt>
                <c:pt idx="7178">
                  <c:v>-0.148</c:v>
                </c:pt>
                <c:pt idx="7179">
                  <c:v>-0.157</c:v>
                </c:pt>
                <c:pt idx="7180">
                  <c:v>-0.14</c:v>
                </c:pt>
                <c:pt idx="7181">
                  <c:v>-0.14</c:v>
                </c:pt>
                <c:pt idx="7182">
                  <c:v>-0.14</c:v>
                </c:pt>
                <c:pt idx="7183">
                  <c:v>-0.14</c:v>
                </c:pt>
                <c:pt idx="7184">
                  <c:v>-0.148</c:v>
                </c:pt>
                <c:pt idx="7185">
                  <c:v>-0.14</c:v>
                </c:pt>
                <c:pt idx="7186">
                  <c:v>-0.148</c:v>
                </c:pt>
                <c:pt idx="7187">
                  <c:v>-0.148</c:v>
                </c:pt>
                <c:pt idx="7188">
                  <c:v>-0.14</c:v>
                </c:pt>
                <c:pt idx="7189">
                  <c:v>-0.131</c:v>
                </c:pt>
                <c:pt idx="7190">
                  <c:v>-0.14</c:v>
                </c:pt>
                <c:pt idx="7191">
                  <c:v>-0.14</c:v>
                </c:pt>
                <c:pt idx="7192">
                  <c:v>-0.148</c:v>
                </c:pt>
                <c:pt idx="7193">
                  <c:v>-0.148</c:v>
                </c:pt>
                <c:pt idx="7194">
                  <c:v>-0.148</c:v>
                </c:pt>
                <c:pt idx="7195">
                  <c:v>-0.14</c:v>
                </c:pt>
                <c:pt idx="7196">
                  <c:v>-0.148</c:v>
                </c:pt>
                <c:pt idx="7197">
                  <c:v>-0.14</c:v>
                </c:pt>
                <c:pt idx="7198">
                  <c:v>-0.14</c:v>
                </c:pt>
                <c:pt idx="7199">
                  <c:v>-0.148</c:v>
                </c:pt>
                <c:pt idx="7200">
                  <c:v>-0.14</c:v>
                </c:pt>
                <c:pt idx="7201">
                  <c:v>-0.14</c:v>
                </c:pt>
                <c:pt idx="7202">
                  <c:v>-0.14</c:v>
                </c:pt>
                <c:pt idx="7203">
                  <c:v>-0.148</c:v>
                </c:pt>
                <c:pt idx="7204">
                  <c:v>-0.14</c:v>
                </c:pt>
                <c:pt idx="7205">
                  <c:v>-0.14</c:v>
                </c:pt>
                <c:pt idx="7206">
                  <c:v>-0.14</c:v>
                </c:pt>
                <c:pt idx="7207">
                  <c:v>-0.148</c:v>
                </c:pt>
                <c:pt idx="7208">
                  <c:v>-0.148</c:v>
                </c:pt>
                <c:pt idx="7209">
                  <c:v>-0.14</c:v>
                </c:pt>
                <c:pt idx="7210">
                  <c:v>-0.14</c:v>
                </c:pt>
                <c:pt idx="7211">
                  <c:v>-0.14</c:v>
                </c:pt>
                <c:pt idx="7212">
                  <c:v>-0.14</c:v>
                </c:pt>
                <c:pt idx="7213">
                  <c:v>-0.131</c:v>
                </c:pt>
                <c:pt idx="7214">
                  <c:v>-0.148</c:v>
                </c:pt>
                <c:pt idx="7215">
                  <c:v>-0.14</c:v>
                </c:pt>
                <c:pt idx="7216">
                  <c:v>-0.14</c:v>
                </c:pt>
                <c:pt idx="7217">
                  <c:v>-0.14</c:v>
                </c:pt>
                <c:pt idx="7218">
                  <c:v>-0.14</c:v>
                </c:pt>
                <c:pt idx="7219">
                  <c:v>-0.148</c:v>
                </c:pt>
                <c:pt idx="7220">
                  <c:v>-0.14</c:v>
                </c:pt>
                <c:pt idx="7221">
                  <c:v>-0.148</c:v>
                </c:pt>
                <c:pt idx="7222">
                  <c:v>-0.148</c:v>
                </c:pt>
                <c:pt idx="7223">
                  <c:v>-0.148</c:v>
                </c:pt>
                <c:pt idx="7224">
                  <c:v>-0.14</c:v>
                </c:pt>
                <c:pt idx="7225">
                  <c:v>-0.14</c:v>
                </c:pt>
                <c:pt idx="7226">
                  <c:v>-0.148</c:v>
                </c:pt>
                <c:pt idx="7227">
                  <c:v>-0.14</c:v>
                </c:pt>
                <c:pt idx="7228">
                  <c:v>-0.148</c:v>
                </c:pt>
                <c:pt idx="7229">
                  <c:v>-0.14</c:v>
                </c:pt>
                <c:pt idx="7230">
                  <c:v>-0.14</c:v>
                </c:pt>
                <c:pt idx="7231">
                  <c:v>-0.14</c:v>
                </c:pt>
                <c:pt idx="7232">
                  <c:v>-0.14</c:v>
                </c:pt>
                <c:pt idx="7233">
                  <c:v>-0.14</c:v>
                </c:pt>
                <c:pt idx="7234">
                  <c:v>-0.148</c:v>
                </c:pt>
                <c:pt idx="7235">
                  <c:v>-0.14</c:v>
                </c:pt>
                <c:pt idx="7236">
                  <c:v>-0.148</c:v>
                </c:pt>
                <c:pt idx="7237">
                  <c:v>-0.14</c:v>
                </c:pt>
                <c:pt idx="7238">
                  <c:v>-0.14</c:v>
                </c:pt>
                <c:pt idx="7239">
                  <c:v>-0.14</c:v>
                </c:pt>
                <c:pt idx="7240">
                  <c:v>-0.148</c:v>
                </c:pt>
                <c:pt idx="7241">
                  <c:v>-0.148</c:v>
                </c:pt>
                <c:pt idx="7242">
                  <c:v>-0.14</c:v>
                </c:pt>
                <c:pt idx="7243">
                  <c:v>-0.14</c:v>
                </c:pt>
                <c:pt idx="7244">
                  <c:v>-0.14</c:v>
                </c:pt>
                <c:pt idx="7245">
                  <c:v>-0.148</c:v>
                </c:pt>
                <c:pt idx="7246">
                  <c:v>-0.14</c:v>
                </c:pt>
                <c:pt idx="7247">
                  <c:v>-0.14</c:v>
                </c:pt>
                <c:pt idx="7248">
                  <c:v>-0.14</c:v>
                </c:pt>
                <c:pt idx="7249">
                  <c:v>-0.14</c:v>
                </c:pt>
                <c:pt idx="7250">
                  <c:v>-0.131</c:v>
                </c:pt>
                <c:pt idx="7251">
                  <c:v>-0.14</c:v>
                </c:pt>
                <c:pt idx="7252">
                  <c:v>-0.148</c:v>
                </c:pt>
                <c:pt idx="7253">
                  <c:v>-0.14</c:v>
                </c:pt>
                <c:pt idx="7254">
                  <c:v>-0.14</c:v>
                </c:pt>
                <c:pt idx="7255">
                  <c:v>-0.14</c:v>
                </c:pt>
                <c:pt idx="7256">
                  <c:v>-0.148</c:v>
                </c:pt>
                <c:pt idx="7257">
                  <c:v>-0.148</c:v>
                </c:pt>
                <c:pt idx="7258">
                  <c:v>-0.14</c:v>
                </c:pt>
                <c:pt idx="7259">
                  <c:v>-0.148</c:v>
                </c:pt>
                <c:pt idx="7260">
                  <c:v>-0.14</c:v>
                </c:pt>
                <c:pt idx="7261">
                  <c:v>-0.14</c:v>
                </c:pt>
                <c:pt idx="7262">
                  <c:v>-0.14</c:v>
                </c:pt>
                <c:pt idx="7263">
                  <c:v>-0.14</c:v>
                </c:pt>
                <c:pt idx="7264">
                  <c:v>-0.14</c:v>
                </c:pt>
                <c:pt idx="7265">
                  <c:v>-0.14</c:v>
                </c:pt>
                <c:pt idx="7266">
                  <c:v>-0.148</c:v>
                </c:pt>
                <c:pt idx="7267">
                  <c:v>-0.148</c:v>
                </c:pt>
                <c:pt idx="7268">
                  <c:v>-0.148</c:v>
                </c:pt>
                <c:pt idx="7269">
                  <c:v>-0.148</c:v>
                </c:pt>
                <c:pt idx="7270">
                  <c:v>-0.14</c:v>
                </c:pt>
                <c:pt idx="7271">
                  <c:v>-0.14</c:v>
                </c:pt>
                <c:pt idx="7272">
                  <c:v>-0.131</c:v>
                </c:pt>
                <c:pt idx="7273">
                  <c:v>-0.14</c:v>
                </c:pt>
                <c:pt idx="7274">
                  <c:v>-0.14</c:v>
                </c:pt>
                <c:pt idx="7275">
                  <c:v>-0.148</c:v>
                </c:pt>
                <c:pt idx="7276">
                  <c:v>-0.14</c:v>
                </c:pt>
                <c:pt idx="7277">
                  <c:v>-0.14</c:v>
                </c:pt>
                <c:pt idx="7278">
                  <c:v>-0.148</c:v>
                </c:pt>
                <c:pt idx="7279">
                  <c:v>-0.14</c:v>
                </c:pt>
                <c:pt idx="7280">
                  <c:v>-0.14</c:v>
                </c:pt>
                <c:pt idx="7281">
                  <c:v>-0.148</c:v>
                </c:pt>
                <c:pt idx="7282">
                  <c:v>-0.14</c:v>
                </c:pt>
                <c:pt idx="7283">
                  <c:v>-0.14</c:v>
                </c:pt>
                <c:pt idx="7284">
                  <c:v>-0.14</c:v>
                </c:pt>
                <c:pt idx="7285">
                  <c:v>-0.148</c:v>
                </c:pt>
                <c:pt idx="7286">
                  <c:v>-0.148</c:v>
                </c:pt>
                <c:pt idx="7287">
                  <c:v>-0.148</c:v>
                </c:pt>
                <c:pt idx="7288">
                  <c:v>-0.14</c:v>
                </c:pt>
                <c:pt idx="7289">
                  <c:v>-0.14</c:v>
                </c:pt>
                <c:pt idx="7290">
                  <c:v>-0.14</c:v>
                </c:pt>
                <c:pt idx="7291">
                  <c:v>-0.148</c:v>
                </c:pt>
                <c:pt idx="7292">
                  <c:v>-0.14</c:v>
                </c:pt>
                <c:pt idx="7293">
                  <c:v>-0.148</c:v>
                </c:pt>
                <c:pt idx="7294">
                  <c:v>-0.14</c:v>
                </c:pt>
                <c:pt idx="7295">
                  <c:v>-0.14</c:v>
                </c:pt>
                <c:pt idx="7296">
                  <c:v>-0.148</c:v>
                </c:pt>
                <c:pt idx="7297">
                  <c:v>-0.148</c:v>
                </c:pt>
                <c:pt idx="7298">
                  <c:v>-0.148</c:v>
                </c:pt>
                <c:pt idx="7299">
                  <c:v>-0.14</c:v>
                </c:pt>
                <c:pt idx="7300">
                  <c:v>-0.148</c:v>
                </c:pt>
                <c:pt idx="7301">
                  <c:v>-0.14</c:v>
                </c:pt>
                <c:pt idx="7302">
                  <c:v>-0.14</c:v>
                </c:pt>
                <c:pt idx="7303">
                  <c:v>-0.157</c:v>
                </c:pt>
                <c:pt idx="7304">
                  <c:v>-0.148</c:v>
                </c:pt>
                <c:pt idx="7305">
                  <c:v>-0.148</c:v>
                </c:pt>
                <c:pt idx="7306">
                  <c:v>-0.148</c:v>
                </c:pt>
                <c:pt idx="7307">
                  <c:v>-0.148</c:v>
                </c:pt>
                <c:pt idx="7308">
                  <c:v>-0.148</c:v>
                </c:pt>
                <c:pt idx="7309">
                  <c:v>-0.14</c:v>
                </c:pt>
                <c:pt idx="7310">
                  <c:v>-0.148</c:v>
                </c:pt>
                <c:pt idx="7311">
                  <c:v>-0.14</c:v>
                </c:pt>
                <c:pt idx="7312">
                  <c:v>-0.14</c:v>
                </c:pt>
                <c:pt idx="7313">
                  <c:v>-0.14</c:v>
                </c:pt>
                <c:pt idx="7314">
                  <c:v>-0.14</c:v>
                </c:pt>
                <c:pt idx="7315">
                  <c:v>-0.148</c:v>
                </c:pt>
                <c:pt idx="7316">
                  <c:v>-0.14</c:v>
                </c:pt>
                <c:pt idx="7317">
                  <c:v>-0.148</c:v>
                </c:pt>
                <c:pt idx="7318">
                  <c:v>-0.148</c:v>
                </c:pt>
                <c:pt idx="7319">
                  <c:v>-0.14</c:v>
                </c:pt>
                <c:pt idx="7320">
                  <c:v>-0.14</c:v>
                </c:pt>
                <c:pt idx="7321">
                  <c:v>-0.14</c:v>
                </c:pt>
                <c:pt idx="7322">
                  <c:v>-0.14</c:v>
                </c:pt>
                <c:pt idx="7323">
                  <c:v>-0.14</c:v>
                </c:pt>
                <c:pt idx="7324">
                  <c:v>-0.148</c:v>
                </c:pt>
                <c:pt idx="7325">
                  <c:v>-0.148</c:v>
                </c:pt>
                <c:pt idx="7326">
                  <c:v>-0.14</c:v>
                </c:pt>
                <c:pt idx="7327">
                  <c:v>-0.14</c:v>
                </c:pt>
                <c:pt idx="7328">
                  <c:v>-0.14</c:v>
                </c:pt>
                <c:pt idx="7329">
                  <c:v>-0.14</c:v>
                </c:pt>
                <c:pt idx="7330">
                  <c:v>-0.148</c:v>
                </c:pt>
                <c:pt idx="7331">
                  <c:v>-0.14</c:v>
                </c:pt>
                <c:pt idx="7332">
                  <c:v>-0.157</c:v>
                </c:pt>
                <c:pt idx="7333">
                  <c:v>-0.14</c:v>
                </c:pt>
                <c:pt idx="7334">
                  <c:v>-0.14</c:v>
                </c:pt>
                <c:pt idx="7335">
                  <c:v>-0.14</c:v>
                </c:pt>
                <c:pt idx="7336">
                  <c:v>-0.14</c:v>
                </c:pt>
                <c:pt idx="7337">
                  <c:v>-0.14</c:v>
                </c:pt>
                <c:pt idx="7338">
                  <c:v>-0.14</c:v>
                </c:pt>
                <c:pt idx="7339">
                  <c:v>-0.14</c:v>
                </c:pt>
                <c:pt idx="7340">
                  <c:v>-0.14</c:v>
                </c:pt>
                <c:pt idx="7341">
                  <c:v>-0.14</c:v>
                </c:pt>
                <c:pt idx="7342">
                  <c:v>-0.148</c:v>
                </c:pt>
                <c:pt idx="7343">
                  <c:v>-0.14</c:v>
                </c:pt>
                <c:pt idx="7344">
                  <c:v>-0.148</c:v>
                </c:pt>
                <c:pt idx="7345">
                  <c:v>-0.148</c:v>
                </c:pt>
                <c:pt idx="7346">
                  <c:v>-0.148</c:v>
                </c:pt>
                <c:pt idx="7347">
                  <c:v>-0.148</c:v>
                </c:pt>
                <c:pt idx="7348">
                  <c:v>-0.14</c:v>
                </c:pt>
                <c:pt idx="7349">
                  <c:v>-0.14</c:v>
                </c:pt>
                <c:pt idx="7350">
                  <c:v>-0.148</c:v>
                </c:pt>
                <c:pt idx="7351">
                  <c:v>-0.148</c:v>
                </c:pt>
                <c:pt idx="7352">
                  <c:v>-0.14</c:v>
                </c:pt>
                <c:pt idx="7353">
                  <c:v>-0.14</c:v>
                </c:pt>
                <c:pt idx="7354">
                  <c:v>-0.14</c:v>
                </c:pt>
                <c:pt idx="7355">
                  <c:v>-0.14</c:v>
                </c:pt>
                <c:pt idx="7356">
                  <c:v>-0.148</c:v>
                </c:pt>
                <c:pt idx="7357">
                  <c:v>-0.148</c:v>
                </c:pt>
                <c:pt idx="7358">
                  <c:v>-0.14</c:v>
                </c:pt>
                <c:pt idx="7359">
                  <c:v>-0.148</c:v>
                </c:pt>
                <c:pt idx="7360">
                  <c:v>-0.148</c:v>
                </c:pt>
                <c:pt idx="7361">
                  <c:v>-0.148</c:v>
                </c:pt>
                <c:pt idx="7362">
                  <c:v>-0.148</c:v>
                </c:pt>
                <c:pt idx="7363">
                  <c:v>-0.148</c:v>
                </c:pt>
                <c:pt idx="7364">
                  <c:v>-0.148</c:v>
                </c:pt>
                <c:pt idx="7365">
                  <c:v>-0.14</c:v>
                </c:pt>
                <c:pt idx="7366">
                  <c:v>-0.14</c:v>
                </c:pt>
                <c:pt idx="7367">
                  <c:v>-0.14</c:v>
                </c:pt>
                <c:pt idx="7368">
                  <c:v>-0.14</c:v>
                </c:pt>
                <c:pt idx="7369">
                  <c:v>-0.148</c:v>
                </c:pt>
                <c:pt idx="7370">
                  <c:v>-0.14</c:v>
                </c:pt>
                <c:pt idx="7371">
                  <c:v>-0.148</c:v>
                </c:pt>
                <c:pt idx="7372">
                  <c:v>-0.148</c:v>
                </c:pt>
                <c:pt idx="7373">
                  <c:v>-0.148</c:v>
                </c:pt>
                <c:pt idx="7374">
                  <c:v>-0.148</c:v>
                </c:pt>
                <c:pt idx="7375">
                  <c:v>-0.14</c:v>
                </c:pt>
                <c:pt idx="7376">
                  <c:v>-0.148</c:v>
                </c:pt>
                <c:pt idx="7377">
                  <c:v>-0.14</c:v>
                </c:pt>
                <c:pt idx="7378">
                  <c:v>-0.14</c:v>
                </c:pt>
                <c:pt idx="7379">
                  <c:v>-0.148</c:v>
                </c:pt>
                <c:pt idx="7380">
                  <c:v>-0.148</c:v>
                </c:pt>
                <c:pt idx="7381">
                  <c:v>-0.14</c:v>
                </c:pt>
                <c:pt idx="7382">
                  <c:v>-0.14</c:v>
                </c:pt>
                <c:pt idx="7383">
                  <c:v>-0.14</c:v>
                </c:pt>
                <c:pt idx="7384">
                  <c:v>-0.148</c:v>
                </c:pt>
                <c:pt idx="7385">
                  <c:v>-0.131</c:v>
                </c:pt>
                <c:pt idx="7386">
                  <c:v>-0.14</c:v>
                </c:pt>
                <c:pt idx="7387">
                  <c:v>-0.148</c:v>
                </c:pt>
                <c:pt idx="7388">
                  <c:v>-0.14</c:v>
                </c:pt>
                <c:pt idx="7389">
                  <c:v>-0.148</c:v>
                </c:pt>
                <c:pt idx="7390">
                  <c:v>-0.148</c:v>
                </c:pt>
                <c:pt idx="7391">
                  <c:v>-0.14</c:v>
                </c:pt>
                <c:pt idx="7392">
                  <c:v>-0.148</c:v>
                </c:pt>
                <c:pt idx="7393">
                  <c:v>-0.148</c:v>
                </c:pt>
                <c:pt idx="7394">
                  <c:v>-0.14</c:v>
                </c:pt>
                <c:pt idx="7395">
                  <c:v>-0.148</c:v>
                </c:pt>
                <c:pt idx="7396">
                  <c:v>-0.148</c:v>
                </c:pt>
                <c:pt idx="7397">
                  <c:v>-0.131</c:v>
                </c:pt>
                <c:pt idx="7398">
                  <c:v>-0.14</c:v>
                </c:pt>
                <c:pt idx="7399">
                  <c:v>-0.14</c:v>
                </c:pt>
                <c:pt idx="7400">
                  <c:v>-0.148</c:v>
                </c:pt>
                <c:pt idx="7401">
                  <c:v>-0.148</c:v>
                </c:pt>
                <c:pt idx="7402">
                  <c:v>-0.14</c:v>
                </c:pt>
                <c:pt idx="7403">
                  <c:v>-0.148</c:v>
                </c:pt>
                <c:pt idx="7404">
                  <c:v>-0.14</c:v>
                </c:pt>
                <c:pt idx="7405">
                  <c:v>-0.14</c:v>
                </c:pt>
                <c:pt idx="7406">
                  <c:v>-0.14</c:v>
                </c:pt>
                <c:pt idx="7407">
                  <c:v>-0.14</c:v>
                </c:pt>
                <c:pt idx="7408">
                  <c:v>-0.14</c:v>
                </c:pt>
                <c:pt idx="7409">
                  <c:v>-0.148</c:v>
                </c:pt>
                <c:pt idx="7410">
                  <c:v>-0.14</c:v>
                </c:pt>
                <c:pt idx="7411">
                  <c:v>-0.148</c:v>
                </c:pt>
                <c:pt idx="7412">
                  <c:v>-0.14</c:v>
                </c:pt>
                <c:pt idx="7413">
                  <c:v>-0.148</c:v>
                </c:pt>
                <c:pt idx="7414">
                  <c:v>-0.148</c:v>
                </c:pt>
                <c:pt idx="7415">
                  <c:v>-0.148</c:v>
                </c:pt>
                <c:pt idx="7416">
                  <c:v>-0.14</c:v>
                </c:pt>
                <c:pt idx="7417">
                  <c:v>-0.148</c:v>
                </c:pt>
                <c:pt idx="7418">
                  <c:v>-0.14</c:v>
                </c:pt>
                <c:pt idx="7419">
                  <c:v>-0.148</c:v>
                </c:pt>
                <c:pt idx="7420">
                  <c:v>-0.148</c:v>
                </c:pt>
                <c:pt idx="7421">
                  <c:v>-0.148</c:v>
                </c:pt>
                <c:pt idx="7422">
                  <c:v>-0.14</c:v>
                </c:pt>
                <c:pt idx="7423">
                  <c:v>-0.148</c:v>
                </c:pt>
                <c:pt idx="7424">
                  <c:v>-0.14</c:v>
                </c:pt>
                <c:pt idx="7425">
                  <c:v>-0.14</c:v>
                </c:pt>
                <c:pt idx="7426">
                  <c:v>-0.148</c:v>
                </c:pt>
                <c:pt idx="7427">
                  <c:v>-0.14</c:v>
                </c:pt>
                <c:pt idx="7428">
                  <c:v>-0.148</c:v>
                </c:pt>
                <c:pt idx="7429">
                  <c:v>-0.148</c:v>
                </c:pt>
                <c:pt idx="7430">
                  <c:v>-0.148</c:v>
                </c:pt>
                <c:pt idx="7431">
                  <c:v>-0.14</c:v>
                </c:pt>
                <c:pt idx="7432">
                  <c:v>-0.148</c:v>
                </c:pt>
                <c:pt idx="7433">
                  <c:v>-0.148</c:v>
                </c:pt>
                <c:pt idx="7434">
                  <c:v>-0.148</c:v>
                </c:pt>
                <c:pt idx="7435">
                  <c:v>-0.148</c:v>
                </c:pt>
                <c:pt idx="7436">
                  <c:v>-0.148</c:v>
                </c:pt>
                <c:pt idx="7437">
                  <c:v>-0.14</c:v>
                </c:pt>
                <c:pt idx="7438">
                  <c:v>-0.148</c:v>
                </c:pt>
                <c:pt idx="7439">
                  <c:v>-0.14</c:v>
                </c:pt>
                <c:pt idx="7440">
                  <c:v>-0.148</c:v>
                </c:pt>
                <c:pt idx="7441">
                  <c:v>-0.14</c:v>
                </c:pt>
                <c:pt idx="7442">
                  <c:v>-0.148</c:v>
                </c:pt>
                <c:pt idx="7443">
                  <c:v>-0.148</c:v>
                </c:pt>
                <c:pt idx="7444">
                  <c:v>-0.14</c:v>
                </c:pt>
                <c:pt idx="7445">
                  <c:v>-0.148</c:v>
                </c:pt>
                <c:pt idx="7446">
                  <c:v>-0.14</c:v>
                </c:pt>
                <c:pt idx="7447">
                  <c:v>-0.148</c:v>
                </c:pt>
                <c:pt idx="7448">
                  <c:v>-0.148</c:v>
                </c:pt>
                <c:pt idx="7449">
                  <c:v>-0.14</c:v>
                </c:pt>
                <c:pt idx="7450">
                  <c:v>-0.148</c:v>
                </c:pt>
                <c:pt idx="7451">
                  <c:v>-0.148</c:v>
                </c:pt>
                <c:pt idx="7452">
                  <c:v>-0.148</c:v>
                </c:pt>
                <c:pt idx="7453">
                  <c:v>-0.14</c:v>
                </c:pt>
                <c:pt idx="7454">
                  <c:v>-0.148</c:v>
                </c:pt>
                <c:pt idx="7455">
                  <c:v>-0.14</c:v>
                </c:pt>
                <c:pt idx="7456">
                  <c:v>-0.14</c:v>
                </c:pt>
                <c:pt idx="7457">
                  <c:v>-0.148</c:v>
                </c:pt>
                <c:pt idx="7458">
                  <c:v>-0.14</c:v>
                </c:pt>
                <c:pt idx="7459">
                  <c:v>-0.14</c:v>
                </c:pt>
                <c:pt idx="7460">
                  <c:v>-0.148</c:v>
                </c:pt>
                <c:pt idx="7461">
                  <c:v>-0.148</c:v>
                </c:pt>
                <c:pt idx="7462">
                  <c:v>-0.14</c:v>
                </c:pt>
                <c:pt idx="7463">
                  <c:v>-0.14</c:v>
                </c:pt>
                <c:pt idx="7464">
                  <c:v>-0.148</c:v>
                </c:pt>
                <c:pt idx="7465">
                  <c:v>-0.148</c:v>
                </c:pt>
                <c:pt idx="7466">
                  <c:v>-0.148</c:v>
                </c:pt>
                <c:pt idx="7467">
                  <c:v>-0.148</c:v>
                </c:pt>
                <c:pt idx="7468">
                  <c:v>-0.148</c:v>
                </c:pt>
                <c:pt idx="7469">
                  <c:v>-0.14</c:v>
                </c:pt>
                <c:pt idx="7470">
                  <c:v>-0.14</c:v>
                </c:pt>
                <c:pt idx="7471">
                  <c:v>-0.148</c:v>
                </c:pt>
                <c:pt idx="7472">
                  <c:v>-0.14</c:v>
                </c:pt>
                <c:pt idx="7473">
                  <c:v>-0.148</c:v>
                </c:pt>
                <c:pt idx="7474">
                  <c:v>-0.14</c:v>
                </c:pt>
                <c:pt idx="7475">
                  <c:v>-0.148</c:v>
                </c:pt>
                <c:pt idx="7476">
                  <c:v>-0.14</c:v>
                </c:pt>
                <c:pt idx="7477">
                  <c:v>-0.148</c:v>
                </c:pt>
                <c:pt idx="7478">
                  <c:v>-0.148</c:v>
                </c:pt>
                <c:pt idx="7479">
                  <c:v>-0.148</c:v>
                </c:pt>
                <c:pt idx="7480">
                  <c:v>-0.14</c:v>
                </c:pt>
                <c:pt idx="7481">
                  <c:v>-0.14</c:v>
                </c:pt>
                <c:pt idx="7482">
                  <c:v>-0.148</c:v>
                </c:pt>
                <c:pt idx="7483">
                  <c:v>-0.14</c:v>
                </c:pt>
                <c:pt idx="7484">
                  <c:v>-0.14</c:v>
                </c:pt>
                <c:pt idx="7485">
                  <c:v>-0.148</c:v>
                </c:pt>
                <c:pt idx="7486">
                  <c:v>-0.14</c:v>
                </c:pt>
                <c:pt idx="7487">
                  <c:v>-0.148</c:v>
                </c:pt>
                <c:pt idx="7488">
                  <c:v>-0.148</c:v>
                </c:pt>
                <c:pt idx="7489">
                  <c:v>-0.14</c:v>
                </c:pt>
                <c:pt idx="7490">
                  <c:v>-0.14</c:v>
                </c:pt>
                <c:pt idx="7491">
                  <c:v>-0.148</c:v>
                </c:pt>
                <c:pt idx="7492">
                  <c:v>-0.14</c:v>
                </c:pt>
                <c:pt idx="7493">
                  <c:v>-0.148</c:v>
                </c:pt>
                <c:pt idx="7494">
                  <c:v>-0.14</c:v>
                </c:pt>
                <c:pt idx="7495">
                  <c:v>-0.14</c:v>
                </c:pt>
                <c:pt idx="7496">
                  <c:v>-0.148</c:v>
                </c:pt>
                <c:pt idx="7497">
                  <c:v>-0.14</c:v>
                </c:pt>
                <c:pt idx="7498">
                  <c:v>-0.148</c:v>
                </c:pt>
                <c:pt idx="7499">
                  <c:v>-0.148</c:v>
                </c:pt>
                <c:pt idx="7500">
                  <c:v>-0.148</c:v>
                </c:pt>
                <c:pt idx="7501">
                  <c:v>-0.148</c:v>
                </c:pt>
                <c:pt idx="7502">
                  <c:v>-0.148</c:v>
                </c:pt>
                <c:pt idx="7503">
                  <c:v>-0.14</c:v>
                </c:pt>
                <c:pt idx="7504">
                  <c:v>-0.148</c:v>
                </c:pt>
                <c:pt idx="7505">
                  <c:v>-0.14</c:v>
                </c:pt>
                <c:pt idx="7506">
                  <c:v>-0.148</c:v>
                </c:pt>
                <c:pt idx="7507">
                  <c:v>-0.14</c:v>
                </c:pt>
                <c:pt idx="7508">
                  <c:v>-0.148</c:v>
                </c:pt>
                <c:pt idx="7509">
                  <c:v>-0.14</c:v>
                </c:pt>
                <c:pt idx="7510">
                  <c:v>-0.14</c:v>
                </c:pt>
                <c:pt idx="7511">
                  <c:v>-0.14</c:v>
                </c:pt>
                <c:pt idx="7512">
                  <c:v>-0.14</c:v>
                </c:pt>
                <c:pt idx="7513">
                  <c:v>-0.148</c:v>
                </c:pt>
                <c:pt idx="7514">
                  <c:v>-0.148</c:v>
                </c:pt>
                <c:pt idx="7515">
                  <c:v>-0.148</c:v>
                </c:pt>
                <c:pt idx="7516">
                  <c:v>-0.14</c:v>
                </c:pt>
                <c:pt idx="7517">
                  <c:v>-0.14</c:v>
                </c:pt>
                <c:pt idx="7518">
                  <c:v>-0.14</c:v>
                </c:pt>
                <c:pt idx="7519">
                  <c:v>-0.14</c:v>
                </c:pt>
                <c:pt idx="7520">
                  <c:v>-0.14</c:v>
                </c:pt>
                <c:pt idx="7521">
                  <c:v>-0.14</c:v>
                </c:pt>
                <c:pt idx="7522">
                  <c:v>-0.148</c:v>
                </c:pt>
                <c:pt idx="7523">
                  <c:v>-0.14</c:v>
                </c:pt>
                <c:pt idx="7524">
                  <c:v>-0.148</c:v>
                </c:pt>
                <c:pt idx="7525">
                  <c:v>-0.14</c:v>
                </c:pt>
                <c:pt idx="7526">
                  <c:v>-0.148</c:v>
                </c:pt>
                <c:pt idx="7527">
                  <c:v>-0.14</c:v>
                </c:pt>
                <c:pt idx="7528">
                  <c:v>-0.148</c:v>
                </c:pt>
                <c:pt idx="7529">
                  <c:v>-0.148</c:v>
                </c:pt>
                <c:pt idx="7530">
                  <c:v>-0.148</c:v>
                </c:pt>
                <c:pt idx="7531">
                  <c:v>-0.148</c:v>
                </c:pt>
                <c:pt idx="7532">
                  <c:v>-0.148</c:v>
                </c:pt>
                <c:pt idx="7533">
                  <c:v>-0.157</c:v>
                </c:pt>
                <c:pt idx="7534">
                  <c:v>-0.148</c:v>
                </c:pt>
                <c:pt idx="7535">
                  <c:v>-0.14</c:v>
                </c:pt>
                <c:pt idx="7536">
                  <c:v>-0.14</c:v>
                </c:pt>
                <c:pt idx="7537">
                  <c:v>-0.148</c:v>
                </c:pt>
                <c:pt idx="7538">
                  <c:v>-0.14</c:v>
                </c:pt>
                <c:pt idx="7539">
                  <c:v>-0.14</c:v>
                </c:pt>
                <c:pt idx="7540">
                  <c:v>-0.148</c:v>
                </c:pt>
                <c:pt idx="7541">
                  <c:v>-0.148</c:v>
                </c:pt>
                <c:pt idx="7542">
                  <c:v>-0.148</c:v>
                </c:pt>
                <c:pt idx="7543">
                  <c:v>-0.14</c:v>
                </c:pt>
                <c:pt idx="7544">
                  <c:v>-0.148</c:v>
                </c:pt>
                <c:pt idx="7545">
                  <c:v>-0.14</c:v>
                </c:pt>
                <c:pt idx="7546">
                  <c:v>-0.14</c:v>
                </c:pt>
                <c:pt idx="7547">
                  <c:v>-0.14</c:v>
                </c:pt>
                <c:pt idx="7548">
                  <c:v>-0.148</c:v>
                </c:pt>
                <c:pt idx="7549">
                  <c:v>-0.14</c:v>
                </c:pt>
                <c:pt idx="7550">
                  <c:v>-0.148</c:v>
                </c:pt>
                <c:pt idx="7551">
                  <c:v>-0.148</c:v>
                </c:pt>
                <c:pt idx="7552">
                  <c:v>-0.148</c:v>
                </c:pt>
                <c:pt idx="7553">
                  <c:v>-0.148</c:v>
                </c:pt>
                <c:pt idx="7554">
                  <c:v>-0.148</c:v>
                </c:pt>
                <c:pt idx="7555">
                  <c:v>-0.148</c:v>
                </c:pt>
                <c:pt idx="7556">
                  <c:v>-0.148</c:v>
                </c:pt>
                <c:pt idx="7557">
                  <c:v>-0.148</c:v>
                </c:pt>
                <c:pt idx="7558">
                  <c:v>-0.148</c:v>
                </c:pt>
                <c:pt idx="7559">
                  <c:v>-0.148</c:v>
                </c:pt>
                <c:pt idx="7560">
                  <c:v>-0.14</c:v>
                </c:pt>
                <c:pt idx="7561">
                  <c:v>-0.14</c:v>
                </c:pt>
                <c:pt idx="7562">
                  <c:v>-0.14</c:v>
                </c:pt>
                <c:pt idx="7563">
                  <c:v>-0.148</c:v>
                </c:pt>
                <c:pt idx="7564">
                  <c:v>-0.148</c:v>
                </c:pt>
                <c:pt idx="7565">
                  <c:v>-0.148</c:v>
                </c:pt>
                <c:pt idx="7566">
                  <c:v>-0.14</c:v>
                </c:pt>
                <c:pt idx="7567">
                  <c:v>-0.148</c:v>
                </c:pt>
                <c:pt idx="7568">
                  <c:v>-0.148</c:v>
                </c:pt>
                <c:pt idx="7569">
                  <c:v>-0.14</c:v>
                </c:pt>
                <c:pt idx="7570">
                  <c:v>-0.148</c:v>
                </c:pt>
                <c:pt idx="7571">
                  <c:v>-0.148</c:v>
                </c:pt>
                <c:pt idx="7572">
                  <c:v>-0.148</c:v>
                </c:pt>
                <c:pt idx="7573">
                  <c:v>-0.148</c:v>
                </c:pt>
                <c:pt idx="7574">
                  <c:v>-0.148</c:v>
                </c:pt>
                <c:pt idx="7575">
                  <c:v>-0.148</c:v>
                </c:pt>
                <c:pt idx="7576">
                  <c:v>-0.148</c:v>
                </c:pt>
                <c:pt idx="7577">
                  <c:v>-0.14</c:v>
                </c:pt>
                <c:pt idx="7578">
                  <c:v>-0.148</c:v>
                </c:pt>
                <c:pt idx="7579">
                  <c:v>-0.148</c:v>
                </c:pt>
                <c:pt idx="7580">
                  <c:v>-0.148</c:v>
                </c:pt>
                <c:pt idx="7581">
                  <c:v>-0.14</c:v>
                </c:pt>
                <c:pt idx="7582">
                  <c:v>-0.148</c:v>
                </c:pt>
                <c:pt idx="7583">
                  <c:v>-0.148</c:v>
                </c:pt>
                <c:pt idx="7584">
                  <c:v>-0.148</c:v>
                </c:pt>
                <c:pt idx="7585">
                  <c:v>-0.148</c:v>
                </c:pt>
                <c:pt idx="7586">
                  <c:v>-0.148</c:v>
                </c:pt>
                <c:pt idx="7587">
                  <c:v>-0.14</c:v>
                </c:pt>
                <c:pt idx="7588">
                  <c:v>-0.14</c:v>
                </c:pt>
                <c:pt idx="7589">
                  <c:v>-0.148</c:v>
                </c:pt>
                <c:pt idx="7590">
                  <c:v>-0.14</c:v>
                </c:pt>
                <c:pt idx="7591">
                  <c:v>-0.14</c:v>
                </c:pt>
                <c:pt idx="7592">
                  <c:v>-0.148</c:v>
                </c:pt>
                <c:pt idx="7593">
                  <c:v>-0.148</c:v>
                </c:pt>
                <c:pt idx="7594">
                  <c:v>-0.14</c:v>
                </c:pt>
                <c:pt idx="7595">
                  <c:v>-0.148</c:v>
                </c:pt>
                <c:pt idx="7596">
                  <c:v>-0.148</c:v>
                </c:pt>
                <c:pt idx="7597">
                  <c:v>-0.148</c:v>
                </c:pt>
                <c:pt idx="7598">
                  <c:v>-0.148</c:v>
                </c:pt>
                <c:pt idx="7599">
                  <c:v>-0.14</c:v>
                </c:pt>
                <c:pt idx="7600">
                  <c:v>-0.148</c:v>
                </c:pt>
                <c:pt idx="7601">
                  <c:v>-0.148</c:v>
                </c:pt>
                <c:pt idx="7602">
                  <c:v>-0.14</c:v>
                </c:pt>
                <c:pt idx="7603">
                  <c:v>-0.148</c:v>
                </c:pt>
                <c:pt idx="7604">
                  <c:v>-0.14</c:v>
                </c:pt>
                <c:pt idx="7605">
                  <c:v>-0.14</c:v>
                </c:pt>
                <c:pt idx="7606">
                  <c:v>-0.148</c:v>
                </c:pt>
                <c:pt idx="7607">
                  <c:v>-0.14</c:v>
                </c:pt>
                <c:pt idx="7608">
                  <c:v>-0.148</c:v>
                </c:pt>
                <c:pt idx="7609">
                  <c:v>-0.14</c:v>
                </c:pt>
                <c:pt idx="7610">
                  <c:v>-0.148</c:v>
                </c:pt>
                <c:pt idx="7611">
                  <c:v>-0.148</c:v>
                </c:pt>
                <c:pt idx="7612">
                  <c:v>-0.148</c:v>
                </c:pt>
                <c:pt idx="7613">
                  <c:v>-0.14</c:v>
                </c:pt>
                <c:pt idx="7614">
                  <c:v>-0.148</c:v>
                </c:pt>
                <c:pt idx="7615">
                  <c:v>-0.14</c:v>
                </c:pt>
                <c:pt idx="7616">
                  <c:v>-0.14</c:v>
                </c:pt>
                <c:pt idx="7617">
                  <c:v>-0.148</c:v>
                </c:pt>
                <c:pt idx="7618">
                  <c:v>-0.148</c:v>
                </c:pt>
                <c:pt idx="7619">
                  <c:v>-0.148</c:v>
                </c:pt>
                <c:pt idx="7620">
                  <c:v>-0.148</c:v>
                </c:pt>
                <c:pt idx="7621">
                  <c:v>-0.148</c:v>
                </c:pt>
                <c:pt idx="7622">
                  <c:v>-0.148</c:v>
                </c:pt>
                <c:pt idx="7623">
                  <c:v>-0.148</c:v>
                </c:pt>
                <c:pt idx="7624">
                  <c:v>-0.148</c:v>
                </c:pt>
                <c:pt idx="7625">
                  <c:v>-0.148</c:v>
                </c:pt>
                <c:pt idx="7626">
                  <c:v>-0.148</c:v>
                </c:pt>
                <c:pt idx="7627">
                  <c:v>-0.148</c:v>
                </c:pt>
                <c:pt idx="7628">
                  <c:v>-0.148</c:v>
                </c:pt>
                <c:pt idx="7629">
                  <c:v>-0.148</c:v>
                </c:pt>
                <c:pt idx="7630">
                  <c:v>-0.148</c:v>
                </c:pt>
                <c:pt idx="7631">
                  <c:v>-0.148</c:v>
                </c:pt>
                <c:pt idx="7632">
                  <c:v>-0.148</c:v>
                </c:pt>
                <c:pt idx="7633">
                  <c:v>-0.148</c:v>
                </c:pt>
                <c:pt idx="7634">
                  <c:v>-0.148</c:v>
                </c:pt>
                <c:pt idx="7635">
                  <c:v>-0.148</c:v>
                </c:pt>
                <c:pt idx="7636">
                  <c:v>-0.148</c:v>
                </c:pt>
                <c:pt idx="7637">
                  <c:v>-0.148</c:v>
                </c:pt>
                <c:pt idx="7638">
                  <c:v>-0.148</c:v>
                </c:pt>
                <c:pt idx="7639">
                  <c:v>-0.14</c:v>
                </c:pt>
                <c:pt idx="7640">
                  <c:v>-0.148</c:v>
                </c:pt>
                <c:pt idx="7641">
                  <c:v>-0.148</c:v>
                </c:pt>
                <c:pt idx="7642">
                  <c:v>-0.14</c:v>
                </c:pt>
                <c:pt idx="7643">
                  <c:v>-0.14</c:v>
                </c:pt>
                <c:pt idx="7644">
                  <c:v>-0.14</c:v>
                </c:pt>
                <c:pt idx="7645">
                  <c:v>-0.148</c:v>
                </c:pt>
                <c:pt idx="7646">
                  <c:v>-0.14</c:v>
                </c:pt>
                <c:pt idx="7647">
                  <c:v>-0.148</c:v>
                </c:pt>
                <c:pt idx="7648">
                  <c:v>-0.14</c:v>
                </c:pt>
                <c:pt idx="7649">
                  <c:v>-0.14</c:v>
                </c:pt>
                <c:pt idx="7650">
                  <c:v>-0.14</c:v>
                </c:pt>
                <c:pt idx="7651">
                  <c:v>-0.14</c:v>
                </c:pt>
                <c:pt idx="7652">
                  <c:v>-0.148</c:v>
                </c:pt>
                <c:pt idx="7653">
                  <c:v>-0.148</c:v>
                </c:pt>
                <c:pt idx="7654">
                  <c:v>-0.14</c:v>
                </c:pt>
                <c:pt idx="7655">
                  <c:v>-0.14</c:v>
                </c:pt>
                <c:pt idx="7656">
                  <c:v>-0.131</c:v>
                </c:pt>
                <c:pt idx="7657">
                  <c:v>-0.14</c:v>
                </c:pt>
                <c:pt idx="7658">
                  <c:v>-0.14</c:v>
                </c:pt>
                <c:pt idx="7659">
                  <c:v>-0.148</c:v>
                </c:pt>
                <c:pt idx="7660">
                  <c:v>-0.148</c:v>
                </c:pt>
                <c:pt idx="7661">
                  <c:v>-0.14</c:v>
                </c:pt>
                <c:pt idx="7662">
                  <c:v>-0.148</c:v>
                </c:pt>
                <c:pt idx="7663">
                  <c:v>-0.157</c:v>
                </c:pt>
                <c:pt idx="7664">
                  <c:v>-0.148</c:v>
                </c:pt>
                <c:pt idx="7665">
                  <c:v>-0.148</c:v>
                </c:pt>
                <c:pt idx="7666">
                  <c:v>-0.14</c:v>
                </c:pt>
                <c:pt idx="7667">
                  <c:v>-0.14</c:v>
                </c:pt>
                <c:pt idx="7668">
                  <c:v>-0.14</c:v>
                </c:pt>
                <c:pt idx="7669">
                  <c:v>-0.14</c:v>
                </c:pt>
                <c:pt idx="7670">
                  <c:v>-0.14</c:v>
                </c:pt>
                <c:pt idx="7671">
                  <c:v>-0.14</c:v>
                </c:pt>
                <c:pt idx="7672">
                  <c:v>-0.148</c:v>
                </c:pt>
                <c:pt idx="7673">
                  <c:v>-0.14</c:v>
                </c:pt>
                <c:pt idx="7674">
                  <c:v>-0.148</c:v>
                </c:pt>
                <c:pt idx="7675">
                  <c:v>-0.148</c:v>
                </c:pt>
                <c:pt idx="7676">
                  <c:v>-0.14</c:v>
                </c:pt>
                <c:pt idx="7677">
                  <c:v>-0.148</c:v>
                </c:pt>
                <c:pt idx="7678">
                  <c:v>-0.14</c:v>
                </c:pt>
                <c:pt idx="7679">
                  <c:v>-0.14</c:v>
                </c:pt>
                <c:pt idx="7680">
                  <c:v>-0.148</c:v>
                </c:pt>
                <c:pt idx="7681">
                  <c:v>-0.148</c:v>
                </c:pt>
                <c:pt idx="7682">
                  <c:v>-0.14</c:v>
                </c:pt>
                <c:pt idx="7683">
                  <c:v>-0.14</c:v>
                </c:pt>
                <c:pt idx="7684">
                  <c:v>-0.14</c:v>
                </c:pt>
                <c:pt idx="7685">
                  <c:v>-0.131</c:v>
                </c:pt>
                <c:pt idx="7686">
                  <c:v>-0.131</c:v>
                </c:pt>
                <c:pt idx="7687">
                  <c:v>-0.122</c:v>
                </c:pt>
                <c:pt idx="7688">
                  <c:v>-0.122</c:v>
                </c:pt>
                <c:pt idx="7689">
                  <c:v>-0.105</c:v>
                </c:pt>
                <c:pt idx="7690">
                  <c:v>-0.105</c:v>
                </c:pt>
                <c:pt idx="7691">
                  <c:v>-0.096</c:v>
                </c:pt>
                <c:pt idx="7692">
                  <c:v>-0.079</c:v>
                </c:pt>
                <c:pt idx="7693">
                  <c:v>-0.062</c:v>
                </c:pt>
                <c:pt idx="7694">
                  <c:v>-0.028</c:v>
                </c:pt>
                <c:pt idx="7695">
                  <c:v>-0.01</c:v>
                </c:pt>
                <c:pt idx="7696">
                  <c:v>0.015</c:v>
                </c:pt>
                <c:pt idx="7697">
                  <c:v>0.05</c:v>
                </c:pt>
                <c:pt idx="7698">
                  <c:v>0.214</c:v>
                </c:pt>
                <c:pt idx="7699">
                  <c:v>0.498</c:v>
                </c:pt>
                <c:pt idx="7700">
                  <c:v>0.781</c:v>
                </c:pt>
                <c:pt idx="7701">
                  <c:v>1.055</c:v>
                </c:pt>
                <c:pt idx="7702">
                  <c:v>1.294</c:v>
                </c:pt>
                <c:pt idx="7703">
                  <c:v>1.568</c:v>
                </c:pt>
                <c:pt idx="7704">
                  <c:v>1.841</c:v>
                </c:pt>
                <c:pt idx="7705">
                  <c:v>2.123</c:v>
                </c:pt>
                <c:pt idx="7706">
                  <c:v>2.395</c:v>
                </c:pt>
                <c:pt idx="7707">
                  <c:v>2.668</c:v>
                </c:pt>
                <c:pt idx="7708">
                  <c:v>2.923</c:v>
                </c:pt>
                <c:pt idx="7709">
                  <c:v>3.17</c:v>
                </c:pt>
                <c:pt idx="7710">
                  <c:v>3.442</c:v>
                </c:pt>
                <c:pt idx="7711">
                  <c:v>3.706</c:v>
                </c:pt>
                <c:pt idx="7712">
                  <c:v>3.943</c:v>
                </c:pt>
                <c:pt idx="7713">
                  <c:v>4.206</c:v>
                </c:pt>
                <c:pt idx="7714">
                  <c:v>4.478</c:v>
                </c:pt>
                <c:pt idx="7715">
                  <c:v>4.724</c:v>
                </c:pt>
                <c:pt idx="7716">
                  <c:v>5.003</c:v>
                </c:pt>
                <c:pt idx="7717">
                  <c:v>5.257</c:v>
                </c:pt>
                <c:pt idx="7718">
                  <c:v>5.494</c:v>
                </c:pt>
                <c:pt idx="7719">
                  <c:v>5.799</c:v>
                </c:pt>
                <c:pt idx="7720">
                  <c:v>6.112</c:v>
                </c:pt>
                <c:pt idx="7721">
                  <c:v>6.29</c:v>
                </c:pt>
                <c:pt idx="7722">
                  <c:v>6.584999999999999</c:v>
                </c:pt>
                <c:pt idx="7723">
                  <c:v>6.856</c:v>
                </c:pt>
                <c:pt idx="7724">
                  <c:v>7.084000000000001</c:v>
                </c:pt>
                <c:pt idx="7725">
                  <c:v>7.329000000000001</c:v>
                </c:pt>
                <c:pt idx="7726">
                  <c:v>7.598999999999999</c:v>
                </c:pt>
                <c:pt idx="7727">
                  <c:v>7.886</c:v>
                </c:pt>
                <c:pt idx="7728">
                  <c:v>8.156</c:v>
                </c:pt>
                <c:pt idx="7729">
                  <c:v>8.392</c:v>
                </c:pt>
                <c:pt idx="7730">
                  <c:v>8.67</c:v>
                </c:pt>
                <c:pt idx="7731">
                  <c:v>8.915</c:v>
                </c:pt>
                <c:pt idx="7732">
                  <c:v>9.193000000000001</c:v>
                </c:pt>
                <c:pt idx="7733">
                  <c:v>9.395</c:v>
                </c:pt>
                <c:pt idx="7734">
                  <c:v>9.757</c:v>
                </c:pt>
                <c:pt idx="7735">
                  <c:v>9.926</c:v>
                </c:pt>
                <c:pt idx="7736">
                  <c:v>10.246</c:v>
                </c:pt>
                <c:pt idx="7737">
                  <c:v>10.465</c:v>
                </c:pt>
                <c:pt idx="7738">
                  <c:v>10.785</c:v>
                </c:pt>
                <c:pt idx="7739">
                  <c:v>11.122</c:v>
                </c:pt>
                <c:pt idx="7740">
                  <c:v>11.257</c:v>
                </c:pt>
                <c:pt idx="7741">
                  <c:v>11.552</c:v>
                </c:pt>
                <c:pt idx="7742">
                  <c:v>11.754</c:v>
                </c:pt>
                <c:pt idx="7743">
                  <c:v>12.023</c:v>
                </c:pt>
                <c:pt idx="7744">
                  <c:v>12.292</c:v>
                </c:pt>
                <c:pt idx="7745">
                  <c:v>12.503</c:v>
                </c:pt>
                <c:pt idx="7746">
                  <c:v>12.806</c:v>
                </c:pt>
                <c:pt idx="7747">
                  <c:v>13.042</c:v>
                </c:pt>
                <c:pt idx="7748">
                  <c:v>13.336</c:v>
                </c:pt>
                <c:pt idx="7749">
                  <c:v>13.563</c:v>
                </c:pt>
                <c:pt idx="7750">
                  <c:v>13.807</c:v>
                </c:pt>
                <c:pt idx="7751">
                  <c:v>14.119</c:v>
                </c:pt>
                <c:pt idx="7752">
                  <c:v>14.371</c:v>
                </c:pt>
                <c:pt idx="7753">
                  <c:v>14.59</c:v>
                </c:pt>
                <c:pt idx="7754">
                  <c:v>14.767</c:v>
                </c:pt>
                <c:pt idx="7755">
                  <c:v>14.96</c:v>
                </c:pt>
                <c:pt idx="7756">
                  <c:v>15.246</c:v>
                </c:pt>
                <c:pt idx="7757">
                  <c:v>15.549</c:v>
                </c:pt>
                <c:pt idx="7758">
                  <c:v>15.616</c:v>
                </c:pt>
                <c:pt idx="7759">
                  <c:v>15.986</c:v>
                </c:pt>
                <c:pt idx="7760">
                  <c:v>16.07</c:v>
                </c:pt>
                <c:pt idx="7761">
                  <c:v>16.364</c:v>
                </c:pt>
                <c:pt idx="7762">
                  <c:v>16.583</c:v>
                </c:pt>
                <c:pt idx="7763">
                  <c:v>16.843</c:v>
                </c:pt>
                <c:pt idx="7764">
                  <c:v>16.995</c:v>
                </c:pt>
                <c:pt idx="7765">
                  <c:v>17.272</c:v>
                </c:pt>
                <c:pt idx="7766">
                  <c:v>17.415</c:v>
                </c:pt>
                <c:pt idx="7767">
                  <c:v>17.709</c:v>
                </c:pt>
                <c:pt idx="7768">
                  <c:v>17.952</c:v>
                </c:pt>
                <c:pt idx="7769">
                  <c:v>18.23</c:v>
                </c:pt>
                <c:pt idx="7770">
                  <c:v>18.473</c:v>
                </c:pt>
                <c:pt idx="7771">
                  <c:v>18.742</c:v>
                </c:pt>
                <c:pt idx="7772">
                  <c:v>19.052</c:v>
                </c:pt>
                <c:pt idx="7773">
                  <c:v>19.304</c:v>
                </c:pt>
                <c:pt idx="7774">
                  <c:v>19.564</c:v>
                </c:pt>
                <c:pt idx="7775">
                  <c:v>19.799</c:v>
                </c:pt>
                <c:pt idx="7776">
                  <c:v>20.042</c:v>
                </c:pt>
                <c:pt idx="7777">
                  <c:v>20.235</c:v>
                </c:pt>
                <c:pt idx="7778">
                  <c:v>20.587</c:v>
                </c:pt>
                <c:pt idx="7779">
                  <c:v>20.83</c:v>
                </c:pt>
                <c:pt idx="7780">
                  <c:v>21.098</c:v>
                </c:pt>
                <c:pt idx="7781">
                  <c:v>21.383</c:v>
                </c:pt>
                <c:pt idx="7782">
                  <c:v>21.567</c:v>
                </c:pt>
                <c:pt idx="7783">
                  <c:v>21.86</c:v>
                </c:pt>
                <c:pt idx="7784">
                  <c:v>22.144</c:v>
                </c:pt>
                <c:pt idx="7785">
                  <c:v>22.395</c:v>
                </c:pt>
                <c:pt idx="7786">
                  <c:v>22.604</c:v>
                </c:pt>
                <c:pt idx="7787">
                  <c:v>22.888</c:v>
                </c:pt>
                <c:pt idx="7788">
                  <c:v>23.131</c:v>
                </c:pt>
                <c:pt idx="7789">
                  <c:v>23.44</c:v>
                </c:pt>
                <c:pt idx="7790">
                  <c:v>23.573</c:v>
                </c:pt>
                <c:pt idx="7791">
                  <c:v>23.899</c:v>
                </c:pt>
                <c:pt idx="7792">
                  <c:v>24.199</c:v>
                </c:pt>
                <c:pt idx="7793">
                  <c:v>24.399</c:v>
                </c:pt>
                <c:pt idx="7794">
                  <c:v>24.783</c:v>
                </c:pt>
                <c:pt idx="7795">
                  <c:v>25.083</c:v>
                </c:pt>
                <c:pt idx="7796">
                  <c:v>25.258</c:v>
                </c:pt>
                <c:pt idx="7797">
                  <c:v>25.349</c:v>
                </c:pt>
                <c:pt idx="7798">
                  <c:v>25.299</c:v>
                </c:pt>
                <c:pt idx="7799">
                  <c:v>25.441</c:v>
                </c:pt>
                <c:pt idx="7800">
                  <c:v>25.341</c:v>
                </c:pt>
                <c:pt idx="7801">
                  <c:v>25.407</c:v>
                </c:pt>
                <c:pt idx="7802">
                  <c:v>25.407</c:v>
                </c:pt>
                <c:pt idx="7803">
                  <c:v>25.441</c:v>
                </c:pt>
                <c:pt idx="7804">
                  <c:v>25.366</c:v>
                </c:pt>
                <c:pt idx="7805">
                  <c:v>25.499</c:v>
                </c:pt>
                <c:pt idx="7806">
                  <c:v>25.441</c:v>
                </c:pt>
                <c:pt idx="7807">
                  <c:v>25.374</c:v>
                </c:pt>
                <c:pt idx="7808">
                  <c:v>25.449</c:v>
                </c:pt>
                <c:pt idx="7809">
                  <c:v>25.424</c:v>
                </c:pt>
                <c:pt idx="7810">
                  <c:v>25.424</c:v>
                </c:pt>
                <c:pt idx="7811">
                  <c:v>25.383</c:v>
                </c:pt>
                <c:pt idx="7812">
                  <c:v>25.374</c:v>
                </c:pt>
                <c:pt idx="7813">
                  <c:v>25.474</c:v>
                </c:pt>
                <c:pt idx="7814">
                  <c:v>25.399</c:v>
                </c:pt>
                <c:pt idx="7815">
                  <c:v>25.366</c:v>
                </c:pt>
                <c:pt idx="7816">
                  <c:v>25.366</c:v>
                </c:pt>
                <c:pt idx="7817">
                  <c:v>25.383</c:v>
                </c:pt>
                <c:pt idx="7818">
                  <c:v>25.449</c:v>
                </c:pt>
                <c:pt idx="7819">
                  <c:v>25.374</c:v>
                </c:pt>
                <c:pt idx="7820">
                  <c:v>25.45</c:v>
                </c:pt>
                <c:pt idx="7821">
                  <c:v>25.4</c:v>
                </c:pt>
                <c:pt idx="7822">
                  <c:v>25.45</c:v>
                </c:pt>
                <c:pt idx="7823">
                  <c:v>25.366</c:v>
                </c:pt>
                <c:pt idx="7824">
                  <c:v>25.425</c:v>
                </c:pt>
                <c:pt idx="7825">
                  <c:v>25.45</c:v>
                </c:pt>
                <c:pt idx="7826">
                  <c:v>25.341</c:v>
                </c:pt>
                <c:pt idx="7827">
                  <c:v>25.458</c:v>
                </c:pt>
                <c:pt idx="7828">
                  <c:v>25.533</c:v>
                </c:pt>
                <c:pt idx="7829">
                  <c:v>25.433</c:v>
                </c:pt>
                <c:pt idx="7830">
                  <c:v>25.416</c:v>
                </c:pt>
                <c:pt idx="7831">
                  <c:v>25.375</c:v>
                </c:pt>
                <c:pt idx="7832">
                  <c:v>25.483</c:v>
                </c:pt>
                <c:pt idx="7833">
                  <c:v>25.441</c:v>
                </c:pt>
                <c:pt idx="7834">
                  <c:v>25.525</c:v>
                </c:pt>
                <c:pt idx="7835">
                  <c:v>25.533</c:v>
                </c:pt>
                <c:pt idx="7836">
                  <c:v>25.516</c:v>
                </c:pt>
                <c:pt idx="7837">
                  <c:v>25.416</c:v>
                </c:pt>
                <c:pt idx="7838">
                  <c:v>25.441</c:v>
                </c:pt>
                <c:pt idx="7839">
                  <c:v>25.45</c:v>
                </c:pt>
                <c:pt idx="7840">
                  <c:v>25.408</c:v>
                </c:pt>
                <c:pt idx="7841">
                  <c:v>25.475</c:v>
                </c:pt>
                <c:pt idx="7842">
                  <c:v>25.383</c:v>
                </c:pt>
                <c:pt idx="7843">
                  <c:v>25.375</c:v>
                </c:pt>
                <c:pt idx="7844">
                  <c:v>25.342</c:v>
                </c:pt>
                <c:pt idx="7845">
                  <c:v>25.308</c:v>
                </c:pt>
                <c:pt idx="7846">
                  <c:v>25.308</c:v>
                </c:pt>
                <c:pt idx="7847">
                  <c:v>25.308</c:v>
                </c:pt>
                <c:pt idx="7848">
                  <c:v>25.275</c:v>
                </c:pt>
                <c:pt idx="7849">
                  <c:v>25.225</c:v>
                </c:pt>
                <c:pt idx="7850">
                  <c:v>25.3</c:v>
                </c:pt>
                <c:pt idx="7851">
                  <c:v>25.483</c:v>
                </c:pt>
                <c:pt idx="7852">
                  <c:v>25.475</c:v>
                </c:pt>
                <c:pt idx="7853">
                  <c:v>25.483</c:v>
                </c:pt>
                <c:pt idx="7854">
                  <c:v>25.5</c:v>
                </c:pt>
                <c:pt idx="7855">
                  <c:v>25.55</c:v>
                </c:pt>
                <c:pt idx="7856">
                  <c:v>25.592</c:v>
                </c:pt>
                <c:pt idx="7857">
                  <c:v>25.675</c:v>
                </c:pt>
                <c:pt idx="7858">
                  <c:v>25.7</c:v>
                </c:pt>
                <c:pt idx="7859">
                  <c:v>25.767</c:v>
                </c:pt>
                <c:pt idx="7860">
                  <c:v>25.816</c:v>
                </c:pt>
                <c:pt idx="7861">
                  <c:v>25.858</c:v>
                </c:pt>
                <c:pt idx="7862">
                  <c:v>25.925</c:v>
                </c:pt>
                <c:pt idx="7863">
                  <c:v>25.991</c:v>
                </c:pt>
                <c:pt idx="7864">
                  <c:v>26.041</c:v>
                </c:pt>
                <c:pt idx="7865">
                  <c:v>26.05</c:v>
                </c:pt>
                <c:pt idx="7866">
                  <c:v>26.125</c:v>
                </c:pt>
                <c:pt idx="7867">
                  <c:v>26.166</c:v>
                </c:pt>
                <c:pt idx="7868">
                  <c:v>26.258</c:v>
                </c:pt>
                <c:pt idx="7869">
                  <c:v>26.299</c:v>
                </c:pt>
                <c:pt idx="7870">
                  <c:v>26.349</c:v>
                </c:pt>
                <c:pt idx="7871">
                  <c:v>26.399</c:v>
                </c:pt>
                <c:pt idx="7872">
                  <c:v>26.441</c:v>
                </c:pt>
                <c:pt idx="7873">
                  <c:v>26.507</c:v>
                </c:pt>
                <c:pt idx="7874">
                  <c:v>26.549</c:v>
                </c:pt>
                <c:pt idx="7875">
                  <c:v>26.607</c:v>
                </c:pt>
                <c:pt idx="7876">
                  <c:v>26.665</c:v>
                </c:pt>
                <c:pt idx="7877">
                  <c:v>26.732</c:v>
                </c:pt>
                <c:pt idx="7878">
                  <c:v>26.782</c:v>
                </c:pt>
                <c:pt idx="7879">
                  <c:v>26.815</c:v>
                </c:pt>
                <c:pt idx="7880">
                  <c:v>26.848</c:v>
                </c:pt>
                <c:pt idx="7881">
                  <c:v>26.89</c:v>
                </c:pt>
                <c:pt idx="7882">
                  <c:v>26.94</c:v>
                </c:pt>
                <c:pt idx="7883">
                  <c:v>26.99</c:v>
                </c:pt>
                <c:pt idx="7884">
                  <c:v>27.073</c:v>
                </c:pt>
                <c:pt idx="7885">
                  <c:v>27.131</c:v>
                </c:pt>
                <c:pt idx="7886">
                  <c:v>27.181</c:v>
                </c:pt>
                <c:pt idx="7887">
                  <c:v>27.206</c:v>
                </c:pt>
                <c:pt idx="7888">
                  <c:v>27.289</c:v>
                </c:pt>
                <c:pt idx="7889">
                  <c:v>27.389</c:v>
                </c:pt>
                <c:pt idx="7890">
                  <c:v>27.372</c:v>
                </c:pt>
                <c:pt idx="7891">
                  <c:v>26.99</c:v>
                </c:pt>
                <c:pt idx="7892">
                  <c:v>26.957</c:v>
                </c:pt>
                <c:pt idx="7893">
                  <c:v>26.882</c:v>
                </c:pt>
                <c:pt idx="7894">
                  <c:v>26.865</c:v>
                </c:pt>
                <c:pt idx="7895">
                  <c:v>26.782</c:v>
                </c:pt>
                <c:pt idx="7896">
                  <c:v>26.757</c:v>
                </c:pt>
                <c:pt idx="7897">
                  <c:v>26.699</c:v>
                </c:pt>
                <c:pt idx="7898">
                  <c:v>26.641</c:v>
                </c:pt>
                <c:pt idx="7899">
                  <c:v>26.416</c:v>
                </c:pt>
                <c:pt idx="7900">
                  <c:v>26.641</c:v>
                </c:pt>
                <c:pt idx="7901">
                  <c:v>26.466</c:v>
                </c:pt>
                <c:pt idx="7902">
                  <c:v>26.474</c:v>
                </c:pt>
                <c:pt idx="7903">
                  <c:v>26.508</c:v>
                </c:pt>
                <c:pt idx="7904">
                  <c:v>26.4</c:v>
                </c:pt>
                <c:pt idx="7905">
                  <c:v>26.425</c:v>
                </c:pt>
                <c:pt idx="7906">
                  <c:v>26.416</c:v>
                </c:pt>
                <c:pt idx="7907">
                  <c:v>26.308</c:v>
                </c:pt>
                <c:pt idx="7908">
                  <c:v>26.508</c:v>
                </c:pt>
                <c:pt idx="7909">
                  <c:v>26.258</c:v>
                </c:pt>
                <c:pt idx="7910">
                  <c:v>26.2</c:v>
                </c:pt>
                <c:pt idx="7911">
                  <c:v>26.267</c:v>
                </c:pt>
                <c:pt idx="7912">
                  <c:v>26.125</c:v>
                </c:pt>
                <c:pt idx="7913">
                  <c:v>26.034</c:v>
                </c:pt>
                <c:pt idx="7914">
                  <c:v>26.059</c:v>
                </c:pt>
                <c:pt idx="7915">
                  <c:v>26.034</c:v>
                </c:pt>
                <c:pt idx="7916">
                  <c:v>25.992</c:v>
                </c:pt>
                <c:pt idx="7917">
                  <c:v>25.934</c:v>
                </c:pt>
                <c:pt idx="7918">
                  <c:v>25.925</c:v>
                </c:pt>
                <c:pt idx="7919">
                  <c:v>25.9</c:v>
                </c:pt>
                <c:pt idx="7920">
                  <c:v>25.85</c:v>
                </c:pt>
                <c:pt idx="7921">
                  <c:v>25.859</c:v>
                </c:pt>
                <c:pt idx="7922">
                  <c:v>25.801</c:v>
                </c:pt>
                <c:pt idx="7923">
                  <c:v>25.85</c:v>
                </c:pt>
                <c:pt idx="7924">
                  <c:v>25.759</c:v>
                </c:pt>
                <c:pt idx="7925">
                  <c:v>25.801</c:v>
                </c:pt>
                <c:pt idx="7926">
                  <c:v>25.717</c:v>
                </c:pt>
                <c:pt idx="7927">
                  <c:v>25.701</c:v>
                </c:pt>
                <c:pt idx="7928">
                  <c:v>25.684</c:v>
                </c:pt>
                <c:pt idx="7929">
                  <c:v>25.817</c:v>
                </c:pt>
                <c:pt idx="7930">
                  <c:v>25.85</c:v>
                </c:pt>
                <c:pt idx="7931">
                  <c:v>25.85</c:v>
                </c:pt>
                <c:pt idx="7932">
                  <c:v>25.95</c:v>
                </c:pt>
                <c:pt idx="7933">
                  <c:v>26.025</c:v>
                </c:pt>
                <c:pt idx="7934">
                  <c:v>26.075</c:v>
                </c:pt>
                <c:pt idx="7935">
                  <c:v>26.158</c:v>
                </c:pt>
                <c:pt idx="7936">
                  <c:v>26.242</c:v>
                </c:pt>
                <c:pt idx="7937">
                  <c:v>26.258</c:v>
                </c:pt>
                <c:pt idx="7938">
                  <c:v>26.391</c:v>
                </c:pt>
                <c:pt idx="7939">
                  <c:v>26.466</c:v>
                </c:pt>
                <c:pt idx="7940">
                  <c:v>26.533</c:v>
                </c:pt>
                <c:pt idx="7941">
                  <c:v>26.516</c:v>
                </c:pt>
                <c:pt idx="7942">
                  <c:v>26.599</c:v>
                </c:pt>
                <c:pt idx="7943">
                  <c:v>26.657</c:v>
                </c:pt>
                <c:pt idx="7944">
                  <c:v>26.716</c:v>
                </c:pt>
                <c:pt idx="7945">
                  <c:v>26.741</c:v>
                </c:pt>
                <c:pt idx="7946">
                  <c:v>26.782</c:v>
                </c:pt>
                <c:pt idx="7947">
                  <c:v>26.79</c:v>
                </c:pt>
                <c:pt idx="7948">
                  <c:v>26.923</c:v>
                </c:pt>
                <c:pt idx="7949">
                  <c:v>26.882</c:v>
                </c:pt>
                <c:pt idx="7950">
                  <c:v>26.923</c:v>
                </c:pt>
                <c:pt idx="7951">
                  <c:v>27.081</c:v>
                </c:pt>
                <c:pt idx="7952">
                  <c:v>26.965</c:v>
                </c:pt>
                <c:pt idx="7953">
                  <c:v>27.023</c:v>
                </c:pt>
                <c:pt idx="7954">
                  <c:v>26.965</c:v>
                </c:pt>
                <c:pt idx="7955">
                  <c:v>26.982</c:v>
                </c:pt>
                <c:pt idx="7956">
                  <c:v>27.015</c:v>
                </c:pt>
                <c:pt idx="7957">
                  <c:v>27.032</c:v>
                </c:pt>
                <c:pt idx="7958">
                  <c:v>27.09</c:v>
                </c:pt>
                <c:pt idx="7959">
                  <c:v>27.04</c:v>
                </c:pt>
                <c:pt idx="7960">
                  <c:v>27.015</c:v>
                </c:pt>
                <c:pt idx="7961">
                  <c:v>27.015</c:v>
                </c:pt>
                <c:pt idx="7962">
                  <c:v>27.007</c:v>
                </c:pt>
                <c:pt idx="7963">
                  <c:v>27.007</c:v>
                </c:pt>
                <c:pt idx="7964">
                  <c:v>26.998</c:v>
                </c:pt>
                <c:pt idx="7965">
                  <c:v>27.015</c:v>
                </c:pt>
                <c:pt idx="7966">
                  <c:v>26.94</c:v>
                </c:pt>
                <c:pt idx="7967">
                  <c:v>26.89</c:v>
                </c:pt>
                <c:pt idx="7968">
                  <c:v>26.865</c:v>
                </c:pt>
                <c:pt idx="7969">
                  <c:v>26.898</c:v>
                </c:pt>
                <c:pt idx="7970">
                  <c:v>26.848</c:v>
                </c:pt>
                <c:pt idx="7971">
                  <c:v>26.807</c:v>
                </c:pt>
                <c:pt idx="7972">
                  <c:v>26.981</c:v>
                </c:pt>
                <c:pt idx="7973">
                  <c:v>26.932</c:v>
                </c:pt>
                <c:pt idx="7974">
                  <c:v>26.932</c:v>
                </c:pt>
                <c:pt idx="7975">
                  <c:v>26.499</c:v>
                </c:pt>
                <c:pt idx="7976">
                  <c:v>26.491</c:v>
                </c:pt>
                <c:pt idx="7977">
                  <c:v>26.299</c:v>
                </c:pt>
                <c:pt idx="7978">
                  <c:v>25.958</c:v>
                </c:pt>
                <c:pt idx="7979">
                  <c:v>25.758</c:v>
                </c:pt>
                <c:pt idx="7980">
                  <c:v>25.525</c:v>
                </c:pt>
                <c:pt idx="7981">
                  <c:v>25.467</c:v>
                </c:pt>
                <c:pt idx="7982">
                  <c:v>25.042</c:v>
                </c:pt>
                <c:pt idx="7983">
                  <c:v>24.742</c:v>
                </c:pt>
                <c:pt idx="7984">
                  <c:v>24.533</c:v>
                </c:pt>
                <c:pt idx="7985">
                  <c:v>24.333</c:v>
                </c:pt>
                <c:pt idx="7986">
                  <c:v>24.024</c:v>
                </c:pt>
                <c:pt idx="7987">
                  <c:v>23.657</c:v>
                </c:pt>
                <c:pt idx="7988">
                  <c:v>23.49</c:v>
                </c:pt>
                <c:pt idx="7989">
                  <c:v>23.273</c:v>
                </c:pt>
                <c:pt idx="7990">
                  <c:v>22.855</c:v>
                </c:pt>
                <c:pt idx="7991">
                  <c:v>22.562</c:v>
                </c:pt>
                <c:pt idx="7992">
                  <c:v>22.42</c:v>
                </c:pt>
                <c:pt idx="7993">
                  <c:v>22.177</c:v>
                </c:pt>
                <c:pt idx="7994">
                  <c:v>21.75</c:v>
                </c:pt>
                <c:pt idx="7995">
                  <c:v>21.524</c:v>
                </c:pt>
                <c:pt idx="7996">
                  <c:v>21.44</c:v>
                </c:pt>
                <c:pt idx="7997">
                  <c:v>20.971</c:v>
                </c:pt>
                <c:pt idx="7998">
                  <c:v>20.694</c:v>
                </c:pt>
                <c:pt idx="7999">
                  <c:v>20.602</c:v>
                </c:pt>
                <c:pt idx="8000">
                  <c:v>20.224</c:v>
                </c:pt>
                <c:pt idx="8001">
                  <c:v>19.863</c:v>
                </c:pt>
                <c:pt idx="8002">
                  <c:v>19.863</c:v>
                </c:pt>
                <c:pt idx="8003">
                  <c:v>19.595</c:v>
                </c:pt>
                <c:pt idx="8004">
                  <c:v>19.015</c:v>
                </c:pt>
                <c:pt idx="8005">
                  <c:v>18.855</c:v>
                </c:pt>
                <c:pt idx="8006">
                  <c:v>18.771</c:v>
                </c:pt>
                <c:pt idx="8007">
                  <c:v>18.267</c:v>
                </c:pt>
                <c:pt idx="8008">
                  <c:v>17.931</c:v>
                </c:pt>
                <c:pt idx="8009">
                  <c:v>17.956</c:v>
                </c:pt>
                <c:pt idx="8010">
                  <c:v>17.417</c:v>
                </c:pt>
                <c:pt idx="8011">
                  <c:v>17.123</c:v>
                </c:pt>
                <c:pt idx="8012">
                  <c:v>17.114</c:v>
                </c:pt>
                <c:pt idx="8013">
                  <c:v>16.559</c:v>
                </c:pt>
                <c:pt idx="8014">
                  <c:v>16.29</c:v>
                </c:pt>
                <c:pt idx="8015">
                  <c:v>16.281</c:v>
                </c:pt>
                <c:pt idx="8016">
                  <c:v>15.709</c:v>
                </c:pt>
                <c:pt idx="8017">
                  <c:v>15.481</c:v>
                </c:pt>
                <c:pt idx="8018">
                  <c:v>15.405</c:v>
                </c:pt>
                <c:pt idx="8019">
                  <c:v>14.866</c:v>
                </c:pt>
                <c:pt idx="8020">
                  <c:v>14.866</c:v>
                </c:pt>
                <c:pt idx="8021">
                  <c:v>14.445</c:v>
                </c:pt>
                <c:pt idx="8022">
                  <c:v>14.041</c:v>
                </c:pt>
                <c:pt idx="8023">
                  <c:v>13.982</c:v>
                </c:pt>
                <c:pt idx="8024">
                  <c:v>13.468</c:v>
                </c:pt>
                <c:pt idx="8025">
                  <c:v>13.257</c:v>
                </c:pt>
                <c:pt idx="8026">
                  <c:v>13.097</c:v>
                </c:pt>
                <c:pt idx="8027">
                  <c:v>12.608</c:v>
                </c:pt>
                <c:pt idx="8028">
                  <c:v>12.481</c:v>
                </c:pt>
                <c:pt idx="8029">
                  <c:v>12.043</c:v>
                </c:pt>
                <c:pt idx="8030">
                  <c:v>12.026</c:v>
                </c:pt>
                <c:pt idx="8031">
                  <c:v>11.36</c:v>
                </c:pt>
                <c:pt idx="8032">
                  <c:v>11.293</c:v>
                </c:pt>
                <c:pt idx="8033">
                  <c:v>10.804</c:v>
                </c:pt>
                <c:pt idx="8034">
                  <c:v>10.72</c:v>
                </c:pt>
                <c:pt idx="8035">
                  <c:v>10.281</c:v>
                </c:pt>
                <c:pt idx="8036">
                  <c:v>10.129</c:v>
                </c:pt>
                <c:pt idx="8037">
                  <c:v>9.657</c:v>
                </c:pt>
                <c:pt idx="8038">
                  <c:v>9.488</c:v>
                </c:pt>
                <c:pt idx="8039">
                  <c:v>9.16</c:v>
                </c:pt>
                <c:pt idx="8040">
                  <c:v>8.847</c:v>
                </c:pt>
                <c:pt idx="8041">
                  <c:v>8.485</c:v>
                </c:pt>
                <c:pt idx="8042">
                  <c:v>8.35</c:v>
                </c:pt>
                <c:pt idx="8043">
                  <c:v>7.834999999999999</c:v>
                </c:pt>
                <c:pt idx="8044">
                  <c:v>7.776</c:v>
                </c:pt>
                <c:pt idx="8045">
                  <c:v>7.21</c:v>
                </c:pt>
                <c:pt idx="8046">
                  <c:v>7.177</c:v>
                </c:pt>
                <c:pt idx="8047">
                  <c:v>6.569</c:v>
                </c:pt>
                <c:pt idx="8048">
                  <c:v>6.56</c:v>
                </c:pt>
                <c:pt idx="8049">
                  <c:v>5.96</c:v>
                </c:pt>
                <c:pt idx="8050">
                  <c:v>5.927</c:v>
                </c:pt>
                <c:pt idx="8051">
                  <c:v>5.267</c:v>
                </c:pt>
                <c:pt idx="8052">
                  <c:v>5.352</c:v>
                </c:pt>
                <c:pt idx="8053">
                  <c:v>4.802</c:v>
                </c:pt>
                <c:pt idx="8054">
                  <c:v>4.455</c:v>
                </c:pt>
                <c:pt idx="8055">
                  <c:v>4.345000000000001</c:v>
                </c:pt>
                <c:pt idx="8056">
                  <c:v>3.811</c:v>
                </c:pt>
                <c:pt idx="8057">
                  <c:v>3.709</c:v>
                </c:pt>
                <c:pt idx="8058">
                  <c:v>3.199</c:v>
                </c:pt>
                <c:pt idx="8059">
                  <c:v>3.115</c:v>
                </c:pt>
                <c:pt idx="8060">
                  <c:v>2.766</c:v>
                </c:pt>
                <c:pt idx="8061">
                  <c:v>2.315</c:v>
                </c:pt>
                <c:pt idx="8062">
                  <c:v>2.17</c:v>
                </c:pt>
                <c:pt idx="8063">
                  <c:v>1.676</c:v>
                </c:pt>
                <c:pt idx="8064">
                  <c:v>1.454</c:v>
                </c:pt>
                <c:pt idx="8065">
                  <c:v>1.172</c:v>
                </c:pt>
                <c:pt idx="8066">
                  <c:v>0.769</c:v>
                </c:pt>
                <c:pt idx="8067">
                  <c:v>0.572</c:v>
                </c:pt>
                <c:pt idx="8068">
                  <c:v>0.212</c:v>
                </c:pt>
                <c:pt idx="8069">
                  <c:v>-0.096</c:v>
                </c:pt>
                <c:pt idx="8070">
                  <c:v>-0.165</c:v>
                </c:pt>
                <c:pt idx="8071">
                  <c:v>-0.157</c:v>
                </c:pt>
                <c:pt idx="8072">
                  <c:v>-0.157</c:v>
                </c:pt>
                <c:pt idx="8073">
                  <c:v>-0.157</c:v>
                </c:pt>
                <c:pt idx="8074">
                  <c:v>-0.165</c:v>
                </c:pt>
                <c:pt idx="8075">
                  <c:v>-0.157</c:v>
                </c:pt>
                <c:pt idx="8076">
                  <c:v>-0.157</c:v>
                </c:pt>
                <c:pt idx="8077">
                  <c:v>-0.165</c:v>
                </c:pt>
                <c:pt idx="8078">
                  <c:v>-0.157</c:v>
                </c:pt>
                <c:pt idx="8079">
                  <c:v>-0.157</c:v>
                </c:pt>
                <c:pt idx="8080">
                  <c:v>-0.157</c:v>
                </c:pt>
                <c:pt idx="8081">
                  <c:v>-0.157</c:v>
                </c:pt>
                <c:pt idx="8082">
                  <c:v>-0.157</c:v>
                </c:pt>
                <c:pt idx="8083">
                  <c:v>-0.157</c:v>
                </c:pt>
                <c:pt idx="8084">
                  <c:v>-0.157</c:v>
                </c:pt>
                <c:pt idx="8085">
                  <c:v>-0.157</c:v>
                </c:pt>
                <c:pt idx="8086">
                  <c:v>-0.157</c:v>
                </c:pt>
                <c:pt idx="8087">
                  <c:v>-0.148</c:v>
                </c:pt>
                <c:pt idx="8088">
                  <c:v>-0.157</c:v>
                </c:pt>
                <c:pt idx="8089">
                  <c:v>-0.14</c:v>
                </c:pt>
                <c:pt idx="8090">
                  <c:v>-0.148</c:v>
                </c:pt>
                <c:pt idx="8091">
                  <c:v>-0.148</c:v>
                </c:pt>
                <c:pt idx="8092">
                  <c:v>-0.148</c:v>
                </c:pt>
                <c:pt idx="8093">
                  <c:v>-0.148</c:v>
                </c:pt>
                <c:pt idx="8094">
                  <c:v>-0.14</c:v>
                </c:pt>
                <c:pt idx="8095">
                  <c:v>-0.148</c:v>
                </c:pt>
                <c:pt idx="8096">
                  <c:v>-0.148</c:v>
                </c:pt>
                <c:pt idx="8097">
                  <c:v>-0.148</c:v>
                </c:pt>
                <c:pt idx="8098">
                  <c:v>-0.14</c:v>
                </c:pt>
                <c:pt idx="8099">
                  <c:v>-0.157</c:v>
                </c:pt>
                <c:pt idx="8100">
                  <c:v>-0.148</c:v>
                </c:pt>
                <c:pt idx="8101">
                  <c:v>-0.148</c:v>
                </c:pt>
                <c:pt idx="8102">
                  <c:v>-0.148</c:v>
                </c:pt>
                <c:pt idx="8103">
                  <c:v>-0.14</c:v>
                </c:pt>
                <c:pt idx="8104">
                  <c:v>-0.148</c:v>
                </c:pt>
                <c:pt idx="8105">
                  <c:v>-0.148</c:v>
                </c:pt>
                <c:pt idx="8106">
                  <c:v>-0.148</c:v>
                </c:pt>
                <c:pt idx="8107">
                  <c:v>-0.148</c:v>
                </c:pt>
                <c:pt idx="8108">
                  <c:v>-0.148</c:v>
                </c:pt>
                <c:pt idx="8109">
                  <c:v>-0.148</c:v>
                </c:pt>
                <c:pt idx="8110">
                  <c:v>-0.148</c:v>
                </c:pt>
                <c:pt idx="8111">
                  <c:v>-0.148</c:v>
                </c:pt>
                <c:pt idx="8112">
                  <c:v>-0.148</c:v>
                </c:pt>
                <c:pt idx="8113">
                  <c:v>-0.148</c:v>
                </c:pt>
                <c:pt idx="8114">
                  <c:v>-0.14</c:v>
                </c:pt>
                <c:pt idx="8115">
                  <c:v>-0.14</c:v>
                </c:pt>
                <c:pt idx="8116">
                  <c:v>-0.148</c:v>
                </c:pt>
                <c:pt idx="8117">
                  <c:v>-0.148</c:v>
                </c:pt>
                <c:pt idx="8118">
                  <c:v>-0.14</c:v>
                </c:pt>
                <c:pt idx="8119">
                  <c:v>-0.148</c:v>
                </c:pt>
                <c:pt idx="8120">
                  <c:v>-0.14</c:v>
                </c:pt>
                <c:pt idx="8121">
                  <c:v>-0.148</c:v>
                </c:pt>
                <c:pt idx="8122">
                  <c:v>-0.148</c:v>
                </c:pt>
                <c:pt idx="8123">
                  <c:v>-0.148</c:v>
                </c:pt>
                <c:pt idx="8124">
                  <c:v>-0.148</c:v>
                </c:pt>
                <c:pt idx="8125">
                  <c:v>-0.14</c:v>
                </c:pt>
                <c:pt idx="8126">
                  <c:v>-0.148</c:v>
                </c:pt>
                <c:pt idx="8127">
                  <c:v>-0.14</c:v>
                </c:pt>
                <c:pt idx="8128">
                  <c:v>-0.148</c:v>
                </c:pt>
                <c:pt idx="8129">
                  <c:v>-0.148</c:v>
                </c:pt>
                <c:pt idx="8130">
                  <c:v>-0.148</c:v>
                </c:pt>
                <c:pt idx="8131">
                  <c:v>-0.148</c:v>
                </c:pt>
                <c:pt idx="8132">
                  <c:v>-0.148</c:v>
                </c:pt>
                <c:pt idx="8133">
                  <c:v>-0.148</c:v>
                </c:pt>
                <c:pt idx="8134">
                  <c:v>-0.148</c:v>
                </c:pt>
                <c:pt idx="8135">
                  <c:v>-0.148</c:v>
                </c:pt>
                <c:pt idx="8136">
                  <c:v>-0.14</c:v>
                </c:pt>
                <c:pt idx="8137">
                  <c:v>-0.14</c:v>
                </c:pt>
                <c:pt idx="8138">
                  <c:v>-0.148</c:v>
                </c:pt>
                <c:pt idx="8139">
                  <c:v>-0.14</c:v>
                </c:pt>
                <c:pt idx="8140">
                  <c:v>-0.148</c:v>
                </c:pt>
                <c:pt idx="8141">
                  <c:v>-0.148</c:v>
                </c:pt>
                <c:pt idx="8142">
                  <c:v>-0.148</c:v>
                </c:pt>
                <c:pt idx="8143">
                  <c:v>-0.14</c:v>
                </c:pt>
                <c:pt idx="8144">
                  <c:v>-0.14</c:v>
                </c:pt>
                <c:pt idx="8145">
                  <c:v>-0.148</c:v>
                </c:pt>
                <c:pt idx="8146">
                  <c:v>-0.148</c:v>
                </c:pt>
                <c:pt idx="8147">
                  <c:v>-0.14</c:v>
                </c:pt>
                <c:pt idx="8148">
                  <c:v>-0.14</c:v>
                </c:pt>
                <c:pt idx="8149">
                  <c:v>-0.148</c:v>
                </c:pt>
                <c:pt idx="8150">
                  <c:v>-0.14</c:v>
                </c:pt>
                <c:pt idx="8151">
                  <c:v>-0.14</c:v>
                </c:pt>
                <c:pt idx="8152">
                  <c:v>-0.148</c:v>
                </c:pt>
                <c:pt idx="8153">
                  <c:v>-0.148</c:v>
                </c:pt>
                <c:pt idx="8154">
                  <c:v>-0.148</c:v>
                </c:pt>
                <c:pt idx="8155">
                  <c:v>-0.14</c:v>
                </c:pt>
                <c:pt idx="8156">
                  <c:v>-0.148</c:v>
                </c:pt>
                <c:pt idx="8157">
                  <c:v>-0.148</c:v>
                </c:pt>
                <c:pt idx="8158">
                  <c:v>-0.148</c:v>
                </c:pt>
                <c:pt idx="8159">
                  <c:v>-0.148</c:v>
                </c:pt>
                <c:pt idx="8160">
                  <c:v>-0.148</c:v>
                </c:pt>
                <c:pt idx="8161">
                  <c:v>-0.14</c:v>
                </c:pt>
                <c:pt idx="8162">
                  <c:v>-0.148</c:v>
                </c:pt>
                <c:pt idx="8163">
                  <c:v>-0.148</c:v>
                </c:pt>
                <c:pt idx="8164">
                  <c:v>-0.148</c:v>
                </c:pt>
                <c:pt idx="8165">
                  <c:v>-0.14</c:v>
                </c:pt>
                <c:pt idx="8166">
                  <c:v>-0.148</c:v>
                </c:pt>
                <c:pt idx="8167">
                  <c:v>-0.14</c:v>
                </c:pt>
                <c:pt idx="8168">
                  <c:v>-0.148</c:v>
                </c:pt>
                <c:pt idx="8169">
                  <c:v>-0.148</c:v>
                </c:pt>
                <c:pt idx="8170">
                  <c:v>-0.148</c:v>
                </c:pt>
                <c:pt idx="8171">
                  <c:v>-0.148</c:v>
                </c:pt>
                <c:pt idx="8172">
                  <c:v>-0.148</c:v>
                </c:pt>
                <c:pt idx="8173">
                  <c:v>-0.14</c:v>
                </c:pt>
                <c:pt idx="8174">
                  <c:v>-0.148</c:v>
                </c:pt>
                <c:pt idx="8175">
                  <c:v>-0.148</c:v>
                </c:pt>
                <c:pt idx="8176">
                  <c:v>-0.148</c:v>
                </c:pt>
                <c:pt idx="8177">
                  <c:v>-0.14</c:v>
                </c:pt>
                <c:pt idx="8178">
                  <c:v>-0.14</c:v>
                </c:pt>
                <c:pt idx="8179">
                  <c:v>-0.148</c:v>
                </c:pt>
                <c:pt idx="8180">
                  <c:v>-0.148</c:v>
                </c:pt>
                <c:pt idx="8181">
                  <c:v>-0.148</c:v>
                </c:pt>
                <c:pt idx="8182">
                  <c:v>-0.14</c:v>
                </c:pt>
                <c:pt idx="8183">
                  <c:v>-0.148</c:v>
                </c:pt>
                <c:pt idx="8184">
                  <c:v>-0.148</c:v>
                </c:pt>
                <c:pt idx="8185">
                  <c:v>-0.148</c:v>
                </c:pt>
                <c:pt idx="8186">
                  <c:v>-0.14</c:v>
                </c:pt>
                <c:pt idx="8187">
                  <c:v>-0.148</c:v>
                </c:pt>
                <c:pt idx="8188">
                  <c:v>-0.148</c:v>
                </c:pt>
                <c:pt idx="8189">
                  <c:v>-0.14</c:v>
                </c:pt>
                <c:pt idx="8190">
                  <c:v>-0.148</c:v>
                </c:pt>
                <c:pt idx="8191">
                  <c:v>-0.148</c:v>
                </c:pt>
                <c:pt idx="8192">
                  <c:v>-0.14</c:v>
                </c:pt>
                <c:pt idx="8193">
                  <c:v>-0.148</c:v>
                </c:pt>
                <c:pt idx="8194">
                  <c:v>-0.14</c:v>
                </c:pt>
                <c:pt idx="8195">
                  <c:v>-0.148</c:v>
                </c:pt>
                <c:pt idx="8196">
                  <c:v>-0.14</c:v>
                </c:pt>
                <c:pt idx="8197">
                  <c:v>-0.148</c:v>
                </c:pt>
                <c:pt idx="8198">
                  <c:v>-0.148</c:v>
                </c:pt>
                <c:pt idx="8199">
                  <c:v>-0.148</c:v>
                </c:pt>
                <c:pt idx="8200">
                  <c:v>-0.14</c:v>
                </c:pt>
                <c:pt idx="8201">
                  <c:v>-0.148</c:v>
                </c:pt>
                <c:pt idx="8202">
                  <c:v>-0.148</c:v>
                </c:pt>
                <c:pt idx="8203">
                  <c:v>-0.148</c:v>
                </c:pt>
                <c:pt idx="8204">
                  <c:v>-0.148</c:v>
                </c:pt>
                <c:pt idx="8205">
                  <c:v>-0.148</c:v>
                </c:pt>
                <c:pt idx="8206">
                  <c:v>-0.14</c:v>
                </c:pt>
                <c:pt idx="8207">
                  <c:v>-0.14</c:v>
                </c:pt>
                <c:pt idx="8208">
                  <c:v>-0.148</c:v>
                </c:pt>
                <c:pt idx="8209">
                  <c:v>-0.148</c:v>
                </c:pt>
                <c:pt idx="8210">
                  <c:v>-0.14</c:v>
                </c:pt>
                <c:pt idx="8211">
                  <c:v>-0.14</c:v>
                </c:pt>
                <c:pt idx="8212">
                  <c:v>-0.148</c:v>
                </c:pt>
                <c:pt idx="8213">
                  <c:v>-0.14</c:v>
                </c:pt>
                <c:pt idx="8214">
                  <c:v>-0.14</c:v>
                </c:pt>
                <c:pt idx="8215">
                  <c:v>-0.14</c:v>
                </c:pt>
                <c:pt idx="8216">
                  <c:v>-0.148</c:v>
                </c:pt>
                <c:pt idx="8217">
                  <c:v>-0.148</c:v>
                </c:pt>
                <c:pt idx="8218">
                  <c:v>-0.148</c:v>
                </c:pt>
                <c:pt idx="8219">
                  <c:v>-0.148</c:v>
                </c:pt>
                <c:pt idx="8220">
                  <c:v>-0.148</c:v>
                </c:pt>
                <c:pt idx="8221">
                  <c:v>-0.14</c:v>
                </c:pt>
                <c:pt idx="8222">
                  <c:v>-0.148</c:v>
                </c:pt>
                <c:pt idx="8223">
                  <c:v>-0.148</c:v>
                </c:pt>
                <c:pt idx="8224">
                  <c:v>-0.148</c:v>
                </c:pt>
                <c:pt idx="8225">
                  <c:v>-0.148</c:v>
                </c:pt>
                <c:pt idx="8226">
                  <c:v>-0.14</c:v>
                </c:pt>
                <c:pt idx="8227">
                  <c:v>-0.148</c:v>
                </c:pt>
                <c:pt idx="8228">
                  <c:v>-0.148</c:v>
                </c:pt>
                <c:pt idx="8229">
                  <c:v>-0.148</c:v>
                </c:pt>
                <c:pt idx="8230">
                  <c:v>-0.14</c:v>
                </c:pt>
                <c:pt idx="8231">
                  <c:v>-0.148</c:v>
                </c:pt>
                <c:pt idx="8232">
                  <c:v>-0.148</c:v>
                </c:pt>
                <c:pt idx="8233">
                  <c:v>-0.148</c:v>
                </c:pt>
                <c:pt idx="8234">
                  <c:v>-0.148</c:v>
                </c:pt>
                <c:pt idx="8235">
                  <c:v>-0.148</c:v>
                </c:pt>
                <c:pt idx="8236">
                  <c:v>-0.148</c:v>
                </c:pt>
                <c:pt idx="8237">
                  <c:v>-0.148</c:v>
                </c:pt>
                <c:pt idx="8238">
                  <c:v>-0.148</c:v>
                </c:pt>
                <c:pt idx="8239">
                  <c:v>-0.148</c:v>
                </c:pt>
                <c:pt idx="8240">
                  <c:v>-0.148</c:v>
                </c:pt>
                <c:pt idx="8241">
                  <c:v>-0.148</c:v>
                </c:pt>
                <c:pt idx="8242">
                  <c:v>-0.148</c:v>
                </c:pt>
                <c:pt idx="8243">
                  <c:v>-0.148</c:v>
                </c:pt>
                <c:pt idx="8244">
                  <c:v>-0.157</c:v>
                </c:pt>
                <c:pt idx="8245">
                  <c:v>-0.148</c:v>
                </c:pt>
                <c:pt idx="8246">
                  <c:v>-0.148</c:v>
                </c:pt>
                <c:pt idx="8247">
                  <c:v>-0.148</c:v>
                </c:pt>
                <c:pt idx="8248">
                  <c:v>-0.157</c:v>
                </c:pt>
                <c:pt idx="8249">
                  <c:v>-0.148</c:v>
                </c:pt>
                <c:pt idx="8250">
                  <c:v>-0.148</c:v>
                </c:pt>
                <c:pt idx="8251">
                  <c:v>-0.157</c:v>
                </c:pt>
                <c:pt idx="8252">
                  <c:v>-0.148</c:v>
                </c:pt>
                <c:pt idx="8253">
                  <c:v>-0.148</c:v>
                </c:pt>
                <c:pt idx="8254">
                  <c:v>-0.148</c:v>
                </c:pt>
                <c:pt idx="8255">
                  <c:v>-0.148</c:v>
                </c:pt>
                <c:pt idx="8256">
                  <c:v>-0.148</c:v>
                </c:pt>
                <c:pt idx="8257">
                  <c:v>-0.148</c:v>
                </c:pt>
                <c:pt idx="8258">
                  <c:v>-0.148</c:v>
                </c:pt>
                <c:pt idx="8259">
                  <c:v>-0.148</c:v>
                </c:pt>
                <c:pt idx="8260">
                  <c:v>-0.148</c:v>
                </c:pt>
                <c:pt idx="8261">
                  <c:v>-0.148</c:v>
                </c:pt>
                <c:pt idx="8262">
                  <c:v>-0.148</c:v>
                </c:pt>
                <c:pt idx="8263">
                  <c:v>-0.148</c:v>
                </c:pt>
                <c:pt idx="8264">
                  <c:v>-0.148</c:v>
                </c:pt>
                <c:pt idx="8265">
                  <c:v>-0.148</c:v>
                </c:pt>
                <c:pt idx="8266">
                  <c:v>-0.14</c:v>
                </c:pt>
                <c:pt idx="8267">
                  <c:v>-0.148</c:v>
                </c:pt>
                <c:pt idx="8268">
                  <c:v>-0.148</c:v>
                </c:pt>
                <c:pt idx="8269">
                  <c:v>-0.148</c:v>
                </c:pt>
                <c:pt idx="8270">
                  <c:v>-0.148</c:v>
                </c:pt>
                <c:pt idx="8271">
                  <c:v>-0.148</c:v>
                </c:pt>
                <c:pt idx="8272">
                  <c:v>-0.14</c:v>
                </c:pt>
                <c:pt idx="8273">
                  <c:v>-0.148</c:v>
                </c:pt>
                <c:pt idx="8274">
                  <c:v>-0.148</c:v>
                </c:pt>
                <c:pt idx="8275">
                  <c:v>-0.14</c:v>
                </c:pt>
                <c:pt idx="8276">
                  <c:v>-0.148</c:v>
                </c:pt>
                <c:pt idx="8277">
                  <c:v>-0.148</c:v>
                </c:pt>
                <c:pt idx="8278">
                  <c:v>-0.14</c:v>
                </c:pt>
                <c:pt idx="8279">
                  <c:v>-0.14</c:v>
                </c:pt>
                <c:pt idx="8280">
                  <c:v>-0.148</c:v>
                </c:pt>
                <c:pt idx="8281">
                  <c:v>-0.148</c:v>
                </c:pt>
                <c:pt idx="8282">
                  <c:v>-0.148</c:v>
                </c:pt>
                <c:pt idx="8283">
                  <c:v>-0.148</c:v>
                </c:pt>
                <c:pt idx="8284">
                  <c:v>-0.148</c:v>
                </c:pt>
                <c:pt idx="8285">
                  <c:v>-0.14</c:v>
                </c:pt>
                <c:pt idx="8286">
                  <c:v>-0.148</c:v>
                </c:pt>
                <c:pt idx="8287">
                  <c:v>-0.148</c:v>
                </c:pt>
                <c:pt idx="8288">
                  <c:v>-0.148</c:v>
                </c:pt>
                <c:pt idx="8289">
                  <c:v>-0.14</c:v>
                </c:pt>
                <c:pt idx="8290">
                  <c:v>-0.148</c:v>
                </c:pt>
                <c:pt idx="8291">
                  <c:v>-0.148</c:v>
                </c:pt>
                <c:pt idx="8292">
                  <c:v>-0.148</c:v>
                </c:pt>
                <c:pt idx="8293">
                  <c:v>-0.148</c:v>
                </c:pt>
                <c:pt idx="8294">
                  <c:v>-0.148</c:v>
                </c:pt>
                <c:pt idx="8295">
                  <c:v>-0.148</c:v>
                </c:pt>
                <c:pt idx="8296">
                  <c:v>-0.14</c:v>
                </c:pt>
                <c:pt idx="8297">
                  <c:v>-0.14</c:v>
                </c:pt>
                <c:pt idx="8298">
                  <c:v>-0.148</c:v>
                </c:pt>
                <c:pt idx="8299">
                  <c:v>-0.148</c:v>
                </c:pt>
                <c:pt idx="8300">
                  <c:v>-0.148</c:v>
                </c:pt>
                <c:pt idx="8301">
                  <c:v>-0.148</c:v>
                </c:pt>
                <c:pt idx="8302">
                  <c:v>-0.148</c:v>
                </c:pt>
                <c:pt idx="8303">
                  <c:v>-0.148</c:v>
                </c:pt>
                <c:pt idx="8304">
                  <c:v>-0.148</c:v>
                </c:pt>
                <c:pt idx="8305">
                  <c:v>-0.14</c:v>
                </c:pt>
                <c:pt idx="8306">
                  <c:v>-0.148</c:v>
                </c:pt>
                <c:pt idx="8307">
                  <c:v>-0.148</c:v>
                </c:pt>
                <c:pt idx="8308">
                  <c:v>-0.14</c:v>
                </c:pt>
                <c:pt idx="8309">
                  <c:v>-0.14</c:v>
                </c:pt>
                <c:pt idx="8310">
                  <c:v>-0.148</c:v>
                </c:pt>
                <c:pt idx="8311">
                  <c:v>-0.148</c:v>
                </c:pt>
                <c:pt idx="8312">
                  <c:v>-0.14</c:v>
                </c:pt>
                <c:pt idx="8313">
                  <c:v>-0.148</c:v>
                </c:pt>
                <c:pt idx="8314">
                  <c:v>-0.148</c:v>
                </c:pt>
                <c:pt idx="8315">
                  <c:v>-0.148</c:v>
                </c:pt>
                <c:pt idx="8316">
                  <c:v>-0.148</c:v>
                </c:pt>
                <c:pt idx="8317">
                  <c:v>-0.148</c:v>
                </c:pt>
                <c:pt idx="8318">
                  <c:v>-0.148</c:v>
                </c:pt>
                <c:pt idx="8319">
                  <c:v>-0.148</c:v>
                </c:pt>
                <c:pt idx="8320">
                  <c:v>-0.148</c:v>
                </c:pt>
                <c:pt idx="8321">
                  <c:v>-0.148</c:v>
                </c:pt>
                <c:pt idx="8322">
                  <c:v>-0.148</c:v>
                </c:pt>
                <c:pt idx="8323">
                  <c:v>-0.148</c:v>
                </c:pt>
                <c:pt idx="8324">
                  <c:v>-0.14</c:v>
                </c:pt>
                <c:pt idx="8325">
                  <c:v>-0.14</c:v>
                </c:pt>
                <c:pt idx="8326">
                  <c:v>-0.148</c:v>
                </c:pt>
                <c:pt idx="8327">
                  <c:v>-0.148</c:v>
                </c:pt>
                <c:pt idx="8328">
                  <c:v>-0.148</c:v>
                </c:pt>
                <c:pt idx="8329">
                  <c:v>-0.14</c:v>
                </c:pt>
                <c:pt idx="8330">
                  <c:v>-0.157</c:v>
                </c:pt>
                <c:pt idx="8331">
                  <c:v>-0.148</c:v>
                </c:pt>
                <c:pt idx="8332">
                  <c:v>-0.148</c:v>
                </c:pt>
                <c:pt idx="8333">
                  <c:v>-0.148</c:v>
                </c:pt>
                <c:pt idx="8334">
                  <c:v>-0.14</c:v>
                </c:pt>
                <c:pt idx="8335">
                  <c:v>-0.148</c:v>
                </c:pt>
                <c:pt idx="8336">
                  <c:v>-0.148</c:v>
                </c:pt>
                <c:pt idx="8337">
                  <c:v>-0.14</c:v>
                </c:pt>
                <c:pt idx="8338">
                  <c:v>-0.148</c:v>
                </c:pt>
                <c:pt idx="8339">
                  <c:v>-0.148</c:v>
                </c:pt>
                <c:pt idx="8340">
                  <c:v>-0.148</c:v>
                </c:pt>
                <c:pt idx="8341">
                  <c:v>-0.148</c:v>
                </c:pt>
                <c:pt idx="8342">
                  <c:v>-0.148</c:v>
                </c:pt>
                <c:pt idx="8343">
                  <c:v>-0.14</c:v>
                </c:pt>
                <c:pt idx="8344">
                  <c:v>-0.148</c:v>
                </c:pt>
                <c:pt idx="8345">
                  <c:v>-0.148</c:v>
                </c:pt>
                <c:pt idx="8346">
                  <c:v>-0.148</c:v>
                </c:pt>
                <c:pt idx="8347">
                  <c:v>-0.148</c:v>
                </c:pt>
                <c:pt idx="8348">
                  <c:v>-0.14</c:v>
                </c:pt>
                <c:pt idx="8349">
                  <c:v>-0.148</c:v>
                </c:pt>
                <c:pt idx="8350">
                  <c:v>-0.148</c:v>
                </c:pt>
                <c:pt idx="8351">
                  <c:v>-0.14</c:v>
                </c:pt>
                <c:pt idx="8352">
                  <c:v>-0.148</c:v>
                </c:pt>
                <c:pt idx="8353">
                  <c:v>-0.148</c:v>
                </c:pt>
                <c:pt idx="8354">
                  <c:v>-0.14</c:v>
                </c:pt>
                <c:pt idx="8355">
                  <c:v>-0.148</c:v>
                </c:pt>
                <c:pt idx="8356">
                  <c:v>-0.148</c:v>
                </c:pt>
                <c:pt idx="8357">
                  <c:v>-0.148</c:v>
                </c:pt>
                <c:pt idx="8358">
                  <c:v>-0.148</c:v>
                </c:pt>
                <c:pt idx="8359">
                  <c:v>-0.148</c:v>
                </c:pt>
                <c:pt idx="8360">
                  <c:v>-0.14</c:v>
                </c:pt>
                <c:pt idx="8361">
                  <c:v>-0.148</c:v>
                </c:pt>
                <c:pt idx="8362">
                  <c:v>-0.148</c:v>
                </c:pt>
                <c:pt idx="8363">
                  <c:v>-0.148</c:v>
                </c:pt>
                <c:pt idx="8364">
                  <c:v>-0.148</c:v>
                </c:pt>
                <c:pt idx="8365">
                  <c:v>-0.148</c:v>
                </c:pt>
                <c:pt idx="8366">
                  <c:v>-0.14</c:v>
                </c:pt>
                <c:pt idx="8367">
                  <c:v>-0.148</c:v>
                </c:pt>
                <c:pt idx="8368">
                  <c:v>-0.14</c:v>
                </c:pt>
                <c:pt idx="8369">
                  <c:v>-0.148</c:v>
                </c:pt>
                <c:pt idx="8370">
                  <c:v>-0.148</c:v>
                </c:pt>
                <c:pt idx="8371">
                  <c:v>-0.157</c:v>
                </c:pt>
                <c:pt idx="8372">
                  <c:v>-0.148</c:v>
                </c:pt>
                <c:pt idx="8373">
                  <c:v>-0.148</c:v>
                </c:pt>
                <c:pt idx="8374">
                  <c:v>-0.148</c:v>
                </c:pt>
                <c:pt idx="8375">
                  <c:v>-0.148</c:v>
                </c:pt>
                <c:pt idx="8376">
                  <c:v>-0.148</c:v>
                </c:pt>
                <c:pt idx="8377">
                  <c:v>-0.148</c:v>
                </c:pt>
                <c:pt idx="8378">
                  <c:v>-0.148</c:v>
                </c:pt>
                <c:pt idx="8379">
                  <c:v>-0.157</c:v>
                </c:pt>
                <c:pt idx="8380">
                  <c:v>-0.14</c:v>
                </c:pt>
                <c:pt idx="8381">
                  <c:v>-0.14</c:v>
                </c:pt>
                <c:pt idx="8382">
                  <c:v>-0.148</c:v>
                </c:pt>
                <c:pt idx="8383">
                  <c:v>-0.148</c:v>
                </c:pt>
                <c:pt idx="8384">
                  <c:v>-0.148</c:v>
                </c:pt>
                <c:pt idx="8385">
                  <c:v>-0.14</c:v>
                </c:pt>
                <c:pt idx="8386">
                  <c:v>-0.148</c:v>
                </c:pt>
                <c:pt idx="8387">
                  <c:v>-0.148</c:v>
                </c:pt>
                <c:pt idx="8388">
                  <c:v>-0.148</c:v>
                </c:pt>
                <c:pt idx="8389">
                  <c:v>-0.148</c:v>
                </c:pt>
                <c:pt idx="8390">
                  <c:v>-0.148</c:v>
                </c:pt>
                <c:pt idx="8391">
                  <c:v>-0.148</c:v>
                </c:pt>
                <c:pt idx="8392">
                  <c:v>-0.148</c:v>
                </c:pt>
                <c:pt idx="8393">
                  <c:v>-0.148</c:v>
                </c:pt>
                <c:pt idx="8394">
                  <c:v>-0.148</c:v>
                </c:pt>
                <c:pt idx="8395">
                  <c:v>-0.148</c:v>
                </c:pt>
                <c:pt idx="8396">
                  <c:v>-0.148</c:v>
                </c:pt>
                <c:pt idx="8397">
                  <c:v>-0.148</c:v>
                </c:pt>
                <c:pt idx="8398">
                  <c:v>-0.148</c:v>
                </c:pt>
                <c:pt idx="8399">
                  <c:v>-0.148</c:v>
                </c:pt>
                <c:pt idx="8400">
                  <c:v>-0.148</c:v>
                </c:pt>
                <c:pt idx="8401">
                  <c:v>-0.148</c:v>
                </c:pt>
                <c:pt idx="8402">
                  <c:v>-0.148</c:v>
                </c:pt>
                <c:pt idx="8403">
                  <c:v>-0.148</c:v>
                </c:pt>
                <c:pt idx="8404">
                  <c:v>-0.148</c:v>
                </c:pt>
                <c:pt idx="8405">
                  <c:v>-0.148</c:v>
                </c:pt>
                <c:pt idx="8406">
                  <c:v>-0.148</c:v>
                </c:pt>
                <c:pt idx="8407">
                  <c:v>-0.148</c:v>
                </c:pt>
                <c:pt idx="8408">
                  <c:v>-0.148</c:v>
                </c:pt>
                <c:pt idx="8409">
                  <c:v>-0.14</c:v>
                </c:pt>
                <c:pt idx="8410">
                  <c:v>-0.148</c:v>
                </c:pt>
                <c:pt idx="8411">
                  <c:v>-0.148</c:v>
                </c:pt>
                <c:pt idx="8412">
                  <c:v>-0.14</c:v>
                </c:pt>
                <c:pt idx="8413">
                  <c:v>-0.14</c:v>
                </c:pt>
                <c:pt idx="8414">
                  <c:v>-0.14</c:v>
                </c:pt>
                <c:pt idx="8415">
                  <c:v>-0.148</c:v>
                </c:pt>
                <c:pt idx="8416">
                  <c:v>-0.148</c:v>
                </c:pt>
                <c:pt idx="8417">
                  <c:v>-0.148</c:v>
                </c:pt>
                <c:pt idx="8418">
                  <c:v>-0.14</c:v>
                </c:pt>
                <c:pt idx="8419">
                  <c:v>-0.14</c:v>
                </c:pt>
                <c:pt idx="8420">
                  <c:v>-0.14</c:v>
                </c:pt>
                <c:pt idx="8421">
                  <c:v>-0.148</c:v>
                </c:pt>
                <c:pt idx="8422">
                  <c:v>-0.148</c:v>
                </c:pt>
                <c:pt idx="8423">
                  <c:v>-0.14</c:v>
                </c:pt>
                <c:pt idx="8424">
                  <c:v>-0.148</c:v>
                </c:pt>
                <c:pt idx="8425">
                  <c:v>-0.148</c:v>
                </c:pt>
                <c:pt idx="8426">
                  <c:v>-0.14</c:v>
                </c:pt>
                <c:pt idx="8427">
                  <c:v>-0.148</c:v>
                </c:pt>
                <c:pt idx="8428">
                  <c:v>-0.148</c:v>
                </c:pt>
                <c:pt idx="8429">
                  <c:v>-0.148</c:v>
                </c:pt>
                <c:pt idx="8430">
                  <c:v>-0.148</c:v>
                </c:pt>
                <c:pt idx="8431">
                  <c:v>-0.14</c:v>
                </c:pt>
                <c:pt idx="8432">
                  <c:v>-0.148</c:v>
                </c:pt>
                <c:pt idx="8433">
                  <c:v>-0.148</c:v>
                </c:pt>
                <c:pt idx="8434">
                  <c:v>-0.148</c:v>
                </c:pt>
                <c:pt idx="8435">
                  <c:v>-0.14</c:v>
                </c:pt>
                <c:pt idx="8436">
                  <c:v>-0.148</c:v>
                </c:pt>
                <c:pt idx="8437">
                  <c:v>-0.14</c:v>
                </c:pt>
                <c:pt idx="8438">
                  <c:v>-0.14</c:v>
                </c:pt>
                <c:pt idx="8439">
                  <c:v>-0.14</c:v>
                </c:pt>
                <c:pt idx="8440">
                  <c:v>-0.14</c:v>
                </c:pt>
                <c:pt idx="8441">
                  <c:v>-0.14</c:v>
                </c:pt>
                <c:pt idx="8442">
                  <c:v>-0.14</c:v>
                </c:pt>
                <c:pt idx="8443">
                  <c:v>-0.148</c:v>
                </c:pt>
                <c:pt idx="8444">
                  <c:v>-0.148</c:v>
                </c:pt>
                <c:pt idx="8445">
                  <c:v>-0.148</c:v>
                </c:pt>
                <c:pt idx="8446">
                  <c:v>-0.148</c:v>
                </c:pt>
                <c:pt idx="8447">
                  <c:v>-0.14</c:v>
                </c:pt>
                <c:pt idx="8448">
                  <c:v>-0.148</c:v>
                </c:pt>
                <c:pt idx="8449">
                  <c:v>-0.14</c:v>
                </c:pt>
                <c:pt idx="8450">
                  <c:v>-0.148</c:v>
                </c:pt>
                <c:pt idx="8451">
                  <c:v>-0.14</c:v>
                </c:pt>
                <c:pt idx="8452">
                  <c:v>-0.148</c:v>
                </c:pt>
                <c:pt idx="8453">
                  <c:v>-0.14</c:v>
                </c:pt>
                <c:pt idx="8454">
                  <c:v>-0.148</c:v>
                </c:pt>
                <c:pt idx="8455">
                  <c:v>-0.148</c:v>
                </c:pt>
                <c:pt idx="8456">
                  <c:v>-0.14</c:v>
                </c:pt>
                <c:pt idx="8457">
                  <c:v>-0.14</c:v>
                </c:pt>
                <c:pt idx="8458">
                  <c:v>-0.14</c:v>
                </c:pt>
                <c:pt idx="8459">
                  <c:v>-0.148</c:v>
                </c:pt>
                <c:pt idx="8460">
                  <c:v>-0.148</c:v>
                </c:pt>
                <c:pt idx="8461">
                  <c:v>-0.14</c:v>
                </c:pt>
                <c:pt idx="8462">
                  <c:v>-0.14</c:v>
                </c:pt>
                <c:pt idx="8463">
                  <c:v>-0.14</c:v>
                </c:pt>
                <c:pt idx="8464">
                  <c:v>-0.148</c:v>
                </c:pt>
                <c:pt idx="8465">
                  <c:v>-0.14</c:v>
                </c:pt>
                <c:pt idx="8466">
                  <c:v>-0.14</c:v>
                </c:pt>
                <c:pt idx="8467">
                  <c:v>-0.14</c:v>
                </c:pt>
                <c:pt idx="8468">
                  <c:v>-0.148</c:v>
                </c:pt>
                <c:pt idx="8469">
                  <c:v>-0.14</c:v>
                </c:pt>
                <c:pt idx="8470">
                  <c:v>-0.148</c:v>
                </c:pt>
                <c:pt idx="8471">
                  <c:v>-0.14</c:v>
                </c:pt>
                <c:pt idx="8472">
                  <c:v>-0.14</c:v>
                </c:pt>
                <c:pt idx="8473">
                  <c:v>-0.14</c:v>
                </c:pt>
                <c:pt idx="8474">
                  <c:v>-0.148</c:v>
                </c:pt>
                <c:pt idx="8475">
                  <c:v>-0.148</c:v>
                </c:pt>
                <c:pt idx="8476">
                  <c:v>-0.14</c:v>
                </c:pt>
                <c:pt idx="8477">
                  <c:v>-0.148</c:v>
                </c:pt>
                <c:pt idx="8478">
                  <c:v>-0.148</c:v>
                </c:pt>
                <c:pt idx="8479">
                  <c:v>-0.14</c:v>
                </c:pt>
                <c:pt idx="8480">
                  <c:v>-0.148</c:v>
                </c:pt>
                <c:pt idx="8481">
                  <c:v>-0.148</c:v>
                </c:pt>
                <c:pt idx="8482">
                  <c:v>-0.148</c:v>
                </c:pt>
                <c:pt idx="8483">
                  <c:v>-0.14</c:v>
                </c:pt>
                <c:pt idx="8484">
                  <c:v>-0.14</c:v>
                </c:pt>
                <c:pt idx="8485">
                  <c:v>-0.14</c:v>
                </c:pt>
                <c:pt idx="8486">
                  <c:v>-0.148</c:v>
                </c:pt>
                <c:pt idx="8487">
                  <c:v>-0.14</c:v>
                </c:pt>
                <c:pt idx="8488">
                  <c:v>-0.148</c:v>
                </c:pt>
                <c:pt idx="8489">
                  <c:v>-0.148</c:v>
                </c:pt>
                <c:pt idx="8490">
                  <c:v>-0.148</c:v>
                </c:pt>
                <c:pt idx="8491">
                  <c:v>-0.14</c:v>
                </c:pt>
                <c:pt idx="8492">
                  <c:v>-0.14</c:v>
                </c:pt>
                <c:pt idx="8493">
                  <c:v>-0.148</c:v>
                </c:pt>
                <c:pt idx="8494">
                  <c:v>-0.148</c:v>
                </c:pt>
                <c:pt idx="8495">
                  <c:v>-0.14</c:v>
                </c:pt>
                <c:pt idx="8496">
                  <c:v>-0.14</c:v>
                </c:pt>
                <c:pt idx="8497">
                  <c:v>-0.148</c:v>
                </c:pt>
                <c:pt idx="8498">
                  <c:v>-0.14</c:v>
                </c:pt>
                <c:pt idx="8499">
                  <c:v>-0.14</c:v>
                </c:pt>
                <c:pt idx="8500">
                  <c:v>-0.14</c:v>
                </c:pt>
                <c:pt idx="8501">
                  <c:v>-0.14</c:v>
                </c:pt>
                <c:pt idx="8502">
                  <c:v>-0.14</c:v>
                </c:pt>
                <c:pt idx="8503">
                  <c:v>-0.14</c:v>
                </c:pt>
                <c:pt idx="8504">
                  <c:v>-0.14</c:v>
                </c:pt>
                <c:pt idx="8505">
                  <c:v>-0.14</c:v>
                </c:pt>
                <c:pt idx="8506">
                  <c:v>-0.14</c:v>
                </c:pt>
                <c:pt idx="8507">
                  <c:v>-0.14</c:v>
                </c:pt>
                <c:pt idx="8508">
                  <c:v>-0.14</c:v>
                </c:pt>
                <c:pt idx="8509">
                  <c:v>-0.14</c:v>
                </c:pt>
                <c:pt idx="8510">
                  <c:v>-0.14</c:v>
                </c:pt>
                <c:pt idx="8511">
                  <c:v>-0.14</c:v>
                </c:pt>
                <c:pt idx="8512">
                  <c:v>-0.14</c:v>
                </c:pt>
                <c:pt idx="8513">
                  <c:v>-0.14</c:v>
                </c:pt>
                <c:pt idx="8514">
                  <c:v>-0.148</c:v>
                </c:pt>
                <c:pt idx="8515">
                  <c:v>-0.14</c:v>
                </c:pt>
                <c:pt idx="8516">
                  <c:v>-0.148</c:v>
                </c:pt>
                <c:pt idx="8517">
                  <c:v>-0.14</c:v>
                </c:pt>
                <c:pt idx="8518">
                  <c:v>-0.14</c:v>
                </c:pt>
                <c:pt idx="8519">
                  <c:v>-0.14</c:v>
                </c:pt>
                <c:pt idx="8520">
                  <c:v>-0.14</c:v>
                </c:pt>
                <c:pt idx="8521">
                  <c:v>-0.14</c:v>
                </c:pt>
                <c:pt idx="8522">
                  <c:v>-0.14</c:v>
                </c:pt>
                <c:pt idx="8523">
                  <c:v>-0.14</c:v>
                </c:pt>
                <c:pt idx="8524">
                  <c:v>-0.14</c:v>
                </c:pt>
                <c:pt idx="8525">
                  <c:v>-0.148</c:v>
                </c:pt>
                <c:pt idx="8526">
                  <c:v>-0.14</c:v>
                </c:pt>
                <c:pt idx="8527">
                  <c:v>-0.14</c:v>
                </c:pt>
                <c:pt idx="8528">
                  <c:v>-0.14</c:v>
                </c:pt>
                <c:pt idx="8529">
                  <c:v>-0.14</c:v>
                </c:pt>
                <c:pt idx="8530">
                  <c:v>-0.148</c:v>
                </c:pt>
                <c:pt idx="8531">
                  <c:v>-0.14</c:v>
                </c:pt>
                <c:pt idx="8532">
                  <c:v>-0.14</c:v>
                </c:pt>
                <c:pt idx="8533">
                  <c:v>-0.14</c:v>
                </c:pt>
                <c:pt idx="8534">
                  <c:v>-0.148</c:v>
                </c:pt>
                <c:pt idx="8535">
                  <c:v>-0.148</c:v>
                </c:pt>
                <c:pt idx="8536">
                  <c:v>-0.148</c:v>
                </c:pt>
                <c:pt idx="8537">
                  <c:v>-0.14</c:v>
                </c:pt>
                <c:pt idx="8538">
                  <c:v>-0.14</c:v>
                </c:pt>
                <c:pt idx="8539">
                  <c:v>-0.148</c:v>
                </c:pt>
                <c:pt idx="8540">
                  <c:v>-0.148</c:v>
                </c:pt>
                <c:pt idx="8541">
                  <c:v>-0.14</c:v>
                </c:pt>
                <c:pt idx="8542">
                  <c:v>-0.148</c:v>
                </c:pt>
                <c:pt idx="8543">
                  <c:v>-0.14</c:v>
                </c:pt>
                <c:pt idx="8544">
                  <c:v>-0.14</c:v>
                </c:pt>
                <c:pt idx="8545">
                  <c:v>-0.14</c:v>
                </c:pt>
                <c:pt idx="8546">
                  <c:v>-0.14</c:v>
                </c:pt>
                <c:pt idx="8547">
                  <c:v>-0.14</c:v>
                </c:pt>
                <c:pt idx="8548">
                  <c:v>-0.14</c:v>
                </c:pt>
                <c:pt idx="8549">
                  <c:v>-0.14</c:v>
                </c:pt>
                <c:pt idx="8550">
                  <c:v>-0.14</c:v>
                </c:pt>
                <c:pt idx="8551">
                  <c:v>-0.14</c:v>
                </c:pt>
                <c:pt idx="8552">
                  <c:v>-0.14</c:v>
                </c:pt>
                <c:pt idx="8553">
                  <c:v>-0.148</c:v>
                </c:pt>
                <c:pt idx="8554">
                  <c:v>-0.14</c:v>
                </c:pt>
                <c:pt idx="8555">
                  <c:v>-0.14</c:v>
                </c:pt>
                <c:pt idx="8556">
                  <c:v>-0.148</c:v>
                </c:pt>
                <c:pt idx="8557">
                  <c:v>-0.14</c:v>
                </c:pt>
                <c:pt idx="8558">
                  <c:v>-0.14</c:v>
                </c:pt>
                <c:pt idx="8559">
                  <c:v>-0.14</c:v>
                </c:pt>
                <c:pt idx="8560">
                  <c:v>-0.148</c:v>
                </c:pt>
                <c:pt idx="8561">
                  <c:v>-0.14</c:v>
                </c:pt>
                <c:pt idx="8562">
                  <c:v>-0.14</c:v>
                </c:pt>
                <c:pt idx="8563">
                  <c:v>-0.148</c:v>
                </c:pt>
                <c:pt idx="8564">
                  <c:v>-0.14</c:v>
                </c:pt>
                <c:pt idx="8565">
                  <c:v>-0.148</c:v>
                </c:pt>
                <c:pt idx="8566">
                  <c:v>-0.14</c:v>
                </c:pt>
                <c:pt idx="8567">
                  <c:v>-0.14</c:v>
                </c:pt>
                <c:pt idx="8568">
                  <c:v>-0.148</c:v>
                </c:pt>
                <c:pt idx="8569">
                  <c:v>-0.14</c:v>
                </c:pt>
                <c:pt idx="8570">
                  <c:v>-0.14</c:v>
                </c:pt>
                <c:pt idx="8571">
                  <c:v>-0.14</c:v>
                </c:pt>
                <c:pt idx="8572">
                  <c:v>-0.131</c:v>
                </c:pt>
                <c:pt idx="8573">
                  <c:v>-0.14</c:v>
                </c:pt>
                <c:pt idx="8574">
                  <c:v>-0.14</c:v>
                </c:pt>
                <c:pt idx="8575">
                  <c:v>-0.14</c:v>
                </c:pt>
                <c:pt idx="8576">
                  <c:v>-0.14</c:v>
                </c:pt>
                <c:pt idx="8577">
                  <c:v>-0.14</c:v>
                </c:pt>
                <c:pt idx="8578">
                  <c:v>-0.148</c:v>
                </c:pt>
                <c:pt idx="8579">
                  <c:v>-0.148</c:v>
                </c:pt>
                <c:pt idx="8580">
                  <c:v>-0.148</c:v>
                </c:pt>
                <c:pt idx="8581">
                  <c:v>-0.14</c:v>
                </c:pt>
                <c:pt idx="8582">
                  <c:v>-0.14</c:v>
                </c:pt>
                <c:pt idx="8583">
                  <c:v>-0.14</c:v>
                </c:pt>
                <c:pt idx="8584">
                  <c:v>-0.14</c:v>
                </c:pt>
                <c:pt idx="8585">
                  <c:v>-0.148</c:v>
                </c:pt>
                <c:pt idx="8586">
                  <c:v>-0.14</c:v>
                </c:pt>
                <c:pt idx="8587">
                  <c:v>-0.131</c:v>
                </c:pt>
                <c:pt idx="8588">
                  <c:v>-0.131</c:v>
                </c:pt>
                <c:pt idx="8589">
                  <c:v>-0.14</c:v>
                </c:pt>
                <c:pt idx="8590">
                  <c:v>-0.148</c:v>
                </c:pt>
                <c:pt idx="8591">
                  <c:v>-0.14</c:v>
                </c:pt>
                <c:pt idx="8592">
                  <c:v>-0.14</c:v>
                </c:pt>
                <c:pt idx="8593">
                  <c:v>-0.14</c:v>
                </c:pt>
                <c:pt idx="8594">
                  <c:v>-0.14</c:v>
                </c:pt>
                <c:pt idx="8595">
                  <c:v>-0.14</c:v>
                </c:pt>
                <c:pt idx="8596">
                  <c:v>-0.14</c:v>
                </c:pt>
                <c:pt idx="8597">
                  <c:v>-0.14</c:v>
                </c:pt>
                <c:pt idx="8598">
                  <c:v>-0.14</c:v>
                </c:pt>
                <c:pt idx="8599">
                  <c:v>-0.14</c:v>
                </c:pt>
                <c:pt idx="8600">
                  <c:v>-0.14</c:v>
                </c:pt>
                <c:pt idx="8601">
                  <c:v>-0.148</c:v>
                </c:pt>
                <c:pt idx="8602">
                  <c:v>-0.14</c:v>
                </c:pt>
                <c:pt idx="8603">
                  <c:v>-0.14</c:v>
                </c:pt>
                <c:pt idx="8604">
                  <c:v>-0.14</c:v>
                </c:pt>
                <c:pt idx="8605">
                  <c:v>-0.148</c:v>
                </c:pt>
                <c:pt idx="8606">
                  <c:v>-0.14</c:v>
                </c:pt>
                <c:pt idx="8607">
                  <c:v>-0.14</c:v>
                </c:pt>
                <c:pt idx="8608">
                  <c:v>-0.14</c:v>
                </c:pt>
                <c:pt idx="8609">
                  <c:v>-0.14</c:v>
                </c:pt>
                <c:pt idx="8610">
                  <c:v>-0.14</c:v>
                </c:pt>
                <c:pt idx="8611">
                  <c:v>-0.14</c:v>
                </c:pt>
                <c:pt idx="8612">
                  <c:v>-0.131</c:v>
                </c:pt>
                <c:pt idx="8613">
                  <c:v>-0.14</c:v>
                </c:pt>
                <c:pt idx="8614">
                  <c:v>-0.14</c:v>
                </c:pt>
                <c:pt idx="8615">
                  <c:v>-0.148</c:v>
                </c:pt>
                <c:pt idx="8616">
                  <c:v>-0.131</c:v>
                </c:pt>
                <c:pt idx="8617">
                  <c:v>-0.14</c:v>
                </c:pt>
                <c:pt idx="8618">
                  <c:v>-0.14</c:v>
                </c:pt>
                <c:pt idx="8619">
                  <c:v>-0.14</c:v>
                </c:pt>
                <c:pt idx="8620">
                  <c:v>-0.148</c:v>
                </c:pt>
                <c:pt idx="8621">
                  <c:v>-0.14</c:v>
                </c:pt>
                <c:pt idx="8622">
                  <c:v>-0.14</c:v>
                </c:pt>
                <c:pt idx="8623">
                  <c:v>-0.148</c:v>
                </c:pt>
                <c:pt idx="8624">
                  <c:v>-0.14</c:v>
                </c:pt>
                <c:pt idx="8625">
                  <c:v>-0.14</c:v>
                </c:pt>
                <c:pt idx="8626">
                  <c:v>-0.14</c:v>
                </c:pt>
                <c:pt idx="8627">
                  <c:v>-0.14</c:v>
                </c:pt>
                <c:pt idx="8628">
                  <c:v>-0.14</c:v>
                </c:pt>
                <c:pt idx="8629">
                  <c:v>-0.14</c:v>
                </c:pt>
                <c:pt idx="8630">
                  <c:v>-0.14</c:v>
                </c:pt>
                <c:pt idx="8631">
                  <c:v>-0.14</c:v>
                </c:pt>
                <c:pt idx="8632">
                  <c:v>-0.14</c:v>
                </c:pt>
                <c:pt idx="8633">
                  <c:v>-0.14</c:v>
                </c:pt>
                <c:pt idx="8634">
                  <c:v>-0.14</c:v>
                </c:pt>
                <c:pt idx="8635">
                  <c:v>-0.14</c:v>
                </c:pt>
                <c:pt idx="8636">
                  <c:v>-0.148</c:v>
                </c:pt>
                <c:pt idx="8637">
                  <c:v>-0.14</c:v>
                </c:pt>
                <c:pt idx="8638">
                  <c:v>-0.14</c:v>
                </c:pt>
                <c:pt idx="8639">
                  <c:v>-0.14</c:v>
                </c:pt>
                <c:pt idx="8640">
                  <c:v>-0.14</c:v>
                </c:pt>
                <c:pt idx="8641">
                  <c:v>-0.14</c:v>
                </c:pt>
                <c:pt idx="8642">
                  <c:v>-0.148</c:v>
                </c:pt>
                <c:pt idx="8643">
                  <c:v>-0.131</c:v>
                </c:pt>
                <c:pt idx="8644">
                  <c:v>-0.14</c:v>
                </c:pt>
                <c:pt idx="8645">
                  <c:v>-0.14</c:v>
                </c:pt>
                <c:pt idx="8646">
                  <c:v>-0.14</c:v>
                </c:pt>
                <c:pt idx="8647">
                  <c:v>-0.131</c:v>
                </c:pt>
                <c:pt idx="8648">
                  <c:v>-0.131</c:v>
                </c:pt>
                <c:pt idx="8649">
                  <c:v>-0.14</c:v>
                </c:pt>
                <c:pt idx="8650">
                  <c:v>-0.14</c:v>
                </c:pt>
                <c:pt idx="8651">
                  <c:v>-0.14</c:v>
                </c:pt>
                <c:pt idx="8652">
                  <c:v>-0.14</c:v>
                </c:pt>
                <c:pt idx="8653">
                  <c:v>-0.14</c:v>
                </c:pt>
                <c:pt idx="8654">
                  <c:v>-0.14</c:v>
                </c:pt>
                <c:pt idx="8655">
                  <c:v>-0.14</c:v>
                </c:pt>
                <c:pt idx="8656">
                  <c:v>-0.14</c:v>
                </c:pt>
                <c:pt idx="8657">
                  <c:v>-0.148</c:v>
                </c:pt>
                <c:pt idx="8658">
                  <c:v>-0.14</c:v>
                </c:pt>
                <c:pt idx="8659">
                  <c:v>-0.14</c:v>
                </c:pt>
                <c:pt idx="8660">
                  <c:v>-0.148</c:v>
                </c:pt>
                <c:pt idx="8661">
                  <c:v>-0.14</c:v>
                </c:pt>
                <c:pt idx="8662">
                  <c:v>-0.14</c:v>
                </c:pt>
                <c:pt idx="8663">
                  <c:v>-0.14</c:v>
                </c:pt>
                <c:pt idx="8664">
                  <c:v>-0.14</c:v>
                </c:pt>
                <c:pt idx="8665">
                  <c:v>-0.14</c:v>
                </c:pt>
                <c:pt idx="8666">
                  <c:v>-0.148</c:v>
                </c:pt>
                <c:pt idx="8667">
                  <c:v>-0.14</c:v>
                </c:pt>
                <c:pt idx="8668">
                  <c:v>-0.148</c:v>
                </c:pt>
                <c:pt idx="8669">
                  <c:v>-0.131</c:v>
                </c:pt>
                <c:pt idx="8670">
                  <c:v>-0.14</c:v>
                </c:pt>
                <c:pt idx="8671">
                  <c:v>-0.148</c:v>
                </c:pt>
                <c:pt idx="8672">
                  <c:v>-0.14</c:v>
                </c:pt>
                <c:pt idx="8673">
                  <c:v>-0.14</c:v>
                </c:pt>
                <c:pt idx="8674">
                  <c:v>-0.14</c:v>
                </c:pt>
                <c:pt idx="8675">
                  <c:v>-0.14</c:v>
                </c:pt>
                <c:pt idx="8676">
                  <c:v>-0.14</c:v>
                </c:pt>
                <c:pt idx="8677">
                  <c:v>-0.14</c:v>
                </c:pt>
                <c:pt idx="8678">
                  <c:v>-0.14</c:v>
                </c:pt>
                <c:pt idx="8679">
                  <c:v>-0.14</c:v>
                </c:pt>
                <c:pt idx="8680">
                  <c:v>-0.148</c:v>
                </c:pt>
                <c:pt idx="8681">
                  <c:v>-0.131</c:v>
                </c:pt>
                <c:pt idx="8682">
                  <c:v>-0.165</c:v>
                </c:pt>
                <c:pt idx="8683">
                  <c:v>-0.208</c:v>
                </c:pt>
                <c:pt idx="8684">
                  <c:v>-0.226</c:v>
                </c:pt>
                <c:pt idx="8685">
                  <c:v>-0.234</c:v>
                </c:pt>
                <c:pt idx="8686">
                  <c:v>-0.234</c:v>
                </c:pt>
                <c:pt idx="8687">
                  <c:v>-0.234</c:v>
                </c:pt>
                <c:pt idx="8688">
                  <c:v>-0.234</c:v>
                </c:pt>
                <c:pt idx="8689">
                  <c:v>-0.234</c:v>
                </c:pt>
                <c:pt idx="8690">
                  <c:v>-0.234</c:v>
                </c:pt>
                <c:pt idx="8691">
                  <c:v>-0.234</c:v>
                </c:pt>
                <c:pt idx="8692">
                  <c:v>-0.226</c:v>
                </c:pt>
                <c:pt idx="8693">
                  <c:v>-0.234</c:v>
                </c:pt>
                <c:pt idx="8694">
                  <c:v>-0.226</c:v>
                </c:pt>
                <c:pt idx="8695">
                  <c:v>-0.234</c:v>
                </c:pt>
                <c:pt idx="8696">
                  <c:v>-0.226</c:v>
                </c:pt>
                <c:pt idx="8697">
                  <c:v>-0.243</c:v>
                </c:pt>
                <c:pt idx="8698">
                  <c:v>-0.234</c:v>
                </c:pt>
                <c:pt idx="8699">
                  <c:v>-0.234</c:v>
                </c:pt>
                <c:pt idx="8700">
                  <c:v>-0.226</c:v>
                </c:pt>
                <c:pt idx="8701">
                  <c:v>-0.234</c:v>
                </c:pt>
                <c:pt idx="8702">
                  <c:v>-0.234</c:v>
                </c:pt>
                <c:pt idx="8703">
                  <c:v>-0.234</c:v>
                </c:pt>
                <c:pt idx="8704">
                  <c:v>-0.226</c:v>
                </c:pt>
                <c:pt idx="8705">
                  <c:v>-0.234</c:v>
                </c:pt>
                <c:pt idx="8706">
                  <c:v>-0.234</c:v>
                </c:pt>
                <c:pt idx="8707">
                  <c:v>-0.226</c:v>
                </c:pt>
                <c:pt idx="8708">
                  <c:v>-0.226</c:v>
                </c:pt>
                <c:pt idx="8709">
                  <c:v>-0.234</c:v>
                </c:pt>
                <c:pt idx="8710">
                  <c:v>-0.234</c:v>
                </c:pt>
                <c:pt idx="8711">
                  <c:v>-0.234</c:v>
                </c:pt>
                <c:pt idx="8712">
                  <c:v>-0.234</c:v>
                </c:pt>
                <c:pt idx="8713">
                  <c:v>-0.234</c:v>
                </c:pt>
                <c:pt idx="8714">
                  <c:v>-0.234</c:v>
                </c:pt>
                <c:pt idx="8715">
                  <c:v>-0.226</c:v>
                </c:pt>
                <c:pt idx="8716">
                  <c:v>-0.234</c:v>
                </c:pt>
                <c:pt idx="8717">
                  <c:v>-0.226</c:v>
                </c:pt>
                <c:pt idx="8718">
                  <c:v>-0.234</c:v>
                </c:pt>
                <c:pt idx="8719">
                  <c:v>-0.191</c:v>
                </c:pt>
                <c:pt idx="8720">
                  <c:v>-0.191</c:v>
                </c:pt>
                <c:pt idx="8721">
                  <c:v>-0.174</c:v>
                </c:pt>
                <c:pt idx="8722">
                  <c:v>-0.183</c:v>
                </c:pt>
                <c:pt idx="8723">
                  <c:v>-0.191</c:v>
                </c:pt>
                <c:pt idx="8724">
                  <c:v>-0.191</c:v>
                </c:pt>
                <c:pt idx="8725">
                  <c:v>-0.191</c:v>
                </c:pt>
                <c:pt idx="8726">
                  <c:v>-0.183</c:v>
                </c:pt>
                <c:pt idx="8727">
                  <c:v>-0.174</c:v>
                </c:pt>
                <c:pt idx="8728">
                  <c:v>-0.183</c:v>
                </c:pt>
                <c:pt idx="8729">
                  <c:v>-0.183</c:v>
                </c:pt>
                <c:pt idx="8730">
                  <c:v>-0.165</c:v>
                </c:pt>
                <c:pt idx="8731">
                  <c:v>-0.183</c:v>
                </c:pt>
                <c:pt idx="8732">
                  <c:v>-0.165</c:v>
                </c:pt>
                <c:pt idx="8733">
                  <c:v>-0.174</c:v>
                </c:pt>
                <c:pt idx="8734">
                  <c:v>-0.183</c:v>
                </c:pt>
                <c:pt idx="8735">
                  <c:v>-0.165</c:v>
                </c:pt>
                <c:pt idx="8736">
                  <c:v>-0.174</c:v>
                </c:pt>
                <c:pt idx="8737">
                  <c:v>-0.183</c:v>
                </c:pt>
                <c:pt idx="8738">
                  <c:v>-0.174</c:v>
                </c:pt>
                <c:pt idx="8739">
                  <c:v>-0.165</c:v>
                </c:pt>
                <c:pt idx="8740">
                  <c:v>-0.174</c:v>
                </c:pt>
                <c:pt idx="8741">
                  <c:v>-0.191</c:v>
                </c:pt>
                <c:pt idx="8742">
                  <c:v>-0.183</c:v>
                </c:pt>
                <c:pt idx="8743">
                  <c:v>-0.174</c:v>
                </c:pt>
                <c:pt idx="8744">
                  <c:v>-0.174</c:v>
                </c:pt>
                <c:pt idx="8745">
                  <c:v>-0.183</c:v>
                </c:pt>
                <c:pt idx="8746">
                  <c:v>-0.165</c:v>
                </c:pt>
                <c:pt idx="8747">
                  <c:v>-0.183</c:v>
                </c:pt>
                <c:pt idx="8748">
                  <c:v>-0.191</c:v>
                </c:pt>
                <c:pt idx="8749">
                  <c:v>-0.191</c:v>
                </c:pt>
                <c:pt idx="8750">
                  <c:v>-0.165</c:v>
                </c:pt>
                <c:pt idx="8751">
                  <c:v>-0.183</c:v>
                </c:pt>
                <c:pt idx="8752">
                  <c:v>-0.183</c:v>
                </c:pt>
                <c:pt idx="8753">
                  <c:v>-0.174</c:v>
                </c:pt>
                <c:pt idx="8754">
                  <c:v>-0.174</c:v>
                </c:pt>
                <c:pt idx="8755">
                  <c:v>-0.183</c:v>
                </c:pt>
                <c:pt idx="8756">
                  <c:v>-0.183</c:v>
                </c:pt>
                <c:pt idx="8757">
                  <c:v>-0.191</c:v>
                </c:pt>
                <c:pt idx="8758">
                  <c:v>-0.174</c:v>
                </c:pt>
                <c:pt idx="8759">
                  <c:v>-0.183</c:v>
                </c:pt>
                <c:pt idx="8760">
                  <c:v>-0.183</c:v>
                </c:pt>
                <c:pt idx="8761">
                  <c:v>-0.165</c:v>
                </c:pt>
                <c:pt idx="8762">
                  <c:v>-0.174</c:v>
                </c:pt>
                <c:pt idx="8763">
                  <c:v>-0.174</c:v>
                </c:pt>
                <c:pt idx="8764">
                  <c:v>-0.183</c:v>
                </c:pt>
                <c:pt idx="8765">
                  <c:v>-0.174</c:v>
                </c:pt>
                <c:pt idx="8766">
                  <c:v>-0.183</c:v>
                </c:pt>
                <c:pt idx="8767">
                  <c:v>-0.174</c:v>
                </c:pt>
                <c:pt idx="8768">
                  <c:v>-0.183</c:v>
                </c:pt>
                <c:pt idx="8769">
                  <c:v>-0.183</c:v>
                </c:pt>
                <c:pt idx="8770">
                  <c:v>-0.174</c:v>
                </c:pt>
                <c:pt idx="8771">
                  <c:v>-0.174</c:v>
                </c:pt>
                <c:pt idx="8772">
                  <c:v>-0.174</c:v>
                </c:pt>
                <c:pt idx="8773">
                  <c:v>-0.174</c:v>
                </c:pt>
                <c:pt idx="8774">
                  <c:v>-0.174</c:v>
                </c:pt>
                <c:pt idx="8775">
                  <c:v>-0.174</c:v>
                </c:pt>
                <c:pt idx="8776">
                  <c:v>-0.183</c:v>
                </c:pt>
                <c:pt idx="8777">
                  <c:v>-0.165</c:v>
                </c:pt>
                <c:pt idx="8778">
                  <c:v>-0.183</c:v>
                </c:pt>
                <c:pt idx="8779">
                  <c:v>-0.183</c:v>
                </c:pt>
                <c:pt idx="8780">
                  <c:v>-0.174</c:v>
                </c:pt>
                <c:pt idx="8781">
                  <c:v>-0.174</c:v>
                </c:pt>
                <c:pt idx="8782">
                  <c:v>-0.183</c:v>
                </c:pt>
                <c:pt idx="8783">
                  <c:v>-0.183</c:v>
                </c:pt>
                <c:pt idx="8784">
                  <c:v>-0.183</c:v>
                </c:pt>
                <c:pt idx="8785">
                  <c:v>-0.174</c:v>
                </c:pt>
                <c:pt idx="8786">
                  <c:v>-0.165</c:v>
                </c:pt>
                <c:pt idx="8787">
                  <c:v>-0.183</c:v>
                </c:pt>
                <c:pt idx="8788">
                  <c:v>-0.174</c:v>
                </c:pt>
                <c:pt idx="8789">
                  <c:v>-0.174</c:v>
                </c:pt>
                <c:pt idx="8790">
                  <c:v>-0.191</c:v>
                </c:pt>
                <c:pt idx="8791">
                  <c:v>-0.191</c:v>
                </c:pt>
                <c:pt idx="8792">
                  <c:v>-0.174</c:v>
                </c:pt>
                <c:pt idx="8793">
                  <c:v>-0.183</c:v>
                </c:pt>
                <c:pt idx="8794">
                  <c:v>-0.183</c:v>
                </c:pt>
                <c:pt idx="8795">
                  <c:v>-0.183</c:v>
                </c:pt>
                <c:pt idx="8796">
                  <c:v>-0.183</c:v>
                </c:pt>
                <c:pt idx="8797">
                  <c:v>-0.174</c:v>
                </c:pt>
                <c:pt idx="8798">
                  <c:v>-0.191</c:v>
                </c:pt>
                <c:pt idx="8799">
                  <c:v>-0.183</c:v>
                </c:pt>
                <c:pt idx="8800">
                  <c:v>-0.157</c:v>
                </c:pt>
                <c:pt idx="8801">
                  <c:v>-0.183</c:v>
                </c:pt>
                <c:pt idx="8802">
                  <c:v>-0.174</c:v>
                </c:pt>
                <c:pt idx="8803">
                  <c:v>-0.174</c:v>
                </c:pt>
                <c:pt idx="8804">
                  <c:v>-0.217</c:v>
                </c:pt>
                <c:pt idx="8805">
                  <c:v>-0.226</c:v>
                </c:pt>
                <c:pt idx="8806">
                  <c:v>-0.226</c:v>
                </c:pt>
                <c:pt idx="8807">
                  <c:v>-0.226</c:v>
                </c:pt>
                <c:pt idx="8808">
                  <c:v>-0.217</c:v>
                </c:pt>
                <c:pt idx="8809">
                  <c:v>-0.217</c:v>
                </c:pt>
                <c:pt idx="8810">
                  <c:v>-0.226</c:v>
                </c:pt>
                <c:pt idx="8811">
                  <c:v>-0.217</c:v>
                </c:pt>
                <c:pt idx="8812">
                  <c:v>-0.217</c:v>
                </c:pt>
                <c:pt idx="8813">
                  <c:v>-0.217</c:v>
                </c:pt>
                <c:pt idx="8814">
                  <c:v>-0.226</c:v>
                </c:pt>
                <c:pt idx="8815">
                  <c:v>-0.217</c:v>
                </c:pt>
                <c:pt idx="8816">
                  <c:v>-0.217</c:v>
                </c:pt>
                <c:pt idx="8817">
                  <c:v>-0.217</c:v>
                </c:pt>
                <c:pt idx="8818">
                  <c:v>-0.217</c:v>
                </c:pt>
                <c:pt idx="8819">
                  <c:v>-0.217</c:v>
                </c:pt>
                <c:pt idx="8820">
                  <c:v>-0.217</c:v>
                </c:pt>
                <c:pt idx="8821">
                  <c:v>-0.217</c:v>
                </c:pt>
                <c:pt idx="8822">
                  <c:v>-0.217</c:v>
                </c:pt>
                <c:pt idx="8823">
                  <c:v>-0.208</c:v>
                </c:pt>
                <c:pt idx="8824">
                  <c:v>-0.208</c:v>
                </c:pt>
                <c:pt idx="8825">
                  <c:v>-0.208</c:v>
                </c:pt>
                <c:pt idx="8826">
                  <c:v>-0.208</c:v>
                </c:pt>
                <c:pt idx="8827">
                  <c:v>-0.208</c:v>
                </c:pt>
                <c:pt idx="8828">
                  <c:v>-0.208</c:v>
                </c:pt>
                <c:pt idx="8829">
                  <c:v>-0.208</c:v>
                </c:pt>
                <c:pt idx="8830">
                  <c:v>-0.208</c:v>
                </c:pt>
                <c:pt idx="8831">
                  <c:v>-0.208</c:v>
                </c:pt>
                <c:pt idx="8832">
                  <c:v>-0.208</c:v>
                </c:pt>
                <c:pt idx="8833">
                  <c:v>-0.2</c:v>
                </c:pt>
                <c:pt idx="8834">
                  <c:v>-0.208</c:v>
                </c:pt>
                <c:pt idx="8835">
                  <c:v>-0.208</c:v>
                </c:pt>
                <c:pt idx="8836">
                  <c:v>-0.2</c:v>
                </c:pt>
                <c:pt idx="8837">
                  <c:v>-0.2</c:v>
                </c:pt>
                <c:pt idx="8838">
                  <c:v>-0.2</c:v>
                </c:pt>
                <c:pt idx="8839">
                  <c:v>-0.2</c:v>
                </c:pt>
                <c:pt idx="8840">
                  <c:v>-0.191</c:v>
                </c:pt>
                <c:pt idx="8841">
                  <c:v>-0.2</c:v>
                </c:pt>
                <c:pt idx="8842">
                  <c:v>-0.2</c:v>
                </c:pt>
                <c:pt idx="8843">
                  <c:v>-0.2</c:v>
                </c:pt>
                <c:pt idx="8844">
                  <c:v>-0.2</c:v>
                </c:pt>
                <c:pt idx="8845">
                  <c:v>-0.191</c:v>
                </c:pt>
                <c:pt idx="8846">
                  <c:v>-0.2</c:v>
                </c:pt>
                <c:pt idx="8847">
                  <c:v>-0.191</c:v>
                </c:pt>
                <c:pt idx="8848">
                  <c:v>-0.191</c:v>
                </c:pt>
                <c:pt idx="8849">
                  <c:v>-0.191</c:v>
                </c:pt>
                <c:pt idx="8850">
                  <c:v>-0.2</c:v>
                </c:pt>
                <c:pt idx="8851">
                  <c:v>-0.191</c:v>
                </c:pt>
                <c:pt idx="8852">
                  <c:v>-0.2</c:v>
                </c:pt>
                <c:pt idx="8853">
                  <c:v>-0.191</c:v>
                </c:pt>
                <c:pt idx="8854">
                  <c:v>-0.191</c:v>
                </c:pt>
                <c:pt idx="8855">
                  <c:v>-0.191</c:v>
                </c:pt>
                <c:pt idx="8856">
                  <c:v>-0.191</c:v>
                </c:pt>
                <c:pt idx="8857">
                  <c:v>-0.183</c:v>
                </c:pt>
                <c:pt idx="8858">
                  <c:v>-0.191</c:v>
                </c:pt>
                <c:pt idx="8859">
                  <c:v>-0.191</c:v>
                </c:pt>
                <c:pt idx="8860">
                  <c:v>-0.183</c:v>
                </c:pt>
                <c:pt idx="8861">
                  <c:v>-0.183</c:v>
                </c:pt>
                <c:pt idx="8862">
                  <c:v>-0.191</c:v>
                </c:pt>
                <c:pt idx="8863">
                  <c:v>-0.191</c:v>
                </c:pt>
                <c:pt idx="8864">
                  <c:v>-0.183</c:v>
                </c:pt>
                <c:pt idx="8865">
                  <c:v>-0.191</c:v>
                </c:pt>
                <c:pt idx="8866">
                  <c:v>-0.183</c:v>
                </c:pt>
                <c:pt idx="8867">
                  <c:v>-0.183</c:v>
                </c:pt>
                <c:pt idx="8868">
                  <c:v>-0.183</c:v>
                </c:pt>
                <c:pt idx="8869">
                  <c:v>-0.183</c:v>
                </c:pt>
                <c:pt idx="8870">
                  <c:v>-0.183</c:v>
                </c:pt>
                <c:pt idx="8871">
                  <c:v>-0.191</c:v>
                </c:pt>
                <c:pt idx="8872">
                  <c:v>-0.174</c:v>
                </c:pt>
                <c:pt idx="8873">
                  <c:v>-0.191</c:v>
                </c:pt>
                <c:pt idx="8874">
                  <c:v>-0.183</c:v>
                </c:pt>
                <c:pt idx="8875">
                  <c:v>-0.183</c:v>
                </c:pt>
                <c:pt idx="8876">
                  <c:v>-0.174</c:v>
                </c:pt>
                <c:pt idx="8877">
                  <c:v>-0.183</c:v>
                </c:pt>
                <c:pt idx="8878">
                  <c:v>-0.183</c:v>
                </c:pt>
                <c:pt idx="8879">
                  <c:v>-0.183</c:v>
                </c:pt>
                <c:pt idx="8880">
                  <c:v>-0.14</c:v>
                </c:pt>
                <c:pt idx="8881">
                  <c:v>-0.14</c:v>
                </c:pt>
                <c:pt idx="8882">
                  <c:v>-0.131</c:v>
                </c:pt>
                <c:pt idx="8883">
                  <c:v>-0.14</c:v>
                </c:pt>
                <c:pt idx="8884">
                  <c:v>-0.131</c:v>
                </c:pt>
                <c:pt idx="8885">
                  <c:v>-0.14</c:v>
                </c:pt>
                <c:pt idx="8886">
                  <c:v>-0.14</c:v>
                </c:pt>
                <c:pt idx="8887">
                  <c:v>-0.14</c:v>
                </c:pt>
                <c:pt idx="8888">
                  <c:v>-0.14</c:v>
                </c:pt>
                <c:pt idx="8889">
                  <c:v>-0.14</c:v>
                </c:pt>
                <c:pt idx="8890">
                  <c:v>-0.14</c:v>
                </c:pt>
                <c:pt idx="8891">
                  <c:v>-0.14</c:v>
                </c:pt>
                <c:pt idx="8892">
                  <c:v>-0.14</c:v>
                </c:pt>
                <c:pt idx="8893">
                  <c:v>-0.131</c:v>
                </c:pt>
                <c:pt idx="8894">
                  <c:v>-0.14</c:v>
                </c:pt>
                <c:pt idx="8895">
                  <c:v>-0.14</c:v>
                </c:pt>
                <c:pt idx="8896">
                  <c:v>-0.131</c:v>
                </c:pt>
                <c:pt idx="8897">
                  <c:v>-0.14</c:v>
                </c:pt>
                <c:pt idx="8898">
                  <c:v>-0.14</c:v>
                </c:pt>
                <c:pt idx="8899">
                  <c:v>-0.14</c:v>
                </c:pt>
                <c:pt idx="8900">
                  <c:v>-0.131</c:v>
                </c:pt>
                <c:pt idx="8901">
                  <c:v>-0.14</c:v>
                </c:pt>
                <c:pt idx="8902">
                  <c:v>-0.131</c:v>
                </c:pt>
                <c:pt idx="8903">
                  <c:v>-0.131</c:v>
                </c:pt>
                <c:pt idx="8904">
                  <c:v>-0.14</c:v>
                </c:pt>
                <c:pt idx="8905">
                  <c:v>-0.131</c:v>
                </c:pt>
                <c:pt idx="8906">
                  <c:v>-0.14</c:v>
                </c:pt>
                <c:pt idx="8907">
                  <c:v>-0.14</c:v>
                </c:pt>
                <c:pt idx="8908">
                  <c:v>-0.14</c:v>
                </c:pt>
                <c:pt idx="8909">
                  <c:v>-0.14</c:v>
                </c:pt>
                <c:pt idx="8910">
                  <c:v>-0.14</c:v>
                </c:pt>
                <c:pt idx="8911">
                  <c:v>-0.14</c:v>
                </c:pt>
                <c:pt idx="8912">
                  <c:v>-0.14</c:v>
                </c:pt>
                <c:pt idx="8913">
                  <c:v>-0.14</c:v>
                </c:pt>
                <c:pt idx="8914">
                  <c:v>-0.131</c:v>
                </c:pt>
                <c:pt idx="8915">
                  <c:v>-0.131</c:v>
                </c:pt>
                <c:pt idx="8916">
                  <c:v>-0.131</c:v>
                </c:pt>
                <c:pt idx="8917">
                  <c:v>-0.131</c:v>
                </c:pt>
                <c:pt idx="8918">
                  <c:v>-0.14</c:v>
                </c:pt>
                <c:pt idx="8919">
                  <c:v>-0.131</c:v>
                </c:pt>
                <c:pt idx="8920">
                  <c:v>-0.131</c:v>
                </c:pt>
                <c:pt idx="8921">
                  <c:v>-0.14</c:v>
                </c:pt>
                <c:pt idx="8922">
                  <c:v>-0.14</c:v>
                </c:pt>
                <c:pt idx="8923">
                  <c:v>-0.14</c:v>
                </c:pt>
                <c:pt idx="8924">
                  <c:v>-0.148</c:v>
                </c:pt>
                <c:pt idx="8925">
                  <c:v>-0.14</c:v>
                </c:pt>
                <c:pt idx="8926">
                  <c:v>-0.14</c:v>
                </c:pt>
                <c:pt idx="8927">
                  <c:v>-0.14</c:v>
                </c:pt>
                <c:pt idx="8928">
                  <c:v>-0.14</c:v>
                </c:pt>
                <c:pt idx="8929">
                  <c:v>-0.14</c:v>
                </c:pt>
                <c:pt idx="8930">
                  <c:v>-0.14</c:v>
                </c:pt>
                <c:pt idx="8931">
                  <c:v>-0.14</c:v>
                </c:pt>
                <c:pt idx="8932">
                  <c:v>-0.14</c:v>
                </c:pt>
                <c:pt idx="8933">
                  <c:v>-0.14</c:v>
                </c:pt>
                <c:pt idx="8934">
                  <c:v>-0.131</c:v>
                </c:pt>
                <c:pt idx="8935">
                  <c:v>-0.14</c:v>
                </c:pt>
                <c:pt idx="8936">
                  <c:v>-0.148</c:v>
                </c:pt>
                <c:pt idx="8937">
                  <c:v>-0.131</c:v>
                </c:pt>
                <c:pt idx="8938">
                  <c:v>-0.14</c:v>
                </c:pt>
                <c:pt idx="8939">
                  <c:v>-0.14</c:v>
                </c:pt>
                <c:pt idx="8940">
                  <c:v>-0.14</c:v>
                </c:pt>
                <c:pt idx="8941">
                  <c:v>-0.14</c:v>
                </c:pt>
                <c:pt idx="8942">
                  <c:v>-0.14</c:v>
                </c:pt>
                <c:pt idx="8943">
                  <c:v>-0.131</c:v>
                </c:pt>
                <c:pt idx="8944">
                  <c:v>-0.131</c:v>
                </c:pt>
                <c:pt idx="8945">
                  <c:v>-0.131</c:v>
                </c:pt>
                <c:pt idx="8946">
                  <c:v>-0.14</c:v>
                </c:pt>
                <c:pt idx="8947">
                  <c:v>-0.14</c:v>
                </c:pt>
                <c:pt idx="8948">
                  <c:v>-0.14</c:v>
                </c:pt>
                <c:pt idx="8949">
                  <c:v>-0.14</c:v>
                </c:pt>
                <c:pt idx="8950">
                  <c:v>-0.14</c:v>
                </c:pt>
                <c:pt idx="8951">
                  <c:v>-0.14</c:v>
                </c:pt>
                <c:pt idx="8952">
                  <c:v>-0.14</c:v>
                </c:pt>
                <c:pt idx="8953">
                  <c:v>-0.148</c:v>
                </c:pt>
                <c:pt idx="8954">
                  <c:v>-0.131</c:v>
                </c:pt>
                <c:pt idx="8955">
                  <c:v>-0.14</c:v>
                </c:pt>
                <c:pt idx="8956">
                  <c:v>-0.14</c:v>
                </c:pt>
                <c:pt idx="8957">
                  <c:v>-0.14</c:v>
                </c:pt>
                <c:pt idx="8958">
                  <c:v>-0.14</c:v>
                </c:pt>
                <c:pt idx="8959">
                  <c:v>-0.14</c:v>
                </c:pt>
                <c:pt idx="8960">
                  <c:v>-0.14</c:v>
                </c:pt>
                <c:pt idx="8961">
                  <c:v>-0.131</c:v>
                </c:pt>
                <c:pt idx="8962">
                  <c:v>-0.14</c:v>
                </c:pt>
                <c:pt idx="8963">
                  <c:v>-0.14</c:v>
                </c:pt>
                <c:pt idx="8964">
                  <c:v>-0.14</c:v>
                </c:pt>
                <c:pt idx="8965">
                  <c:v>-0.14</c:v>
                </c:pt>
                <c:pt idx="8966">
                  <c:v>-0.14</c:v>
                </c:pt>
                <c:pt idx="8967">
                  <c:v>-0.131</c:v>
                </c:pt>
                <c:pt idx="8968">
                  <c:v>-0.14</c:v>
                </c:pt>
                <c:pt idx="8969">
                  <c:v>-0.14</c:v>
                </c:pt>
                <c:pt idx="8970">
                  <c:v>-0.14</c:v>
                </c:pt>
                <c:pt idx="8971">
                  <c:v>-0.14</c:v>
                </c:pt>
                <c:pt idx="8972">
                  <c:v>-0.14</c:v>
                </c:pt>
                <c:pt idx="8973">
                  <c:v>-0.14</c:v>
                </c:pt>
                <c:pt idx="8974">
                  <c:v>-0.148</c:v>
                </c:pt>
                <c:pt idx="8975">
                  <c:v>-0.14</c:v>
                </c:pt>
                <c:pt idx="8976">
                  <c:v>-0.131</c:v>
                </c:pt>
                <c:pt idx="8977">
                  <c:v>-0.14</c:v>
                </c:pt>
                <c:pt idx="8978">
                  <c:v>-0.131</c:v>
                </c:pt>
                <c:pt idx="8979">
                  <c:v>-0.14</c:v>
                </c:pt>
                <c:pt idx="8980">
                  <c:v>-0.14</c:v>
                </c:pt>
                <c:pt idx="8981">
                  <c:v>-0.148</c:v>
                </c:pt>
                <c:pt idx="8982">
                  <c:v>-0.14</c:v>
                </c:pt>
                <c:pt idx="8983">
                  <c:v>-0.14</c:v>
                </c:pt>
                <c:pt idx="8984">
                  <c:v>-0.14</c:v>
                </c:pt>
                <c:pt idx="8985">
                  <c:v>-0.14</c:v>
                </c:pt>
                <c:pt idx="8986">
                  <c:v>-0.14</c:v>
                </c:pt>
                <c:pt idx="8987">
                  <c:v>-0.14</c:v>
                </c:pt>
                <c:pt idx="8988">
                  <c:v>-0.131</c:v>
                </c:pt>
                <c:pt idx="8989">
                  <c:v>-0.131</c:v>
                </c:pt>
                <c:pt idx="8990">
                  <c:v>-0.14</c:v>
                </c:pt>
                <c:pt idx="8991">
                  <c:v>-0.14</c:v>
                </c:pt>
                <c:pt idx="8992">
                  <c:v>-0.14</c:v>
                </c:pt>
                <c:pt idx="8993">
                  <c:v>-0.14</c:v>
                </c:pt>
                <c:pt idx="8994">
                  <c:v>-0.14</c:v>
                </c:pt>
                <c:pt idx="8995">
                  <c:v>-0.14</c:v>
                </c:pt>
                <c:pt idx="8996">
                  <c:v>-0.131</c:v>
                </c:pt>
                <c:pt idx="8997">
                  <c:v>-0.14</c:v>
                </c:pt>
                <c:pt idx="8998">
                  <c:v>-0.131</c:v>
                </c:pt>
                <c:pt idx="8999">
                  <c:v>-0.14</c:v>
                </c:pt>
                <c:pt idx="9000">
                  <c:v>-0.14</c:v>
                </c:pt>
                <c:pt idx="9001">
                  <c:v>-0.14</c:v>
                </c:pt>
                <c:pt idx="9002">
                  <c:v>-0.14</c:v>
                </c:pt>
                <c:pt idx="9003">
                  <c:v>-0.131</c:v>
                </c:pt>
                <c:pt idx="9004">
                  <c:v>-0.14</c:v>
                </c:pt>
                <c:pt idx="9005">
                  <c:v>-0.131</c:v>
                </c:pt>
                <c:pt idx="9006">
                  <c:v>-0.14</c:v>
                </c:pt>
                <c:pt idx="9007">
                  <c:v>-0.14</c:v>
                </c:pt>
                <c:pt idx="9008">
                  <c:v>-0.14</c:v>
                </c:pt>
                <c:pt idx="9009">
                  <c:v>-0.14</c:v>
                </c:pt>
                <c:pt idx="9010">
                  <c:v>-0.14</c:v>
                </c:pt>
                <c:pt idx="9011">
                  <c:v>-0.14</c:v>
                </c:pt>
                <c:pt idx="9012">
                  <c:v>-0.14</c:v>
                </c:pt>
                <c:pt idx="9013">
                  <c:v>-0.131</c:v>
                </c:pt>
                <c:pt idx="9014">
                  <c:v>-0.14</c:v>
                </c:pt>
                <c:pt idx="9015">
                  <c:v>-0.148</c:v>
                </c:pt>
                <c:pt idx="9016">
                  <c:v>-0.131</c:v>
                </c:pt>
                <c:pt idx="9017">
                  <c:v>-0.14</c:v>
                </c:pt>
                <c:pt idx="9018">
                  <c:v>-0.14</c:v>
                </c:pt>
                <c:pt idx="9019">
                  <c:v>-0.14</c:v>
                </c:pt>
                <c:pt idx="9020">
                  <c:v>-0.14</c:v>
                </c:pt>
                <c:pt idx="9021">
                  <c:v>-0.148</c:v>
                </c:pt>
                <c:pt idx="9022">
                  <c:v>-0.14</c:v>
                </c:pt>
                <c:pt idx="9023">
                  <c:v>-0.14</c:v>
                </c:pt>
                <c:pt idx="9024">
                  <c:v>-0.14</c:v>
                </c:pt>
                <c:pt idx="9025">
                  <c:v>-0.14</c:v>
                </c:pt>
                <c:pt idx="9026">
                  <c:v>-0.14</c:v>
                </c:pt>
                <c:pt idx="9027">
                  <c:v>-0.131</c:v>
                </c:pt>
                <c:pt idx="9028">
                  <c:v>-0.14</c:v>
                </c:pt>
                <c:pt idx="9029">
                  <c:v>-0.14</c:v>
                </c:pt>
                <c:pt idx="9030">
                  <c:v>-0.14</c:v>
                </c:pt>
                <c:pt idx="9031">
                  <c:v>-0.14</c:v>
                </c:pt>
                <c:pt idx="9032">
                  <c:v>-0.131</c:v>
                </c:pt>
                <c:pt idx="9033">
                  <c:v>-0.14</c:v>
                </c:pt>
                <c:pt idx="9034">
                  <c:v>-0.14</c:v>
                </c:pt>
                <c:pt idx="9035">
                  <c:v>-0.131</c:v>
                </c:pt>
                <c:pt idx="9036">
                  <c:v>-0.14</c:v>
                </c:pt>
                <c:pt idx="9037">
                  <c:v>-0.14</c:v>
                </c:pt>
                <c:pt idx="9038">
                  <c:v>-0.131</c:v>
                </c:pt>
                <c:pt idx="9039">
                  <c:v>-0.131</c:v>
                </c:pt>
                <c:pt idx="9040">
                  <c:v>-0.14</c:v>
                </c:pt>
                <c:pt idx="9041">
                  <c:v>-0.14</c:v>
                </c:pt>
                <c:pt idx="9042">
                  <c:v>-0.14</c:v>
                </c:pt>
                <c:pt idx="9043">
                  <c:v>-0.14</c:v>
                </c:pt>
                <c:pt idx="9044">
                  <c:v>-0.14</c:v>
                </c:pt>
                <c:pt idx="9045">
                  <c:v>-0.14</c:v>
                </c:pt>
                <c:pt idx="9046">
                  <c:v>-0.14</c:v>
                </c:pt>
                <c:pt idx="9047">
                  <c:v>-0.14</c:v>
                </c:pt>
                <c:pt idx="9048">
                  <c:v>-0.14</c:v>
                </c:pt>
                <c:pt idx="9049">
                  <c:v>-0.14</c:v>
                </c:pt>
                <c:pt idx="9050">
                  <c:v>-0.14</c:v>
                </c:pt>
                <c:pt idx="9051">
                  <c:v>-0.131</c:v>
                </c:pt>
                <c:pt idx="9052">
                  <c:v>-0.14</c:v>
                </c:pt>
                <c:pt idx="9053">
                  <c:v>-0.14</c:v>
                </c:pt>
                <c:pt idx="9054">
                  <c:v>-0.14</c:v>
                </c:pt>
                <c:pt idx="9055">
                  <c:v>-0.148</c:v>
                </c:pt>
                <c:pt idx="9056">
                  <c:v>-0.131</c:v>
                </c:pt>
                <c:pt idx="9057">
                  <c:v>-0.14</c:v>
                </c:pt>
                <c:pt idx="9058">
                  <c:v>-0.14</c:v>
                </c:pt>
                <c:pt idx="9059">
                  <c:v>-0.14</c:v>
                </c:pt>
                <c:pt idx="9060">
                  <c:v>-0.14</c:v>
                </c:pt>
                <c:pt idx="9061">
                  <c:v>-0.131</c:v>
                </c:pt>
                <c:pt idx="9062">
                  <c:v>-0.14</c:v>
                </c:pt>
                <c:pt idx="9063">
                  <c:v>-0.14</c:v>
                </c:pt>
                <c:pt idx="9064">
                  <c:v>-0.14</c:v>
                </c:pt>
                <c:pt idx="9065">
                  <c:v>-0.14</c:v>
                </c:pt>
                <c:pt idx="9066">
                  <c:v>-0.14</c:v>
                </c:pt>
                <c:pt idx="9067">
                  <c:v>-0.14</c:v>
                </c:pt>
                <c:pt idx="9068">
                  <c:v>-0.14</c:v>
                </c:pt>
                <c:pt idx="9069">
                  <c:v>-0.14</c:v>
                </c:pt>
                <c:pt idx="9070">
                  <c:v>-0.148</c:v>
                </c:pt>
                <c:pt idx="9071">
                  <c:v>-0.14</c:v>
                </c:pt>
                <c:pt idx="9072">
                  <c:v>-0.14</c:v>
                </c:pt>
                <c:pt idx="9073">
                  <c:v>-0.131</c:v>
                </c:pt>
                <c:pt idx="9074">
                  <c:v>-0.14</c:v>
                </c:pt>
                <c:pt idx="9075">
                  <c:v>-0.131</c:v>
                </c:pt>
                <c:pt idx="9076">
                  <c:v>-0.14</c:v>
                </c:pt>
                <c:pt idx="9077">
                  <c:v>-0.148</c:v>
                </c:pt>
                <c:pt idx="9078">
                  <c:v>-0.14</c:v>
                </c:pt>
                <c:pt idx="9079">
                  <c:v>-0.148</c:v>
                </c:pt>
                <c:pt idx="9080">
                  <c:v>-0.131</c:v>
                </c:pt>
                <c:pt idx="9081">
                  <c:v>-0.14</c:v>
                </c:pt>
                <c:pt idx="9082">
                  <c:v>-0.148</c:v>
                </c:pt>
                <c:pt idx="9083">
                  <c:v>-0.14</c:v>
                </c:pt>
                <c:pt idx="9084">
                  <c:v>-0.148</c:v>
                </c:pt>
                <c:pt idx="9085">
                  <c:v>-0.14</c:v>
                </c:pt>
                <c:pt idx="9086">
                  <c:v>-0.14</c:v>
                </c:pt>
                <c:pt idx="9087">
                  <c:v>-0.14</c:v>
                </c:pt>
                <c:pt idx="9088">
                  <c:v>-0.14</c:v>
                </c:pt>
                <c:pt idx="9089">
                  <c:v>-0.131</c:v>
                </c:pt>
                <c:pt idx="9090">
                  <c:v>-0.14</c:v>
                </c:pt>
                <c:pt idx="9091">
                  <c:v>-0.131</c:v>
                </c:pt>
                <c:pt idx="9092">
                  <c:v>-0.148</c:v>
                </c:pt>
                <c:pt idx="9093">
                  <c:v>-0.148</c:v>
                </c:pt>
                <c:pt idx="9094">
                  <c:v>-0.14</c:v>
                </c:pt>
                <c:pt idx="9095">
                  <c:v>-0.148</c:v>
                </c:pt>
                <c:pt idx="9096">
                  <c:v>-0.131</c:v>
                </c:pt>
                <c:pt idx="9097">
                  <c:v>-0.148</c:v>
                </c:pt>
                <c:pt idx="9098">
                  <c:v>-0.148</c:v>
                </c:pt>
                <c:pt idx="9099">
                  <c:v>-0.14</c:v>
                </c:pt>
                <c:pt idx="9100">
                  <c:v>-0.14</c:v>
                </c:pt>
                <c:pt idx="9101">
                  <c:v>-0.14</c:v>
                </c:pt>
                <c:pt idx="9102">
                  <c:v>-0.148</c:v>
                </c:pt>
                <c:pt idx="9103">
                  <c:v>-0.14</c:v>
                </c:pt>
                <c:pt idx="9104">
                  <c:v>-0.14</c:v>
                </c:pt>
                <c:pt idx="9105">
                  <c:v>-0.14</c:v>
                </c:pt>
                <c:pt idx="9106">
                  <c:v>-0.148</c:v>
                </c:pt>
                <c:pt idx="9107">
                  <c:v>-0.14</c:v>
                </c:pt>
                <c:pt idx="9108">
                  <c:v>-0.14</c:v>
                </c:pt>
                <c:pt idx="9109">
                  <c:v>-0.14</c:v>
                </c:pt>
                <c:pt idx="9110">
                  <c:v>-0.14</c:v>
                </c:pt>
                <c:pt idx="9111">
                  <c:v>-0.14</c:v>
                </c:pt>
                <c:pt idx="9112">
                  <c:v>-0.14</c:v>
                </c:pt>
                <c:pt idx="9113">
                  <c:v>-0.14</c:v>
                </c:pt>
                <c:pt idx="9114">
                  <c:v>-0.14</c:v>
                </c:pt>
                <c:pt idx="9115">
                  <c:v>-0.148</c:v>
                </c:pt>
                <c:pt idx="9116">
                  <c:v>-0.148</c:v>
                </c:pt>
                <c:pt idx="9117">
                  <c:v>-0.14</c:v>
                </c:pt>
                <c:pt idx="9118">
                  <c:v>-0.14</c:v>
                </c:pt>
                <c:pt idx="9119">
                  <c:v>-0.14</c:v>
                </c:pt>
                <c:pt idx="9120">
                  <c:v>-0.14</c:v>
                </c:pt>
                <c:pt idx="9121">
                  <c:v>-0.14</c:v>
                </c:pt>
                <c:pt idx="9122">
                  <c:v>-0.14</c:v>
                </c:pt>
                <c:pt idx="9123">
                  <c:v>-0.148</c:v>
                </c:pt>
                <c:pt idx="9124">
                  <c:v>-0.14</c:v>
                </c:pt>
                <c:pt idx="9125">
                  <c:v>-0.148</c:v>
                </c:pt>
                <c:pt idx="9126">
                  <c:v>-0.14</c:v>
                </c:pt>
                <c:pt idx="9127">
                  <c:v>-0.14</c:v>
                </c:pt>
                <c:pt idx="9128">
                  <c:v>-0.14</c:v>
                </c:pt>
                <c:pt idx="9129">
                  <c:v>-0.14</c:v>
                </c:pt>
                <c:pt idx="9130">
                  <c:v>-0.148</c:v>
                </c:pt>
                <c:pt idx="9131">
                  <c:v>-0.14</c:v>
                </c:pt>
                <c:pt idx="9132">
                  <c:v>-0.14</c:v>
                </c:pt>
                <c:pt idx="9133">
                  <c:v>-0.148</c:v>
                </c:pt>
                <c:pt idx="9134">
                  <c:v>-0.14</c:v>
                </c:pt>
                <c:pt idx="9135">
                  <c:v>-0.14</c:v>
                </c:pt>
                <c:pt idx="9136">
                  <c:v>-0.148</c:v>
                </c:pt>
                <c:pt idx="9137">
                  <c:v>-0.148</c:v>
                </c:pt>
                <c:pt idx="9138">
                  <c:v>-0.148</c:v>
                </c:pt>
                <c:pt idx="9139">
                  <c:v>-0.14</c:v>
                </c:pt>
                <c:pt idx="9140">
                  <c:v>-0.14</c:v>
                </c:pt>
                <c:pt idx="9141">
                  <c:v>-0.148</c:v>
                </c:pt>
                <c:pt idx="9142">
                  <c:v>-0.14</c:v>
                </c:pt>
                <c:pt idx="9143">
                  <c:v>-0.148</c:v>
                </c:pt>
                <c:pt idx="9144">
                  <c:v>-0.148</c:v>
                </c:pt>
                <c:pt idx="9145">
                  <c:v>-0.14</c:v>
                </c:pt>
                <c:pt idx="9146">
                  <c:v>-0.148</c:v>
                </c:pt>
                <c:pt idx="9147">
                  <c:v>-0.14</c:v>
                </c:pt>
                <c:pt idx="9148">
                  <c:v>-0.148</c:v>
                </c:pt>
                <c:pt idx="9149">
                  <c:v>-0.14</c:v>
                </c:pt>
                <c:pt idx="9150">
                  <c:v>-0.14</c:v>
                </c:pt>
                <c:pt idx="9151">
                  <c:v>-0.14</c:v>
                </c:pt>
                <c:pt idx="9152">
                  <c:v>-0.14</c:v>
                </c:pt>
                <c:pt idx="9153">
                  <c:v>-0.148</c:v>
                </c:pt>
                <c:pt idx="9154">
                  <c:v>-0.14</c:v>
                </c:pt>
                <c:pt idx="9155">
                  <c:v>-0.14</c:v>
                </c:pt>
                <c:pt idx="9156">
                  <c:v>-0.148</c:v>
                </c:pt>
                <c:pt idx="9157">
                  <c:v>-0.14</c:v>
                </c:pt>
                <c:pt idx="9158">
                  <c:v>-0.148</c:v>
                </c:pt>
                <c:pt idx="9159">
                  <c:v>-0.14</c:v>
                </c:pt>
                <c:pt idx="9160">
                  <c:v>-0.14</c:v>
                </c:pt>
                <c:pt idx="9161">
                  <c:v>-0.148</c:v>
                </c:pt>
                <c:pt idx="9162">
                  <c:v>-0.148</c:v>
                </c:pt>
                <c:pt idx="9163">
                  <c:v>-0.148</c:v>
                </c:pt>
                <c:pt idx="9164">
                  <c:v>-0.14</c:v>
                </c:pt>
                <c:pt idx="9165">
                  <c:v>-0.148</c:v>
                </c:pt>
                <c:pt idx="9166">
                  <c:v>-0.148</c:v>
                </c:pt>
                <c:pt idx="9167">
                  <c:v>-0.14</c:v>
                </c:pt>
                <c:pt idx="9168">
                  <c:v>-0.157</c:v>
                </c:pt>
                <c:pt idx="9169">
                  <c:v>-0.14</c:v>
                </c:pt>
                <c:pt idx="9170">
                  <c:v>-0.14</c:v>
                </c:pt>
                <c:pt idx="9171">
                  <c:v>-0.148</c:v>
                </c:pt>
                <c:pt idx="9172">
                  <c:v>-0.148</c:v>
                </c:pt>
                <c:pt idx="9173">
                  <c:v>-0.148</c:v>
                </c:pt>
                <c:pt idx="9174">
                  <c:v>-0.148</c:v>
                </c:pt>
                <c:pt idx="9175">
                  <c:v>-0.148</c:v>
                </c:pt>
                <c:pt idx="9176">
                  <c:v>-0.148</c:v>
                </c:pt>
                <c:pt idx="9177">
                  <c:v>-0.14</c:v>
                </c:pt>
                <c:pt idx="9178">
                  <c:v>-0.14</c:v>
                </c:pt>
                <c:pt idx="9179">
                  <c:v>-0.14</c:v>
                </c:pt>
                <c:pt idx="9180">
                  <c:v>-0.148</c:v>
                </c:pt>
                <c:pt idx="9181">
                  <c:v>-0.148</c:v>
                </c:pt>
                <c:pt idx="9182">
                  <c:v>-0.14</c:v>
                </c:pt>
                <c:pt idx="9183">
                  <c:v>-0.148</c:v>
                </c:pt>
                <c:pt idx="9184">
                  <c:v>-0.148</c:v>
                </c:pt>
                <c:pt idx="9185">
                  <c:v>-0.148</c:v>
                </c:pt>
                <c:pt idx="9186">
                  <c:v>-0.148</c:v>
                </c:pt>
                <c:pt idx="9187">
                  <c:v>-0.148</c:v>
                </c:pt>
                <c:pt idx="9188">
                  <c:v>-0.148</c:v>
                </c:pt>
                <c:pt idx="9189">
                  <c:v>-0.14</c:v>
                </c:pt>
                <c:pt idx="9190">
                  <c:v>-0.148</c:v>
                </c:pt>
                <c:pt idx="9191">
                  <c:v>-0.148</c:v>
                </c:pt>
                <c:pt idx="9192">
                  <c:v>-0.14</c:v>
                </c:pt>
                <c:pt idx="9193">
                  <c:v>-0.148</c:v>
                </c:pt>
                <c:pt idx="9194">
                  <c:v>-0.148</c:v>
                </c:pt>
                <c:pt idx="9195">
                  <c:v>-0.14</c:v>
                </c:pt>
                <c:pt idx="9196">
                  <c:v>-0.148</c:v>
                </c:pt>
                <c:pt idx="9197">
                  <c:v>-0.148</c:v>
                </c:pt>
                <c:pt idx="9198">
                  <c:v>-0.14</c:v>
                </c:pt>
                <c:pt idx="9199">
                  <c:v>-0.148</c:v>
                </c:pt>
                <c:pt idx="9200">
                  <c:v>-0.148</c:v>
                </c:pt>
                <c:pt idx="9201">
                  <c:v>-0.148</c:v>
                </c:pt>
                <c:pt idx="9202">
                  <c:v>-0.14</c:v>
                </c:pt>
                <c:pt idx="9203">
                  <c:v>-0.14</c:v>
                </c:pt>
                <c:pt idx="9204">
                  <c:v>-0.14</c:v>
                </c:pt>
                <c:pt idx="9205">
                  <c:v>-0.148</c:v>
                </c:pt>
                <c:pt idx="9206">
                  <c:v>-0.148</c:v>
                </c:pt>
                <c:pt idx="9207">
                  <c:v>-0.148</c:v>
                </c:pt>
                <c:pt idx="9208">
                  <c:v>-0.148</c:v>
                </c:pt>
                <c:pt idx="9209">
                  <c:v>-0.148</c:v>
                </c:pt>
                <c:pt idx="9210">
                  <c:v>-0.14</c:v>
                </c:pt>
                <c:pt idx="9211">
                  <c:v>-0.148</c:v>
                </c:pt>
                <c:pt idx="9212">
                  <c:v>-0.157</c:v>
                </c:pt>
                <c:pt idx="9213">
                  <c:v>-0.14</c:v>
                </c:pt>
                <c:pt idx="9214">
                  <c:v>-0.148</c:v>
                </c:pt>
                <c:pt idx="9215">
                  <c:v>-0.14</c:v>
                </c:pt>
                <c:pt idx="9216">
                  <c:v>-0.148</c:v>
                </c:pt>
                <c:pt idx="9217">
                  <c:v>-0.14</c:v>
                </c:pt>
                <c:pt idx="9218">
                  <c:v>-0.14</c:v>
                </c:pt>
                <c:pt idx="9219">
                  <c:v>-0.148</c:v>
                </c:pt>
                <c:pt idx="9220">
                  <c:v>-0.148</c:v>
                </c:pt>
                <c:pt idx="9221">
                  <c:v>-0.14</c:v>
                </c:pt>
                <c:pt idx="9222">
                  <c:v>-0.148</c:v>
                </c:pt>
                <c:pt idx="9223">
                  <c:v>-0.14</c:v>
                </c:pt>
                <c:pt idx="9224">
                  <c:v>-0.14</c:v>
                </c:pt>
                <c:pt idx="9225">
                  <c:v>-0.14</c:v>
                </c:pt>
                <c:pt idx="9226">
                  <c:v>-0.148</c:v>
                </c:pt>
                <c:pt idx="9227">
                  <c:v>-0.14</c:v>
                </c:pt>
                <c:pt idx="9228">
                  <c:v>-0.14</c:v>
                </c:pt>
                <c:pt idx="9229">
                  <c:v>-0.148</c:v>
                </c:pt>
                <c:pt idx="9230">
                  <c:v>-0.148</c:v>
                </c:pt>
                <c:pt idx="9231">
                  <c:v>-0.14</c:v>
                </c:pt>
                <c:pt idx="9232">
                  <c:v>-0.148</c:v>
                </c:pt>
                <c:pt idx="9233">
                  <c:v>-0.157</c:v>
                </c:pt>
                <c:pt idx="9234">
                  <c:v>-0.148</c:v>
                </c:pt>
                <c:pt idx="9235">
                  <c:v>-0.148</c:v>
                </c:pt>
                <c:pt idx="9236">
                  <c:v>-0.148</c:v>
                </c:pt>
                <c:pt idx="9237">
                  <c:v>-0.148</c:v>
                </c:pt>
                <c:pt idx="9238">
                  <c:v>-0.14</c:v>
                </c:pt>
                <c:pt idx="9239">
                  <c:v>-0.14</c:v>
                </c:pt>
                <c:pt idx="9240">
                  <c:v>-0.148</c:v>
                </c:pt>
                <c:pt idx="9241">
                  <c:v>-0.148</c:v>
                </c:pt>
                <c:pt idx="9242">
                  <c:v>-0.148</c:v>
                </c:pt>
                <c:pt idx="9243">
                  <c:v>-0.148</c:v>
                </c:pt>
                <c:pt idx="9244">
                  <c:v>-0.148</c:v>
                </c:pt>
                <c:pt idx="9245">
                  <c:v>-0.148</c:v>
                </c:pt>
                <c:pt idx="9246">
                  <c:v>-0.148</c:v>
                </c:pt>
                <c:pt idx="9247">
                  <c:v>-0.14</c:v>
                </c:pt>
                <c:pt idx="9248">
                  <c:v>-0.148</c:v>
                </c:pt>
                <c:pt idx="9249">
                  <c:v>-0.148</c:v>
                </c:pt>
                <c:pt idx="9250">
                  <c:v>-0.148</c:v>
                </c:pt>
                <c:pt idx="9251">
                  <c:v>-0.157</c:v>
                </c:pt>
                <c:pt idx="9252">
                  <c:v>-0.148</c:v>
                </c:pt>
                <c:pt idx="9253">
                  <c:v>-0.14</c:v>
                </c:pt>
                <c:pt idx="9254">
                  <c:v>-0.148</c:v>
                </c:pt>
                <c:pt idx="9255">
                  <c:v>-0.148</c:v>
                </c:pt>
                <c:pt idx="9256">
                  <c:v>-0.14</c:v>
                </c:pt>
                <c:pt idx="9257">
                  <c:v>-0.14</c:v>
                </c:pt>
                <c:pt idx="9258">
                  <c:v>-0.14</c:v>
                </c:pt>
                <c:pt idx="9259">
                  <c:v>-0.148</c:v>
                </c:pt>
                <c:pt idx="9260">
                  <c:v>-0.148</c:v>
                </c:pt>
                <c:pt idx="9261">
                  <c:v>-0.148</c:v>
                </c:pt>
                <c:pt idx="9262">
                  <c:v>-0.148</c:v>
                </c:pt>
                <c:pt idx="9263">
                  <c:v>-0.148</c:v>
                </c:pt>
                <c:pt idx="9264">
                  <c:v>-0.148</c:v>
                </c:pt>
                <c:pt idx="9265">
                  <c:v>-0.148</c:v>
                </c:pt>
                <c:pt idx="9266">
                  <c:v>-0.148</c:v>
                </c:pt>
                <c:pt idx="9267">
                  <c:v>-0.148</c:v>
                </c:pt>
                <c:pt idx="9268">
                  <c:v>-0.148</c:v>
                </c:pt>
                <c:pt idx="9269">
                  <c:v>-0.148</c:v>
                </c:pt>
                <c:pt idx="9270">
                  <c:v>-0.14</c:v>
                </c:pt>
                <c:pt idx="9271">
                  <c:v>-0.148</c:v>
                </c:pt>
                <c:pt idx="9272">
                  <c:v>-0.148</c:v>
                </c:pt>
                <c:pt idx="9273">
                  <c:v>-0.148</c:v>
                </c:pt>
                <c:pt idx="9274">
                  <c:v>-0.148</c:v>
                </c:pt>
                <c:pt idx="9275">
                  <c:v>-0.148</c:v>
                </c:pt>
                <c:pt idx="9276">
                  <c:v>-0.148</c:v>
                </c:pt>
                <c:pt idx="9277">
                  <c:v>-0.14</c:v>
                </c:pt>
                <c:pt idx="9278">
                  <c:v>-0.14</c:v>
                </c:pt>
                <c:pt idx="9279">
                  <c:v>-0.14</c:v>
                </c:pt>
                <c:pt idx="9280">
                  <c:v>-0.14</c:v>
                </c:pt>
                <c:pt idx="9281">
                  <c:v>-0.14</c:v>
                </c:pt>
                <c:pt idx="9282">
                  <c:v>-0.131</c:v>
                </c:pt>
                <c:pt idx="9283">
                  <c:v>-0.14</c:v>
                </c:pt>
                <c:pt idx="9284">
                  <c:v>-0.14</c:v>
                </c:pt>
                <c:pt idx="9285">
                  <c:v>-0.14</c:v>
                </c:pt>
                <c:pt idx="9286">
                  <c:v>-0.14</c:v>
                </c:pt>
                <c:pt idx="9287">
                  <c:v>-0.14</c:v>
                </c:pt>
                <c:pt idx="9288">
                  <c:v>-0.14</c:v>
                </c:pt>
                <c:pt idx="9289">
                  <c:v>-0.14</c:v>
                </c:pt>
                <c:pt idx="9290">
                  <c:v>-0.14</c:v>
                </c:pt>
                <c:pt idx="9291">
                  <c:v>-0.14</c:v>
                </c:pt>
                <c:pt idx="9292">
                  <c:v>-0.14</c:v>
                </c:pt>
                <c:pt idx="9293">
                  <c:v>-0.14</c:v>
                </c:pt>
                <c:pt idx="9294">
                  <c:v>-0.14</c:v>
                </c:pt>
                <c:pt idx="9295">
                  <c:v>-0.14</c:v>
                </c:pt>
                <c:pt idx="9296">
                  <c:v>-0.14</c:v>
                </c:pt>
                <c:pt idx="9297">
                  <c:v>-0.14</c:v>
                </c:pt>
                <c:pt idx="9298">
                  <c:v>-0.14</c:v>
                </c:pt>
                <c:pt idx="9299">
                  <c:v>-0.14</c:v>
                </c:pt>
                <c:pt idx="9300">
                  <c:v>-0.14</c:v>
                </c:pt>
                <c:pt idx="9301">
                  <c:v>-0.14</c:v>
                </c:pt>
                <c:pt idx="9302">
                  <c:v>-0.131</c:v>
                </c:pt>
                <c:pt idx="9303">
                  <c:v>-0.14</c:v>
                </c:pt>
                <c:pt idx="9304">
                  <c:v>-0.14</c:v>
                </c:pt>
                <c:pt idx="9305">
                  <c:v>-0.14</c:v>
                </c:pt>
                <c:pt idx="9306">
                  <c:v>-0.14</c:v>
                </c:pt>
                <c:pt idx="9307">
                  <c:v>-0.14</c:v>
                </c:pt>
                <c:pt idx="9308">
                  <c:v>-0.14</c:v>
                </c:pt>
                <c:pt idx="9309">
                  <c:v>-0.131</c:v>
                </c:pt>
                <c:pt idx="9310">
                  <c:v>-0.131</c:v>
                </c:pt>
                <c:pt idx="9311">
                  <c:v>-0.14</c:v>
                </c:pt>
                <c:pt idx="9312">
                  <c:v>-0.14</c:v>
                </c:pt>
                <c:pt idx="9313">
                  <c:v>-0.131</c:v>
                </c:pt>
                <c:pt idx="9314">
                  <c:v>-0.14</c:v>
                </c:pt>
                <c:pt idx="9315">
                  <c:v>-0.131</c:v>
                </c:pt>
                <c:pt idx="9316">
                  <c:v>-0.14</c:v>
                </c:pt>
                <c:pt idx="9317">
                  <c:v>-0.14</c:v>
                </c:pt>
                <c:pt idx="9318">
                  <c:v>-0.131</c:v>
                </c:pt>
                <c:pt idx="9319">
                  <c:v>-0.131</c:v>
                </c:pt>
                <c:pt idx="9320">
                  <c:v>-0.131</c:v>
                </c:pt>
                <c:pt idx="9321">
                  <c:v>-0.14</c:v>
                </c:pt>
                <c:pt idx="9322">
                  <c:v>-0.14</c:v>
                </c:pt>
                <c:pt idx="9323">
                  <c:v>-0.14</c:v>
                </c:pt>
                <c:pt idx="9324">
                  <c:v>-0.14</c:v>
                </c:pt>
                <c:pt idx="9325">
                  <c:v>-0.131</c:v>
                </c:pt>
                <c:pt idx="9326">
                  <c:v>-0.14</c:v>
                </c:pt>
                <c:pt idx="9327">
                  <c:v>-0.14</c:v>
                </c:pt>
                <c:pt idx="9328">
                  <c:v>-0.14</c:v>
                </c:pt>
                <c:pt idx="9329">
                  <c:v>-0.14</c:v>
                </c:pt>
                <c:pt idx="9330">
                  <c:v>-0.14</c:v>
                </c:pt>
                <c:pt idx="9331">
                  <c:v>-0.148</c:v>
                </c:pt>
                <c:pt idx="9332">
                  <c:v>-0.14</c:v>
                </c:pt>
                <c:pt idx="9333">
                  <c:v>-0.14</c:v>
                </c:pt>
                <c:pt idx="9334">
                  <c:v>-0.131</c:v>
                </c:pt>
                <c:pt idx="9335">
                  <c:v>-0.14</c:v>
                </c:pt>
                <c:pt idx="9336">
                  <c:v>-0.14</c:v>
                </c:pt>
                <c:pt idx="9337">
                  <c:v>-0.14</c:v>
                </c:pt>
                <c:pt idx="9338">
                  <c:v>-0.131</c:v>
                </c:pt>
                <c:pt idx="9339">
                  <c:v>-0.131</c:v>
                </c:pt>
                <c:pt idx="9340">
                  <c:v>-0.14</c:v>
                </c:pt>
                <c:pt idx="9341">
                  <c:v>-0.14</c:v>
                </c:pt>
                <c:pt idx="9342">
                  <c:v>-0.14</c:v>
                </c:pt>
                <c:pt idx="9343">
                  <c:v>-0.14</c:v>
                </c:pt>
                <c:pt idx="9344">
                  <c:v>-0.14</c:v>
                </c:pt>
                <c:pt idx="9345">
                  <c:v>-0.131</c:v>
                </c:pt>
                <c:pt idx="9346">
                  <c:v>-0.14</c:v>
                </c:pt>
                <c:pt idx="9347">
                  <c:v>-0.14</c:v>
                </c:pt>
                <c:pt idx="9348">
                  <c:v>-0.14</c:v>
                </c:pt>
                <c:pt idx="9349">
                  <c:v>-0.131</c:v>
                </c:pt>
                <c:pt idx="9350">
                  <c:v>-0.14</c:v>
                </c:pt>
                <c:pt idx="9351">
                  <c:v>-0.14</c:v>
                </c:pt>
                <c:pt idx="9352">
                  <c:v>-0.131</c:v>
                </c:pt>
                <c:pt idx="9353">
                  <c:v>-0.14</c:v>
                </c:pt>
                <c:pt idx="9354">
                  <c:v>-0.14</c:v>
                </c:pt>
                <c:pt idx="9355">
                  <c:v>-0.14</c:v>
                </c:pt>
                <c:pt idx="9356">
                  <c:v>-0.131</c:v>
                </c:pt>
                <c:pt idx="9357">
                  <c:v>-0.131</c:v>
                </c:pt>
                <c:pt idx="9358">
                  <c:v>-0.14</c:v>
                </c:pt>
                <c:pt idx="9359">
                  <c:v>-0.131</c:v>
                </c:pt>
                <c:pt idx="9360">
                  <c:v>-0.14</c:v>
                </c:pt>
                <c:pt idx="9361">
                  <c:v>-0.131</c:v>
                </c:pt>
                <c:pt idx="9362">
                  <c:v>-0.131</c:v>
                </c:pt>
                <c:pt idx="9363">
                  <c:v>-0.14</c:v>
                </c:pt>
                <c:pt idx="9364">
                  <c:v>-0.14</c:v>
                </c:pt>
                <c:pt idx="9365">
                  <c:v>-0.14</c:v>
                </c:pt>
                <c:pt idx="9366">
                  <c:v>-0.14</c:v>
                </c:pt>
                <c:pt idx="9367">
                  <c:v>-0.14</c:v>
                </c:pt>
                <c:pt idx="9368">
                  <c:v>-0.14</c:v>
                </c:pt>
                <c:pt idx="9369">
                  <c:v>-0.131</c:v>
                </c:pt>
                <c:pt idx="9370">
                  <c:v>-0.14</c:v>
                </c:pt>
                <c:pt idx="9371">
                  <c:v>-0.148</c:v>
                </c:pt>
                <c:pt idx="9372">
                  <c:v>-0.14</c:v>
                </c:pt>
                <c:pt idx="9373">
                  <c:v>-0.14</c:v>
                </c:pt>
                <c:pt idx="9374">
                  <c:v>-0.14</c:v>
                </c:pt>
                <c:pt idx="9375">
                  <c:v>-0.14</c:v>
                </c:pt>
                <c:pt idx="9376">
                  <c:v>-0.14</c:v>
                </c:pt>
                <c:pt idx="9377">
                  <c:v>-0.14</c:v>
                </c:pt>
                <c:pt idx="9378">
                  <c:v>-0.14</c:v>
                </c:pt>
                <c:pt idx="9379">
                  <c:v>-0.131</c:v>
                </c:pt>
                <c:pt idx="9380">
                  <c:v>-0.14</c:v>
                </c:pt>
                <c:pt idx="9381">
                  <c:v>-0.14</c:v>
                </c:pt>
                <c:pt idx="9382">
                  <c:v>-0.131</c:v>
                </c:pt>
                <c:pt idx="9383">
                  <c:v>-0.148</c:v>
                </c:pt>
                <c:pt idx="9384">
                  <c:v>-0.14</c:v>
                </c:pt>
                <c:pt idx="9385">
                  <c:v>-0.14</c:v>
                </c:pt>
                <c:pt idx="9386">
                  <c:v>-0.14</c:v>
                </c:pt>
                <c:pt idx="9387">
                  <c:v>-0.14</c:v>
                </c:pt>
                <c:pt idx="9388">
                  <c:v>-0.14</c:v>
                </c:pt>
                <c:pt idx="9389">
                  <c:v>-0.14</c:v>
                </c:pt>
                <c:pt idx="9390">
                  <c:v>-0.14</c:v>
                </c:pt>
                <c:pt idx="9391">
                  <c:v>-0.14</c:v>
                </c:pt>
                <c:pt idx="9392">
                  <c:v>-0.14</c:v>
                </c:pt>
                <c:pt idx="9393">
                  <c:v>-0.14</c:v>
                </c:pt>
                <c:pt idx="9394">
                  <c:v>-0.14</c:v>
                </c:pt>
                <c:pt idx="9395">
                  <c:v>-0.14</c:v>
                </c:pt>
                <c:pt idx="9396">
                  <c:v>-0.14</c:v>
                </c:pt>
                <c:pt idx="9397">
                  <c:v>-0.14</c:v>
                </c:pt>
                <c:pt idx="9398">
                  <c:v>-0.14</c:v>
                </c:pt>
                <c:pt idx="9399">
                  <c:v>-0.131</c:v>
                </c:pt>
                <c:pt idx="9400">
                  <c:v>-0.131</c:v>
                </c:pt>
                <c:pt idx="9401">
                  <c:v>-0.14</c:v>
                </c:pt>
                <c:pt idx="9402">
                  <c:v>-0.148</c:v>
                </c:pt>
                <c:pt idx="9403">
                  <c:v>-0.14</c:v>
                </c:pt>
                <c:pt idx="9404">
                  <c:v>-0.14</c:v>
                </c:pt>
                <c:pt idx="9405">
                  <c:v>-0.14</c:v>
                </c:pt>
                <c:pt idx="9406">
                  <c:v>-0.14</c:v>
                </c:pt>
                <c:pt idx="9407">
                  <c:v>-0.14</c:v>
                </c:pt>
                <c:pt idx="9408">
                  <c:v>-0.131</c:v>
                </c:pt>
                <c:pt idx="9409">
                  <c:v>-0.14</c:v>
                </c:pt>
                <c:pt idx="9410">
                  <c:v>-0.14</c:v>
                </c:pt>
                <c:pt idx="9411">
                  <c:v>-0.14</c:v>
                </c:pt>
                <c:pt idx="9412">
                  <c:v>-0.14</c:v>
                </c:pt>
                <c:pt idx="9413">
                  <c:v>-0.14</c:v>
                </c:pt>
                <c:pt idx="9414">
                  <c:v>-0.148</c:v>
                </c:pt>
                <c:pt idx="9415">
                  <c:v>-0.14</c:v>
                </c:pt>
                <c:pt idx="9416">
                  <c:v>-0.131</c:v>
                </c:pt>
                <c:pt idx="9417">
                  <c:v>-0.131</c:v>
                </c:pt>
                <c:pt idx="9418">
                  <c:v>-0.14</c:v>
                </c:pt>
                <c:pt idx="9419">
                  <c:v>-0.14</c:v>
                </c:pt>
                <c:pt idx="9420">
                  <c:v>-0.14</c:v>
                </c:pt>
                <c:pt idx="9421">
                  <c:v>-0.14</c:v>
                </c:pt>
                <c:pt idx="9422">
                  <c:v>-0.131</c:v>
                </c:pt>
                <c:pt idx="9423">
                  <c:v>-0.14</c:v>
                </c:pt>
                <c:pt idx="9424">
                  <c:v>-0.14</c:v>
                </c:pt>
                <c:pt idx="9425">
                  <c:v>-0.14</c:v>
                </c:pt>
                <c:pt idx="9426">
                  <c:v>-0.14</c:v>
                </c:pt>
                <c:pt idx="9427">
                  <c:v>-0.131</c:v>
                </c:pt>
                <c:pt idx="9428">
                  <c:v>-0.131</c:v>
                </c:pt>
                <c:pt idx="9429">
                  <c:v>-0.131</c:v>
                </c:pt>
                <c:pt idx="9430">
                  <c:v>-0.14</c:v>
                </c:pt>
                <c:pt idx="9431">
                  <c:v>-0.14</c:v>
                </c:pt>
                <c:pt idx="9432">
                  <c:v>-0.14</c:v>
                </c:pt>
                <c:pt idx="9433">
                  <c:v>-0.14</c:v>
                </c:pt>
                <c:pt idx="9434">
                  <c:v>-0.14</c:v>
                </c:pt>
                <c:pt idx="9435">
                  <c:v>-0.14</c:v>
                </c:pt>
                <c:pt idx="9436">
                  <c:v>-0.14</c:v>
                </c:pt>
                <c:pt idx="9437">
                  <c:v>-0.131</c:v>
                </c:pt>
                <c:pt idx="9438">
                  <c:v>-0.14</c:v>
                </c:pt>
                <c:pt idx="9439">
                  <c:v>-0.14</c:v>
                </c:pt>
                <c:pt idx="9440">
                  <c:v>-0.14</c:v>
                </c:pt>
                <c:pt idx="9441">
                  <c:v>-0.131</c:v>
                </c:pt>
                <c:pt idx="9442">
                  <c:v>-0.14</c:v>
                </c:pt>
                <c:pt idx="9443">
                  <c:v>-0.131</c:v>
                </c:pt>
                <c:pt idx="9444">
                  <c:v>-0.131</c:v>
                </c:pt>
                <c:pt idx="9445">
                  <c:v>-0.131</c:v>
                </c:pt>
                <c:pt idx="9446">
                  <c:v>-0.14</c:v>
                </c:pt>
                <c:pt idx="9447">
                  <c:v>-0.14</c:v>
                </c:pt>
                <c:pt idx="9448">
                  <c:v>-0.131</c:v>
                </c:pt>
                <c:pt idx="9449">
                  <c:v>-0.14</c:v>
                </c:pt>
                <c:pt idx="9450">
                  <c:v>-0.14</c:v>
                </c:pt>
                <c:pt idx="9451">
                  <c:v>-0.14</c:v>
                </c:pt>
                <c:pt idx="9452">
                  <c:v>-0.131</c:v>
                </c:pt>
                <c:pt idx="9453">
                  <c:v>-0.14</c:v>
                </c:pt>
                <c:pt idx="9454">
                  <c:v>-0.131</c:v>
                </c:pt>
                <c:pt idx="9455">
                  <c:v>-0.14</c:v>
                </c:pt>
                <c:pt idx="9456">
                  <c:v>-0.14</c:v>
                </c:pt>
                <c:pt idx="9457">
                  <c:v>-0.131</c:v>
                </c:pt>
                <c:pt idx="9458">
                  <c:v>-0.14</c:v>
                </c:pt>
                <c:pt idx="9459">
                  <c:v>-0.14</c:v>
                </c:pt>
                <c:pt idx="9460">
                  <c:v>-0.14</c:v>
                </c:pt>
                <c:pt idx="9461">
                  <c:v>-0.148</c:v>
                </c:pt>
                <c:pt idx="9462">
                  <c:v>-0.14</c:v>
                </c:pt>
                <c:pt idx="9463">
                  <c:v>-0.14</c:v>
                </c:pt>
                <c:pt idx="9464">
                  <c:v>-0.14</c:v>
                </c:pt>
                <c:pt idx="9465">
                  <c:v>-0.131</c:v>
                </c:pt>
                <c:pt idx="9466">
                  <c:v>-0.148</c:v>
                </c:pt>
                <c:pt idx="9467">
                  <c:v>-0.14</c:v>
                </c:pt>
                <c:pt idx="9468">
                  <c:v>-0.14</c:v>
                </c:pt>
                <c:pt idx="9469">
                  <c:v>-0.14</c:v>
                </c:pt>
                <c:pt idx="9470">
                  <c:v>-0.131</c:v>
                </c:pt>
                <c:pt idx="9471">
                  <c:v>-0.14</c:v>
                </c:pt>
                <c:pt idx="9472">
                  <c:v>-0.131</c:v>
                </c:pt>
                <c:pt idx="9473">
                  <c:v>-0.14</c:v>
                </c:pt>
                <c:pt idx="9474">
                  <c:v>-0.14</c:v>
                </c:pt>
                <c:pt idx="9475">
                  <c:v>-0.14</c:v>
                </c:pt>
                <c:pt idx="9476">
                  <c:v>-0.131</c:v>
                </c:pt>
                <c:pt idx="9477">
                  <c:v>-0.14</c:v>
                </c:pt>
                <c:pt idx="9478">
                  <c:v>-0.14</c:v>
                </c:pt>
                <c:pt idx="9479">
                  <c:v>-0.14</c:v>
                </c:pt>
                <c:pt idx="9480">
                  <c:v>-0.14</c:v>
                </c:pt>
                <c:pt idx="9481">
                  <c:v>-0.14</c:v>
                </c:pt>
                <c:pt idx="9482">
                  <c:v>-0.14</c:v>
                </c:pt>
                <c:pt idx="9483">
                  <c:v>-0.14</c:v>
                </c:pt>
                <c:pt idx="9484">
                  <c:v>-0.14</c:v>
                </c:pt>
                <c:pt idx="9485">
                  <c:v>-0.14</c:v>
                </c:pt>
                <c:pt idx="9486">
                  <c:v>-0.14</c:v>
                </c:pt>
                <c:pt idx="9487">
                  <c:v>-0.131</c:v>
                </c:pt>
                <c:pt idx="9488">
                  <c:v>-0.131</c:v>
                </c:pt>
                <c:pt idx="9489">
                  <c:v>-0.14</c:v>
                </c:pt>
                <c:pt idx="9490">
                  <c:v>-0.131</c:v>
                </c:pt>
                <c:pt idx="9491">
                  <c:v>-0.131</c:v>
                </c:pt>
                <c:pt idx="9492">
                  <c:v>-0.14</c:v>
                </c:pt>
                <c:pt idx="9493">
                  <c:v>-0.14</c:v>
                </c:pt>
                <c:pt idx="9494">
                  <c:v>-0.131</c:v>
                </c:pt>
                <c:pt idx="9495">
                  <c:v>-0.122</c:v>
                </c:pt>
                <c:pt idx="9496">
                  <c:v>-0.131</c:v>
                </c:pt>
                <c:pt idx="9497">
                  <c:v>-0.14</c:v>
                </c:pt>
                <c:pt idx="9498">
                  <c:v>-0.14</c:v>
                </c:pt>
                <c:pt idx="9499">
                  <c:v>-0.14</c:v>
                </c:pt>
                <c:pt idx="9500">
                  <c:v>-0.14</c:v>
                </c:pt>
                <c:pt idx="9501">
                  <c:v>-0.131</c:v>
                </c:pt>
                <c:pt idx="9502">
                  <c:v>-0.131</c:v>
                </c:pt>
                <c:pt idx="9503">
                  <c:v>-0.131</c:v>
                </c:pt>
                <c:pt idx="9504">
                  <c:v>-0.131</c:v>
                </c:pt>
                <c:pt idx="9505">
                  <c:v>-0.131</c:v>
                </c:pt>
                <c:pt idx="9506">
                  <c:v>-0.131</c:v>
                </c:pt>
                <c:pt idx="9507">
                  <c:v>-0.14</c:v>
                </c:pt>
                <c:pt idx="9508">
                  <c:v>-0.14</c:v>
                </c:pt>
                <c:pt idx="9509">
                  <c:v>-0.131</c:v>
                </c:pt>
                <c:pt idx="9510">
                  <c:v>-0.14</c:v>
                </c:pt>
                <c:pt idx="9511">
                  <c:v>-0.148</c:v>
                </c:pt>
                <c:pt idx="9512">
                  <c:v>-0.131</c:v>
                </c:pt>
                <c:pt idx="9513">
                  <c:v>-0.131</c:v>
                </c:pt>
                <c:pt idx="9514">
                  <c:v>-0.131</c:v>
                </c:pt>
                <c:pt idx="9515">
                  <c:v>-0.131</c:v>
                </c:pt>
                <c:pt idx="9516">
                  <c:v>-0.14</c:v>
                </c:pt>
                <c:pt idx="9517">
                  <c:v>-0.131</c:v>
                </c:pt>
                <c:pt idx="9518">
                  <c:v>-0.131</c:v>
                </c:pt>
                <c:pt idx="9519">
                  <c:v>-0.14</c:v>
                </c:pt>
                <c:pt idx="9520">
                  <c:v>-0.131</c:v>
                </c:pt>
                <c:pt idx="9521">
                  <c:v>-0.14</c:v>
                </c:pt>
                <c:pt idx="9522">
                  <c:v>-0.14</c:v>
                </c:pt>
                <c:pt idx="9523">
                  <c:v>-0.131</c:v>
                </c:pt>
                <c:pt idx="9524">
                  <c:v>-0.14</c:v>
                </c:pt>
                <c:pt idx="9525">
                  <c:v>-0.14</c:v>
                </c:pt>
                <c:pt idx="9526">
                  <c:v>-0.14</c:v>
                </c:pt>
                <c:pt idx="9527">
                  <c:v>-0.14</c:v>
                </c:pt>
                <c:pt idx="9528">
                  <c:v>-0.131</c:v>
                </c:pt>
                <c:pt idx="9529">
                  <c:v>-0.131</c:v>
                </c:pt>
                <c:pt idx="9530">
                  <c:v>-0.131</c:v>
                </c:pt>
                <c:pt idx="9531">
                  <c:v>-0.131</c:v>
                </c:pt>
                <c:pt idx="9532">
                  <c:v>-0.131</c:v>
                </c:pt>
                <c:pt idx="9533">
                  <c:v>-0.131</c:v>
                </c:pt>
                <c:pt idx="9534">
                  <c:v>-0.131</c:v>
                </c:pt>
                <c:pt idx="9535">
                  <c:v>-0.14</c:v>
                </c:pt>
                <c:pt idx="9536">
                  <c:v>-0.14</c:v>
                </c:pt>
                <c:pt idx="9537">
                  <c:v>-0.14</c:v>
                </c:pt>
                <c:pt idx="9538">
                  <c:v>-0.14</c:v>
                </c:pt>
                <c:pt idx="9539">
                  <c:v>-0.131</c:v>
                </c:pt>
                <c:pt idx="9540">
                  <c:v>-0.131</c:v>
                </c:pt>
                <c:pt idx="9541">
                  <c:v>-0.131</c:v>
                </c:pt>
                <c:pt idx="9542">
                  <c:v>-0.14</c:v>
                </c:pt>
                <c:pt idx="9543">
                  <c:v>-0.131</c:v>
                </c:pt>
                <c:pt idx="9544">
                  <c:v>-0.14</c:v>
                </c:pt>
                <c:pt idx="9545">
                  <c:v>-0.131</c:v>
                </c:pt>
                <c:pt idx="9546">
                  <c:v>-0.14</c:v>
                </c:pt>
                <c:pt idx="9547">
                  <c:v>-0.148</c:v>
                </c:pt>
                <c:pt idx="9548">
                  <c:v>-0.14</c:v>
                </c:pt>
                <c:pt idx="9549">
                  <c:v>-0.14</c:v>
                </c:pt>
                <c:pt idx="9550">
                  <c:v>-0.148</c:v>
                </c:pt>
                <c:pt idx="9551">
                  <c:v>-0.148</c:v>
                </c:pt>
                <c:pt idx="9552">
                  <c:v>-0.157</c:v>
                </c:pt>
                <c:pt idx="9553">
                  <c:v>-0.14</c:v>
                </c:pt>
                <c:pt idx="9554">
                  <c:v>-0.148</c:v>
                </c:pt>
                <c:pt idx="9555">
                  <c:v>-0.131</c:v>
                </c:pt>
                <c:pt idx="9556">
                  <c:v>-0.122</c:v>
                </c:pt>
                <c:pt idx="9557">
                  <c:v>-0.122</c:v>
                </c:pt>
                <c:pt idx="9558">
                  <c:v>-0.122</c:v>
                </c:pt>
                <c:pt idx="9559">
                  <c:v>-0.105</c:v>
                </c:pt>
                <c:pt idx="9560">
                  <c:v>-0.105</c:v>
                </c:pt>
                <c:pt idx="9561">
                  <c:v>-0.088</c:v>
                </c:pt>
                <c:pt idx="9562">
                  <c:v>-0.088</c:v>
                </c:pt>
                <c:pt idx="9563">
                  <c:v>-0.079</c:v>
                </c:pt>
                <c:pt idx="9564">
                  <c:v>-0.062</c:v>
                </c:pt>
                <c:pt idx="9565">
                  <c:v>-0.062</c:v>
                </c:pt>
                <c:pt idx="9566">
                  <c:v>-0.045</c:v>
                </c:pt>
                <c:pt idx="9567">
                  <c:v>-0.036</c:v>
                </c:pt>
                <c:pt idx="9568">
                  <c:v>-0.028</c:v>
                </c:pt>
                <c:pt idx="9569">
                  <c:v>-0.002</c:v>
                </c:pt>
                <c:pt idx="9570">
                  <c:v>0.024</c:v>
                </c:pt>
                <c:pt idx="9571">
                  <c:v>0.033</c:v>
                </c:pt>
                <c:pt idx="9572">
                  <c:v>0.058</c:v>
                </c:pt>
                <c:pt idx="9573">
                  <c:v>0.084</c:v>
                </c:pt>
                <c:pt idx="9574">
                  <c:v>0.291</c:v>
                </c:pt>
                <c:pt idx="9575">
                  <c:v>0.463</c:v>
                </c:pt>
                <c:pt idx="9576">
                  <c:v>0.651</c:v>
                </c:pt>
                <c:pt idx="9577">
                  <c:v>0.823</c:v>
                </c:pt>
                <c:pt idx="9578">
                  <c:v>0.994</c:v>
                </c:pt>
                <c:pt idx="9579">
                  <c:v>1.183</c:v>
                </c:pt>
                <c:pt idx="9580">
                  <c:v>1.362</c:v>
                </c:pt>
                <c:pt idx="9581">
                  <c:v>1.533</c:v>
                </c:pt>
                <c:pt idx="9582">
                  <c:v>1.713</c:v>
                </c:pt>
                <c:pt idx="9583">
                  <c:v>1.892</c:v>
                </c:pt>
                <c:pt idx="9584">
                  <c:v>2.071</c:v>
                </c:pt>
                <c:pt idx="9585">
                  <c:v>2.233</c:v>
                </c:pt>
                <c:pt idx="9586">
                  <c:v>2.421</c:v>
                </c:pt>
                <c:pt idx="9587">
                  <c:v>2.591</c:v>
                </c:pt>
                <c:pt idx="9588">
                  <c:v>2.77</c:v>
                </c:pt>
                <c:pt idx="9589">
                  <c:v>2.941</c:v>
                </c:pt>
                <c:pt idx="9590">
                  <c:v>3.111</c:v>
                </c:pt>
                <c:pt idx="9591">
                  <c:v>3.306</c:v>
                </c:pt>
                <c:pt idx="9592">
                  <c:v>3.468</c:v>
                </c:pt>
                <c:pt idx="9593">
                  <c:v>3.655</c:v>
                </c:pt>
                <c:pt idx="9594">
                  <c:v>3.816</c:v>
                </c:pt>
                <c:pt idx="9595">
                  <c:v>3.994</c:v>
                </c:pt>
                <c:pt idx="9596">
                  <c:v>4.173</c:v>
                </c:pt>
                <c:pt idx="9597">
                  <c:v>4.351</c:v>
                </c:pt>
                <c:pt idx="9598">
                  <c:v>4.546</c:v>
                </c:pt>
                <c:pt idx="9599">
                  <c:v>4.724</c:v>
                </c:pt>
                <c:pt idx="9600">
                  <c:v>4.885</c:v>
                </c:pt>
                <c:pt idx="9601">
                  <c:v>5.061999999999999</c:v>
                </c:pt>
                <c:pt idx="9602">
                  <c:v>5.257</c:v>
                </c:pt>
                <c:pt idx="9603">
                  <c:v>5.426</c:v>
                </c:pt>
                <c:pt idx="9604">
                  <c:v>5.604</c:v>
                </c:pt>
                <c:pt idx="9605">
                  <c:v>5.79</c:v>
                </c:pt>
                <c:pt idx="9606">
                  <c:v>5.959</c:v>
                </c:pt>
                <c:pt idx="9607">
                  <c:v>6.128</c:v>
                </c:pt>
                <c:pt idx="9608">
                  <c:v>6.322999999999999</c:v>
                </c:pt>
                <c:pt idx="9609">
                  <c:v>6.492</c:v>
                </c:pt>
                <c:pt idx="9610">
                  <c:v>6.694</c:v>
                </c:pt>
                <c:pt idx="9611">
                  <c:v>6.854999999999999</c:v>
                </c:pt>
                <c:pt idx="9612">
                  <c:v>7.040999999999999</c:v>
                </c:pt>
                <c:pt idx="9613">
                  <c:v>7.226000000000001</c:v>
                </c:pt>
                <c:pt idx="9614">
                  <c:v>7.412000000000001</c:v>
                </c:pt>
                <c:pt idx="9615">
                  <c:v>7.564</c:v>
                </c:pt>
                <c:pt idx="9616">
                  <c:v>7.758</c:v>
                </c:pt>
                <c:pt idx="9617">
                  <c:v>7.91</c:v>
                </c:pt>
                <c:pt idx="9618">
                  <c:v>8.146</c:v>
                </c:pt>
                <c:pt idx="9619">
                  <c:v>8.298</c:v>
                </c:pt>
                <c:pt idx="9620">
                  <c:v>8.484</c:v>
                </c:pt>
                <c:pt idx="9621">
                  <c:v>8.669</c:v>
                </c:pt>
                <c:pt idx="9622">
                  <c:v>8.863</c:v>
                </c:pt>
                <c:pt idx="9623">
                  <c:v>9.015</c:v>
                </c:pt>
                <c:pt idx="9624">
                  <c:v>9.234</c:v>
                </c:pt>
                <c:pt idx="9625">
                  <c:v>9.378</c:v>
                </c:pt>
                <c:pt idx="9626">
                  <c:v>9.572</c:v>
                </c:pt>
                <c:pt idx="9627">
                  <c:v>9.732</c:v>
                </c:pt>
                <c:pt idx="9628">
                  <c:v>9.917</c:v>
                </c:pt>
                <c:pt idx="9629">
                  <c:v>10.12</c:v>
                </c:pt>
                <c:pt idx="9630">
                  <c:v>10.305</c:v>
                </c:pt>
                <c:pt idx="9631">
                  <c:v>10.457</c:v>
                </c:pt>
                <c:pt idx="9632">
                  <c:v>10.659</c:v>
                </c:pt>
                <c:pt idx="9633">
                  <c:v>10.819</c:v>
                </c:pt>
                <c:pt idx="9634">
                  <c:v>10.979</c:v>
                </c:pt>
                <c:pt idx="9635">
                  <c:v>11.181</c:v>
                </c:pt>
                <c:pt idx="9636">
                  <c:v>11.367</c:v>
                </c:pt>
                <c:pt idx="9637">
                  <c:v>11.586</c:v>
                </c:pt>
                <c:pt idx="9638">
                  <c:v>11.704</c:v>
                </c:pt>
                <c:pt idx="9639">
                  <c:v>11.898</c:v>
                </c:pt>
                <c:pt idx="9640">
                  <c:v>12.091</c:v>
                </c:pt>
                <c:pt idx="9641">
                  <c:v>12.31</c:v>
                </c:pt>
                <c:pt idx="9642">
                  <c:v>12.411</c:v>
                </c:pt>
                <c:pt idx="9643">
                  <c:v>12.605</c:v>
                </c:pt>
                <c:pt idx="9644">
                  <c:v>12.816</c:v>
                </c:pt>
                <c:pt idx="9645">
                  <c:v>12.95</c:v>
                </c:pt>
                <c:pt idx="9646">
                  <c:v>13.153</c:v>
                </c:pt>
                <c:pt idx="9647">
                  <c:v>13.287</c:v>
                </c:pt>
                <c:pt idx="9648">
                  <c:v>13.531</c:v>
                </c:pt>
                <c:pt idx="9649">
                  <c:v>13.658</c:v>
                </c:pt>
                <c:pt idx="9650">
                  <c:v>13.86</c:v>
                </c:pt>
                <c:pt idx="9651">
                  <c:v>14.011</c:v>
                </c:pt>
                <c:pt idx="9652">
                  <c:v>14.205</c:v>
                </c:pt>
                <c:pt idx="9653">
                  <c:v>14.39</c:v>
                </c:pt>
                <c:pt idx="9654">
                  <c:v>14.55</c:v>
                </c:pt>
                <c:pt idx="9655">
                  <c:v>14.71</c:v>
                </c:pt>
                <c:pt idx="9656">
                  <c:v>14.946</c:v>
                </c:pt>
                <c:pt idx="9657">
                  <c:v>15.089</c:v>
                </c:pt>
                <c:pt idx="9658">
                  <c:v>15.274</c:v>
                </c:pt>
                <c:pt idx="9659">
                  <c:v>15.425</c:v>
                </c:pt>
                <c:pt idx="9660">
                  <c:v>15.669</c:v>
                </c:pt>
                <c:pt idx="9661">
                  <c:v>15.871</c:v>
                </c:pt>
                <c:pt idx="9662">
                  <c:v>15.972</c:v>
                </c:pt>
                <c:pt idx="9663">
                  <c:v>16.199</c:v>
                </c:pt>
                <c:pt idx="9664">
                  <c:v>16.384</c:v>
                </c:pt>
                <c:pt idx="9665">
                  <c:v>16.544</c:v>
                </c:pt>
                <c:pt idx="9666">
                  <c:v>16.703</c:v>
                </c:pt>
                <c:pt idx="9667">
                  <c:v>16.88</c:v>
                </c:pt>
                <c:pt idx="9668">
                  <c:v>17.04</c:v>
                </c:pt>
                <c:pt idx="9669">
                  <c:v>17.258</c:v>
                </c:pt>
                <c:pt idx="9670">
                  <c:v>17.401</c:v>
                </c:pt>
                <c:pt idx="9671">
                  <c:v>17.577</c:v>
                </c:pt>
                <c:pt idx="9672">
                  <c:v>17.762</c:v>
                </c:pt>
                <c:pt idx="9673">
                  <c:v>17.964</c:v>
                </c:pt>
                <c:pt idx="9674">
                  <c:v>18.115</c:v>
                </c:pt>
                <c:pt idx="9675">
                  <c:v>18.3</c:v>
                </c:pt>
                <c:pt idx="9676">
                  <c:v>18.493</c:v>
                </c:pt>
                <c:pt idx="9677">
                  <c:v>18.652</c:v>
                </c:pt>
                <c:pt idx="9678">
                  <c:v>18.82</c:v>
                </c:pt>
                <c:pt idx="9679">
                  <c:v>18.988</c:v>
                </c:pt>
                <c:pt idx="9680">
                  <c:v>19.223</c:v>
                </c:pt>
                <c:pt idx="9681">
                  <c:v>19.357</c:v>
                </c:pt>
                <c:pt idx="9682">
                  <c:v>19.525</c:v>
                </c:pt>
                <c:pt idx="9683">
                  <c:v>19.693</c:v>
                </c:pt>
                <c:pt idx="9684">
                  <c:v>19.869</c:v>
                </c:pt>
                <c:pt idx="9685">
                  <c:v>20.095</c:v>
                </c:pt>
                <c:pt idx="9686">
                  <c:v>20.162</c:v>
                </c:pt>
                <c:pt idx="9687">
                  <c:v>20.38</c:v>
                </c:pt>
                <c:pt idx="9688">
                  <c:v>20.547</c:v>
                </c:pt>
                <c:pt idx="9689">
                  <c:v>20.665</c:v>
                </c:pt>
                <c:pt idx="9690">
                  <c:v>20.883</c:v>
                </c:pt>
                <c:pt idx="9691">
                  <c:v>20.975</c:v>
                </c:pt>
                <c:pt idx="9692">
                  <c:v>21.217</c:v>
                </c:pt>
                <c:pt idx="9693">
                  <c:v>21.368</c:v>
                </c:pt>
                <c:pt idx="9694">
                  <c:v>21.544</c:v>
                </c:pt>
                <c:pt idx="9695">
                  <c:v>21.678</c:v>
                </c:pt>
                <c:pt idx="9696">
                  <c:v>21.887</c:v>
                </c:pt>
                <c:pt idx="9697">
                  <c:v>22.029</c:v>
                </c:pt>
                <c:pt idx="9698">
                  <c:v>22.188</c:v>
                </c:pt>
                <c:pt idx="9699">
                  <c:v>22.305</c:v>
                </c:pt>
                <c:pt idx="9700">
                  <c:v>22.489</c:v>
                </c:pt>
                <c:pt idx="9701">
                  <c:v>22.639</c:v>
                </c:pt>
                <c:pt idx="9702">
                  <c:v>22.831</c:v>
                </c:pt>
                <c:pt idx="9703">
                  <c:v>22.923</c:v>
                </c:pt>
                <c:pt idx="9704">
                  <c:v>23.124</c:v>
                </c:pt>
                <c:pt idx="9705">
                  <c:v>23.19</c:v>
                </c:pt>
                <c:pt idx="9706">
                  <c:v>23.391</c:v>
                </c:pt>
                <c:pt idx="9707">
                  <c:v>23.516</c:v>
                </c:pt>
                <c:pt idx="9708">
                  <c:v>23.675</c:v>
                </c:pt>
                <c:pt idx="9709">
                  <c:v>23.816</c:v>
                </c:pt>
                <c:pt idx="9710">
                  <c:v>23.925</c:v>
                </c:pt>
                <c:pt idx="9711">
                  <c:v>24.083</c:v>
                </c:pt>
                <c:pt idx="9712">
                  <c:v>24.158</c:v>
                </c:pt>
                <c:pt idx="9713">
                  <c:v>24.35</c:v>
                </c:pt>
                <c:pt idx="9714">
                  <c:v>24.45</c:v>
                </c:pt>
                <c:pt idx="9715">
                  <c:v>24.625</c:v>
                </c:pt>
                <c:pt idx="9716">
                  <c:v>24.842</c:v>
                </c:pt>
                <c:pt idx="9717">
                  <c:v>24.959</c:v>
                </c:pt>
                <c:pt idx="9718">
                  <c:v>25.084</c:v>
                </c:pt>
                <c:pt idx="9719">
                  <c:v>25.067</c:v>
                </c:pt>
                <c:pt idx="9720">
                  <c:v>25.092</c:v>
                </c:pt>
                <c:pt idx="9721">
                  <c:v>25.075</c:v>
                </c:pt>
                <c:pt idx="9722">
                  <c:v>25.092</c:v>
                </c:pt>
                <c:pt idx="9723">
                  <c:v>25.025</c:v>
                </c:pt>
                <c:pt idx="9724">
                  <c:v>25.041</c:v>
                </c:pt>
                <c:pt idx="9725">
                  <c:v>25.116</c:v>
                </c:pt>
                <c:pt idx="9726">
                  <c:v>25.041</c:v>
                </c:pt>
                <c:pt idx="9727">
                  <c:v>25.066</c:v>
                </c:pt>
                <c:pt idx="9728">
                  <c:v>25.033</c:v>
                </c:pt>
                <c:pt idx="9729">
                  <c:v>25.05</c:v>
                </c:pt>
                <c:pt idx="9730">
                  <c:v>25.058</c:v>
                </c:pt>
                <c:pt idx="9731">
                  <c:v>25.033</c:v>
                </c:pt>
                <c:pt idx="9732">
                  <c:v>25.041</c:v>
                </c:pt>
                <c:pt idx="9733">
                  <c:v>25.058</c:v>
                </c:pt>
                <c:pt idx="9734">
                  <c:v>25.058</c:v>
                </c:pt>
                <c:pt idx="9735">
                  <c:v>25.066</c:v>
                </c:pt>
                <c:pt idx="9736">
                  <c:v>25.108</c:v>
                </c:pt>
                <c:pt idx="9737">
                  <c:v>25.225</c:v>
                </c:pt>
                <c:pt idx="9738">
                  <c:v>25.2</c:v>
                </c:pt>
                <c:pt idx="9739">
                  <c:v>25.441</c:v>
                </c:pt>
                <c:pt idx="9740">
                  <c:v>25.408</c:v>
                </c:pt>
                <c:pt idx="9741">
                  <c:v>25.549</c:v>
                </c:pt>
                <c:pt idx="9742">
                  <c:v>25.508</c:v>
                </c:pt>
                <c:pt idx="9743">
                  <c:v>25.599</c:v>
                </c:pt>
                <c:pt idx="9744">
                  <c:v>25.674</c:v>
                </c:pt>
                <c:pt idx="9745">
                  <c:v>25.708</c:v>
                </c:pt>
                <c:pt idx="9746">
                  <c:v>25.849</c:v>
                </c:pt>
                <c:pt idx="9747">
                  <c:v>25.883</c:v>
                </c:pt>
                <c:pt idx="9748">
                  <c:v>25.858</c:v>
                </c:pt>
                <c:pt idx="9749">
                  <c:v>25.899</c:v>
                </c:pt>
                <c:pt idx="9750">
                  <c:v>25.991</c:v>
                </c:pt>
                <c:pt idx="9751">
                  <c:v>25.966</c:v>
                </c:pt>
                <c:pt idx="9752">
                  <c:v>26.082</c:v>
                </c:pt>
                <c:pt idx="9753">
                  <c:v>26.074</c:v>
                </c:pt>
                <c:pt idx="9754">
                  <c:v>25.999</c:v>
                </c:pt>
                <c:pt idx="9755">
                  <c:v>26.249</c:v>
                </c:pt>
                <c:pt idx="9756">
                  <c:v>26.141</c:v>
                </c:pt>
                <c:pt idx="9757">
                  <c:v>26.382</c:v>
                </c:pt>
                <c:pt idx="9758">
                  <c:v>26.166</c:v>
                </c:pt>
                <c:pt idx="9759">
                  <c:v>26.365</c:v>
                </c:pt>
                <c:pt idx="9760">
                  <c:v>26.257</c:v>
                </c:pt>
                <c:pt idx="9761">
                  <c:v>26.365</c:v>
                </c:pt>
                <c:pt idx="9762">
                  <c:v>26.44</c:v>
                </c:pt>
                <c:pt idx="9763">
                  <c:v>26.482</c:v>
                </c:pt>
                <c:pt idx="9764">
                  <c:v>26.532</c:v>
                </c:pt>
                <c:pt idx="9765">
                  <c:v>26.523</c:v>
                </c:pt>
                <c:pt idx="9766">
                  <c:v>26.474</c:v>
                </c:pt>
                <c:pt idx="9767">
                  <c:v>26.665</c:v>
                </c:pt>
                <c:pt idx="9768">
                  <c:v>26.607</c:v>
                </c:pt>
                <c:pt idx="9769">
                  <c:v>26.656</c:v>
                </c:pt>
                <c:pt idx="9770">
                  <c:v>26.632</c:v>
                </c:pt>
                <c:pt idx="9771">
                  <c:v>26.715</c:v>
                </c:pt>
                <c:pt idx="9772">
                  <c:v>26.706</c:v>
                </c:pt>
                <c:pt idx="9773">
                  <c:v>26.731</c:v>
                </c:pt>
                <c:pt idx="9774">
                  <c:v>26.765</c:v>
                </c:pt>
                <c:pt idx="9775">
                  <c:v>26.798</c:v>
                </c:pt>
                <c:pt idx="9776">
                  <c:v>26.748</c:v>
                </c:pt>
                <c:pt idx="9777">
                  <c:v>26.831</c:v>
                </c:pt>
                <c:pt idx="9778">
                  <c:v>26.815</c:v>
                </c:pt>
                <c:pt idx="9779">
                  <c:v>26.906</c:v>
                </c:pt>
                <c:pt idx="9780">
                  <c:v>26.914</c:v>
                </c:pt>
                <c:pt idx="9781">
                  <c:v>26.898</c:v>
                </c:pt>
                <c:pt idx="9782">
                  <c:v>26.889</c:v>
                </c:pt>
                <c:pt idx="9783">
                  <c:v>26.881</c:v>
                </c:pt>
                <c:pt idx="9784">
                  <c:v>26.948</c:v>
                </c:pt>
                <c:pt idx="9785">
                  <c:v>27.006</c:v>
                </c:pt>
                <c:pt idx="9786">
                  <c:v>26.914</c:v>
                </c:pt>
                <c:pt idx="9787">
                  <c:v>27.056</c:v>
                </c:pt>
                <c:pt idx="9788">
                  <c:v>26.981</c:v>
                </c:pt>
                <c:pt idx="9789">
                  <c:v>27.064</c:v>
                </c:pt>
                <c:pt idx="9790">
                  <c:v>27.006</c:v>
                </c:pt>
                <c:pt idx="9791">
                  <c:v>27.139</c:v>
                </c:pt>
                <c:pt idx="9792">
                  <c:v>27.106</c:v>
                </c:pt>
                <c:pt idx="9793">
                  <c:v>27.056</c:v>
                </c:pt>
                <c:pt idx="9794">
                  <c:v>27.131</c:v>
                </c:pt>
                <c:pt idx="9795">
                  <c:v>27.081</c:v>
                </c:pt>
                <c:pt idx="9796">
                  <c:v>27.122</c:v>
                </c:pt>
                <c:pt idx="9797">
                  <c:v>27.081</c:v>
                </c:pt>
                <c:pt idx="9798">
                  <c:v>27.189</c:v>
                </c:pt>
                <c:pt idx="9799">
                  <c:v>27.047</c:v>
                </c:pt>
                <c:pt idx="9800">
                  <c:v>27.189</c:v>
                </c:pt>
                <c:pt idx="9801">
                  <c:v>27.122</c:v>
                </c:pt>
                <c:pt idx="9802">
                  <c:v>27.189</c:v>
                </c:pt>
                <c:pt idx="9803">
                  <c:v>27.197</c:v>
                </c:pt>
                <c:pt idx="9804">
                  <c:v>27.155</c:v>
                </c:pt>
                <c:pt idx="9805">
                  <c:v>27.264</c:v>
                </c:pt>
                <c:pt idx="9806">
                  <c:v>27.18</c:v>
                </c:pt>
                <c:pt idx="9807">
                  <c:v>27.247</c:v>
                </c:pt>
                <c:pt idx="9808">
                  <c:v>27.197</c:v>
                </c:pt>
                <c:pt idx="9809">
                  <c:v>27.305</c:v>
                </c:pt>
                <c:pt idx="9810">
                  <c:v>27.205</c:v>
                </c:pt>
                <c:pt idx="9811">
                  <c:v>27.305</c:v>
                </c:pt>
                <c:pt idx="9812">
                  <c:v>27.272</c:v>
                </c:pt>
                <c:pt idx="9813">
                  <c:v>27.28</c:v>
                </c:pt>
                <c:pt idx="9814">
                  <c:v>27.322</c:v>
                </c:pt>
                <c:pt idx="9815">
                  <c:v>27.288</c:v>
                </c:pt>
                <c:pt idx="9816">
                  <c:v>27.322</c:v>
                </c:pt>
                <c:pt idx="9817">
                  <c:v>27.28</c:v>
                </c:pt>
                <c:pt idx="9818">
                  <c:v>27.33</c:v>
                </c:pt>
                <c:pt idx="9819">
                  <c:v>27.363</c:v>
                </c:pt>
                <c:pt idx="9820">
                  <c:v>27.38</c:v>
                </c:pt>
                <c:pt idx="9821">
                  <c:v>27.338</c:v>
                </c:pt>
                <c:pt idx="9822">
                  <c:v>27.313</c:v>
                </c:pt>
                <c:pt idx="9823">
                  <c:v>27.405</c:v>
                </c:pt>
                <c:pt idx="9824">
                  <c:v>27.355</c:v>
                </c:pt>
                <c:pt idx="9825">
                  <c:v>27.322</c:v>
                </c:pt>
                <c:pt idx="9826">
                  <c:v>27.363</c:v>
                </c:pt>
                <c:pt idx="9827">
                  <c:v>27.355</c:v>
                </c:pt>
                <c:pt idx="9828">
                  <c:v>27.347</c:v>
                </c:pt>
                <c:pt idx="9829">
                  <c:v>27.371</c:v>
                </c:pt>
                <c:pt idx="9830">
                  <c:v>27.413</c:v>
                </c:pt>
                <c:pt idx="9831">
                  <c:v>27.347</c:v>
                </c:pt>
                <c:pt idx="9832">
                  <c:v>27.43</c:v>
                </c:pt>
                <c:pt idx="9833">
                  <c:v>27.347</c:v>
                </c:pt>
                <c:pt idx="9834">
                  <c:v>27.446</c:v>
                </c:pt>
                <c:pt idx="9835">
                  <c:v>27.338</c:v>
                </c:pt>
                <c:pt idx="9836">
                  <c:v>27.454</c:v>
                </c:pt>
                <c:pt idx="9837">
                  <c:v>27.338</c:v>
                </c:pt>
                <c:pt idx="9838">
                  <c:v>27.396</c:v>
                </c:pt>
                <c:pt idx="9839">
                  <c:v>27.371</c:v>
                </c:pt>
                <c:pt idx="9840">
                  <c:v>27.413</c:v>
                </c:pt>
                <c:pt idx="9841">
                  <c:v>27.388</c:v>
                </c:pt>
                <c:pt idx="9842">
                  <c:v>27.38</c:v>
                </c:pt>
                <c:pt idx="9843">
                  <c:v>27.322</c:v>
                </c:pt>
                <c:pt idx="9844">
                  <c:v>27.43</c:v>
                </c:pt>
                <c:pt idx="9845">
                  <c:v>27.438</c:v>
                </c:pt>
                <c:pt idx="9846">
                  <c:v>27.321</c:v>
                </c:pt>
                <c:pt idx="9847">
                  <c:v>27.355</c:v>
                </c:pt>
                <c:pt idx="9848">
                  <c:v>27.429</c:v>
                </c:pt>
                <c:pt idx="9849">
                  <c:v>27.446</c:v>
                </c:pt>
                <c:pt idx="9850">
                  <c:v>27.346</c:v>
                </c:pt>
                <c:pt idx="9851">
                  <c:v>27.313</c:v>
                </c:pt>
                <c:pt idx="9852">
                  <c:v>27.222</c:v>
                </c:pt>
                <c:pt idx="9853">
                  <c:v>27.105</c:v>
                </c:pt>
                <c:pt idx="9854">
                  <c:v>27.047</c:v>
                </c:pt>
                <c:pt idx="9855">
                  <c:v>26.939</c:v>
                </c:pt>
                <c:pt idx="9856">
                  <c:v>26.873</c:v>
                </c:pt>
                <c:pt idx="9857">
                  <c:v>26.806</c:v>
                </c:pt>
                <c:pt idx="9858">
                  <c:v>26.831</c:v>
                </c:pt>
                <c:pt idx="9859">
                  <c:v>26.731</c:v>
                </c:pt>
                <c:pt idx="9860">
                  <c:v>26.648</c:v>
                </c:pt>
                <c:pt idx="9861">
                  <c:v>26.498</c:v>
                </c:pt>
                <c:pt idx="9862">
                  <c:v>26.473</c:v>
                </c:pt>
                <c:pt idx="9863">
                  <c:v>26.432</c:v>
                </c:pt>
                <c:pt idx="9864">
                  <c:v>26.382</c:v>
                </c:pt>
                <c:pt idx="9865">
                  <c:v>26.315</c:v>
                </c:pt>
                <c:pt idx="9866">
                  <c:v>26.274</c:v>
                </c:pt>
                <c:pt idx="9867">
                  <c:v>26.165</c:v>
                </c:pt>
                <c:pt idx="9868">
                  <c:v>26.207</c:v>
                </c:pt>
                <c:pt idx="9869">
                  <c:v>26.207</c:v>
                </c:pt>
                <c:pt idx="9870">
                  <c:v>26.174</c:v>
                </c:pt>
                <c:pt idx="9871">
                  <c:v>26.265</c:v>
                </c:pt>
                <c:pt idx="9872">
                  <c:v>26.349</c:v>
                </c:pt>
                <c:pt idx="9873">
                  <c:v>26.407</c:v>
                </c:pt>
                <c:pt idx="9874">
                  <c:v>26.482</c:v>
                </c:pt>
                <c:pt idx="9875">
                  <c:v>26.482</c:v>
                </c:pt>
                <c:pt idx="9876">
                  <c:v>26.606</c:v>
                </c:pt>
                <c:pt idx="9877">
                  <c:v>26.714</c:v>
                </c:pt>
                <c:pt idx="9878">
                  <c:v>26.698</c:v>
                </c:pt>
                <c:pt idx="9879">
                  <c:v>26.798</c:v>
                </c:pt>
                <c:pt idx="9880">
                  <c:v>26.831</c:v>
                </c:pt>
                <c:pt idx="9881">
                  <c:v>26.947</c:v>
                </c:pt>
                <c:pt idx="9882">
                  <c:v>26.906</c:v>
                </c:pt>
                <c:pt idx="9883">
                  <c:v>26.931</c:v>
                </c:pt>
                <c:pt idx="9884">
                  <c:v>26.98</c:v>
                </c:pt>
                <c:pt idx="9885">
                  <c:v>26.956</c:v>
                </c:pt>
                <c:pt idx="9886">
                  <c:v>26.981</c:v>
                </c:pt>
                <c:pt idx="9887">
                  <c:v>26.989</c:v>
                </c:pt>
                <c:pt idx="9888">
                  <c:v>27.23</c:v>
                </c:pt>
                <c:pt idx="9889">
                  <c:v>27.047</c:v>
                </c:pt>
                <c:pt idx="9890">
                  <c:v>27.072</c:v>
                </c:pt>
                <c:pt idx="9891">
                  <c:v>27.097</c:v>
                </c:pt>
                <c:pt idx="9892">
                  <c:v>27.122</c:v>
                </c:pt>
                <c:pt idx="9893">
                  <c:v>27.105</c:v>
                </c:pt>
                <c:pt idx="9894">
                  <c:v>27.072</c:v>
                </c:pt>
                <c:pt idx="9895">
                  <c:v>27.047</c:v>
                </c:pt>
                <c:pt idx="9896">
                  <c:v>27.039</c:v>
                </c:pt>
                <c:pt idx="9897">
                  <c:v>27.105</c:v>
                </c:pt>
                <c:pt idx="9898">
                  <c:v>26.997</c:v>
                </c:pt>
                <c:pt idx="9899">
                  <c:v>27.006</c:v>
                </c:pt>
                <c:pt idx="9900">
                  <c:v>26.914</c:v>
                </c:pt>
                <c:pt idx="9901">
                  <c:v>27.363</c:v>
                </c:pt>
                <c:pt idx="9902">
                  <c:v>27.197</c:v>
                </c:pt>
                <c:pt idx="9903">
                  <c:v>27.139</c:v>
                </c:pt>
                <c:pt idx="9904">
                  <c:v>26.332</c:v>
                </c:pt>
                <c:pt idx="9905">
                  <c:v>26.49</c:v>
                </c:pt>
                <c:pt idx="9906">
                  <c:v>26.357</c:v>
                </c:pt>
                <c:pt idx="9907">
                  <c:v>26.241</c:v>
                </c:pt>
                <c:pt idx="9908">
                  <c:v>26.141</c:v>
                </c:pt>
                <c:pt idx="9909">
                  <c:v>26.074</c:v>
                </c:pt>
                <c:pt idx="9910">
                  <c:v>25.824</c:v>
                </c:pt>
                <c:pt idx="9911">
                  <c:v>25.791</c:v>
                </c:pt>
                <c:pt idx="9912">
                  <c:v>25.525</c:v>
                </c:pt>
                <c:pt idx="9913">
                  <c:v>25.491</c:v>
                </c:pt>
                <c:pt idx="9914">
                  <c:v>25.366</c:v>
                </c:pt>
                <c:pt idx="9915">
                  <c:v>25.266</c:v>
                </c:pt>
                <c:pt idx="9916">
                  <c:v>25.25</c:v>
                </c:pt>
                <c:pt idx="9917">
                  <c:v>25.091</c:v>
                </c:pt>
                <c:pt idx="9918">
                  <c:v>25.0</c:v>
                </c:pt>
                <c:pt idx="9919">
                  <c:v>24.958</c:v>
                </c:pt>
                <c:pt idx="9920">
                  <c:v>24.841</c:v>
                </c:pt>
                <c:pt idx="9921">
                  <c:v>24.758</c:v>
                </c:pt>
                <c:pt idx="9922">
                  <c:v>24.725</c:v>
                </c:pt>
                <c:pt idx="9923">
                  <c:v>24.733</c:v>
                </c:pt>
                <c:pt idx="9924">
                  <c:v>24.725</c:v>
                </c:pt>
                <c:pt idx="9925">
                  <c:v>24.716</c:v>
                </c:pt>
                <c:pt idx="9926">
                  <c:v>24.716</c:v>
                </c:pt>
                <c:pt idx="9927">
                  <c:v>24.725</c:v>
                </c:pt>
                <c:pt idx="9928">
                  <c:v>24.725</c:v>
                </c:pt>
                <c:pt idx="9929">
                  <c:v>24.466</c:v>
                </c:pt>
                <c:pt idx="9930">
                  <c:v>24.182</c:v>
                </c:pt>
                <c:pt idx="9931">
                  <c:v>23.873</c:v>
                </c:pt>
                <c:pt idx="9932">
                  <c:v>23.631</c:v>
                </c:pt>
                <c:pt idx="9933">
                  <c:v>23.414</c:v>
                </c:pt>
                <c:pt idx="9934">
                  <c:v>23.13</c:v>
                </c:pt>
                <c:pt idx="9935">
                  <c:v>22.921</c:v>
                </c:pt>
                <c:pt idx="9936">
                  <c:v>22.587</c:v>
                </c:pt>
                <c:pt idx="9937">
                  <c:v>22.536</c:v>
                </c:pt>
                <c:pt idx="9938">
                  <c:v>22.235</c:v>
                </c:pt>
                <c:pt idx="9939">
                  <c:v>21.926</c:v>
                </c:pt>
                <c:pt idx="9940">
                  <c:v>21.624</c:v>
                </c:pt>
                <c:pt idx="9941">
                  <c:v>21.473</c:v>
                </c:pt>
                <c:pt idx="9942">
                  <c:v>21.272</c:v>
                </c:pt>
                <c:pt idx="9943">
                  <c:v>20.979</c:v>
                </c:pt>
                <c:pt idx="9944">
                  <c:v>20.82</c:v>
                </c:pt>
                <c:pt idx="9945">
                  <c:v>20.711</c:v>
                </c:pt>
                <c:pt idx="9946">
                  <c:v>20.719</c:v>
                </c:pt>
                <c:pt idx="9947">
                  <c:v>20.694</c:v>
                </c:pt>
                <c:pt idx="9948">
                  <c:v>20.694</c:v>
                </c:pt>
                <c:pt idx="9949">
                  <c:v>20.685</c:v>
                </c:pt>
                <c:pt idx="9950">
                  <c:v>20.677</c:v>
                </c:pt>
                <c:pt idx="9951">
                  <c:v>20.669</c:v>
                </c:pt>
                <c:pt idx="9952">
                  <c:v>20.66</c:v>
                </c:pt>
                <c:pt idx="9953">
                  <c:v>20.669</c:v>
                </c:pt>
                <c:pt idx="9954">
                  <c:v>20.668</c:v>
                </c:pt>
                <c:pt idx="9955">
                  <c:v>20.652</c:v>
                </c:pt>
                <c:pt idx="9956">
                  <c:v>20.66</c:v>
                </c:pt>
                <c:pt idx="9957">
                  <c:v>20.66</c:v>
                </c:pt>
                <c:pt idx="9958">
                  <c:v>20.652</c:v>
                </c:pt>
                <c:pt idx="9959">
                  <c:v>20.643</c:v>
                </c:pt>
                <c:pt idx="9960">
                  <c:v>20.66</c:v>
                </c:pt>
                <c:pt idx="9961">
                  <c:v>20.643</c:v>
                </c:pt>
                <c:pt idx="9962">
                  <c:v>20.66</c:v>
                </c:pt>
                <c:pt idx="9963">
                  <c:v>20.643</c:v>
                </c:pt>
                <c:pt idx="9964">
                  <c:v>20.643</c:v>
                </c:pt>
                <c:pt idx="9965">
                  <c:v>20.66</c:v>
                </c:pt>
                <c:pt idx="9966">
                  <c:v>20.66</c:v>
                </c:pt>
                <c:pt idx="9967">
                  <c:v>20.652</c:v>
                </c:pt>
                <c:pt idx="9968">
                  <c:v>20.668</c:v>
                </c:pt>
                <c:pt idx="9969">
                  <c:v>20.652</c:v>
                </c:pt>
                <c:pt idx="9970">
                  <c:v>20.652</c:v>
                </c:pt>
                <c:pt idx="9971">
                  <c:v>20.66</c:v>
                </c:pt>
                <c:pt idx="9972">
                  <c:v>20.652</c:v>
                </c:pt>
                <c:pt idx="9973">
                  <c:v>20.652</c:v>
                </c:pt>
                <c:pt idx="9974">
                  <c:v>20.652</c:v>
                </c:pt>
                <c:pt idx="9975">
                  <c:v>20.66</c:v>
                </c:pt>
                <c:pt idx="9976">
                  <c:v>20.652</c:v>
                </c:pt>
                <c:pt idx="9977">
                  <c:v>20.652</c:v>
                </c:pt>
                <c:pt idx="9978">
                  <c:v>20.652</c:v>
                </c:pt>
                <c:pt idx="9979">
                  <c:v>20.652</c:v>
                </c:pt>
                <c:pt idx="9980">
                  <c:v>20.66</c:v>
                </c:pt>
                <c:pt idx="9981">
                  <c:v>20.66</c:v>
                </c:pt>
                <c:pt idx="9982">
                  <c:v>20.652</c:v>
                </c:pt>
                <c:pt idx="9983">
                  <c:v>20.652</c:v>
                </c:pt>
                <c:pt idx="9984">
                  <c:v>20.652</c:v>
                </c:pt>
                <c:pt idx="9985">
                  <c:v>20.652</c:v>
                </c:pt>
                <c:pt idx="9986">
                  <c:v>20.66</c:v>
                </c:pt>
                <c:pt idx="9987">
                  <c:v>20.652</c:v>
                </c:pt>
                <c:pt idx="9988">
                  <c:v>20.66</c:v>
                </c:pt>
                <c:pt idx="9989">
                  <c:v>20.652</c:v>
                </c:pt>
                <c:pt idx="9990">
                  <c:v>20.652</c:v>
                </c:pt>
                <c:pt idx="9991">
                  <c:v>20.652</c:v>
                </c:pt>
                <c:pt idx="9992">
                  <c:v>20.652</c:v>
                </c:pt>
                <c:pt idx="9993">
                  <c:v>20.668</c:v>
                </c:pt>
                <c:pt idx="9994">
                  <c:v>20.66</c:v>
                </c:pt>
                <c:pt idx="9995">
                  <c:v>20.668</c:v>
                </c:pt>
                <c:pt idx="9996">
                  <c:v>20.668</c:v>
                </c:pt>
                <c:pt idx="9997">
                  <c:v>20.66</c:v>
                </c:pt>
                <c:pt idx="9998">
                  <c:v>20.66</c:v>
                </c:pt>
                <c:pt idx="9999">
                  <c:v>20.66</c:v>
                </c:pt>
                <c:pt idx="10000">
                  <c:v>20.66</c:v>
                </c:pt>
                <c:pt idx="10001">
                  <c:v>20.668</c:v>
                </c:pt>
                <c:pt idx="10002">
                  <c:v>20.66</c:v>
                </c:pt>
                <c:pt idx="10003">
                  <c:v>20.668</c:v>
                </c:pt>
                <c:pt idx="10004">
                  <c:v>20.66</c:v>
                </c:pt>
                <c:pt idx="10005">
                  <c:v>20.66</c:v>
                </c:pt>
                <c:pt idx="10006">
                  <c:v>20.66</c:v>
                </c:pt>
                <c:pt idx="10007">
                  <c:v>20.66</c:v>
                </c:pt>
                <c:pt idx="10008">
                  <c:v>20.66</c:v>
                </c:pt>
                <c:pt idx="10009">
                  <c:v>20.66</c:v>
                </c:pt>
                <c:pt idx="10010">
                  <c:v>20.66</c:v>
                </c:pt>
                <c:pt idx="10011">
                  <c:v>20.668</c:v>
                </c:pt>
                <c:pt idx="10012">
                  <c:v>20.66</c:v>
                </c:pt>
                <c:pt idx="10013">
                  <c:v>20.668</c:v>
                </c:pt>
                <c:pt idx="10014">
                  <c:v>20.66</c:v>
                </c:pt>
                <c:pt idx="10015">
                  <c:v>20.668</c:v>
                </c:pt>
                <c:pt idx="10016">
                  <c:v>20.66</c:v>
                </c:pt>
                <c:pt idx="10017">
                  <c:v>20.66</c:v>
                </c:pt>
                <c:pt idx="10018">
                  <c:v>20.66</c:v>
                </c:pt>
                <c:pt idx="10019">
                  <c:v>20.652</c:v>
                </c:pt>
                <c:pt idx="10020">
                  <c:v>20.652</c:v>
                </c:pt>
                <c:pt idx="10021">
                  <c:v>20.652</c:v>
                </c:pt>
                <c:pt idx="10022">
                  <c:v>20.643</c:v>
                </c:pt>
                <c:pt idx="10023">
                  <c:v>20.66</c:v>
                </c:pt>
                <c:pt idx="10024">
                  <c:v>20.652</c:v>
                </c:pt>
                <c:pt idx="10025">
                  <c:v>20.652</c:v>
                </c:pt>
                <c:pt idx="10026">
                  <c:v>20.652</c:v>
                </c:pt>
                <c:pt idx="10027">
                  <c:v>20.652</c:v>
                </c:pt>
                <c:pt idx="10028">
                  <c:v>20.644</c:v>
                </c:pt>
                <c:pt idx="10029">
                  <c:v>20.644</c:v>
                </c:pt>
                <c:pt idx="10030">
                  <c:v>20.652</c:v>
                </c:pt>
                <c:pt idx="10031">
                  <c:v>20.644</c:v>
                </c:pt>
                <c:pt idx="10032">
                  <c:v>20.652</c:v>
                </c:pt>
                <c:pt idx="10033">
                  <c:v>20.644</c:v>
                </c:pt>
                <c:pt idx="10034">
                  <c:v>20.644</c:v>
                </c:pt>
                <c:pt idx="10035">
                  <c:v>20.644</c:v>
                </c:pt>
                <c:pt idx="10036">
                  <c:v>20.812</c:v>
                </c:pt>
                <c:pt idx="10037">
                  <c:v>20.443</c:v>
                </c:pt>
                <c:pt idx="10038">
                  <c:v>20.116</c:v>
                </c:pt>
                <c:pt idx="10039">
                  <c:v>19.822</c:v>
                </c:pt>
                <c:pt idx="10040">
                  <c:v>19.671</c:v>
                </c:pt>
                <c:pt idx="10041">
                  <c:v>19.369</c:v>
                </c:pt>
                <c:pt idx="10042">
                  <c:v>18.982</c:v>
                </c:pt>
                <c:pt idx="10043">
                  <c:v>18.89</c:v>
                </c:pt>
                <c:pt idx="10044">
                  <c:v>18.714</c:v>
                </c:pt>
                <c:pt idx="10045">
                  <c:v>18.151</c:v>
                </c:pt>
                <c:pt idx="10046">
                  <c:v>17.999</c:v>
                </c:pt>
                <c:pt idx="10047">
                  <c:v>17.89</c:v>
                </c:pt>
                <c:pt idx="10048">
                  <c:v>17.318</c:v>
                </c:pt>
                <c:pt idx="10049">
                  <c:v>17.486</c:v>
                </c:pt>
                <c:pt idx="10050">
                  <c:v>17.234</c:v>
                </c:pt>
                <c:pt idx="10051">
                  <c:v>16.948</c:v>
                </c:pt>
                <c:pt idx="10052">
                  <c:v>16.881</c:v>
                </c:pt>
                <c:pt idx="10053">
                  <c:v>16.376</c:v>
                </c:pt>
                <c:pt idx="10054">
                  <c:v>16.249</c:v>
                </c:pt>
                <c:pt idx="10055">
                  <c:v>15.955</c:v>
                </c:pt>
                <c:pt idx="10056">
                  <c:v>15.492</c:v>
                </c:pt>
                <c:pt idx="10057">
                  <c:v>15.416</c:v>
                </c:pt>
                <c:pt idx="10058">
                  <c:v>14.978</c:v>
                </c:pt>
                <c:pt idx="10059">
                  <c:v>14.692</c:v>
                </c:pt>
                <c:pt idx="10060">
                  <c:v>14.574</c:v>
                </c:pt>
                <c:pt idx="10061">
                  <c:v>14.136</c:v>
                </c:pt>
                <c:pt idx="10062">
                  <c:v>13.984</c:v>
                </c:pt>
                <c:pt idx="10063">
                  <c:v>13.52</c:v>
                </c:pt>
                <c:pt idx="10064">
                  <c:v>13.251</c:v>
                </c:pt>
                <c:pt idx="10065">
                  <c:v>13.074</c:v>
                </c:pt>
                <c:pt idx="10066">
                  <c:v>12.644</c:v>
                </c:pt>
                <c:pt idx="10067">
                  <c:v>12.501</c:v>
                </c:pt>
                <c:pt idx="10068">
                  <c:v>12.037</c:v>
                </c:pt>
                <c:pt idx="10069">
                  <c:v>11.911</c:v>
                </c:pt>
                <c:pt idx="10070">
                  <c:v>11.413</c:v>
                </c:pt>
                <c:pt idx="10071">
                  <c:v>11.295</c:v>
                </c:pt>
                <c:pt idx="10072">
                  <c:v>10.756</c:v>
                </c:pt>
                <c:pt idx="10073">
                  <c:v>10.654</c:v>
                </c:pt>
                <c:pt idx="10074">
                  <c:v>10.199</c:v>
                </c:pt>
                <c:pt idx="10075">
                  <c:v>10.106</c:v>
                </c:pt>
                <c:pt idx="10076">
                  <c:v>9.6</c:v>
                </c:pt>
                <c:pt idx="10077">
                  <c:v>9.533</c:v>
                </c:pt>
                <c:pt idx="10078">
                  <c:v>9.061</c:v>
                </c:pt>
                <c:pt idx="10079">
                  <c:v>8.884</c:v>
                </c:pt>
                <c:pt idx="10080">
                  <c:v>8.47</c:v>
                </c:pt>
                <c:pt idx="10081">
                  <c:v>8.309999999999998</c:v>
                </c:pt>
                <c:pt idx="10082">
                  <c:v>7.82</c:v>
                </c:pt>
                <c:pt idx="10083">
                  <c:v>7.736</c:v>
                </c:pt>
                <c:pt idx="10084">
                  <c:v>7.154000000000001</c:v>
                </c:pt>
                <c:pt idx="10085">
                  <c:v>7.086</c:v>
                </c:pt>
                <c:pt idx="10086">
                  <c:v>6.528</c:v>
                </c:pt>
                <c:pt idx="10087">
                  <c:v>6.503</c:v>
                </c:pt>
                <c:pt idx="10088">
                  <c:v>5.886</c:v>
                </c:pt>
                <c:pt idx="10089">
                  <c:v>5.988</c:v>
                </c:pt>
                <c:pt idx="10090">
                  <c:v>5.379</c:v>
                </c:pt>
                <c:pt idx="10091">
                  <c:v>5.379</c:v>
                </c:pt>
                <c:pt idx="10092">
                  <c:v>4.845000000000001</c:v>
                </c:pt>
                <c:pt idx="10093">
                  <c:v>4.625</c:v>
                </c:pt>
                <c:pt idx="10094">
                  <c:v>4.388</c:v>
                </c:pt>
                <c:pt idx="10095">
                  <c:v>3.913</c:v>
                </c:pt>
                <c:pt idx="10096">
                  <c:v>3.811</c:v>
                </c:pt>
                <c:pt idx="10097">
                  <c:v>3.259</c:v>
                </c:pt>
                <c:pt idx="10098">
                  <c:v>3.217</c:v>
                </c:pt>
                <c:pt idx="10099">
                  <c:v>2.732</c:v>
                </c:pt>
                <c:pt idx="10100">
                  <c:v>2.605</c:v>
                </c:pt>
                <c:pt idx="10101">
                  <c:v>2.239</c:v>
                </c:pt>
                <c:pt idx="10102">
                  <c:v>1.804</c:v>
                </c:pt>
                <c:pt idx="10103">
                  <c:v>1.659</c:v>
                </c:pt>
                <c:pt idx="10104">
                  <c:v>1.257</c:v>
                </c:pt>
                <c:pt idx="10105">
                  <c:v>1.069</c:v>
                </c:pt>
                <c:pt idx="10106">
                  <c:v>0.675</c:v>
                </c:pt>
                <c:pt idx="10107">
                  <c:v>0.375</c:v>
                </c:pt>
                <c:pt idx="10108">
                  <c:v>0.05</c:v>
                </c:pt>
                <c:pt idx="10109">
                  <c:v>-0.165</c:v>
                </c:pt>
                <c:pt idx="10110">
                  <c:v>-0.165</c:v>
                </c:pt>
                <c:pt idx="10111">
                  <c:v>-0.165</c:v>
                </c:pt>
                <c:pt idx="10112">
                  <c:v>-0.165</c:v>
                </c:pt>
                <c:pt idx="10113">
                  <c:v>-0.165</c:v>
                </c:pt>
                <c:pt idx="10114">
                  <c:v>-0.165</c:v>
                </c:pt>
                <c:pt idx="10115">
                  <c:v>-0.165</c:v>
                </c:pt>
                <c:pt idx="10116">
                  <c:v>-0.165</c:v>
                </c:pt>
                <c:pt idx="10117">
                  <c:v>-0.165</c:v>
                </c:pt>
                <c:pt idx="10118">
                  <c:v>-0.157</c:v>
                </c:pt>
                <c:pt idx="10119">
                  <c:v>-0.165</c:v>
                </c:pt>
                <c:pt idx="10120">
                  <c:v>-0.165</c:v>
                </c:pt>
                <c:pt idx="10121">
                  <c:v>-0.157</c:v>
                </c:pt>
                <c:pt idx="10122">
                  <c:v>-0.165</c:v>
                </c:pt>
                <c:pt idx="10123">
                  <c:v>-0.157</c:v>
                </c:pt>
                <c:pt idx="10124">
                  <c:v>-0.157</c:v>
                </c:pt>
                <c:pt idx="10125">
                  <c:v>-0.165</c:v>
                </c:pt>
                <c:pt idx="10126">
                  <c:v>-0.157</c:v>
                </c:pt>
                <c:pt idx="10127">
                  <c:v>-0.157</c:v>
                </c:pt>
                <c:pt idx="10128">
                  <c:v>-0.148</c:v>
                </c:pt>
                <c:pt idx="10129">
                  <c:v>-0.157</c:v>
                </c:pt>
                <c:pt idx="10130">
                  <c:v>-0.148</c:v>
                </c:pt>
                <c:pt idx="10131">
                  <c:v>-0.157</c:v>
                </c:pt>
                <c:pt idx="10132">
                  <c:v>-0.148</c:v>
                </c:pt>
                <c:pt idx="10133">
                  <c:v>-0.148</c:v>
                </c:pt>
                <c:pt idx="10134">
                  <c:v>-0.148</c:v>
                </c:pt>
                <c:pt idx="10135">
                  <c:v>-0.157</c:v>
                </c:pt>
                <c:pt idx="10136">
                  <c:v>-0.148</c:v>
                </c:pt>
                <c:pt idx="10137">
                  <c:v>-0.157</c:v>
                </c:pt>
                <c:pt idx="10138">
                  <c:v>-0.148</c:v>
                </c:pt>
                <c:pt idx="10139">
                  <c:v>-0.157</c:v>
                </c:pt>
                <c:pt idx="10140">
                  <c:v>-0.148</c:v>
                </c:pt>
                <c:pt idx="10141">
                  <c:v>-0.148</c:v>
                </c:pt>
                <c:pt idx="10142">
                  <c:v>-0.157</c:v>
                </c:pt>
                <c:pt idx="10143">
                  <c:v>-0.148</c:v>
                </c:pt>
                <c:pt idx="10144">
                  <c:v>-0.148</c:v>
                </c:pt>
                <c:pt idx="10145">
                  <c:v>-0.157</c:v>
                </c:pt>
                <c:pt idx="10146">
                  <c:v>-0.157</c:v>
                </c:pt>
                <c:pt idx="10147">
                  <c:v>-0.148</c:v>
                </c:pt>
                <c:pt idx="10148">
                  <c:v>-0.148</c:v>
                </c:pt>
                <c:pt idx="10149">
                  <c:v>-0.148</c:v>
                </c:pt>
                <c:pt idx="10150">
                  <c:v>-0.157</c:v>
                </c:pt>
                <c:pt idx="10151">
                  <c:v>-0.148</c:v>
                </c:pt>
                <c:pt idx="10152">
                  <c:v>-0.148</c:v>
                </c:pt>
                <c:pt idx="10153">
                  <c:v>-0.148</c:v>
                </c:pt>
                <c:pt idx="10154">
                  <c:v>-0.157</c:v>
                </c:pt>
                <c:pt idx="10155">
                  <c:v>-0.148</c:v>
                </c:pt>
                <c:pt idx="10156">
                  <c:v>-0.148</c:v>
                </c:pt>
                <c:pt idx="10157">
                  <c:v>-0.157</c:v>
                </c:pt>
                <c:pt idx="10158">
                  <c:v>-0.148</c:v>
                </c:pt>
                <c:pt idx="10159">
                  <c:v>-0.157</c:v>
                </c:pt>
                <c:pt idx="10160">
                  <c:v>-0.148</c:v>
                </c:pt>
                <c:pt idx="10161">
                  <c:v>-0.148</c:v>
                </c:pt>
                <c:pt idx="10162">
                  <c:v>-0.148</c:v>
                </c:pt>
                <c:pt idx="10163">
                  <c:v>-0.148</c:v>
                </c:pt>
                <c:pt idx="10164">
                  <c:v>-0.148</c:v>
                </c:pt>
                <c:pt idx="10165">
                  <c:v>-0.148</c:v>
                </c:pt>
                <c:pt idx="10166">
                  <c:v>-0.14</c:v>
                </c:pt>
                <c:pt idx="10167">
                  <c:v>-0.148</c:v>
                </c:pt>
                <c:pt idx="10168">
                  <c:v>-0.148</c:v>
                </c:pt>
                <c:pt idx="10169">
                  <c:v>-0.148</c:v>
                </c:pt>
                <c:pt idx="10170">
                  <c:v>-0.148</c:v>
                </c:pt>
                <c:pt idx="10171">
                  <c:v>-0.148</c:v>
                </c:pt>
                <c:pt idx="10172">
                  <c:v>-0.148</c:v>
                </c:pt>
                <c:pt idx="10173">
                  <c:v>-0.148</c:v>
                </c:pt>
                <c:pt idx="10174">
                  <c:v>-0.157</c:v>
                </c:pt>
                <c:pt idx="10175">
                  <c:v>-0.148</c:v>
                </c:pt>
                <c:pt idx="10176">
                  <c:v>-0.148</c:v>
                </c:pt>
                <c:pt idx="10177">
                  <c:v>-0.157</c:v>
                </c:pt>
                <c:pt idx="10178">
                  <c:v>-0.157</c:v>
                </c:pt>
                <c:pt idx="10179">
                  <c:v>-0.148</c:v>
                </c:pt>
                <c:pt idx="10180">
                  <c:v>-0.157</c:v>
                </c:pt>
                <c:pt idx="10181">
                  <c:v>-0.148</c:v>
                </c:pt>
                <c:pt idx="10182">
                  <c:v>-0.157</c:v>
                </c:pt>
                <c:pt idx="10183">
                  <c:v>-0.148</c:v>
                </c:pt>
                <c:pt idx="10184">
                  <c:v>-0.148</c:v>
                </c:pt>
                <c:pt idx="10185">
                  <c:v>-0.148</c:v>
                </c:pt>
                <c:pt idx="10186">
                  <c:v>-0.148</c:v>
                </c:pt>
                <c:pt idx="10187">
                  <c:v>-0.148</c:v>
                </c:pt>
                <c:pt idx="10188">
                  <c:v>-0.148</c:v>
                </c:pt>
                <c:pt idx="10189">
                  <c:v>-0.148</c:v>
                </c:pt>
                <c:pt idx="10190">
                  <c:v>-0.148</c:v>
                </c:pt>
                <c:pt idx="10191">
                  <c:v>-0.157</c:v>
                </c:pt>
                <c:pt idx="10192">
                  <c:v>-0.157</c:v>
                </c:pt>
                <c:pt idx="10193">
                  <c:v>-0.157</c:v>
                </c:pt>
                <c:pt idx="10194">
                  <c:v>-0.157</c:v>
                </c:pt>
                <c:pt idx="10195">
                  <c:v>-0.148</c:v>
                </c:pt>
                <c:pt idx="10196">
                  <c:v>-0.157</c:v>
                </c:pt>
                <c:pt idx="10197">
                  <c:v>-0.148</c:v>
                </c:pt>
                <c:pt idx="10198">
                  <c:v>-0.157</c:v>
                </c:pt>
                <c:pt idx="10199">
                  <c:v>-0.148</c:v>
                </c:pt>
                <c:pt idx="10200">
                  <c:v>-0.157</c:v>
                </c:pt>
                <c:pt idx="10201">
                  <c:v>-0.157</c:v>
                </c:pt>
                <c:pt idx="10202">
                  <c:v>-0.148</c:v>
                </c:pt>
                <c:pt idx="10203">
                  <c:v>-0.148</c:v>
                </c:pt>
                <c:pt idx="10204">
                  <c:v>-0.148</c:v>
                </c:pt>
                <c:pt idx="10205">
                  <c:v>-0.148</c:v>
                </c:pt>
                <c:pt idx="10206">
                  <c:v>-0.148</c:v>
                </c:pt>
                <c:pt idx="10207">
                  <c:v>-0.157</c:v>
                </c:pt>
                <c:pt idx="10208">
                  <c:v>-0.148</c:v>
                </c:pt>
                <c:pt idx="10209">
                  <c:v>-0.148</c:v>
                </c:pt>
                <c:pt idx="10210">
                  <c:v>-0.148</c:v>
                </c:pt>
                <c:pt idx="10211">
                  <c:v>-0.148</c:v>
                </c:pt>
                <c:pt idx="10212">
                  <c:v>-0.157</c:v>
                </c:pt>
                <c:pt idx="10213">
                  <c:v>-0.148</c:v>
                </c:pt>
                <c:pt idx="10214">
                  <c:v>-0.157</c:v>
                </c:pt>
                <c:pt idx="10215">
                  <c:v>-0.148</c:v>
                </c:pt>
                <c:pt idx="10216">
                  <c:v>-0.157</c:v>
                </c:pt>
                <c:pt idx="10217">
                  <c:v>-0.148</c:v>
                </c:pt>
                <c:pt idx="10218">
                  <c:v>-0.157</c:v>
                </c:pt>
                <c:pt idx="10219">
                  <c:v>-0.157</c:v>
                </c:pt>
                <c:pt idx="10220">
                  <c:v>-0.148</c:v>
                </c:pt>
                <c:pt idx="10221">
                  <c:v>-0.157</c:v>
                </c:pt>
                <c:pt idx="10222">
                  <c:v>-0.148</c:v>
                </c:pt>
                <c:pt idx="10223">
                  <c:v>-0.148</c:v>
                </c:pt>
                <c:pt idx="10224">
                  <c:v>-0.157</c:v>
                </c:pt>
                <c:pt idx="10225">
                  <c:v>-0.157</c:v>
                </c:pt>
                <c:pt idx="10226">
                  <c:v>-0.157</c:v>
                </c:pt>
                <c:pt idx="10227">
                  <c:v>-0.148</c:v>
                </c:pt>
                <c:pt idx="10228">
                  <c:v>-0.148</c:v>
                </c:pt>
                <c:pt idx="10229">
                  <c:v>-0.148</c:v>
                </c:pt>
                <c:pt idx="10230">
                  <c:v>-0.148</c:v>
                </c:pt>
                <c:pt idx="10231">
                  <c:v>-0.148</c:v>
                </c:pt>
                <c:pt idx="10232">
                  <c:v>-0.148</c:v>
                </c:pt>
                <c:pt idx="10233">
                  <c:v>-0.148</c:v>
                </c:pt>
                <c:pt idx="10234">
                  <c:v>-0.148</c:v>
                </c:pt>
                <c:pt idx="10235">
                  <c:v>-0.148</c:v>
                </c:pt>
                <c:pt idx="10236">
                  <c:v>-0.157</c:v>
                </c:pt>
                <c:pt idx="10237">
                  <c:v>-0.148</c:v>
                </c:pt>
                <c:pt idx="10238">
                  <c:v>-0.157</c:v>
                </c:pt>
                <c:pt idx="10239">
                  <c:v>-0.157</c:v>
                </c:pt>
                <c:pt idx="10240">
                  <c:v>-0.157</c:v>
                </c:pt>
                <c:pt idx="10241">
                  <c:v>-0.157</c:v>
                </c:pt>
                <c:pt idx="10242">
                  <c:v>-0.157</c:v>
                </c:pt>
                <c:pt idx="10243">
                  <c:v>-0.148</c:v>
                </c:pt>
                <c:pt idx="10244">
                  <c:v>-0.157</c:v>
                </c:pt>
                <c:pt idx="10245">
                  <c:v>-0.157</c:v>
                </c:pt>
                <c:pt idx="10246">
                  <c:v>-0.157</c:v>
                </c:pt>
                <c:pt idx="10247">
                  <c:v>-0.148</c:v>
                </c:pt>
                <c:pt idx="10248">
                  <c:v>-0.148</c:v>
                </c:pt>
                <c:pt idx="10249">
                  <c:v>-0.157</c:v>
                </c:pt>
                <c:pt idx="10250">
                  <c:v>-0.157</c:v>
                </c:pt>
                <c:pt idx="10251">
                  <c:v>-0.157</c:v>
                </c:pt>
                <c:pt idx="10252">
                  <c:v>-0.157</c:v>
                </c:pt>
                <c:pt idx="10253">
                  <c:v>-0.157</c:v>
                </c:pt>
                <c:pt idx="10254">
                  <c:v>-0.157</c:v>
                </c:pt>
                <c:pt idx="10255">
                  <c:v>-0.148</c:v>
                </c:pt>
                <c:pt idx="10256">
                  <c:v>-0.148</c:v>
                </c:pt>
                <c:pt idx="10257">
                  <c:v>-0.148</c:v>
                </c:pt>
                <c:pt idx="10258">
                  <c:v>-0.148</c:v>
                </c:pt>
                <c:pt idx="10259">
                  <c:v>-0.148</c:v>
                </c:pt>
                <c:pt idx="10260">
                  <c:v>-0.148</c:v>
                </c:pt>
                <c:pt idx="10261">
                  <c:v>-0.157</c:v>
                </c:pt>
                <c:pt idx="10262">
                  <c:v>-0.157</c:v>
                </c:pt>
                <c:pt idx="10263">
                  <c:v>-0.148</c:v>
                </c:pt>
                <c:pt idx="10264">
                  <c:v>-0.157</c:v>
                </c:pt>
                <c:pt idx="10265">
                  <c:v>-0.148</c:v>
                </c:pt>
                <c:pt idx="10266">
                  <c:v>-0.148</c:v>
                </c:pt>
                <c:pt idx="10267">
                  <c:v>-0.148</c:v>
                </c:pt>
                <c:pt idx="10268">
                  <c:v>-0.148</c:v>
                </c:pt>
                <c:pt idx="10269">
                  <c:v>-0.148</c:v>
                </c:pt>
                <c:pt idx="10270">
                  <c:v>-0.148</c:v>
                </c:pt>
                <c:pt idx="10271">
                  <c:v>-0.148</c:v>
                </c:pt>
                <c:pt idx="10272">
                  <c:v>-0.148</c:v>
                </c:pt>
                <c:pt idx="10273">
                  <c:v>-0.157</c:v>
                </c:pt>
                <c:pt idx="10274">
                  <c:v>-0.157</c:v>
                </c:pt>
                <c:pt idx="10275">
                  <c:v>-0.148</c:v>
                </c:pt>
                <c:pt idx="10276">
                  <c:v>-0.157</c:v>
                </c:pt>
                <c:pt idx="10277">
                  <c:v>-0.148</c:v>
                </c:pt>
                <c:pt idx="10278">
                  <c:v>-0.157</c:v>
                </c:pt>
                <c:pt idx="10279">
                  <c:v>-0.157</c:v>
                </c:pt>
                <c:pt idx="10280">
                  <c:v>-0.148</c:v>
                </c:pt>
                <c:pt idx="10281">
                  <c:v>-0.157</c:v>
                </c:pt>
                <c:pt idx="10282">
                  <c:v>-0.157</c:v>
                </c:pt>
                <c:pt idx="10283">
                  <c:v>-0.157</c:v>
                </c:pt>
                <c:pt idx="10284">
                  <c:v>-0.157</c:v>
                </c:pt>
                <c:pt idx="10285">
                  <c:v>-0.157</c:v>
                </c:pt>
                <c:pt idx="10286">
                  <c:v>-0.157</c:v>
                </c:pt>
                <c:pt idx="10287">
                  <c:v>-0.157</c:v>
                </c:pt>
                <c:pt idx="10288">
                  <c:v>-0.148</c:v>
                </c:pt>
                <c:pt idx="10289">
                  <c:v>-0.157</c:v>
                </c:pt>
                <c:pt idx="10290">
                  <c:v>-0.157</c:v>
                </c:pt>
                <c:pt idx="10291">
                  <c:v>-0.157</c:v>
                </c:pt>
                <c:pt idx="10292">
                  <c:v>-0.157</c:v>
                </c:pt>
                <c:pt idx="10293">
                  <c:v>-0.157</c:v>
                </c:pt>
                <c:pt idx="10294">
                  <c:v>-0.157</c:v>
                </c:pt>
                <c:pt idx="10295">
                  <c:v>-0.157</c:v>
                </c:pt>
                <c:pt idx="10296">
                  <c:v>-0.148</c:v>
                </c:pt>
                <c:pt idx="10297">
                  <c:v>-0.157</c:v>
                </c:pt>
                <c:pt idx="10298">
                  <c:v>-0.157</c:v>
                </c:pt>
                <c:pt idx="10299">
                  <c:v>-0.157</c:v>
                </c:pt>
                <c:pt idx="10300">
                  <c:v>-0.157</c:v>
                </c:pt>
                <c:pt idx="10301">
                  <c:v>-0.157</c:v>
                </c:pt>
                <c:pt idx="10302">
                  <c:v>-0.157</c:v>
                </c:pt>
                <c:pt idx="10303">
                  <c:v>-0.157</c:v>
                </c:pt>
                <c:pt idx="10304">
                  <c:v>-0.157</c:v>
                </c:pt>
                <c:pt idx="10305">
                  <c:v>-0.157</c:v>
                </c:pt>
                <c:pt idx="10306">
                  <c:v>-0.157</c:v>
                </c:pt>
                <c:pt idx="10307">
                  <c:v>-0.157</c:v>
                </c:pt>
                <c:pt idx="10308">
                  <c:v>-0.157</c:v>
                </c:pt>
                <c:pt idx="10309">
                  <c:v>-0.165</c:v>
                </c:pt>
                <c:pt idx="10310">
                  <c:v>-0.148</c:v>
                </c:pt>
                <c:pt idx="10311">
                  <c:v>-0.157</c:v>
                </c:pt>
                <c:pt idx="10312">
                  <c:v>-0.157</c:v>
                </c:pt>
                <c:pt idx="10313">
                  <c:v>-0.157</c:v>
                </c:pt>
                <c:pt idx="10314">
                  <c:v>-0.148</c:v>
                </c:pt>
                <c:pt idx="10315">
                  <c:v>-0.157</c:v>
                </c:pt>
                <c:pt idx="10316">
                  <c:v>-0.148</c:v>
                </c:pt>
                <c:pt idx="10317">
                  <c:v>-0.157</c:v>
                </c:pt>
                <c:pt idx="10318">
                  <c:v>-0.157</c:v>
                </c:pt>
                <c:pt idx="10319">
                  <c:v>-0.148</c:v>
                </c:pt>
                <c:pt idx="10320">
                  <c:v>-0.148</c:v>
                </c:pt>
                <c:pt idx="10321">
                  <c:v>-0.148</c:v>
                </c:pt>
                <c:pt idx="10322">
                  <c:v>-0.148</c:v>
                </c:pt>
                <c:pt idx="10323">
                  <c:v>-0.148</c:v>
                </c:pt>
                <c:pt idx="10324">
                  <c:v>-0.148</c:v>
                </c:pt>
                <c:pt idx="10325">
                  <c:v>-0.148</c:v>
                </c:pt>
                <c:pt idx="10326">
                  <c:v>-0.148</c:v>
                </c:pt>
                <c:pt idx="10327">
                  <c:v>-0.157</c:v>
                </c:pt>
                <c:pt idx="10328">
                  <c:v>-0.148</c:v>
                </c:pt>
                <c:pt idx="10329">
                  <c:v>-0.157</c:v>
                </c:pt>
                <c:pt idx="10330">
                  <c:v>-0.148</c:v>
                </c:pt>
                <c:pt idx="10331">
                  <c:v>-0.148</c:v>
                </c:pt>
                <c:pt idx="10332">
                  <c:v>-0.148</c:v>
                </c:pt>
                <c:pt idx="10333">
                  <c:v>-0.157</c:v>
                </c:pt>
                <c:pt idx="10334">
                  <c:v>-0.148</c:v>
                </c:pt>
                <c:pt idx="10335">
                  <c:v>-0.157</c:v>
                </c:pt>
                <c:pt idx="10336">
                  <c:v>-0.157</c:v>
                </c:pt>
                <c:pt idx="10337">
                  <c:v>-0.148</c:v>
                </c:pt>
                <c:pt idx="10338">
                  <c:v>-0.148</c:v>
                </c:pt>
                <c:pt idx="10339">
                  <c:v>-0.148</c:v>
                </c:pt>
                <c:pt idx="10340">
                  <c:v>-0.148</c:v>
                </c:pt>
                <c:pt idx="10341">
                  <c:v>-0.157</c:v>
                </c:pt>
                <c:pt idx="10342">
                  <c:v>-0.157</c:v>
                </c:pt>
                <c:pt idx="10343">
                  <c:v>-0.148</c:v>
                </c:pt>
                <c:pt idx="10344">
                  <c:v>-0.148</c:v>
                </c:pt>
                <c:pt idx="10345">
                  <c:v>-0.157</c:v>
                </c:pt>
                <c:pt idx="10346">
                  <c:v>-0.148</c:v>
                </c:pt>
                <c:pt idx="10347">
                  <c:v>-0.157</c:v>
                </c:pt>
                <c:pt idx="10348">
                  <c:v>-0.157</c:v>
                </c:pt>
                <c:pt idx="10349">
                  <c:v>-0.157</c:v>
                </c:pt>
                <c:pt idx="10350">
                  <c:v>-0.157</c:v>
                </c:pt>
                <c:pt idx="10351">
                  <c:v>-0.157</c:v>
                </c:pt>
                <c:pt idx="10352">
                  <c:v>-0.148</c:v>
                </c:pt>
                <c:pt idx="10353">
                  <c:v>-0.157</c:v>
                </c:pt>
                <c:pt idx="10354">
                  <c:v>-0.157</c:v>
                </c:pt>
                <c:pt idx="10355">
                  <c:v>-0.157</c:v>
                </c:pt>
                <c:pt idx="10356">
                  <c:v>-0.148</c:v>
                </c:pt>
                <c:pt idx="10357">
                  <c:v>-0.157</c:v>
                </c:pt>
                <c:pt idx="10358">
                  <c:v>-0.157</c:v>
                </c:pt>
                <c:pt idx="10359">
                  <c:v>-0.157</c:v>
                </c:pt>
                <c:pt idx="10360">
                  <c:v>-0.157</c:v>
                </c:pt>
                <c:pt idx="10361">
                  <c:v>-0.148</c:v>
                </c:pt>
                <c:pt idx="10362">
                  <c:v>-0.157</c:v>
                </c:pt>
                <c:pt idx="10363">
                  <c:v>-0.148</c:v>
                </c:pt>
                <c:pt idx="10364">
                  <c:v>-0.157</c:v>
                </c:pt>
                <c:pt idx="10365">
                  <c:v>-0.148</c:v>
                </c:pt>
                <c:pt idx="10366">
                  <c:v>-0.148</c:v>
                </c:pt>
                <c:pt idx="10367">
                  <c:v>-0.148</c:v>
                </c:pt>
                <c:pt idx="10368">
                  <c:v>-0.148</c:v>
                </c:pt>
                <c:pt idx="10369">
                  <c:v>-0.157</c:v>
                </c:pt>
                <c:pt idx="10370">
                  <c:v>-0.157</c:v>
                </c:pt>
                <c:pt idx="10371">
                  <c:v>-0.148</c:v>
                </c:pt>
                <c:pt idx="10372">
                  <c:v>-0.157</c:v>
                </c:pt>
                <c:pt idx="10373">
                  <c:v>-0.157</c:v>
                </c:pt>
                <c:pt idx="10374">
                  <c:v>-0.148</c:v>
                </c:pt>
                <c:pt idx="10375">
                  <c:v>-0.157</c:v>
                </c:pt>
                <c:pt idx="10376">
                  <c:v>-0.157</c:v>
                </c:pt>
                <c:pt idx="10377">
                  <c:v>-0.148</c:v>
                </c:pt>
                <c:pt idx="10378">
                  <c:v>-0.148</c:v>
                </c:pt>
                <c:pt idx="10379">
                  <c:v>-0.157</c:v>
                </c:pt>
                <c:pt idx="10380">
                  <c:v>-0.148</c:v>
                </c:pt>
                <c:pt idx="10381">
                  <c:v>-0.148</c:v>
                </c:pt>
                <c:pt idx="10382">
                  <c:v>-0.157</c:v>
                </c:pt>
                <c:pt idx="10383">
                  <c:v>-0.157</c:v>
                </c:pt>
                <c:pt idx="10384">
                  <c:v>-0.157</c:v>
                </c:pt>
                <c:pt idx="10385">
                  <c:v>-0.148</c:v>
                </c:pt>
                <c:pt idx="10386">
                  <c:v>-0.157</c:v>
                </c:pt>
                <c:pt idx="10387">
                  <c:v>-0.148</c:v>
                </c:pt>
                <c:pt idx="10388">
                  <c:v>-0.148</c:v>
                </c:pt>
                <c:pt idx="10389">
                  <c:v>-0.157</c:v>
                </c:pt>
                <c:pt idx="10390">
                  <c:v>-0.157</c:v>
                </c:pt>
                <c:pt idx="10391">
                  <c:v>-0.148</c:v>
                </c:pt>
                <c:pt idx="10392">
                  <c:v>-0.157</c:v>
                </c:pt>
                <c:pt idx="10393">
                  <c:v>-0.14</c:v>
                </c:pt>
                <c:pt idx="10394">
                  <c:v>-0.157</c:v>
                </c:pt>
                <c:pt idx="10395">
                  <c:v>-0.157</c:v>
                </c:pt>
                <c:pt idx="10396">
                  <c:v>-0.157</c:v>
                </c:pt>
                <c:pt idx="10397">
                  <c:v>-0.157</c:v>
                </c:pt>
                <c:pt idx="10398">
                  <c:v>-0.157</c:v>
                </c:pt>
                <c:pt idx="10399">
                  <c:v>-0.157</c:v>
                </c:pt>
                <c:pt idx="10400">
                  <c:v>-0.157</c:v>
                </c:pt>
                <c:pt idx="10401">
                  <c:v>-0.148</c:v>
                </c:pt>
                <c:pt idx="10402">
                  <c:v>-0.157</c:v>
                </c:pt>
                <c:pt idx="10403">
                  <c:v>-0.148</c:v>
                </c:pt>
                <c:pt idx="10404">
                  <c:v>-0.148</c:v>
                </c:pt>
                <c:pt idx="10405">
                  <c:v>-0.148</c:v>
                </c:pt>
                <c:pt idx="10406">
                  <c:v>-0.148</c:v>
                </c:pt>
                <c:pt idx="10407">
                  <c:v>-0.148</c:v>
                </c:pt>
                <c:pt idx="10408">
                  <c:v>-0.157</c:v>
                </c:pt>
                <c:pt idx="10409">
                  <c:v>-0.157</c:v>
                </c:pt>
                <c:pt idx="10410">
                  <c:v>-0.157</c:v>
                </c:pt>
                <c:pt idx="10411">
                  <c:v>-0.148</c:v>
                </c:pt>
                <c:pt idx="10412">
                  <c:v>-0.148</c:v>
                </c:pt>
                <c:pt idx="10413">
                  <c:v>-0.148</c:v>
                </c:pt>
                <c:pt idx="10414">
                  <c:v>-0.157</c:v>
                </c:pt>
                <c:pt idx="10415">
                  <c:v>-0.148</c:v>
                </c:pt>
                <c:pt idx="10416">
                  <c:v>-0.148</c:v>
                </c:pt>
                <c:pt idx="10417">
                  <c:v>-0.157</c:v>
                </c:pt>
                <c:pt idx="10418">
                  <c:v>-0.157</c:v>
                </c:pt>
                <c:pt idx="10419">
                  <c:v>-0.157</c:v>
                </c:pt>
                <c:pt idx="10420">
                  <c:v>-0.157</c:v>
                </c:pt>
                <c:pt idx="10421">
                  <c:v>-0.157</c:v>
                </c:pt>
                <c:pt idx="10422">
                  <c:v>-0.157</c:v>
                </c:pt>
                <c:pt idx="10423">
                  <c:v>-0.148</c:v>
                </c:pt>
                <c:pt idx="10424">
                  <c:v>-0.148</c:v>
                </c:pt>
                <c:pt idx="10425">
                  <c:v>-0.157</c:v>
                </c:pt>
                <c:pt idx="10426">
                  <c:v>-0.157</c:v>
                </c:pt>
                <c:pt idx="10427">
                  <c:v>-0.148</c:v>
                </c:pt>
                <c:pt idx="10428">
                  <c:v>-0.148</c:v>
                </c:pt>
                <c:pt idx="10429">
                  <c:v>-0.157</c:v>
                </c:pt>
                <c:pt idx="10430">
                  <c:v>-0.157</c:v>
                </c:pt>
                <c:pt idx="10431">
                  <c:v>-0.148</c:v>
                </c:pt>
                <c:pt idx="10432">
                  <c:v>-0.157</c:v>
                </c:pt>
                <c:pt idx="10433">
                  <c:v>-0.157</c:v>
                </c:pt>
                <c:pt idx="10434">
                  <c:v>-0.157</c:v>
                </c:pt>
                <c:pt idx="10435">
                  <c:v>-0.157</c:v>
                </c:pt>
                <c:pt idx="10436">
                  <c:v>-0.157</c:v>
                </c:pt>
                <c:pt idx="10437">
                  <c:v>-0.157</c:v>
                </c:pt>
                <c:pt idx="10438">
                  <c:v>-0.148</c:v>
                </c:pt>
                <c:pt idx="10439">
                  <c:v>-0.157</c:v>
                </c:pt>
                <c:pt idx="10440">
                  <c:v>-0.157</c:v>
                </c:pt>
                <c:pt idx="10441">
                  <c:v>-0.157</c:v>
                </c:pt>
                <c:pt idx="10442">
                  <c:v>-0.148</c:v>
                </c:pt>
                <c:pt idx="10443">
                  <c:v>-0.157</c:v>
                </c:pt>
                <c:pt idx="10444">
                  <c:v>-0.157</c:v>
                </c:pt>
                <c:pt idx="10445">
                  <c:v>-0.148</c:v>
                </c:pt>
                <c:pt idx="10446">
                  <c:v>-0.157</c:v>
                </c:pt>
                <c:pt idx="10447">
                  <c:v>-0.157</c:v>
                </c:pt>
                <c:pt idx="10448">
                  <c:v>-0.157</c:v>
                </c:pt>
                <c:pt idx="10449">
                  <c:v>-0.157</c:v>
                </c:pt>
                <c:pt idx="10450">
                  <c:v>-0.157</c:v>
                </c:pt>
                <c:pt idx="10451">
                  <c:v>-0.148</c:v>
                </c:pt>
                <c:pt idx="10452">
                  <c:v>-0.157</c:v>
                </c:pt>
                <c:pt idx="10453">
                  <c:v>-0.148</c:v>
                </c:pt>
                <c:pt idx="10454">
                  <c:v>-0.157</c:v>
                </c:pt>
                <c:pt idx="10455">
                  <c:v>-0.157</c:v>
                </c:pt>
                <c:pt idx="10456">
                  <c:v>-0.148</c:v>
                </c:pt>
                <c:pt idx="10457">
                  <c:v>-0.148</c:v>
                </c:pt>
                <c:pt idx="10458">
                  <c:v>-0.148</c:v>
                </c:pt>
                <c:pt idx="10459">
                  <c:v>-0.148</c:v>
                </c:pt>
                <c:pt idx="10460">
                  <c:v>-0.148</c:v>
                </c:pt>
                <c:pt idx="10461">
                  <c:v>-0.148</c:v>
                </c:pt>
                <c:pt idx="10462">
                  <c:v>-0.157</c:v>
                </c:pt>
                <c:pt idx="10463">
                  <c:v>-0.148</c:v>
                </c:pt>
                <c:pt idx="10464">
                  <c:v>-0.148</c:v>
                </c:pt>
                <c:pt idx="10465">
                  <c:v>-0.157</c:v>
                </c:pt>
                <c:pt idx="10466">
                  <c:v>-0.148</c:v>
                </c:pt>
                <c:pt idx="10467">
                  <c:v>-0.157</c:v>
                </c:pt>
                <c:pt idx="10468">
                  <c:v>-0.157</c:v>
                </c:pt>
                <c:pt idx="10469">
                  <c:v>-0.148</c:v>
                </c:pt>
                <c:pt idx="10470">
                  <c:v>-0.148</c:v>
                </c:pt>
                <c:pt idx="10471">
                  <c:v>-0.157</c:v>
                </c:pt>
                <c:pt idx="10472">
                  <c:v>-0.148</c:v>
                </c:pt>
                <c:pt idx="10473">
                  <c:v>-0.157</c:v>
                </c:pt>
                <c:pt idx="10474">
                  <c:v>-0.157</c:v>
                </c:pt>
                <c:pt idx="10475">
                  <c:v>-0.157</c:v>
                </c:pt>
                <c:pt idx="10476">
                  <c:v>-0.157</c:v>
                </c:pt>
                <c:pt idx="10477">
                  <c:v>-0.157</c:v>
                </c:pt>
                <c:pt idx="10478">
                  <c:v>-0.148</c:v>
                </c:pt>
                <c:pt idx="10479">
                  <c:v>-0.157</c:v>
                </c:pt>
                <c:pt idx="10480">
                  <c:v>-0.157</c:v>
                </c:pt>
                <c:pt idx="10481">
                  <c:v>-0.157</c:v>
                </c:pt>
                <c:pt idx="10482">
                  <c:v>-0.148</c:v>
                </c:pt>
                <c:pt idx="10483">
                  <c:v>-0.148</c:v>
                </c:pt>
                <c:pt idx="10484">
                  <c:v>-0.148</c:v>
                </c:pt>
                <c:pt idx="10485">
                  <c:v>-0.148</c:v>
                </c:pt>
                <c:pt idx="10486">
                  <c:v>-0.148</c:v>
                </c:pt>
                <c:pt idx="10487">
                  <c:v>-0.148</c:v>
                </c:pt>
                <c:pt idx="10488">
                  <c:v>-0.157</c:v>
                </c:pt>
                <c:pt idx="10489">
                  <c:v>-0.157</c:v>
                </c:pt>
                <c:pt idx="10490">
                  <c:v>-0.148</c:v>
                </c:pt>
                <c:pt idx="10491">
                  <c:v>-0.148</c:v>
                </c:pt>
                <c:pt idx="10492">
                  <c:v>-0.148</c:v>
                </c:pt>
                <c:pt idx="10493">
                  <c:v>-0.148</c:v>
                </c:pt>
                <c:pt idx="10494">
                  <c:v>-0.148</c:v>
                </c:pt>
                <c:pt idx="10495">
                  <c:v>-0.148</c:v>
                </c:pt>
                <c:pt idx="10496">
                  <c:v>-0.148</c:v>
                </c:pt>
                <c:pt idx="10497">
                  <c:v>-0.148</c:v>
                </c:pt>
                <c:pt idx="10498">
                  <c:v>-0.148</c:v>
                </c:pt>
                <c:pt idx="10499">
                  <c:v>-0.157</c:v>
                </c:pt>
                <c:pt idx="10500">
                  <c:v>-0.157</c:v>
                </c:pt>
                <c:pt idx="10501">
                  <c:v>-0.148</c:v>
                </c:pt>
                <c:pt idx="10502">
                  <c:v>-0.148</c:v>
                </c:pt>
                <c:pt idx="10503">
                  <c:v>-0.148</c:v>
                </c:pt>
                <c:pt idx="10504">
                  <c:v>-0.148</c:v>
                </c:pt>
                <c:pt idx="10505">
                  <c:v>-0.148</c:v>
                </c:pt>
                <c:pt idx="10506">
                  <c:v>-0.148</c:v>
                </c:pt>
                <c:pt idx="10507">
                  <c:v>-0.157</c:v>
                </c:pt>
                <c:pt idx="10508">
                  <c:v>-0.148</c:v>
                </c:pt>
                <c:pt idx="10509">
                  <c:v>-0.157</c:v>
                </c:pt>
                <c:pt idx="10510">
                  <c:v>-0.148</c:v>
                </c:pt>
                <c:pt idx="10511">
                  <c:v>-0.148</c:v>
                </c:pt>
                <c:pt idx="10512">
                  <c:v>-0.148</c:v>
                </c:pt>
                <c:pt idx="10513">
                  <c:v>-0.157</c:v>
                </c:pt>
                <c:pt idx="10514">
                  <c:v>-0.148</c:v>
                </c:pt>
                <c:pt idx="10515">
                  <c:v>-0.157</c:v>
                </c:pt>
                <c:pt idx="10516">
                  <c:v>-0.148</c:v>
                </c:pt>
                <c:pt idx="10517">
                  <c:v>-0.148</c:v>
                </c:pt>
                <c:pt idx="10518">
                  <c:v>-0.148</c:v>
                </c:pt>
                <c:pt idx="10519">
                  <c:v>-0.148</c:v>
                </c:pt>
                <c:pt idx="10520">
                  <c:v>-0.148</c:v>
                </c:pt>
                <c:pt idx="10521">
                  <c:v>-0.14</c:v>
                </c:pt>
                <c:pt idx="10522">
                  <c:v>-0.14</c:v>
                </c:pt>
                <c:pt idx="10523">
                  <c:v>-0.148</c:v>
                </c:pt>
                <c:pt idx="10524">
                  <c:v>-0.157</c:v>
                </c:pt>
                <c:pt idx="10525">
                  <c:v>-0.157</c:v>
                </c:pt>
                <c:pt idx="10526">
                  <c:v>-0.157</c:v>
                </c:pt>
                <c:pt idx="10527">
                  <c:v>-0.157</c:v>
                </c:pt>
                <c:pt idx="10528">
                  <c:v>-0.148</c:v>
                </c:pt>
                <c:pt idx="10529">
                  <c:v>-0.14</c:v>
                </c:pt>
                <c:pt idx="10530">
                  <c:v>-0.148</c:v>
                </c:pt>
                <c:pt idx="10531">
                  <c:v>-0.148</c:v>
                </c:pt>
                <c:pt idx="10532">
                  <c:v>-0.148</c:v>
                </c:pt>
                <c:pt idx="10533">
                  <c:v>-0.148</c:v>
                </c:pt>
                <c:pt idx="10534">
                  <c:v>-0.148</c:v>
                </c:pt>
                <c:pt idx="10535">
                  <c:v>-0.148</c:v>
                </c:pt>
                <c:pt idx="10536">
                  <c:v>-0.148</c:v>
                </c:pt>
                <c:pt idx="10537">
                  <c:v>-0.157</c:v>
                </c:pt>
                <c:pt idx="10538">
                  <c:v>-0.148</c:v>
                </c:pt>
                <c:pt idx="10539">
                  <c:v>-0.148</c:v>
                </c:pt>
                <c:pt idx="10540">
                  <c:v>-0.157</c:v>
                </c:pt>
                <c:pt idx="10541">
                  <c:v>-0.148</c:v>
                </c:pt>
                <c:pt idx="10542">
                  <c:v>-0.148</c:v>
                </c:pt>
                <c:pt idx="10543">
                  <c:v>-0.14</c:v>
                </c:pt>
                <c:pt idx="10544">
                  <c:v>-0.157</c:v>
                </c:pt>
                <c:pt idx="10545">
                  <c:v>-0.148</c:v>
                </c:pt>
                <c:pt idx="10546">
                  <c:v>-0.148</c:v>
                </c:pt>
                <c:pt idx="10547">
                  <c:v>-0.14</c:v>
                </c:pt>
                <c:pt idx="10548">
                  <c:v>-0.148</c:v>
                </c:pt>
                <c:pt idx="10549">
                  <c:v>-0.148</c:v>
                </c:pt>
                <c:pt idx="10550">
                  <c:v>-0.148</c:v>
                </c:pt>
                <c:pt idx="10551">
                  <c:v>-0.157</c:v>
                </c:pt>
                <c:pt idx="10552">
                  <c:v>-0.148</c:v>
                </c:pt>
                <c:pt idx="10553">
                  <c:v>-0.148</c:v>
                </c:pt>
                <c:pt idx="10554">
                  <c:v>-0.14</c:v>
                </c:pt>
                <c:pt idx="10555">
                  <c:v>-0.148</c:v>
                </c:pt>
                <c:pt idx="10556">
                  <c:v>-0.148</c:v>
                </c:pt>
                <c:pt idx="10557">
                  <c:v>-0.148</c:v>
                </c:pt>
                <c:pt idx="10558">
                  <c:v>-0.14</c:v>
                </c:pt>
                <c:pt idx="10559">
                  <c:v>-0.14</c:v>
                </c:pt>
                <c:pt idx="10560">
                  <c:v>-0.148</c:v>
                </c:pt>
                <c:pt idx="10561">
                  <c:v>-0.148</c:v>
                </c:pt>
                <c:pt idx="10562">
                  <c:v>-0.148</c:v>
                </c:pt>
                <c:pt idx="10563">
                  <c:v>-0.148</c:v>
                </c:pt>
                <c:pt idx="10564">
                  <c:v>-0.148</c:v>
                </c:pt>
                <c:pt idx="10565">
                  <c:v>-0.157</c:v>
                </c:pt>
                <c:pt idx="10566">
                  <c:v>-0.148</c:v>
                </c:pt>
                <c:pt idx="10567">
                  <c:v>-0.148</c:v>
                </c:pt>
                <c:pt idx="10568">
                  <c:v>-0.148</c:v>
                </c:pt>
                <c:pt idx="10569">
                  <c:v>-0.14</c:v>
                </c:pt>
                <c:pt idx="10570">
                  <c:v>-0.148</c:v>
                </c:pt>
                <c:pt idx="10571">
                  <c:v>-0.148</c:v>
                </c:pt>
                <c:pt idx="10572">
                  <c:v>-0.148</c:v>
                </c:pt>
                <c:pt idx="10573">
                  <c:v>-0.148</c:v>
                </c:pt>
                <c:pt idx="10574">
                  <c:v>-0.148</c:v>
                </c:pt>
                <c:pt idx="10575">
                  <c:v>-0.148</c:v>
                </c:pt>
                <c:pt idx="10576">
                  <c:v>-0.14</c:v>
                </c:pt>
                <c:pt idx="10577">
                  <c:v>-0.148</c:v>
                </c:pt>
                <c:pt idx="10578">
                  <c:v>-0.14</c:v>
                </c:pt>
                <c:pt idx="10579">
                  <c:v>-0.148</c:v>
                </c:pt>
                <c:pt idx="10580">
                  <c:v>-0.14</c:v>
                </c:pt>
                <c:pt idx="10581">
                  <c:v>-0.14</c:v>
                </c:pt>
                <c:pt idx="10582">
                  <c:v>-0.148</c:v>
                </c:pt>
                <c:pt idx="10583">
                  <c:v>-0.148</c:v>
                </c:pt>
                <c:pt idx="10584">
                  <c:v>-0.148</c:v>
                </c:pt>
                <c:pt idx="10585">
                  <c:v>-0.148</c:v>
                </c:pt>
                <c:pt idx="10586">
                  <c:v>-0.148</c:v>
                </c:pt>
                <c:pt idx="10587">
                  <c:v>-0.148</c:v>
                </c:pt>
                <c:pt idx="10588">
                  <c:v>-0.14</c:v>
                </c:pt>
                <c:pt idx="10589">
                  <c:v>-0.148</c:v>
                </c:pt>
                <c:pt idx="10590">
                  <c:v>-0.148</c:v>
                </c:pt>
                <c:pt idx="10591">
                  <c:v>-0.148</c:v>
                </c:pt>
                <c:pt idx="10592">
                  <c:v>-0.148</c:v>
                </c:pt>
                <c:pt idx="10593">
                  <c:v>-0.148</c:v>
                </c:pt>
                <c:pt idx="10594">
                  <c:v>-0.148</c:v>
                </c:pt>
                <c:pt idx="10595">
                  <c:v>-0.148</c:v>
                </c:pt>
                <c:pt idx="10596">
                  <c:v>-0.148</c:v>
                </c:pt>
                <c:pt idx="10597">
                  <c:v>-0.148</c:v>
                </c:pt>
                <c:pt idx="10598">
                  <c:v>-0.148</c:v>
                </c:pt>
                <c:pt idx="10599">
                  <c:v>-0.148</c:v>
                </c:pt>
                <c:pt idx="10600">
                  <c:v>-0.148</c:v>
                </c:pt>
                <c:pt idx="10601">
                  <c:v>-0.148</c:v>
                </c:pt>
                <c:pt idx="10602">
                  <c:v>-0.148</c:v>
                </c:pt>
                <c:pt idx="10603">
                  <c:v>-0.148</c:v>
                </c:pt>
                <c:pt idx="10604">
                  <c:v>-0.148</c:v>
                </c:pt>
                <c:pt idx="10605">
                  <c:v>-0.148</c:v>
                </c:pt>
                <c:pt idx="10606">
                  <c:v>-0.148</c:v>
                </c:pt>
                <c:pt idx="10607">
                  <c:v>-0.14</c:v>
                </c:pt>
                <c:pt idx="10608">
                  <c:v>-0.148</c:v>
                </c:pt>
                <c:pt idx="10609">
                  <c:v>-0.148</c:v>
                </c:pt>
                <c:pt idx="10610">
                  <c:v>-0.148</c:v>
                </c:pt>
                <c:pt idx="10611">
                  <c:v>-0.148</c:v>
                </c:pt>
                <c:pt idx="10612">
                  <c:v>-0.148</c:v>
                </c:pt>
                <c:pt idx="10613">
                  <c:v>-0.148</c:v>
                </c:pt>
                <c:pt idx="10614">
                  <c:v>-0.148</c:v>
                </c:pt>
                <c:pt idx="10615">
                  <c:v>-0.148</c:v>
                </c:pt>
                <c:pt idx="10616">
                  <c:v>-0.148</c:v>
                </c:pt>
                <c:pt idx="10617">
                  <c:v>-0.148</c:v>
                </c:pt>
                <c:pt idx="10618">
                  <c:v>-0.148</c:v>
                </c:pt>
                <c:pt idx="10619">
                  <c:v>-0.148</c:v>
                </c:pt>
                <c:pt idx="10620">
                  <c:v>-0.148</c:v>
                </c:pt>
                <c:pt idx="10621">
                  <c:v>-0.148</c:v>
                </c:pt>
                <c:pt idx="10622">
                  <c:v>-0.14</c:v>
                </c:pt>
                <c:pt idx="10623">
                  <c:v>-0.148</c:v>
                </c:pt>
                <c:pt idx="10624">
                  <c:v>-0.14</c:v>
                </c:pt>
                <c:pt idx="10625">
                  <c:v>-0.148</c:v>
                </c:pt>
                <c:pt idx="10626">
                  <c:v>-0.14</c:v>
                </c:pt>
                <c:pt idx="10627">
                  <c:v>-0.148</c:v>
                </c:pt>
                <c:pt idx="10628">
                  <c:v>-0.148</c:v>
                </c:pt>
                <c:pt idx="10629">
                  <c:v>-0.148</c:v>
                </c:pt>
                <c:pt idx="10630">
                  <c:v>-0.14</c:v>
                </c:pt>
                <c:pt idx="10631">
                  <c:v>-0.148</c:v>
                </c:pt>
                <c:pt idx="10632">
                  <c:v>-0.148</c:v>
                </c:pt>
                <c:pt idx="10633">
                  <c:v>-0.148</c:v>
                </c:pt>
                <c:pt idx="10634">
                  <c:v>-0.148</c:v>
                </c:pt>
                <c:pt idx="10635">
                  <c:v>-0.157</c:v>
                </c:pt>
                <c:pt idx="10636">
                  <c:v>-0.148</c:v>
                </c:pt>
                <c:pt idx="10637">
                  <c:v>-0.148</c:v>
                </c:pt>
                <c:pt idx="10638">
                  <c:v>-0.148</c:v>
                </c:pt>
                <c:pt idx="10639">
                  <c:v>-0.148</c:v>
                </c:pt>
                <c:pt idx="10640">
                  <c:v>-0.148</c:v>
                </c:pt>
                <c:pt idx="10641">
                  <c:v>-0.148</c:v>
                </c:pt>
                <c:pt idx="10642">
                  <c:v>-0.14</c:v>
                </c:pt>
                <c:pt idx="10643">
                  <c:v>-0.148</c:v>
                </c:pt>
                <c:pt idx="10644">
                  <c:v>-0.14</c:v>
                </c:pt>
                <c:pt idx="10645">
                  <c:v>-0.148</c:v>
                </c:pt>
                <c:pt idx="10646">
                  <c:v>-0.148</c:v>
                </c:pt>
                <c:pt idx="10647">
                  <c:v>-0.148</c:v>
                </c:pt>
                <c:pt idx="10648">
                  <c:v>-0.148</c:v>
                </c:pt>
                <c:pt idx="10649">
                  <c:v>-0.148</c:v>
                </c:pt>
                <c:pt idx="10650">
                  <c:v>-0.148</c:v>
                </c:pt>
                <c:pt idx="10651">
                  <c:v>-0.14</c:v>
                </c:pt>
                <c:pt idx="10652">
                  <c:v>-0.148</c:v>
                </c:pt>
                <c:pt idx="10653">
                  <c:v>-0.148</c:v>
                </c:pt>
                <c:pt idx="10654">
                  <c:v>-0.148</c:v>
                </c:pt>
                <c:pt idx="10655">
                  <c:v>-0.148</c:v>
                </c:pt>
                <c:pt idx="10656">
                  <c:v>-0.14</c:v>
                </c:pt>
                <c:pt idx="10657">
                  <c:v>-0.148</c:v>
                </c:pt>
                <c:pt idx="10658">
                  <c:v>-0.148</c:v>
                </c:pt>
                <c:pt idx="10659">
                  <c:v>-0.14</c:v>
                </c:pt>
                <c:pt idx="10660">
                  <c:v>-0.148</c:v>
                </c:pt>
                <c:pt idx="10661">
                  <c:v>-0.14</c:v>
                </c:pt>
                <c:pt idx="10662">
                  <c:v>-0.148</c:v>
                </c:pt>
                <c:pt idx="10663">
                  <c:v>-0.148</c:v>
                </c:pt>
                <c:pt idx="10664">
                  <c:v>-0.148</c:v>
                </c:pt>
                <c:pt idx="10665">
                  <c:v>-0.148</c:v>
                </c:pt>
                <c:pt idx="10666">
                  <c:v>-0.14</c:v>
                </c:pt>
                <c:pt idx="10667">
                  <c:v>-0.148</c:v>
                </c:pt>
                <c:pt idx="10668">
                  <c:v>-0.148</c:v>
                </c:pt>
                <c:pt idx="10669">
                  <c:v>-0.148</c:v>
                </c:pt>
                <c:pt idx="10670">
                  <c:v>-0.148</c:v>
                </c:pt>
                <c:pt idx="10671">
                  <c:v>-0.148</c:v>
                </c:pt>
                <c:pt idx="10672">
                  <c:v>-0.148</c:v>
                </c:pt>
                <c:pt idx="10673">
                  <c:v>-0.148</c:v>
                </c:pt>
                <c:pt idx="10674">
                  <c:v>-0.14</c:v>
                </c:pt>
                <c:pt idx="10675">
                  <c:v>-0.148</c:v>
                </c:pt>
                <c:pt idx="10676">
                  <c:v>-0.14</c:v>
                </c:pt>
                <c:pt idx="10677">
                  <c:v>-0.14</c:v>
                </c:pt>
                <c:pt idx="10678">
                  <c:v>-0.14</c:v>
                </c:pt>
                <c:pt idx="10679">
                  <c:v>-0.148</c:v>
                </c:pt>
                <c:pt idx="10680">
                  <c:v>-0.14</c:v>
                </c:pt>
                <c:pt idx="10681">
                  <c:v>-0.148</c:v>
                </c:pt>
                <c:pt idx="10682">
                  <c:v>-0.148</c:v>
                </c:pt>
                <c:pt idx="10683">
                  <c:v>-0.14</c:v>
                </c:pt>
                <c:pt idx="10684">
                  <c:v>-0.148</c:v>
                </c:pt>
                <c:pt idx="10685">
                  <c:v>-0.148</c:v>
                </c:pt>
                <c:pt idx="10686">
                  <c:v>-0.148</c:v>
                </c:pt>
                <c:pt idx="10687">
                  <c:v>-0.148</c:v>
                </c:pt>
                <c:pt idx="10688">
                  <c:v>-0.148</c:v>
                </c:pt>
                <c:pt idx="10689">
                  <c:v>-0.14</c:v>
                </c:pt>
                <c:pt idx="10690">
                  <c:v>-0.14</c:v>
                </c:pt>
                <c:pt idx="10691">
                  <c:v>-0.148</c:v>
                </c:pt>
                <c:pt idx="10692">
                  <c:v>-0.148</c:v>
                </c:pt>
                <c:pt idx="10693">
                  <c:v>-0.148</c:v>
                </c:pt>
                <c:pt idx="10694">
                  <c:v>-0.14</c:v>
                </c:pt>
                <c:pt idx="10695">
                  <c:v>-0.148</c:v>
                </c:pt>
                <c:pt idx="10696">
                  <c:v>-0.14</c:v>
                </c:pt>
                <c:pt idx="10697">
                  <c:v>-0.14</c:v>
                </c:pt>
                <c:pt idx="10698">
                  <c:v>-0.148</c:v>
                </c:pt>
                <c:pt idx="10699">
                  <c:v>-0.148</c:v>
                </c:pt>
                <c:pt idx="10700">
                  <c:v>-0.14</c:v>
                </c:pt>
                <c:pt idx="10701">
                  <c:v>-0.157</c:v>
                </c:pt>
                <c:pt idx="10702">
                  <c:v>-0.148</c:v>
                </c:pt>
                <c:pt idx="10703">
                  <c:v>-0.148</c:v>
                </c:pt>
                <c:pt idx="10704">
                  <c:v>-0.148</c:v>
                </c:pt>
                <c:pt idx="10705">
                  <c:v>-0.148</c:v>
                </c:pt>
                <c:pt idx="10706">
                  <c:v>-0.14</c:v>
                </c:pt>
                <c:pt idx="10707">
                  <c:v>-0.148</c:v>
                </c:pt>
                <c:pt idx="10708">
                  <c:v>-0.14</c:v>
                </c:pt>
                <c:pt idx="10709">
                  <c:v>-0.14</c:v>
                </c:pt>
                <c:pt idx="10710">
                  <c:v>-0.148</c:v>
                </c:pt>
                <c:pt idx="10711">
                  <c:v>-0.148</c:v>
                </c:pt>
                <c:pt idx="10712">
                  <c:v>-0.148</c:v>
                </c:pt>
                <c:pt idx="10713">
                  <c:v>-0.14</c:v>
                </c:pt>
                <c:pt idx="10714">
                  <c:v>-0.148</c:v>
                </c:pt>
                <c:pt idx="10715">
                  <c:v>-0.148</c:v>
                </c:pt>
                <c:pt idx="10716">
                  <c:v>-0.14</c:v>
                </c:pt>
                <c:pt idx="10717">
                  <c:v>-0.148</c:v>
                </c:pt>
                <c:pt idx="10718">
                  <c:v>-0.148</c:v>
                </c:pt>
                <c:pt idx="10719">
                  <c:v>-0.157</c:v>
                </c:pt>
                <c:pt idx="10720">
                  <c:v>-0.14</c:v>
                </c:pt>
                <c:pt idx="10721">
                  <c:v>-0.148</c:v>
                </c:pt>
                <c:pt idx="10722">
                  <c:v>-0.148</c:v>
                </c:pt>
                <c:pt idx="10723">
                  <c:v>-0.148</c:v>
                </c:pt>
                <c:pt idx="10724">
                  <c:v>-0.148</c:v>
                </c:pt>
                <c:pt idx="10725">
                  <c:v>-0.148</c:v>
                </c:pt>
                <c:pt idx="10726">
                  <c:v>-0.14</c:v>
                </c:pt>
                <c:pt idx="10727">
                  <c:v>-0.14</c:v>
                </c:pt>
                <c:pt idx="10728">
                  <c:v>-0.131</c:v>
                </c:pt>
                <c:pt idx="10729">
                  <c:v>-0.148</c:v>
                </c:pt>
                <c:pt idx="10730">
                  <c:v>-0.14</c:v>
                </c:pt>
                <c:pt idx="10731">
                  <c:v>-0.148</c:v>
                </c:pt>
                <c:pt idx="10732">
                  <c:v>-0.131</c:v>
                </c:pt>
                <c:pt idx="10733">
                  <c:v>-0.148</c:v>
                </c:pt>
                <c:pt idx="10734">
                  <c:v>-0.148</c:v>
                </c:pt>
                <c:pt idx="10735">
                  <c:v>-0.14</c:v>
                </c:pt>
                <c:pt idx="10736">
                  <c:v>-0.14</c:v>
                </c:pt>
                <c:pt idx="10737">
                  <c:v>-0.148</c:v>
                </c:pt>
                <c:pt idx="10738">
                  <c:v>-0.148</c:v>
                </c:pt>
                <c:pt idx="10739">
                  <c:v>-0.14</c:v>
                </c:pt>
                <c:pt idx="10740">
                  <c:v>-0.14</c:v>
                </c:pt>
                <c:pt idx="10741">
                  <c:v>-0.14</c:v>
                </c:pt>
                <c:pt idx="10742">
                  <c:v>-0.148</c:v>
                </c:pt>
                <c:pt idx="10743">
                  <c:v>-0.148</c:v>
                </c:pt>
                <c:pt idx="10744">
                  <c:v>-0.148</c:v>
                </c:pt>
                <c:pt idx="10745">
                  <c:v>-0.148</c:v>
                </c:pt>
                <c:pt idx="10746">
                  <c:v>-0.14</c:v>
                </c:pt>
                <c:pt idx="10747">
                  <c:v>-0.14</c:v>
                </c:pt>
                <c:pt idx="10748">
                  <c:v>-0.148</c:v>
                </c:pt>
                <c:pt idx="10749">
                  <c:v>-0.14</c:v>
                </c:pt>
                <c:pt idx="10750">
                  <c:v>-0.148</c:v>
                </c:pt>
                <c:pt idx="10751">
                  <c:v>-0.148</c:v>
                </c:pt>
                <c:pt idx="10752">
                  <c:v>-0.148</c:v>
                </c:pt>
                <c:pt idx="10753">
                  <c:v>-0.14</c:v>
                </c:pt>
                <c:pt idx="10754">
                  <c:v>-0.14</c:v>
                </c:pt>
                <c:pt idx="10755">
                  <c:v>-0.14</c:v>
                </c:pt>
                <c:pt idx="10756">
                  <c:v>-0.148</c:v>
                </c:pt>
                <c:pt idx="10757">
                  <c:v>-0.148</c:v>
                </c:pt>
                <c:pt idx="10758">
                  <c:v>-0.14</c:v>
                </c:pt>
                <c:pt idx="10759">
                  <c:v>-0.14</c:v>
                </c:pt>
                <c:pt idx="10760">
                  <c:v>-0.148</c:v>
                </c:pt>
                <c:pt idx="10761">
                  <c:v>-0.14</c:v>
                </c:pt>
                <c:pt idx="10762">
                  <c:v>-0.148</c:v>
                </c:pt>
                <c:pt idx="10763">
                  <c:v>-0.14</c:v>
                </c:pt>
                <c:pt idx="10764">
                  <c:v>-0.148</c:v>
                </c:pt>
                <c:pt idx="10765">
                  <c:v>-0.148</c:v>
                </c:pt>
                <c:pt idx="10766">
                  <c:v>-0.14</c:v>
                </c:pt>
                <c:pt idx="10767">
                  <c:v>-0.148</c:v>
                </c:pt>
                <c:pt idx="10768">
                  <c:v>-0.148</c:v>
                </c:pt>
                <c:pt idx="10769">
                  <c:v>-0.14</c:v>
                </c:pt>
                <c:pt idx="10770">
                  <c:v>-0.148</c:v>
                </c:pt>
                <c:pt idx="10771">
                  <c:v>-0.14</c:v>
                </c:pt>
                <c:pt idx="10772">
                  <c:v>-0.148</c:v>
                </c:pt>
                <c:pt idx="10773">
                  <c:v>-0.148</c:v>
                </c:pt>
                <c:pt idx="10774">
                  <c:v>-0.14</c:v>
                </c:pt>
                <c:pt idx="10775">
                  <c:v>-0.148</c:v>
                </c:pt>
                <c:pt idx="10776">
                  <c:v>-0.14</c:v>
                </c:pt>
                <c:pt idx="10777">
                  <c:v>-0.14</c:v>
                </c:pt>
                <c:pt idx="10778">
                  <c:v>-0.14</c:v>
                </c:pt>
                <c:pt idx="10779">
                  <c:v>-0.148</c:v>
                </c:pt>
                <c:pt idx="10780">
                  <c:v>-0.14</c:v>
                </c:pt>
                <c:pt idx="10781">
                  <c:v>-0.148</c:v>
                </c:pt>
                <c:pt idx="10782">
                  <c:v>-0.148</c:v>
                </c:pt>
                <c:pt idx="10783">
                  <c:v>-0.14</c:v>
                </c:pt>
                <c:pt idx="10784">
                  <c:v>-0.14</c:v>
                </c:pt>
                <c:pt idx="10785">
                  <c:v>-0.148</c:v>
                </c:pt>
                <c:pt idx="10786">
                  <c:v>-0.148</c:v>
                </c:pt>
                <c:pt idx="10787">
                  <c:v>-0.14</c:v>
                </c:pt>
                <c:pt idx="10788">
                  <c:v>-0.148</c:v>
                </c:pt>
                <c:pt idx="10789">
                  <c:v>-0.14</c:v>
                </c:pt>
                <c:pt idx="10790">
                  <c:v>-0.148</c:v>
                </c:pt>
                <c:pt idx="10791">
                  <c:v>-0.148</c:v>
                </c:pt>
                <c:pt idx="10792">
                  <c:v>-0.14</c:v>
                </c:pt>
                <c:pt idx="10793">
                  <c:v>-0.148</c:v>
                </c:pt>
                <c:pt idx="10794">
                  <c:v>-0.14</c:v>
                </c:pt>
                <c:pt idx="10795">
                  <c:v>-0.14</c:v>
                </c:pt>
                <c:pt idx="10796">
                  <c:v>-0.148</c:v>
                </c:pt>
                <c:pt idx="10797">
                  <c:v>-0.14</c:v>
                </c:pt>
                <c:pt idx="10798">
                  <c:v>-0.14</c:v>
                </c:pt>
                <c:pt idx="10799">
                  <c:v>-0.14</c:v>
                </c:pt>
                <c:pt idx="10800">
                  <c:v>-0.148</c:v>
                </c:pt>
                <c:pt idx="10801">
                  <c:v>-0.14</c:v>
                </c:pt>
                <c:pt idx="10802">
                  <c:v>-0.14</c:v>
                </c:pt>
                <c:pt idx="10803">
                  <c:v>-0.148</c:v>
                </c:pt>
                <c:pt idx="10804">
                  <c:v>-0.148</c:v>
                </c:pt>
                <c:pt idx="10805">
                  <c:v>-0.148</c:v>
                </c:pt>
                <c:pt idx="10806">
                  <c:v>-0.14</c:v>
                </c:pt>
                <c:pt idx="10807">
                  <c:v>-0.148</c:v>
                </c:pt>
                <c:pt idx="10808">
                  <c:v>-0.148</c:v>
                </c:pt>
                <c:pt idx="10809">
                  <c:v>-0.14</c:v>
                </c:pt>
                <c:pt idx="10810">
                  <c:v>-0.14</c:v>
                </c:pt>
                <c:pt idx="10811">
                  <c:v>-0.14</c:v>
                </c:pt>
                <c:pt idx="10812">
                  <c:v>-0.14</c:v>
                </c:pt>
                <c:pt idx="10813">
                  <c:v>-0.14</c:v>
                </c:pt>
                <c:pt idx="10814">
                  <c:v>-0.14</c:v>
                </c:pt>
                <c:pt idx="10815">
                  <c:v>-0.148</c:v>
                </c:pt>
                <c:pt idx="10816">
                  <c:v>-0.14</c:v>
                </c:pt>
                <c:pt idx="10817">
                  <c:v>-0.148</c:v>
                </c:pt>
                <c:pt idx="10818">
                  <c:v>-0.14</c:v>
                </c:pt>
                <c:pt idx="10819">
                  <c:v>-0.148</c:v>
                </c:pt>
                <c:pt idx="10820">
                  <c:v>-0.148</c:v>
                </c:pt>
                <c:pt idx="10821">
                  <c:v>-0.14</c:v>
                </c:pt>
                <c:pt idx="10822">
                  <c:v>-0.14</c:v>
                </c:pt>
                <c:pt idx="10823">
                  <c:v>-0.148</c:v>
                </c:pt>
                <c:pt idx="10824">
                  <c:v>-0.14</c:v>
                </c:pt>
                <c:pt idx="10825">
                  <c:v>-0.14</c:v>
                </c:pt>
                <c:pt idx="10826">
                  <c:v>-0.148</c:v>
                </c:pt>
                <c:pt idx="10827">
                  <c:v>-0.148</c:v>
                </c:pt>
                <c:pt idx="10828">
                  <c:v>-0.148</c:v>
                </c:pt>
                <c:pt idx="10829">
                  <c:v>-0.148</c:v>
                </c:pt>
                <c:pt idx="10830">
                  <c:v>-0.148</c:v>
                </c:pt>
                <c:pt idx="10831">
                  <c:v>-0.14</c:v>
                </c:pt>
                <c:pt idx="10832">
                  <c:v>-0.14</c:v>
                </c:pt>
                <c:pt idx="10833">
                  <c:v>-0.14</c:v>
                </c:pt>
                <c:pt idx="10834">
                  <c:v>-0.14</c:v>
                </c:pt>
                <c:pt idx="10835">
                  <c:v>-0.14</c:v>
                </c:pt>
                <c:pt idx="10836">
                  <c:v>-0.14</c:v>
                </c:pt>
                <c:pt idx="10837">
                  <c:v>-0.14</c:v>
                </c:pt>
                <c:pt idx="10838">
                  <c:v>-0.14</c:v>
                </c:pt>
                <c:pt idx="10839">
                  <c:v>-0.148</c:v>
                </c:pt>
                <c:pt idx="10840">
                  <c:v>-0.14</c:v>
                </c:pt>
                <c:pt idx="10841">
                  <c:v>-0.14</c:v>
                </c:pt>
                <c:pt idx="10842">
                  <c:v>-0.14</c:v>
                </c:pt>
                <c:pt idx="10843">
                  <c:v>-0.148</c:v>
                </c:pt>
                <c:pt idx="10844">
                  <c:v>-0.14</c:v>
                </c:pt>
                <c:pt idx="10845">
                  <c:v>-0.14</c:v>
                </c:pt>
                <c:pt idx="10846">
                  <c:v>-0.14</c:v>
                </c:pt>
                <c:pt idx="10847">
                  <c:v>-0.14</c:v>
                </c:pt>
                <c:pt idx="10848">
                  <c:v>-0.131</c:v>
                </c:pt>
                <c:pt idx="10849">
                  <c:v>-0.14</c:v>
                </c:pt>
                <c:pt idx="10850">
                  <c:v>-0.131</c:v>
                </c:pt>
                <c:pt idx="10851">
                  <c:v>-0.14</c:v>
                </c:pt>
                <c:pt idx="10852">
                  <c:v>-0.14</c:v>
                </c:pt>
                <c:pt idx="10853">
                  <c:v>-0.14</c:v>
                </c:pt>
                <c:pt idx="10854">
                  <c:v>-0.148</c:v>
                </c:pt>
                <c:pt idx="10855">
                  <c:v>-0.14</c:v>
                </c:pt>
                <c:pt idx="10856">
                  <c:v>-0.14</c:v>
                </c:pt>
                <c:pt idx="10857">
                  <c:v>-0.131</c:v>
                </c:pt>
                <c:pt idx="10858">
                  <c:v>-0.148</c:v>
                </c:pt>
                <c:pt idx="10859">
                  <c:v>-0.14</c:v>
                </c:pt>
                <c:pt idx="10860">
                  <c:v>-0.14</c:v>
                </c:pt>
                <c:pt idx="10861">
                  <c:v>-0.148</c:v>
                </c:pt>
                <c:pt idx="10862">
                  <c:v>-0.14</c:v>
                </c:pt>
                <c:pt idx="10863">
                  <c:v>-0.14</c:v>
                </c:pt>
                <c:pt idx="10864">
                  <c:v>-0.14</c:v>
                </c:pt>
                <c:pt idx="10865">
                  <c:v>-0.14</c:v>
                </c:pt>
                <c:pt idx="10866">
                  <c:v>-0.148</c:v>
                </c:pt>
                <c:pt idx="10867">
                  <c:v>-0.131</c:v>
                </c:pt>
                <c:pt idx="10868">
                  <c:v>-0.148</c:v>
                </c:pt>
                <c:pt idx="10869">
                  <c:v>-0.148</c:v>
                </c:pt>
                <c:pt idx="10870">
                  <c:v>-0.14</c:v>
                </c:pt>
                <c:pt idx="10871">
                  <c:v>-0.14</c:v>
                </c:pt>
                <c:pt idx="10872">
                  <c:v>-0.148</c:v>
                </c:pt>
                <c:pt idx="10873">
                  <c:v>-0.14</c:v>
                </c:pt>
                <c:pt idx="10874">
                  <c:v>-0.14</c:v>
                </c:pt>
                <c:pt idx="10875">
                  <c:v>-0.14</c:v>
                </c:pt>
                <c:pt idx="10876">
                  <c:v>-0.14</c:v>
                </c:pt>
                <c:pt idx="10877">
                  <c:v>-0.148</c:v>
                </c:pt>
                <c:pt idx="10878">
                  <c:v>-0.14</c:v>
                </c:pt>
                <c:pt idx="10879">
                  <c:v>-0.14</c:v>
                </c:pt>
                <c:pt idx="10880">
                  <c:v>-0.14</c:v>
                </c:pt>
                <c:pt idx="10881">
                  <c:v>-0.14</c:v>
                </c:pt>
                <c:pt idx="10882">
                  <c:v>-0.14</c:v>
                </c:pt>
                <c:pt idx="10883">
                  <c:v>-0.14</c:v>
                </c:pt>
                <c:pt idx="10884">
                  <c:v>-0.14</c:v>
                </c:pt>
                <c:pt idx="10885">
                  <c:v>-0.148</c:v>
                </c:pt>
                <c:pt idx="10886">
                  <c:v>-0.14</c:v>
                </c:pt>
                <c:pt idx="10887">
                  <c:v>-0.14</c:v>
                </c:pt>
                <c:pt idx="10888">
                  <c:v>-0.14</c:v>
                </c:pt>
                <c:pt idx="10889">
                  <c:v>-0.14</c:v>
                </c:pt>
                <c:pt idx="10890">
                  <c:v>-0.14</c:v>
                </c:pt>
                <c:pt idx="10891">
                  <c:v>-0.14</c:v>
                </c:pt>
                <c:pt idx="10892">
                  <c:v>-0.14</c:v>
                </c:pt>
                <c:pt idx="10893">
                  <c:v>-0.14</c:v>
                </c:pt>
                <c:pt idx="10894">
                  <c:v>-0.14</c:v>
                </c:pt>
                <c:pt idx="10895">
                  <c:v>-0.148</c:v>
                </c:pt>
                <c:pt idx="10896">
                  <c:v>-0.14</c:v>
                </c:pt>
                <c:pt idx="10897">
                  <c:v>-0.148</c:v>
                </c:pt>
                <c:pt idx="10898">
                  <c:v>-0.14</c:v>
                </c:pt>
                <c:pt idx="10899">
                  <c:v>-0.14</c:v>
                </c:pt>
                <c:pt idx="10900">
                  <c:v>-0.14</c:v>
                </c:pt>
                <c:pt idx="10901">
                  <c:v>-0.14</c:v>
                </c:pt>
                <c:pt idx="10902">
                  <c:v>-0.14</c:v>
                </c:pt>
                <c:pt idx="10903">
                  <c:v>-0.14</c:v>
                </c:pt>
                <c:pt idx="10904">
                  <c:v>-0.14</c:v>
                </c:pt>
                <c:pt idx="10905">
                  <c:v>-0.14</c:v>
                </c:pt>
                <c:pt idx="10906">
                  <c:v>-0.14</c:v>
                </c:pt>
                <c:pt idx="10907">
                  <c:v>-0.14</c:v>
                </c:pt>
                <c:pt idx="10908">
                  <c:v>-0.14</c:v>
                </c:pt>
                <c:pt idx="10909">
                  <c:v>-0.14</c:v>
                </c:pt>
                <c:pt idx="10910">
                  <c:v>-0.148</c:v>
                </c:pt>
                <c:pt idx="10911">
                  <c:v>-0.148</c:v>
                </c:pt>
                <c:pt idx="10912">
                  <c:v>-0.14</c:v>
                </c:pt>
                <c:pt idx="10913">
                  <c:v>-0.14</c:v>
                </c:pt>
                <c:pt idx="10914">
                  <c:v>-0.148</c:v>
                </c:pt>
                <c:pt idx="10915">
                  <c:v>-0.14</c:v>
                </c:pt>
                <c:pt idx="10916">
                  <c:v>-0.14</c:v>
                </c:pt>
                <c:pt idx="10917">
                  <c:v>-0.148</c:v>
                </c:pt>
                <c:pt idx="10918">
                  <c:v>-0.148</c:v>
                </c:pt>
                <c:pt idx="10919">
                  <c:v>-0.14</c:v>
                </c:pt>
                <c:pt idx="10920">
                  <c:v>-0.14</c:v>
                </c:pt>
                <c:pt idx="10921">
                  <c:v>-0.14</c:v>
                </c:pt>
                <c:pt idx="10922">
                  <c:v>-0.131</c:v>
                </c:pt>
                <c:pt idx="10923">
                  <c:v>-0.14</c:v>
                </c:pt>
                <c:pt idx="10924">
                  <c:v>-0.14</c:v>
                </c:pt>
                <c:pt idx="10925">
                  <c:v>-0.14</c:v>
                </c:pt>
                <c:pt idx="10926">
                  <c:v>-0.14</c:v>
                </c:pt>
                <c:pt idx="10927">
                  <c:v>-0.14</c:v>
                </c:pt>
                <c:pt idx="10928">
                  <c:v>-0.14</c:v>
                </c:pt>
                <c:pt idx="10929">
                  <c:v>-0.148</c:v>
                </c:pt>
                <c:pt idx="10930">
                  <c:v>-0.14</c:v>
                </c:pt>
                <c:pt idx="10931">
                  <c:v>-0.14</c:v>
                </c:pt>
                <c:pt idx="10932">
                  <c:v>-0.131</c:v>
                </c:pt>
                <c:pt idx="10933">
                  <c:v>-0.14</c:v>
                </c:pt>
                <c:pt idx="10934">
                  <c:v>-0.14</c:v>
                </c:pt>
                <c:pt idx="10935">
                  <c:v>-0.14</c:v>
                </c:pt>
                <c:pt idx="10936">
                  <c:v>-0.14</c:v>
                </c:pt>
                <c:pt idx="10937">
                  <c:v>-0.14</c:v>
                </c:pt>
                <c:pt idx="10938">
                  <c:v>-0.14</c:v>
                </c:pt>
                <c:pt idx="10939">
                  <c:v>-0.14</c:v>
                </c:pt>
                <c:pt idx="10940">
                  <c:v>-0.148</c:v>
                </c:pt>
                <c:pt idx="10941">
                  <c:v>-0.14</c:v>
                </c:pt>
                <c:pt idx="10942">
                  <c:v>-0.14</c:v>
                </c:pt>
                <c:pt idx="10943">
                  <c:v>-0.148</c:v>
                </c:pt>
                <c:pt idx="10944">
                  <c:v>-0.14</c:v>
                </c:pt>
                <c:pt idx="10945">
                  <c:v>-0.14</c:v>
                </c:pt>
                <c:pt idx="10946">
                  <c:v>-0.14</c:v>
                </c:pt>
                <c:pt idx="10947">
                  <c:v>-0.148</c:v>
                </c:pt>
                <c:pt idx="10948">
                  <c:v>-0.148</c:v>
                </c:pt>
                <c:pt idx="10949">
                  <c:v>-0.148</c:v>
                </c:pt>
                <c:pt idx="10950">
                  <c:v>-0.14</c:v>
                </c:pt>
                <c:pt idx="10951">
                  <c:v>-0.148</c:v>
                </c:pt>
                <c:pt idx="10952">
                  <c:v>-0.14</c:v>
                </c:pt>
                <c:pt idx="10953">
                  <c:v>-0.148</c:v>
                </c:pt>
                <c:pt idx="10954">
                  <c:v>-0.14</c:v>
                </c:pt>
                <c:pt idx="10955">
                  <c:v>-0.148</c:v>
                </c:pt>
                <c:pt idx="10956">
                  <c:v>-0.14</c:v>
                </c:pt>
                <c:pt idx="10957">
                  <c:v>-0.14</c:v>
                </c:pt>
                <c:pt idx="10958">
                  <c:v>-0.148</c:v>
                </c:pt>
                <c:pt idx="10959">
                  <c:v>-0.148</c:v>
                </c:pt>
                <c:pt idx="10960">
                  <c:v>-0.131</c:v>
                </c:pt>
                <c:pt idx="10961">
                  <c:v>-0.14</c:v>
                </c:pt>
                <c:pt idx="10962">
                  <c:v>-0.14</c:v>
                </c:pt>
                <c:pt idx="10963">
                  <c:v>-0.148</c:v>
                </c:pt>
                <c:pt idx="10964">
                  <c:v>-0.14</c:v>
                </c:pt>
                <c:pt idx="10965">
                  <c:v>-0.14</c:v>
                </c:pt>
                <c:pt idx="10966">
                  <c:v>-0.14</c:v>
                </c:pt>
                <c:pt idx="10967">
                  <c:v>-0.14</c:v>
                </c:pt>
                <c:pt idx="10968">
                  <c:v>-0.14</c:v>
                </c:pt>
                <c:pt idx="10969">
                  <c:v>-0.14</c:v>
                </c:pt>
                <c:pt idx="10970">
                  <c:v>-0.14</c:v>
                </c:pt>
                <c:pt idx="10971">
                  <c:v>-0.14</c:v>
                </c:pt>
                <c:pt idx="10972">
                  <c:v>-0.14</c:v>
                </c:pt>
                <c:pt idx="10973">
                  <c:v>-0.14</c:v>
                </c:pt>
                <c:pt idx="10974">
                  <c:v>-0.14</c:v>
                </c:pt>
                <c:pt idx="10975">
                  <c:v>-0.14</c:v>
                </c:pt>
                <c:pt idx="10976">
                  <c:v>-0.14</c:v>
                </c:pt>
                <c:pt idx="10977">
                  <c:v>-0.14</c:v>
                </c:pt>
                <c:pt idx="10978">
                  <c:v>-0.14</c:v>
                </c:pt>
                <c:pt idx="10979">
                  <c:v>-0.148</c:v>
                </c:pt>
                <c:pt idx="10980">
                  <c:v>-0.14</c:v>
                </c:pt>
                <c:pt idx="10981">
                  <c:v>-0.148</c:v>
                </c:pt>
                <c:pt idx="10982">
                  <c:v>-0.14</c:v>
                </c:pt>
                <c:pt idx="10983">
                  <c:v>-0.14</c:v>
                </c:pt>
                <c:pt idx="10984">
                  <c:v>-0.14</c:v>
                </c:pt>
                <c:pt idx="10985">
                  <c:v>-0.14</c:v>
                </c:pt>
                <c:pt idx="10986">
                  <c:v>-0.131</c:v>
                </c:pt>
                <c:pt idx="10987">
                  <c:v>-0.14</c:v>
                </c:pt>
                <c:pt idx="10988">
                  <c:v>-0.14</c:v>
                </c:pt>
                <c:pt idx="10989">
                  <c:v>-0.14</c:v>
                </c:pt>
                <c:pt idx="10990">
                  <c:v>-0.148</c:v>
                </c:pt>
                <c:pt idx="10991">
                  <c:v>-0.14</c:v>
                </c:pt>
                <c:pt idx="10992">
                  <c:v>-0.14</c:v>
                </c:pt>
                <c:pt idx="10993">
                  <c:v>-0.14</c:v>
                </c:pt>
                <c:pt idx="10994">
                  <c:v>-0.14</c:v>
                </c:pt>
                <c:pt idx="10995">
                  <c:v>-0.14</c:v>
                </c:pt>
                <c:pt idx="10996">
                  <c:v>-0.148</c:v>
                </c:pt>
                <c:pt idx="10997">
                  <c:v>-0.14</c:v>
                </c:pt>
                <c:pt idx="10998">
                  <c:v>-0.14</c:v>
                </c:pt>
                <c:pt idx="10999">
                  <c:v>-0.14</c:v>
                </c:pt>
                <c:pt idx="11000">
                  <c:v>-0.148</c:v>
                </c:pt>
                <c:pt idx="11001">
                  <c:v>-0.14</c:v>
                </c:pt>
                <c:pt idx="11002">
                  <c:v>-0.14</c:v>
                </c:pt>
                <c:pt idx="11003">
                  <c:v>-0.148</c:v>
                </c:pt>
                <c:pt idx="11004">
                  <c:v>-0.14</c:v>
                </c:pt>
                <c:pt idx="11005">
                  <c:v>-0.148</c:v>
                </c:pt>
                <c:pt idx="11006">
                  <c:v>-0.14</c:v>
                </c:pt>
                <c:pt idx="11007">
                  <c:v>-0.148</c:v>
                </c:pt>
                <c:pt idx="11008">
                  <c:v>-0.14</c:v>
                </c:pt>
                <c:pt idx="11009">
                  <c:v>-0.14</c:v>
                </c:pt>
                <c:pt idx="11010">
                  <c:v>-0.14</c:v>
                </c:pt>
                <c:pt idx="11011">
                  <c:v>-0.148</c:v>
                </c:pt>
                <c:pt idx="11012">
                  <c:v>-0.14</c:v>
                </c:pt>
                <c:pt idx="11013">
                  <c:v>-0.148</c:v>
                </c:pt>
                <c:pt idx="11014">
                  <c:v>-0.14</c:v>
                </c:pt>
                <c:pt idx="11015">
                  <c:v>-0.14</c:v>
                </c:pt>
                <c:pt idx="11016">
                  <c:v>-0.148</c:v>
                </c:pt>
                <c:pt idx="11017">
                  <c:v>-0.14</c:v>
                </c:pt>
                <c:pt idx="11018">
                  <c:v>-0.14</c:v>
                </c:pt>
                <c:pt idx="11019">
                  <c:v>-0.14</c:v>
                </c:pt>
                <c:pt idx="11020">
                  <c:v>-0.14</c:v>
                </c:pt>
                <c:pt idx="11021">
                  <c:v>-0.14</c:v>
                </c:pt>
                <c:pt idx="11022">
                  <c:v>-0.148</c:v>
                </c:pt>
                <c:pt idx="11023">
                  <c:v>-0.131</c:v>
                </c:pt>
                <c:pt idx="11024">
                  <c:v>-0.14</c:v>
                </c:pt>
                <c:pt idx="11025">
                  <c:v>-0.14</c:v>
                </c:pt>
                <c:pt idx="11026">
                  <c:v>-0.14</c:v>
                </c:pt>
                <c:pt idx="11027">
                  <c:v>-0.148</c:v>
                </c:pt>
                <c:pt idx="11028">
                  <c:v>-0.14</c:v>
                </c:pt>
                <c:pt idx="11029">
                  <c:v>-0.14</c:v>
                </c:pt>
                <c:pt idx="11030">
                  <c:v>-0.14</c:v>
                </c:pt>
                <c:pt idx="11031">
                  <c:v>-0.14</c:v>
                </c:pt>
                <c:pt idx="11032">
                  <c:v>-0.14</c:v>
                </c:pt>
                <c:pt idx="11033">
                  <c:v>-0.131</c:v>
                </c:pt>
                <c:pt idx="11034">
                  <c:v>-0.148</c:v>
                </c:pt>
                <c:pt idx="11035">
                  <c:v>-0.14</c:v>
                </c:pt>
                <c:pt idx="11036">
                  <c:v>-0.148</c:v>
                </c:pt>
                <c:pt idx="11037">
                  <c:v>-0.14</c:v>
                </c:pt>
                <c:pt idx="11038">
                  <c:v>-0.14</c:v>
                </c:pt>
                <c:pt idx="11039">
                  <c:v>-0.14</c:v>
                </c:pt>
                <c:pt idx="11040">
                  <c:v>-0.14</c:v>
                </c:pt>
                <c:pt idx="11041">
                  <c:v>-0.14</c:v>
                </c:pt>
                <c:pt idx="11042">
                  <c:v>-0.131</c:v>
                </c:pt>
                <c:pt idx="11043">
                  <c:v>-0.131</c:v>
                </c:pt>
                <c:pt idx="11044">
                  <c:v>-0.14</c:v>
                </c:pt>
                <c:pt idx="11045">
                  <c:v>-0.131</c:v>
                </c:pt>
                <c:pt idx="11046">
                  <c:v>-0.14</c:v>
                </c:pt>
                <c:pt idx="11047">
                  <c:v>-0.148</c:v>
                </c:pt>
                <c:pt idx="11048">
                  <c:v>-0.14</c:v>
                </c:pt>
                <c:pt idx="11049">
                  <c:v>-0.14</c:v>
                </c:pt>
                <c:pt idx="11050">
                  <c:v>-0.14</c:v>
                </c:pt>
                <c:pt idx="11051">
                  <c:v>-0.14</c:v>
                </c:pt>
                <c:pt idx="11052">
                  <c:v>-0.14</c:v>
                </c:pt>
                <c:pt idx="11053">
                  <c:v>-0.131</c:v>
                </c:pt>
                <c:pt idx="11054">
                  <c:v>-0.131</c:v>
                </c:pt>
                <c:pt idx="11055">
                  <c:v>-0.14</c:v>
                </c:pt>
                <c:pt idx="11056">
                  <c:v>-0.14</c:v>
                </c:pt>
                <c:pt idx="11057">
                  <c:v>-0.148</c:v>
                </c:pt>
                <c:pt idx="11058">
                  <c:v>-0.14</c:v>
                </c:pt>
                <c:pt idx="11059">
                  <c:v>-0.131</c:v>
                </c:pt>
                <c:pt idx="11060">
                  <c:v>-0.14</c:v>
                </c:pt>
                <c:pt idx="11061">
                  <c:v>-0.14</c:v>
                </c:pt>
                <c:pt idx="11062">
                  <c:v>-0.14</c:v>
                </c:pt>
                <c:pt idx="11063">
                  <c:v>-0.14</c:v>
                </c:pt>
                <c:pt idx="11064">
                  <c:v>-0.14</c:v>
                </c:pt>
                <c:pt idx="11065">
                  <c:v>-0.148</c:v>
                </c:pt>
                <c:pt idx="11066">
                  <c:v>-0.148</c:v>
                </c:pt>
                <c:pt idx="11067">
                  <c:v>-0.157</c:v>
                </c:pt>
                <c:pt idx="11068">
                  <c:v>-0.148</c:v>
                </c:pt>
                <c:pt idx="11069">
                  <c:v>-0.157</c:v>
                </c:pt>
                <c:pt idx="11070">
                  <c:v>-0.157</c:v>
                </c:pt>
                <c:pt idx="11071">
                  <c:v>-0.148</c:v>
                </c:pt>
                <c:pt idx="11072">
                  <c:v>-0.148</c:v>
                </c:pt>
                <c:pt idx="11073">
                  <c:v>-0.14</c:v>
                </c:pt>
                <c:pt idx="11074">
                  <c:v>-0.14</c:v>
                </c:pt>
                <c:pt idx="11075">
                  <c:v>-0.148</c:v>
                </c:pt>
                <c:pt idx="11076">
                  <c:v>-0.148</c:v>
                </c:pt>
                <c:pt idx="11077">
                  <c:v>-0.14</c:v>
                </c:pt>
                <c:pt idx="11078">
                  <c:v>-0.14</c:v>
                </c:pt>
                <c:pt idx="11079">
                  <c:v>-0.148</c:v>
                </c:pt>
                <c:pt idx="11080">
                  <c:v>-0.14</c:v>
                </c:pt>
                <c:pt idx="11081">
                  <c:v>-0.14</c:v>
                </c:pt>
                <c:pt idx="11082">
                  <c:v>-0.131</c:v>
                </c:pt>
                <c:pt idx="11083">
                  <c:v>-0.148</c:v>
                </c:pt>
                <c:pt idx="11084">
                  <c:v>-0.14</c:v>
                </c:pt>
                <c:pt idx="11085">
                  <c:v>-0.14</c:v>
                </c:pt>
                <c:pt idx="11086">
                  <c:v>-0.131</c:v>
                </c:pt>
                <c:pt idx="11087">
                  <c:v>-0.14</c:v>
                </c:pt>
                <c:pt idx="11088">
                  <c:v>-0.131</c:v>
                </c:pt>
                <c:pt idx="11089">
                  <c:v>-0.131</c:v>
                </c:pt>
                <c:pt idx="11090">
                  <c:v>-0.122</c:v>
                </c:pt>
                <c:pt idx="11091">
                  <c:v>-0.114</c:v>
                </c:pt>
                <c:pt idx="11092">
                  <c:v>-0.114</c:v>
                </c:pt>
                <c:pt idx="11093">
                  <c:v>-0.114</c:v>
                </c:pt>
                <c:pt idx="11094">
                  <c:v>-0.105</c:v>
                </c:pt>
                <c:pt idx="11095">
                  <c:v>-0.105</c:v>
                </c:pt>
                <c:pt idx="11096">
                  <c:v>-0.096</c:v>
                </c:pt>
                <c:pt idx="11097">
                  <c:v>-0.096</c:v>
                </c:pt>
                <c:pt idx="11098">
                  <c:v>-0.088</c:v>
                </c:pt>
                <c:pt idx="11099">
                  <c:v>-0.079</c:v>
                </c:pt>
                <c:pt idx="11100">
                  <c:v>-0.079</c:v>
                </c:pt>
                <c:pt idx="11101">
                  <c:v>-0.071</c:v>
                </c:pt>
                <c:pt idx="11102">
                  <c:v>-0.062</c:v>
                </c:pt>
                <c:pt idx="11103">
                  <c:v>-0.053</c:v>
                </c:pt>
                <c:pt idx="11104">
                  <c:v>-0.045</c:v>
                </c:pt>
                <c:pt idx="11105">
                  <c:v>-0.028</c:v>
                </c:pt>
                <c:pt idx="11106">
                  <c:v>-0.002</c:v>
                </c:pt>
                <c:pt idx="11107">
                  <c:v>0.007</c:v>
                </c:pt>
                <c:pt idx="11108">
                  <c:v>0.024</c:v>
                </c:pt>
                <c:pt idx="11109">
                  <c:v>0.041</c:v>
                </c:pt>
                <c:pt idx="11110">
                  <c:v>0.067</c:v>
                </c:pt>
                <c:pt idx="11111">
                  <c:v>0.213</c:v>
                </c:pt>
                <c:pt idx="11112">
                  <c:v>0.359</c:v>
                </c:pt>
                <c:pt idx="11113">
                  <c:v>0.505</c:v>
                </c:pt>
                <c:pt idx="11114">
                  <c:v>0.651</c:v>
                </c:pt>
                <c:pt idx="11115">
                  <c:v>0.771</c:v>
                </c:pt>
                <c:pt idx="11116">
                  <c:v>0.934</c:v>
                </c:pt>
                <c:pt idx="11117">
                  <c:v>1.08</c:v>
                </c:pt>
                <c:pt idx="11118">
                  <c:v>1.217</c:v>
                </c:pt>
                <c:pt idx="11119">
                  <c:v>1.354</c:v>
                </c:pt>
                <c:pt idx="11120">
                  <c:v>1.499</c:v>
                </c:pt>
                <c:pt idx="11121">
                  <c:v>1.653</c:v>
                </c:pt>
                <c:pt idx="11122">
                  <c:v>1.79</c:v>
                </c:pt>
                <c:pt idx="11123">
                  <c:v>1.935</c:v>
                </c:pt>
                <c:pt idx="11124">
                  <c:v>2.072</c:v>
                </c:pt>
                <c:pt idx="11125">
                  <c:v>2.234</c:v>
                </c:pt>
                <c:pt idx="11126">
                  <c:v>2.362</c:v>
                </c:pt>
                <c:pt idx="11127">
                  <c:v>2.489</c:v>
                </c:pt>
                <c:pt idx="11128">
                  <c:v>2.651</c:v>
                </c:pt>
                <c:pt idx="11129">
                  <c:v>2.804</c:v>
                </c:pt>
                <c:pt idx="11130">
                  <c:v>2.958</c:v>
                </c:pt>
                <c:pt idx="11131">
                  <c:v>3.068</c:v>
                </c:pt>
                <c:pt idx="11132">
                  <c:v>3.23</c:v>
                </c:pt>
                <c:pt idx="11133">
                  <c:v>3.366</c:v>
                </c:pt>
                <c:pt idx="11134">
                  <c:v>3.527</c:v>
                </c:pt>
                <c:pt idx="11135">
                  <c:v>3.655</c:v>
                </c:pt>
                <c:pt idx="11136">
                  <c:v>3.808</c:v>
                </c:pt>
                <c:pt idx="11137">
                  <c:v>3.952</c:v>
                </c:pt>
                <c:pt idx="11138">
                  <c:v>4.071</c:v>
                </c:pt>
                <c:pt idx="11139">
                  <c:v>4.215</c:v>
                </c:pt>
                <c:pt idx="11140">
                  <c:v>4.375999999999999</c:v>
                </c:pt>
                <c:pt idx="11141">
                  <c:v>4.511</c:v>
                </c:pt>
                <c:pt idx="11142">
                  <c:v>4.647</c:v>
                </c:pt>
                <c:pt idx="11143">
                  <c:v>4.808</c:v>
                </c:pt>
                <c:pt idx="11144">
                  <c:v>4.952</c:v>
                </c:pt>
                <c:pt idx="11145">
                  <c:v>5.07</c:v>
                </c:pt>
                <c:pt idx="11146">
                  <c:v>5.24</c:v>
                </c:pt>
                <c:pt idx="11147">
                  <c:v>5.375</c:v>
                </c:pt>
                <c:pt idx="11148">
                  <c:v>5.527</c:v>
                </c:pt>
                <c:pt idx="11149">
                  <c:v>5.68</c:v>
                </c:pt>
                <c:pt idx="11150">
                  <c:v>5.807</c:v>
                </c:pt>
                <c:pt idx="11151">
                  <c:v>5.95</c:v>
                </c:pt>
                <c:pt idx="11152">
                  <c:v>6.086</c:v>
                </c:pt>
                <c:pt idx="11153">
                  <c:v>6.246</c:v>
                </c:pt>
                <c:pt idx="11154">
                  <c:v>6.398</c:v>
                </c:pt>
                <c:pt idx="11155">
                  <c:v>6.532999999999999</c:v>
                </c:pt>
                <c:pt idx="11156">
                  <c:v>6.659999999999999</c:v>
                </c:pt>
                <c:pt idx="11157">
                  <c:v>6.812</c:v>
                </c:pt>
                <c:pt idx="11158">
                  <c:v>6.973</c:v>
                </c:pt>
                <c:pt idx="11159">
                  <c:v>7.090999999999999</c:v>
                </c:pt>
                <c:pt idx="11160">
                  <c:v>7.284999999999999</c:v>
                </c:pt>
                <c:pt idx="11161">
                  <c:v>7.395</c:v>
                </c:pt>
                <c:pt idx="11162">
                  <c:v>7.537999999999999</c:v>
                </c:pt>
                <c:pt idx="11163">
                  <c:v>7.699</c:v>
                </c:pt>
                <c:pt idx="11164">
                  <c:v>7.808</c:v>
                </c:pt>
                <c:pt idx="11165">
                  <c:v>7.977</c:v>
                </c:pt>
                <c:pt idx="11166">
                  <c:v>8.103</c:v>
                </c:pt>
                <c:pt idx="11167">
                  <c:v>8.272</c:v>
                </c:pt>
                <c:pt idx="11168">
                  <c:v>8.399</c:v>
                </c:pt>
                <c:pt idx="11169">
                  <c:v>8.584</c:v>
                </c:pt>
                <c:pt idx="11170">
                  <c:v>8.684999999999998</c:v>
                </c:pt>
                <c:pt idx="11171">
                  <c:v>8.854</c:v>
                </c:pt>
                <c:pt idx="11172">
                  <c:v>9.014</c:v>
                </c:pt>
                <c:pt idx="11173">
                  <c:v>9.158</c:v>
                </c:pt>
                <c:pt idx="11174">
                  <c:v>9.284000000000001</c:v>
                </c:pt>
                <c:pt idx="11175">
                  <c:v>9.419</c:v>
                </c:pt>
                <c:pt idx="11176">
                  <c:v>9.579</c:v>
                </c:pt>
                <c:pt idx="11177">
                  <c:v>9.705</c:v>
                </c:pt>
                <c:pt idx="11178">
                  <c:v>9.899</c:v>
                </c:pt>
                <c:pt idx="11179">
                  <c:v>9.992</c:v>
                </c:pt>
                <c:pt idx="11180">
                  <c:v>10.177</c:v>
                </c:pt>
                <c:pt idx="11181">
                  <c:v>10.438</c:v>
                </c:pt>
                <c:pt idx="11182">
                  <c:v>10.767</c:v>
                </c:pt>
                <c:pt idx="11183">
                  <c:v>11.02</c:v>
                </c:pt>
                <c:pt idx="11184">
                  <c:v>11.357</c:v>
                </c:pt>
                <c:pt idx="11185">
                  <c:v>11.644</c:v>
                </c:pt>
                <c:pt idx="11186">
                  <c:v>11.972</c:v>
                </c:pt>
                <c:pt idx="11187">
                  <c:v>12.217</c:v>
                </c:pt>
                <c:pt idx="11188">
                  <c:v>12.596</c:v>
                </c:pt>
                <c:pt idx="11189">
                  <c:v>12.798</c:v>
                </c:pt>
                <c:pt idx="11190">
                  <c:v>13.135</c:v>
                </c:pt>
                <c:pt idx="11191">
                  <c:v>13.404</c:v>
                </c:pt>
                <c:pt idx="11192">
                  <c:v>13.682</c:v>
                </c:pt>
                <c:pt idx="11193">
                  <c:v>13.994</c:v>
                </c:pt>
                <c:pt idx="11194">
                  <c:v>14.255</c:v>
                </c:pt>
                <c:pt idx="11195">
                  <c:v>14.583</c:v>
                </c:pt>
                <c:pt idx="11196">
                  <c:v>14.81</c:v>
                </c:pt>
                <c:pt idx="11197">
                  <c:v>15.197</c:v>
                </c:pt>
                <c:pt idx="11198">
                  <c:v>15.425</c:v>
                </c:pt>
                <c:pt idx="11199">
                  <c:v>15.761</c:v>
                </c:pt>
                <c:pt idx="11200">
                  <c:v>16.039</c:v>
                </c:pt>
                <c:pt idx="11201">
                  <c:v>16.333</c:v>
                </c:pt>
                <c:pt idx="11202">
                  <c:v>16.611</c:v>
                </c:pt>
                <c:pt idx="11203">
                  <c:v>16.913</c:v>
                </c:pt>
                <c:pt idx="11204">
                  <c:v>17.199</c:v>
                </c:pt>
                <c:pt idx="11205">
                  <c:v>17.426</c:v>
                </c:pt>
                <c:pt idx="11206">
                  <c:v>17.787</c:v>
                </c:pt>
                <c:pt idx="11207">
                  <c:v>18.014</c:v>
                </c:pt>
                <c:pt idx="11208">
                  <c:v>18.35</c:v>
                </c:pt>
                <c:pt idx="11209">
                  <c:v>18.61</c:v>
                </c:pt>
                <c:pt idx="11210">
                  <c:v>18.921</c:v>
                </c:pt>
                <c:pt idx="11211">
                  <c:v>19.206</c:v>
                </c:pt>
                <c:pt idx="11212">
                  <c:v>19.475</c:v>
                </c:pt>
                <c:pt idx="11213">
                  <c:v>19.835</c:v>
                </c:pt>
                <c:pt idx="11214">
                  <c:v>20.104</c:v>
                </c:pt>
                <c:pt idx="11215">
                  <c:v>20.38</c:v>
                </c:pt>
                <c:pt idx="11216">
                  <c:v>20.623</c:v>
                </c:pt>
                <c:pt idx="11217">
                  <c:v>20.95</c:v>
                </c:pt>
                <c:pt idx="11218">
                  <c:v>21.235</c:v>
                </c:pt>
                <c:pt idx="11219">
                  <c:v>21.528</c:v>
                </c:pt>
                <c:pt idx="11220">
                  <c:v>21.787</c:v>
                </c:pt>
                <c:pt idx="11221">
                  <c:v>22.055</c:v>
                </c:pt>
                <c:pt idx="11222">
                  <c:v>22.456</c:v>
                </c:pt>
                <c:pt idx="11223">
                  <c:v>22.757</c:v>
                </c:pt>
                <c:pt idx="11224">
                  <c:v>22.982</c:v>
                </c:pt>
                <c:pt idx="11225">
                  <c:v>23.392</c:v>
                </c:pt>
                <c:pt idx="11226">
                  <c:v>23.6</c:v>
                </c:pt>
                <c:pt idx="11227">
                  <c:v>23.876</c:v>
                </c:pt>
                <c:pt idx="11228">
                  <c:v>24.226</c:v>
                </c:pt>
                <c:pt idx="11229">
                  <c:v>24.46</c:v>
                </c:pt>
                <c:pt idx="11230">
                  <c:v>24.801</c:v>
                </c:pt>
                <c:pt idx="11231">
                  <c:v>24.976</c:v>
                </c:pt>
                <c:pt idx="11232">
                  <c:v>25.126</c:v>
                </c:pt>
                <c:pt idx="11233">
                  <c:v>25.101</c:v>
                </c:pt>
                <c:pt idx="11234">
                  <c:v>25.067</c:v>
                </c:pt>
                <c:pt idx="11235">
                  <c:v>25.134</c:v>
                </c:pt>
                <c:pt idx="11236">
                  <c:v>25.084</c:v>
                </c:pt>
                <c:pt idx="11237">
                  <c:v>25.109</c:v>
                </c:pt>
                <c:pt idx="11238">
                  <c:v>25.075</c:v>
                </c:pt>
                <c:pt idx="11239">
                  <c:v>25.092</c:v>
                </c:pt>
                <c:pt idx="11240">
                  <c:v>25.1</c:v>
                </c:pt>
                <c:pt idx="11241">
                  <c:v>25.117</c:v>
                </c:pt>
                <c:pt idx="11242">
                  <c:v>25.15</c:v>
                </c:pt>
                <c:pt idx="11243">
                  <c:v>25.117</c:v>
                </c:pt>
                <c:pt idx="11244">
                  <c:v>25.175</c:v>
                </c:pt>
                <c:pt idx="11245">
                  <c:v>25.058</c:v>
                </c:pt>
                <c:pt idx="11246">
                  <c:v>25.125</c:v>
                </c:pt>
                <c:pt idx="11247">
                  <c:v>25.117</c:v>
                </c:pt>
                <c:pt idx="11248">
                  <c:v>25.158</c:v>
                </c:pt>
                <c:pt idx="11249">
                  <c:v>25.192</c:v>
                </c:pt>
                <c:pt idx="11250">
                  <c:v>25.008</c:v>
                </c:pt>
                <c:pt idx="11251">
                  <c:v>25.55</c:v>
                </c:pt>
                <c:pt idx="11252">
                  <c:v>25.225</c:v>
                </c:pt>
                <c:pt idx="11253">
                  <c:v>25.258</c:v>
                </c:pt>
                <c:pt idx="11254">
                  <c:v>25.3</c:v>
                </c:pt>
                <c:pt idx="11255">
                  <c:v>25.358</c:v>
                </c:pt>
                <c:pt idx="11256">
                  <c:v>25.367</c:v>
                </c:pt>
                <c:pt idx="11257">
                  <c:v>25.45</c:v>
                </c:pt>
                <c:pt idx="11258">
                  <c:v>25.425</c:v>
                </c:pt>
                <c:pt idx="11259">
                  <c:v>25.508</c:v>
                </c:pt>
                <c:pt idx="11260">
                  <c:v>25.483</c:v>
                </c:pt>
                <c:pt idx="11261">
                  <c:v>25.541</c:v>
                </c:pt>
                <c:pt idx="11262">
                  <c:v>25.566</c:v>
                </c:pt>
                <c:pt idx="11263">
                  <c:v>25.633</c:v>
                </c:pt>
                <c:pt idx="11264">
                  <c:v>25.583</c:v>
                </c:pt>
                <c:pt idx="11265">
                  <c:v>25.708</c:v>
                </c:pt>
                <c:pt idx="11266">
                  <c:v>25.666</c:v>
                </c:pt>
                <c:pt idx="11267">
                  <c:v>25.75</c:v>
                </c:pt>
                <c:pt idx="11268">
                  <c:v>25.733</c:v>
                </c:pt>
                <c:pt idx="11269">
                  <c:v>25.75</c:v>
                </c:pt>
                <c:pt idx="11270">
                  <c:v>25.791</c:v>
                </c:pt>
                <c:pt idx="11271">
                  <c:v>25.808</c:v>
                </c:pt>
                <c:pt idx="11272">
                  <c:v>25.808</c:v>
                </c:pt>
                <c:pt idx="11273">
                  <c:v>25.825</c:v>
                </c:pt>
                <c:pt idx="11274">
                  <c:v>25.874</c:v>
                </c:pt>
                <c:pt idx="11275">
                  <c:v>25.899</c:v>
                </c:pt>
                <c:pt idx="11276">
                  <c:v>25.908</c:v>
                </c:pt>
                <c:pt idx="11277">
                  <c:v>25.908</c:v>
                </c:pt>
                <c:pt idx="11278">
                  <c:v>25.916</c:v>
                </c:pt>
                <c:pt idx="11279">
                  <c:v>25.958</c:v>
                </c:pt>
                <c:pt idx="11280">
                  <c:v>25.924</c:v>
                </c:pt>
                <c:pt idx="11281">
                  <c:v>25.999</c:v>
                </c:pt>
                <c:pt idx="11282">
                  <c:v>25.974</c:v>
                </c:pt>
                <c:pt idx="11283">
                  <c:v>26.041</c:v>
                </c:pt>
                <c:pt idx="11284">
                  <c:v>26.024</c:v>
                </c:pt>
                <c:pt idx="11285">
                  <c:v>26.091</c:v>
                </c:pt>
                <c:pt idx="11286">
                  <c:v>26.049</c:v>
                </c:pt>
                <c:pt idx="11287">
                  <c:v>26.024</c:v>
                </c:pt>
                <c:pt idx="11288">
                  <c:v>26.116</c:v>
                </c:pt>
                <c:pt idx="11289">
                  <c:v>26.033</c:v>
                </c:pt>
                <c:pt idx="11290">
                  <c:v>26.124</c:v>
                </c:pt>
                <c:pt idx="11291">
                  <c:v>26.099</c:v>
                </c:pt>
                <c:pt idx="11292">
                  <c:v>26.149</c:v>
                </c:pt>
                <c:pt idx="11293">
                  <c:v>26.149</c:v>
                </c:pt>
                <c:pt idx="11294">
                  <c:v>26.183</c:v>
                </c:pt>
                <c:pt idx="11295">
                  <c:v>26.174</c:v>
                </c:pt>
                <c:pt idx="11296">
                  <c:v>26.174</c:v>
                </c:pt>
                <c:pt idx="11297">
                  <c:v>26.224</c:v>
                </c:pt>
                <c:pt idx="11298">
                  <c:v>26.208</c:v>
                </c:pt>
                <c:pt idx="11299">
                  <c:v>26.208</c:v>
                </c:pt>
                <c:pt idx="11300">
                  <c:v>26.249</c:v>
                </c:pt>
                <c:pt idx="11301">
                  <c:v>26.199</c:v>
                </c:pt>
                <c:pt idx="11302">
                  <c:v>26.233</c:v>
                </c:pt>
                <c:pt idx="11303">
                  <c:v>26.291</c:v>
                </c:pt>
                <c:pt idx="11304">
                  <c:v>26.249</c:v>
                </c:pt>
                <c:pt idx="11305">
                  <c:v>26.274</c:v>
                </c:pt>
                <c:pt idx="11306">
                  <c:v>26.332</c:v>
                </c:pt>
                <c:pt idx="11307">
                  <c:v>26.316</c:v>
                </c:pt>
                <c:pt idx="11308">
                  <c:v>26.291</c:v>
                </c:pt>
                <c:pt idx="11309">
                  <c:v>26.349</c:v>
                </c:pt>
                <c:pt idx="11310">
                  <c:v>26.332</c:v>
                </c:pt>
                <c:pt idx="11311">
                  <c:v>26.341</c:v>
                </c:pt>
                <c:pt idx="11312">
                  <c:v>26.324</c:v>
                </c:pt>
                <c:pt idx="11313">
                  <c:v>26.357</c:v>
                </c:pt>
                <c:pt idx="11314">
                  <c:v>26.324</c:v>
                </c:pt>
                <c:pt idx="11315">
                  <c:v>26.391</c:v>
                </c:pt>
                <c:pt idx="11316">
                  <c:v>26.357</c:v>
                </c:pt>
                <c:pt idx="11317">
                  <c:v>26.349</c:v>
                </c:pt>
                <c:pt idx="11318">
                  <c:v>26.324</c:v>
                </c:pt>
                <c:pt idx="11319">
                  <c:v>26.391</c:v>
                </c:pt>
                <c:pt idx="11320">
                  <c:v>26.374</c:v>
                </c:pt>
                <c:pt idx="11321">
                  <c:v>26.432</c:v>
                </c:pt>
                <c:pt idx="11322">
                  <c:v>26.374</c:v>
                </c:pt>
                <c:pt idx="11323">
                  <c:v>26.424</c:v>
                </c:pt>
                <c:pt idx="11324">
                  <c:v>26.374</c:v>
                </c:pt>
                <c:pt idx="11325">
                  <c:v>26.424</c:v>
                </c:pt>
                <c:pt idx="11326">
                  <c:v>26.391</c:v>
                </c:pt>
                <c:pt idx="11327">
                  <c:v>26.457</c:v>
                </c:pt>
                <c:pt idx="11328">
                  <c:v>26.416</c:v>
                </c:pt>
                <c:pt idx="11329">
                  <c:v>26.399</c:v>
                </c:pt>
                <c:pt idx="11330">
                  <c:v>26.441</c:v>
                </c:pt>
                <c:pt idx="11331">
                  <c:v>26.457</c:v>
                </c:pt>
                <c:pt idx="11332">
                  <c:v>26.457</c:v>
                </c:pt>
                <c:pt idx="11333">
                  <c:v>26.441</c:v>
                </c:pt>
                <c:pt idx="11334">
                  <c:v>26.482</c:v>
                </c:pt>
                <c:pt idx="11335">
                  <c:v>26.44</c:v>
                </c:pt>
                <c:pt idx="11336">
                  <c:v>26.474</c:v>
                </c:pt>
                <c:pt idx="11337">
                  <c:v>26.465</c:v>
                </c:pt>
                <c:pt idx="11338">
                  <c:v>26.499</c:v>
                </c:pt>
                <c:pt idx="11339">
                  <c:v>26.465</c:v>
                </c:pt>
                <c:pt idx="11340">
                  <c:v>26.499</c:v>
                </c:pt>
                <c:pt idx="11341">
                  <c:v>26.49</c:v>
                </c:pt>
                <c:pt idx="11342">
                  <c:v>26.507</c:v>
                </c:pt>
                <c:pt idx="11343">
                  <c:v>26.507</c:v>
                </c:pt>
                <c:pt idx="11344">
                  <c:v>26.507</c:v>
                </c:pt>
                <c:pt idx="11345">
                  <c:v>26.499</c:v>
                </c:pt>
                <c:pt idx="11346">
                  <c:v>26.499</c:v>
                </c:pt>
                <c:pt idx="11347">
                  <c:v>26.474</c:v>
                </c:pt>
                <c:pt idx="11348">
                  <c:v>26.449</c:v>
                </c:pt>
                <c:pt idx="11349">
                  <c:v>26.457</c:v>
                </c:pt>
                <c:pt idx="11350">
                  <c:v>26.382</c:v>
                </c:pt>
                <c:pt idx="11351">
                  <c:v>26.407</c:v>
                </c:pt>
                <c:pt idx="11352">
                  <c:v>26.349</c:v>
                </c:pt>
                <c:pt idx="11353">
                  <c:v>26.332</c:v>
                </c:pt>
                <c:pt idx="11354">
                  <c:v>26.316</c:v>
                </c:pt>
                <c:pt idx="11355">
                  <c:v>26.257</c:v>
                </c:pt>
                <c:pt idx="11356">
                  <c:v>26.315</c:v>
                </c:pt>
                <c:pt idx="11357">
                  <c:v>26.274</c:v>
                </c:pt>
                <c:pt idx="11358">
                  <c:v>26.241</c:v>
                </c:pt>
                <c:pt idx="11359">
                  <c:v>26.216</c:v>
                </c:pt>
                <c:pt idx="11360">
                  <c:v>26.249</c:v>
                </c:pt>
                <c:pt idx="11361">
                  <c:v>26.257</c:v>
                </c:pt>
                <c:pt idx="11362">
                  <c:v>26.257</c:v>
                </c:pt>
                <c:pt idx="11363">
                  <c:v>26.132</c:v>
                </c:pt>
                <c:pt idx="11364">
                  <c:v>26.241</c:v>
                </c:pt>
                <c:pt idx="11365">
                  <c:v>26.157</c:v>
                </c:pt>
                <c:pt idx="11366">
                  <c:v>26.141</c:v>
                </c:pt>
                <c:pt idx="11367">
                  <c:v>26.166</c:v>
                </c:pt>
                <c:pt idx="11368">
                  <c:v>26.116</c:v>
                </c:pt>
                <c:pt idx="11369">
                  <c:v>26.116</c:v>
                </c:pt>
                <c:pt idx="11370">
                  <c:v>26.116</c:v>
                </c:pt>
                <c:pt idx="11371">
                  <c:v>26.082</c:v>
                </c:pt>
                <c:pt idx="11372">
                  <c:v>26.099</c:v>
                </c:pt>
                <c:pt idx="11373">
                  <c:v>26.057</c:v>
                </c:pt>
                <c:pt idx="11374">
                  <c:v>26.116</c:v>
                </c:pt>
                <c:pt idx="11375">
                  <c:v>25.982</c:v>
                </c:pt>
                <c:pt idx="11376">
                  <c:v>26.032</c:v>
                </c:pt>
                <c:pt idx="11377">
                  <c:v>26.024</c:v>
                </c:pt>
                <c:pt idx="11378">
                  <c:v>26.032</c:v>
                </c:pt>
                <c:pt idx="11379">
                  <c:v>26.016</c:v>
                </c:pt>
                <c:pt idx="11380">
                  <c:v>26.024</c:v>
                </c:pt>
                <c:pt idx="11381">
                  <c:v>26.032</c:v>
                </c:pt>
                <c:pt idx="11382">
                  <c:v>26.007</c:v>
                </c:pt>
                <c:pt idx="11383">
                  <c:v>25.999</c:v>
                </c:pt>
                <c:pt idx="11384">
                  <c:v>25.974</c:v>
                </c:pt>
                <c:pt idx="11385">
                  <c:v>25.974</c:v>
                </c:pt>
                <c:pt idx="11386">
                  <c:v>25.974</c:v>
                </c:pt>
                <c:pt idx="11387">
                  <c:v>25.999</c:v>
                </c:pt>
                <c:pt idx="11388">
                  <c:v>25.957</c:v>
                </c:pt>
                <c:pt idx="11389">
                  <c:v>26.066</c:v>
                </c:pt>
                <c:pt idx="11390">
                  <c:v>25.949</c:v>
                </c:pt>
                <c:pt idx="11391">
                  <c:v>25.974</c:v>
                </c:pt>
                <c:pt idx="11392">
                  <c:v>25.991</c:v>
                </c:pt>
                <c:pt idx="11393">
                  <c:v>25.883</c:v>
                </c:pt>
                <c:pt idx="11394">
                  <c:v>25.957</c:v>
                </c:pt>
                <c:pt idx="11395">
                  <c:v>25.966</c:v>
                </c:pt>
                <c:pt idx="11396">
                  <c:v>25.882</c:v>
                </c:pt>
                <c:pt idx="11397">
                  <c:v>25.907</c:v>
                </c:pt>
                <c:pt idx="11398">
                  <c:v>25.891</c:v>
                </c:pt>
                <c:pt idx="11399">
                  <c:v>25.891</c:v>
                </c:pt>
                <c:pt idx="11400">
                  <c:v>25.882</c:v>
                </c:pt>
                <c:pt idx="11401">
                  <c:v>25.866</c:v>
                </c:pt>
                <c:pt idx="11402">
                  <c:v>25.924</c:v>
                </c:pt>
                <c:pt idx="11403">
                  <c:v>25.849</c:v>
                </c:pt>
                <c:pt idx="11404">
                  <c:v>25.907</c:v>
                </c:pt>
                <c:pt idx="11405">
                  <c:v>25.849</c:v>
                </c:pt>
                <c:pt idx="11406">
                  <c:v>25.841</c:v>
                </c:pt>
                <c:pt idx="11407">
                  <c:v>25.882</c:v>
                </c:pt>
                <c:pt idx="11408">
                  <c:v>25.808</c:v>
                </c:pt>
                <c:pt idx="11409">
                  <c:v>25.857</c:v>
                </c:pt>
                <c:pt idx="11410">
                  <c:v>25.849</c:v>
                </c:pt>
                <c:pt idx="11411">
                  <c:v>25.907</c:v>
                </c:pt>
                <c:pt idx="11412">
                  <c:v>25.832</c:v>
                </c:pt>
                <c:pt idx="11413">
                  <c:v>25.791</c:v>
                </c:pt>
                <c:pt idx="11414">
                  <c:v>25.816</c:v>
                </c:pt>
                <c:pt idx="11415">
                  <c:v>25.808</c:v>
                </c:pt>
                <c:pt idx="11416">
                  <c:v>25.816</c:v>
                </c:pt>
                <c:pt idx="11417">
                  <c:v>25.749</c:v>
                </c:pt>
                <c:pt idx="11418">
                  <c:v>25.841</c:v>
                </c:pt>
                <c:pt idx="11419">
                  <c:v>25.816</c:v>
                </c:pt>
                <c:pt idx="11420">
                  <c:v>25.808</c:v>
                </c:pt>
                <c:pt idx="11421">
                  <c:v>25.816</c:v>
                </c:pt>
                <c:pt idx="11422">
                  <c:v>25.808</c:v>
                </c:pt>
                <c:pt idx="11423">
                  <c:v>25.816</c:v>
                </c:pt>
                <c:pt idx="11424">
                  <c:v>25.808</c:v>
                </c:pt>
                <c:pt idx="11425">
                  <c:v>25.824</c:v>
                </c:pt>
                <c:pt idx="11426">
                  <c:v>25.824</c:v>
                </c:pt>
                <c:pt idx="11427">
                  <c:v>25.808</c:v>
                </c:pt>
                <c:pt idx="11428">
                  <c:v>25.766</c:v>
                </c:pt>
                <c:pt idx="11429">
                  <c:v>25.808</c:v>
                </c:pt>
                <c:pt idx="11430">
                  <c:v>25.774</c:v>
                </c:pt>
                <c:pt idx="11431">
                  <c:v>25.808</c:v>
                </c:pt>
                <c:pt idx="11432">
                  <c:v>25.774</c:v>
                </c:pt>
                <c:pt idx="11433">
                  <c:v>25.783</c:v>
                </c:pt>
                <c:pt idx="11434">
                  <c:v>25.766</c:v>
                </c:pt>
                <c:pt idx="11435">
                  <c:v>25.808</c:v>
                </c:pt>
                <c:pt idx="11436">
                  <c:v>25.791</c:v>
                </c:pt>
                <c:pt idx="11437">
                  <c:v>25.774</c:v>
                </c:pt>
                <c:pt idx="11438">
                  <c:v>25.783</c:v>
                </c:pt>
                <c:pt idx="11439">
                  <c:v>25.791</c:v>
                </c:pt>
                <c:pt idx="11440">
                  <c:v>25.716</c:v>
                </c:pt>
                <c:pt idx="11441">
                  <c:v>25.766</c:v>
                </c:pt>
                <c:pt idx="11442">
                  <c:v>25.816</c:v>
                </c:pt>
                <c:pt idx="11443">
                  <c:v>25.716</c:v>
                </c:pt>
                <c:pt idx="11444">
                  <c:v>25.891</c:v>
                </c:pt>
                <c:pt idx="11445">
                  <c:v>25.741</c:v>
                </c:pt>
                <c:pt idx="11446">
                  <c:v>25.758</c:v>
                </c:pt>
                <c:pt idx="11447">
                  <c:v>25.774</c:v>
                </c:pt>
                <c:pt idx="11448">
                  <c:v>25.758</c:v>
                </c:pt>
                <c:pt idx="11449">
                  <c:v>25.741</c:v>
                </c:pt>
                <c:pt idx="11450">
                  <c:v>25.841</c:v>
                </c:pt>
                <c:pt idx="11451">
                  <c:v>25.733</c:v>
                </c:pt>
                <c:pt idx="11452">
                  <c:v>25.741</c:v>
                </c:pt>
                <c:pt idx="11453">
                  <c:v>25.758</c:v>
                </c:pt>
                <c:pt idx="11454">
                  <c:v>25.791</c:v>
                </c:pt>
                <c:pt idx="11455">
                  <c:v>25.766</c:v>
                </c:pt>
                <c:pt idx="11456">
                  <c:v>25.699</c:v>
                </c:pt>
                <c:pt idx="11457">
                  <c:v>25.666</c:v>
                </c:pt>
                <c:pt idx="11458">
                  <c:v>25.641</c:v>
                </c:pt>
                <c:pt idx="11459">
                  <c:v>25.516</c:v>
                </c:pt>
                <c:pt idx="11460">
                  <c:v>25.591</c:v>
                </c:pt>
                <c:pt idx="11461">
                  <c:v>25.425</c:v>
                </c:pt>
                <c:pt idx="11462">
                  <c:v>25.458</c:v>
                </c:pt>
                <c:pt idx="11463">
                  <c:v>25.391</c:v>
                </c:pt>
                <c:pt idx="11464">
                  <c:v>25.4</c:v>
                </c:pt>
                <c:pt idx="11465">
                  <c:v>25.325</c:v>
                </c:pt>
                <c:pt idx="11466">
                  <c:v>25.3</c:v>
                </c:pt>
                <c:pt idx="11467">
                  <c:v>25.283</c:v>
                </c:pt>
                <c:pt idx="11468">
                  <c:v>25.233</c:v>
                </c:pt>
                <c:pt idx="11469">
                  <c:v>25.233</c:v>
                </c:pt>
                <c:pt idx="11470">
                  <c:v>25.2</c:v>
                </c:pt>
                <c:pt idx="11471">
                  <c:v>25.058</c:v>
                </c:pt>
                <c:pt idx="11472">
                  <c:v>25.158</c:v>
                </c:pt>
                <c:pt idx="11473">
                  <c:v>25.066</c:v>
                </c:pt>
                <c:pt idx="11474">
                  <c:v>25.025</c:v>
                </c:pt>
                <c:pt idx="11475">
                  <c:v>24.983</c:v>
                </c:pt>
                <c:pt idx="11476">
                  <c:v>24.991</c:v>
                </c:pt>
                <c:pt idx="11477">
                  <c:v>24.941</c:v>
                </c:pt>
                <c:pt idx="11478">
                  <c:v>24.933</c:v>
                </c:pt>
                <c:pt idx="11479">
                  <c:v>24.883</c:v>
                </c:pt>
                <c:pt idx="11480">
                  <c:v>24.899</c:v>
                </c:pt>
                <c:pt idx="11481">
                  <c:v>24.849</c:v>
                </c:pt>
                <c:pt idx="11482">
                  <c:v>24.874</c:v>
                </c:pt>
                <c:pt idx="11483">
                  <c:v>24.816</c:v>
                </c:pt>
                <c:pt idx="11484">
                  <c:v>24.841</c:v>
                </c:pt>
                <c:pt idx="11485">
                  <c:v>24.758</c:v>
                </c:pt>
                <c:pt idx="11486">
                  <c:v>24.783</c:v>
                </c:pt>
                <c:pt idx="11487">
                  <c:v>24.766</c:v>
                </c:pt>
                <c:pt idx="11488">
                  <c:v>24.766</c:v>
                </c:pt>
                <c:pt idx="11489">
                  <c:v>24.766</c:v>
                </c:pt>
                <c:pt idx="11490">
                  <c:v>24.724</c:v>
                </c:pt>
                <c:pt idx="11491">
                  <c:v>24.783</c:v>
                </c:pt>
                <c:pt idx="11492">
                  <c:v>24.724</c:v>
                </c:pt>
                <c:pt idx="11493">
                  <c:v>24.716</c:v>
                </c:pt>
                <c:pt idx="11494">
                  <c:v>24.733</c:v>
                </c:pt>
                <c:pt idx="11495">
                  <c:v>24.708</c:v>
                </c:pt>
                <c:pt idx="11496">
                  <c:v>24.699</c:v>
                </c:pt>
                <c:pt idx="11497">
                  <c:v>24.741</c:v>
                </c:pt>
                <c:pt idx="11498">
                  <c:v>24.691</c:v>
                </c:pt>
                <c:pt idx="11499">
                  <c:v>24.683</c:v>
                </c:pt>
                <c:pt idx="11500">
                  <c:v>24.683</c:v>
                </c:pt>
                <c:pt idx="11501">
                  <c:v>24.691</c:v>
                </c:pt>
                <c:pt idx="11502">
                  <c:v>24.758</c:v>
                </c:pt>
                <c:pt idx="11503">
                  <c:v>24.733</c:v>
                </c:pt>
                <c:pt idx="11504">
                  <c:v>24.783</c:v>
                </c:pt>
                <c:pt idx="11505">
                  <c:v>24.749</c:v>
                </c:pt>
                <c:pt idx="11506">
                  <c:v>24.891</c:v>
                </c:pt>
                <c:pt idx="11507">
                  <c:v>25.024</c:v>
                </c:pt>
                <c:pt idx="11508">
                  <c:v>25.199</c:v>
                </c:pt>
                <c:pt idx="11509">
                  <c:v>25.324</c:v>
                </c:pt>
                <c:pt idx="11510">
                  <c:v>25.483</c:v>
                </c:pt>
                <c:pt idx="11511">
                  <c:v>25.632</c:v>
                </c:pt>
                <c:pt idx="11512">
                  <c:v>25.707</c:v>
                </c:pt>
                <c:pt idx="11513">
                  <c:v>25.932</c:v>
                </c:pt>
                <c:pt idx="11514">
                  <c:v>26.024</c:v>
                </c:pt>
                <c:pt idx="11515">
                  <c:v>26.115</c:v>
                </c:pt>
                <c:pt idx="11516">
                  <c:v>26.265</c:v>
                </c:pt>
                <c:pt idx="11517">
                  <c:v>26.34</c:v>
                </c:pt>
                <c:pt idx="11518">
                  <c:v>26.348</c:v>
                </c:pt>
                <c:pt idx="11519">
                  <c:v>26.448</c:v>
                </c:pt>
                <c:pt idx="11520">
                  <c:v>26.431</c:v>
                </c:pt>
                <c:pt idx="11521">
                  <c:v>26.498</c:v>
                </c:pt>
                <c:pt idx="11522">
                  <c:v>26.556</c:v>
                </c:pt>
                <c:pt idx="11523">
                  <c:v>26.59</c:v>
                </c:pt>
                <c:pt idx="11524">
                  <c:v>26.614</c:v>
                </c:pt>
                <c:pt idx="11525">
                  <c:v>26.623</c:v>
                </c:pt>
                <c:pt idx="11526">
                  <c:v>26.631</c:v>
                </c:pt>
                <c:pt idx="11527">
                  <c:v>26.598</c:v>
                </c:pt>
                <c:pt idx="11528">
                  <c:v>26.64</c:v>
                </c:pt>
                <c:pt idx="11529">
                  <c:v>26.673</c:v>
                </c:pt>
                <c:pt idx="11530">
                  <c:v>26.598</c:v>
                </c:pt>
                <c:pt idx="11531">
                  <c:v>26.748</c:v>
                </c:pt>
                <c:pt idx="11532">
                  <c:v>26.681</c:v>
                </c:pt>
                <c:pt idx="11533">
                  <c:v>26.682</c:v>
                </c:pt>
                <c:pt idx="11534">
                  <c:v>26.673</c:v>
                </c:pt>
                <c:pt idx="11535">
                  <c:v>26.582</c:v>
                </c:pt>
                <c:pt idx="11536">
                  <c:v>26.557</c:v>
                </c:pt>
                <c:pt idx="11537">
                  <c:v>26.715</c:v>
                </c:pt>
                <c:pt idx="11538">
                  <c:v>26.624</c:v>
                </c:pt>
                <c:pt idx="11539">
                  <c:v>26.391</c:v>
                </c:pt>
                <c:pt idx="11540">
                  <c:v>26.291</c:v>
                </c:pt>
                <c:pt idx="11541">
                  <c:v>26.208</c:v>
                </c:pt>
                <c:pt idx="11542">
                  <c:v>26.091</c:v>
                </c:pt>
                <c:pt idx="11543">
                  <c:v>26.008</c:v>
                </c:pt>
                <c:pt idx="11544">
                  <c:v>25.792</c:v>
                </c:pt>
                <c:pt idx="11545">
                  <c:v>25.75</c:v>
                </c:pt>
                <c:pt idx="11546">
                  <c:v>25.525</c:v>
                </c:pt>
                <c:pt idx="11547">
                  <c:v>25.417</c:v>
                </c:pt>
                <c:pt idx="11548">
                  <c:v>25.35</c:v>
                </c:pt>
                <c:pt idx="11549">
                  <c:v>25.3</c:v>
                </c:pt>
                <c:pt idx="11550">
                  <c:v>25.125</c:v>
                </c:pt>
                <c:pt idx="11551">
                  <c:v>25.025</c:v>
                </c:pt>
                <c:pt idx="11552">
                  <c:v>24.942</c:v>
                </c:pt>
                <c:pt idx="11553">
                  <c:v>24.867</c:v>
                </c:pt>
                <c:pt idx="11554">
                  <c:v>24.734</c:v>
                </c:pt>
                <c:pt idx="11555">
                  <c:v>24.65</c:v>
                </c:pt>
                <c:pt idx="11556">
                  <c:v>24.658</c:v>
                </c:pt>
                <c:pt idx="11557">
                  <c:v>24.65</c:v>
                </c:pt>
                <c:pt idx="11558">
                  <c:v>24.642</c:v>
                </c:pt>
                <c:pt idx="11559">
                  <c:v>24.658</c:v>
                </c:pt>
                <c:pt idx="11560">
                  <c:v>24.708</c:v>
                </c:pt>
                <c:pt idx="11561">
                  <c:v>24.483</c:v>
                </c:pt>
                <c:pt idx="11562">
                  <c:v>24.191</c:v>
                </c:pt>
                <c:pt idx="11563">
                  <c:v>23.824</c:v>
                </c:pt>
                <c:pt idx="11564">
                  <c:v>23.573</c:v>
                </c:pt>
                <c:pt idx="11565">
                  <c:v>23.373</c:v>
                </c:pt>
                <c:pt idx="11566">
                  <c:v>23.055</c:v>
                </c:pt>
                <c:pt idx="11567">
                  <c:v>22.713</c:v>
                </c:pt>
                <c:pt idx="11568">
                  <c:v>22.537</c:v>
                </c:pt>
                <c:pt idx="11569">
                  <c:v>22.294</c:v>
                </c:pt>
                <c:pt idx="11570">
                  <c:v>21.951</c:v>
                </c:pt>
                <c:pt idx="11571">
                  <c:v>21.666</c:v>
                </c:pt>
                <c:pt idx="11572">
                  <c:v>21.499</c:v>
                </c:pt>
                <c:pt idx="11573">
                  <c:v>21.147</c:v>
                </c:pt>
                <c:pt idx="11574">
                  <c:v>20.828</c:v>
                </c:pt>
                <c:pt idx="11575">
                  <c:v>20.703</c:v>
                </c:pt>
                <c:pt idx="11576">
                  <c:v>20.635</c:v>
                </c:pt>
                <c:pt idx="11577">
                  <c:v>20.644</c:v>
                </c:pt>
                <c:pt idx="11578">
                  <c:v>20.652</c:v>
                </c:pt>
                <c:pt idx="11579">
                  <c:v>20.652</c:v>
                </c:pt>
                <c:pt idx="11580">
                  <c:v>20.635</c:v>
                </c:pt>
                <c:pt idx="11581">
                  <c:v>20.643</c:v>
                </c:pt>
                <c:pt idx="11582">
                  <c:v>20.643</c:v>
                </c:pt>
                <c:pt idx="11583">
                  <c:v>20.643</c:v>
                </c:pt>
                <c:pt idx="11584">
                  <c:v>20.635</c:v>
                </c:pt>
                <c:pt idx="11585">
                  <c:v>20.643</c:v>
                </c:pt>
                <c:pt idx="11586">
                  <c:v>20.635</c:v>
                </c:pt>
                <c:pt idx="11587">
                  <c:v>20.66</c:v>
                </c:pt>
                <c:pt idx="11588">
                  <c:v>20.643</c:v>
                </c:pt>
                <c:pt idx="11589">
                  <c:v>20.651</c:v>
                </c:pt>
                <c:pt idx="11590">
                  <c:v>20.66</c:v>
                </c:pt>
                <c:pt idx="11591">
                  <c:v>20.676</c:v>
                </c:pt>
                <c:pt idx="11592">
                  <c:v>20.693</c:v>
                </c:pt>
                <c:pt idx="11593">
                  <c:v>20.701</c:v>
                </c:pt>
                <c:pt idx="11594">
                  <c:v>20.701</c:v>
                </c:pt>
                <c:pt idx="11595">
                  <c:v>20.701</c:v>
                </c:pt>
                <c:pt idx="11596">
                  <c:v>20.693</c:v>
                </c:pt>
                <c:pt idx="11597">
                  <c:v>20.701</c:v>
                </c:pt>
                <c:pt idx="11598">
                  <c:v>20.693</c:v>
                </c:pt>
                <c:pt idx="11599">
                  <c:v>20.693</c:v>
                </c:pt>
                <c:pt idx="11600">
                  <c:v>20.693</c:v>
                </c:pt>
                <c:pt idx="11601">
                  <c:v>20.684</c:v>
                </c:pt>
                <c:pt idx="11602">
                  <c:v>20.667</c:v>
                </c:pt>
                <c:pt idx="11603">
                  <c:v>20.701</c:v>
                </c:pt>
                <c:pt idx="11604">
                  <c:v>20.692</c:v>
                </c:pt>
                <c:pt idx="11605">
                  <c:v>20.692</c:v>
                </c:pt>
                <c:pt idx="11606">
                  <c:v>20.692</c:v>
                </c:pt>
                <c:pt idx="11607">
                  <c:v>20.659</c:v>
                </c:pt>
                <c:pt idx="11608">
                  <c:v>20.684</c:v>
                </c:pt>
                <c:pt idx="11609">
                  <c:v>20.675</c:v>
                </c:pt>
                <c:pt idx="11610">
                  <c:v>20.684</c:v>
                </c:pt>
                <c:pt idx="11611">
                  <c:v>20.684</c:v>
                </c:pt>
                <c:pt idx="11612">
                  <c:v>20.709</c:v>
                </c:pt>
                <c:pt idx="11613">
                  <c:v>20.667</c:v>
                </c:pt>
                <c:pt idx="11614">
                  <c:v>20.692</c:v>
                </c:pt>
                <c:pt idx="11615">
                  <c:v>20.675</c:v>
                </c:pt>
                <c:pt idx="11616">
                  <c:v>20.667</c:v>
                </c:pt>
                <c:pt idx="11617">
                  <c:v>20.675</c:v>
                </c:pt>
                <c:pt idx="11618">
                  <c:v>20.684</c:v>
                </c:pt>
                <c:pt idx="11619">
                  <c:v>20.675</c:v>
                </c:pt>
                <c:pt idx="11620">
                  <c:v>20.675</c:v>
                </c:pt>
                <c:pt idx="11621">
                  <c:v>20.675</c:v>
                </c:pt>
                <c:pt idx="11622">
                  <c:v>20.667</c:v>
                </c:pt>
                <c:pt idx="11623">
                  <c:v>20.667</c:v>
                </c:pt>
                <c:pt idx="11624">
                  <c:v>20.683</c:v>
                </c:pt>
                <c:pt idx="11625">
                  <c:v>20.667</c:v>
                </c:pt>
                <c:pt idx="11626">
                  <c:v>20.667</c:v>
                </c:pt>
                <c:pt idx="11627">
                  <c:v>20.667</c:v>
                </c:pt>
                <c:pt idx="11628">
                  <c:v>20.675</c:v>
                </c:pt>
                <c:pt idx="11629">
                  <c:v>20.641</c:v>
                </c:pt>
                <c:pt idx="11630">
                  <c:v>20.675</c:v>
                </c:pt>
                <c:pt idx="11631">
                  <c:v>20.667</c:v>
                </c:pt>
                <c:pt idx="11632">
                  <c:v>20.675</c:v>
                </c:pt>
                <c:pt idx="11633">
                  <c:v>20.65</c:v>
                </c:pt>
                <c:pt idx="11634">
                  <c:v>20.667</c:v>
                </c:pt>
                <c:pt idx="11635">
                  <c:v>20.667</c:v>
                </c:pt>
                <c:pt idx="11636">
                  <c:v>20.667</c:v>
                </c:pt>
                <c:pt idx="11637">
                  <c:v>20.65</c:v>
                </c:pt>
                <c:pt idx="11638">
                  <c:v>20.667</c:v>
                </c:pt>
                <c:pt idx="11639">
                  <c:v>20.65</c:v>
                </c:pt>
                <c:pt idx="11640">
                  <c:v>20.666</c:v>
                </c:pt>
                <c:pt idx="11641">
                  <c:v>20.633</c:v>
                </c:pt>
                <c:pt idx="11642">
                  <c:v>20.658</c:v>
                </c:pt>
                <c:pt idx="11643">
                  <c:v>20.666</c:v>
                </c:pt>
                <c:pt idx="11644">
                  <c:v>20.658</c:v>
                </c:pt>
                <c:pt idx="11645">
                  <c:v>20.65</c:v>
                </c:pt>
                <c:pt idx="11646">
                  <c:v>20.666</c:v>
                </c:pt>
                <c:pt idx="11647">
                  <c:v>20.65</c:v>
                </c:pt>
                <c:pt idx="11648">
                  <c:v>20.658</c:v>
                </c:pt>
                <c:pt idx="11649">
                  <c:v>20.65</c:v>
                </c:pt>
                <c:pt idx="11650">
                  <c:v>20.65</c:v>
                </c:pt>
                <c:pt idx="11651">
                  <c:v>20.65</c:v>
                </c:pt>
                <c:pt idx="11652">
                  <c:v>20.65</c:v>
                </c:pt>
                <c:pt idx="11653">
                  <c:v>20.65</c:v>
                </c:pt>
                <c:pt idx="11654">
                  <c:v>20.65</c:v>
                </c:pt>
                <c:pt idx="11655">
                  <c:v>20.641</c:v>
                </c:pt>
                <c:pt idx="11656">
                  <c:v>20.65</c:v>
                </c:pt>
                <c:pt idx="11657">
                  <c:v>20.641</c:v>
                </c:pt>
                <c:pt idx="11658">
                  <c:v>20.641</c:v>
                </c:pt>
                <c:pt idx="11659">
                  <c:v>20.65</c:v>
                </c:pt>
                <c:pt idx="11660">
                  <c:v>20.641</c:v>
                </c:pt>
                <c:pt idx="11661">
                  <c:v>20.641</c:v>
                </c:pt>
                <c:pt idx="11662">
                  <c:v>20.641</c:v>
                </c:pt>
                <c:pt idx="11663">
                  <c:v>20.641</c:v>
                </c:pt>
                <c:pt idx="11664">
                  <c:v>20.65</c:v>
                </c:pt>
                <c:pt idx="11665">
                  <c:v>20.658</c:v>
                </c:pt>
                <c:pt idx="11666">
                  <c:v>20.641</c:v>
                </c:pt>
                <c:pt idx="11667">
                  <c:v>20.641</c:v>
                </c:pt>
                <c:pt idx="11668">
                  <c:v>20.65</c:v>
                </c:pt>
                <c:pt idx="11669">
                  <c:v>20.65</c:v>
                </c:pt>
                <c:pt idx="11670">
                  <c:v>20.373</c:v>
                </c:pt>
                <c:pt idx="11671">
                  <c:v>20.222</c:v>
                </c:pt>
                <c:pt idx="11672">
                  <c:v>19.937</c:v>
                </c:pt>
                <c:pt idx="11673">
                  <c:v>19.601</c:v>
                </c:pt>
                <c:pt idx="11674">
                  <c:v>19.492</c:v>
                </c:pt>
                <c:pt idx="11675">
                  <c:v>19.24</c:v>
                </c:pt>
                <c:pt idx="11676">
                  <c:v>18.786</c:v>
                </c:pt>
                <c:pt idx="11677">
                  <c:v>18.719</c:v>
                </c:pt>
                <c:pt idx="11678">
                  <c:v>18.526</c:v>
                </c:pt>
                <c:pt idx="11679">
                  <c:v>17.988</c:v>
                </c:pt>
                <c:pt idx="11680">
                  <c:v>17.862</c:v>
                </c:pt>
                <c:pt idx="11681">
                  <c:v>17.702</c:v>
                </c:pt>
                <c:pt idx="11682">
                  <c:v>17.197</c:v>
                </c:pt>
                <c:pt idx="11683">
                  <c:v>17.113</c:v>
                </c:pt>
                <c:pt idx="11684">
                  <c:v>16.852</c:v>
                </c:pt>
                <c:pt idx="11685">
                  <c:v>16.364</c:v>
                </c:pt>
                <c:pt idx="11686">
                  <c:v>16.255</c:v>
                </c:pt>
                <c:pt idx="11687">
                  <c:v>15.868</c:v>
                </c:pt>
                <c:pt idx="11688">
                  <c:v>15.522</c:v>
                </c:pt>
                <c:pt idx="11689">
                  <c:v>15.413</c:v>
                </c:pt>
                <c:pt idx="11690">
                  <c:v>14.967</c:v>
                </c:pt>
                <c:pt idx="11691">
                  <c:v>14.731</c:v>
                </c:pt>
                <c:pt idx="11692">
                  <c:v>14.554</c:v>
                </c:pt>
                <c:pt idx="11693">
                  <c:v>14.124</c:v>
                </c:pt>
                <c:pt idx="11694">
                  <c:v>13.998</c:v>
                </c:pt>
                <c:pt idx="11695">
                  <c:v>13.568</c:v>
                </c:pt>
                <c:pt idx="11696">
                  <c:v>13.307</c:v>
                </c:pt>
                <c:pt idx="11697">
                  <c:v>13.121</c:v>
                </c:pt>
                <c:pt idx="11698">
                  <c:v>12.759</c:v>
                </c:pt>
                <c:pt idx="11699">
                  <c:v>12.498</c:v>
                </c:pt>
                <c:pt idx="11700">
                  <c:v>12.144</c:v>
                </c:pt>
                <c:pt idx="11701">
                  <c:v>12.034</c:v>
                </c:pt>
                <c:pt idx="11702">
                  <c:v>11.52</c:v>
                </c:pt>
                <c:pt idx="11703">
                  <c:v>11.36</c:v>
                </c:pt>
                <c:pt idx="11704">
                  <c:v>10.862</c:v>
                </c:pt>
                <c:pt idx="11705">
                  <c:v>10.82</c:v>
                </c:pt>
                <c:pt idx="11706">
                  <c:v>10.272</c:v>
                </c:pt>
                <c:pt idx="11707">
                  <c:v>10.171</c:v>
                </c:pt>
                <c:pt idx="11708">
                  <c:v>9.724</c:v>
                </c:pt>
                <c:pt idx="11709">
                  <c:v>9.606</c:v>
                </c:pt>
                <c:pt idx="11710">
                  <c:v>9.15</c:v>
                </c:pt>
                <c:pt idx="11711">
                  <c:v>8.998999999999998</c:v>
                </c:pt>
                <c:pt idx="11712">
                  <c:v>8.526</c:v>
                </c:pt>
                <c:pt idx="11713">
                  <c:v>8.442</c:v>
                </c:pt>
                <c:pt idx="11714">
                  <c:v>7.919</c:v>
                </c:pt>
                <c:pt idx="11715">
                  <c:v>7.834</c:v>
                </c:pt>
                <c:pt idx="11716">
                  <c:v>7.294</c:v>
                </c:pt>
                <c:pt idx="11717">
                  <c:v>7.218000000000001</c:v>
                </c:pt>
                <c:pt idx="11718">
                  <c:v>6.660999999999999</c:v>
                </c:pt>
                <c:pt idx="11719">
                  <c:v>6.668999999999999</c:v>
                </c:pt>
                <c:pt idx="11720">
                  <c:v>6.205</c:v>
                </c:pt>
                <c:pt idx="11721">
                  <c:v>5.959</c:v>
                </c:pt>
                <c:pt idx="11722">
                  <c:v>5.689</c:v>
                </c:pt>
                <c:pt idx="11723">
                  <c:v>5.274</c:v>
                </c:pt>
                <c:pt idx="11724">
                  <c:v>5.173</c:v>
                </c:pt>
                <c:pt idx="11725">
                  <c:v>4.546</c:v>
                </c:pt>
                <c:pt idx="11726">
                  <c:v>4.555</c:v>
                </c:pt>
                <c:pt idx="11727">
                  <c:v>4.097</c:v>
                </c:pt>
                <c:pt idx="11728">
                  <c:v>3.758</c:v>
                </c:pt>
                <c:pt idx="11729">
                  <c:v>3.58</c:v>
                </c:pt>
                <c:pt idx="11730">
                  <c:v>3.087</c:v>
                </c:pt>
                <c:pt idx="11731">
                  <c:v>3.02</c:v>
                </c:pt>
                <c:pt idx="11732">
                  <c:v>2.526</c:v>
                </c:pt>
                <c:pt idx="11733">
                  <c:v>2.331</c:v>
                </c:pt>
                <c:pt idx="11734">
                  <c:v>1.973</c:v>
                </c:pt>
                <c:pt idx="11735">
                  <c:v>1.546</c:v>
                </c:pt>
                <c:pt idx="11736">
                  <c:v>1.35</c:v>
                </c:pt>
                <c:pt idx="11737">
                  <c:v>0.956</c:v>
                </c:pt>
                <c:pt idx="11738">
                  <c:v>0.605</c:v>
                </c:pt>
                <c:pt idx="11739">
                  <c:v>0.271</c:v>
                </c:pt>
                <c:pt idx="11740">
                  <c:v>-0.096</c:v>
                </c:pt>
                <c:pt idx="11741">
                  <c:v>-0.174</c:v>
                </c:pt>
                <c:pt idx="11742">
                  <c:v>-0.174</c:v>
                </c:pt>
                <c:pt idx="11743">
                  <c:v>-0.174</c:v>
                </c:pt>
                <c:pt idx="11744">
                  <c:v>-0.165</c:v>
                </c:pt>
                <c:pt idx="11745">
                  <c:v>-0.174</c:v>
                </c:pt>
                <c:pt idx="11746">
                  <c:v>-0.165</c:v>
                </c:pt>
                <c:pt idx="11747">
                  <c:v>-0.157</c:v>
                </c:pt>
                <c:pt idx="11748">
                  <c:v>-0.165</c:v>
                </c:pt>
                <c:pt idx="11749">
                  <c:v>-0.165</c:v>
                </c:pt>
                <c:pt idx="11750">
                  <c:v>-0.165</c:v>
                </c:pt>
                <c:pt idx="11751">
                  <c:v>-0.165</c:v>
                </c:pt>
                <c:pt idx="11752">
                  <c:v>-0.165</c:v>
                </c:pt>
                <c:pt idx="11753">
                  <c:v>-0.165</c:v>
                </c:pt>
                <c:pt idx="11754">
                  <c:v>-0.165</c:v>
                </c:pt>
                <c:pt idx="11755">
                  <c:v>-0.165</c:v>
                </c:pt>
                <c:pt idx="11756">
                  <c:v>-0.165</c:v>
                </c:pt>
                <c:pt idx="11757">
                  <c:v>-0.165</c:v>
                </c:pt>
                <c:pt idx="11758">
                  <c:v>-0.165</c:v>
                </c:pt>
                <c:pt idx="11759">
                  <c:v>-0.165</c:v>
                </c:pt>
                <c:pt idx="11760">
                  <c:v>-0.157</c:v>
                </c:pt>
                <c:pt idx="11761">
                  <c:v>-0.157</c:v>
                </c:pt>
                <c:pt idx="11762">
                  <c:v>-0.148</c:v>
                </c:pt>
                <c:pt idx="11763">
                  <c:v>-0.157</c:v>
                </c:pt>
                <c:pt idx="11764">
                  <c:v>-0.157</c:v>
                </c:pt>
                <c:pt idx="11765">
                  <c:v>-0.148</c:v>
                </c:pt>
                <c:pt idx="11766">
                  <c:v>-0.157</c:v>
                </c:pt>
                <c:pt idx="11767">
                  <c:v>-0.148</c:v>
                </c:pt>
                <c:pt idx="11768">
                  <c:v>-0.157</c:v>
                </c:pt>
                <c:pt idx="11769">
                  <c:v>-0.148</c:v>
                </c:pt>
                <c:pt idx="11770">
                  <c:v>-0.157</c:v>
                </c:pt>
                <c:pt idx="11771">
                  <c:v>-0.148</c:v>
                </c:pt>
                <c:pt idx="11772">
                  <c:v>-0.157</c:v>
                </c:pt>
                <c:pt idx="11773">
                  <c:v>-0.157</c:v>
                </c:pt>
                <c:pt idx="11774">
                  <c:v>-0.148</c:v>
                </c:pt>
                <c:pt idx="11775">
                  <c:v>-0.157</c:v>
                </c:pt>
                <c:pt idx="11776">
                  <c:v>-0.157</c:v>
                </c:pt>
                <c:pt idx="11777">
                  <c:v>-0.148</c:v>
                </c:pt>
                <c:pt idx="11778">
                  <c:v>-0.148</c:v>
                </c:pt>
                <c:pt idx="11779">
                  <c:v>-0.148</c:v>
                </c:pt>
                <c:pt idx="11780">
                  <c:v>-0.157</c:v>
                </c:pt>
                <c:pt idx="11781">
                  <c:v>-0.148</c:v>
                </c:pt>
                <c:pt idx="11782">
                  <c:v>-0.148</c:v>
                </c:pt>
                <c:pt idx="11783">
                  <c:v>-0.148</c:v>
                </c:pt>
                <c:pt idx="11784">
                  <c:v>-0.157</c:v>
                </c:pt>
                <c:pt idx="11785">
                  <c:v>-0.157</c:v>
                </c:pt>
                <c:pt idx="11786">
                  <c:v>-0.148</c:v>
                </c:pt>
                <c:pt idx="11787">
                  <c:v>-0.148</c:v>
                </c:pt>
                <c:pt idx="11788">
                  <c:v>-0.157</c:v>
                </c:pt>
                <c:pt idx="11789">
                  <c:v>-0.157</c:v>
                </c:pt>
                <c:pt idx="11790">
                  <c:v>-0.148</c:v>
                </c:pt>
                <c:pt idx="11791">
                  <c:v>-0.148</c:v>
                </c:pt>
                <c:pt idx="11792">
                  <c:v>-0.157</c:v>
                </c:pt>
                <c:pt idx="11793">
                  <c:v>-0.148</c:v>
                </c:pt>
                <c:pt idx="11794">
                  <c:v>-0.157</c:v>
                </c:pt>
                <c:pt idx="11795">
                  <c:v>-0.148</c:v>
                </c:pt>
                <c:pt idx="11796">
                  <c:v>-0.148</c:v>
                </c:pt>
                <c:pt idx="11797">
                  <c:v>-0.14</c:v>
                </c:pt>
                <c:pt idx="11798">
                  <c:v>-0.148</c:v>
                </c:pt>
                <c:pt idx="11799">
                  <c:v>-0.157</c:v>
                </c:pt>
                <c:pt idx="11800">
                  <c:v>-0.148</c:v>
                </c:pt>
                <c:pt idx="11801">
                  <c:v>-0.148</c:v>
                </c:pt>
                <c:pt idx="11802">
                  <c:v>-0.148</c:v>
                </c:pt>
                <c:pt idx="11803">
                  <c:v>-0.148</c:v>
                </c:pt>
                <c:pt idx="11804">
                  <c:v>-0.157</c:v>
                </c:pt>
                <c:pt idx="11805">
                  <c:v>-0.148</c:v>
                </c:pt>
                <c:pt idx="11806">
                  <c:v>-0.148</c:v>
                </c:pt>
                <c:pt idx="11807">
                  <c:v>-0.148</c:v>
                </c:pt>
                <c:pt idx="11808">
                  <c:v>-0.148</c:v>
                </c:pt>
                <c:pt idx="11809">
                  <c:v>-0.157</c:v>
                </c:pt>
                <c:pt idx="11810">
                  <c:v>-0.14</c:v>
                </c:pt>
                <c:pt idx="11811">
                  <c:v>-0.148</c:v>
                </c:pt>
                <c:pt idx="11812">
                  <c:v>-0.148</c:v>
                </c:pt>
                <c:pt idx="11813">
                  <c:v>-0.148</c:v>
                </c:pt>
                <c:pt idx="11814">
                  <c:v>-0.148</c:v>
                </c:pt>
                <c:pt idx="11815">
                  <c:v>-0.14</c:v>
                </c:pt>
                <c:pt idx="11816">
                  <c:v>-0.148</c:v>
                </c:pt>
                <c:pt idx="11817">
                  <c:v>-0.148</c:v>
                </c:pt>
                <c:pt idx="11818">
                  <c:v>-0.148</c:v>
                </c:pt>
                <c:pt idx="11819">
                  <c:v>-0.157</c:v>
                </c:pt>
                <c:pt idx="11820">
                  <c:v>-0.148</c:v>
                </c:pt>
                <c:pt idx="11821">
                  <c:v>-0.148</c:v>
                </c:pt>
                <c:pt idx="11822">
                  <c:v>-0.148</c:v>
                </c:pt>
                <c:pt idx="11823">
                  <c:v>-0.148</c:v>
                </c:pt>
                <c:pt idx="11824">
                  <c:v>-0.148</c:v>
                </c:pt>
                <c:pt idx="11825">
                  <c:v>-0.148</c:v>
                </c:pt>
                <c:pt idx="11826">
                  <c:v>-0.148</c:v>
                </c:pt>
                <c:pt idx="11827">
                  <c:v>-0.148</c:v>
                </c:pt>
                <c:pt idx="11828">
                  <c:v>-0.148</c:v>
                </c:pt>
                <c:pt idx="11829">
                  <c:v>-0.148</c:v>
                </c:pt>
                <c:pt idx="11830">
                  <c:v>-0.148</c:v>
                </c:pt>
                <c:pt idx="11831">
                  <c:v>-0.148</c:v>
                </c:pt>
                <c:pt idx="11832">
                  <c:v>-0.14</c:v>
                </c:pt>
                <c:pt idx="11833">
                  <c:v>-0.148</c:v>
                </c:pt>
                <c:pt idx="11834">
                  <c:v>-0.157</c:v>
                </c:pt>
                <c:pt idx="11835">
                  <c:v>-0.148</c:v>
                </c:pt>
                <c:pt idx="11836">
                  <c:v>-0.148</c:v>
                </c:pt>
                <c:pt idx="11837">
                  <c:v>-0.148</c:v>
                </c:pt>
                <c:pt idx="11838">
                  <c:v>-0.148</c:v>
                </c:pt>
                <c:pt idx="11839">
                  <c:v>-0.157</c:v>
                </c:pt>
                <c:pt idx="11840">
                  <c:v>-0.157</c:v>
                </c:pt>
                <c:pt idx="11841">
                  <c:v>-0.148</c:v>
                </c:pt>
                <c:pt idx="11842">
                  <c:v>-0.148</c:v>
                </c:pt>
                <c:pt idx="11843">
                  <c:v>-0.157</c:v>
                </c:pt>
                <c:pt idx="11844">
                  <c:v>-0.157</c:v>
                </c:pt>
                <c:pt idx="11845">
                  <c:v>-0.148</c:v>
                </c:pt>
                <c:pt idx="11846">
                  <c:v>-0.148</c:v>
                </c:pt>
                <c:pt idx="11847">
                  <c:v>-0.157</c:v>
                </c:pt>
                <c:pt idx="11848">
                  <c:v>-0.157</c:v>
                </c:pt>
                <c:pt idx="11849">
                  <c:v>-0.157</c:v>
                </c:pt>
                <c:pt idx="11850">
                  <c:v>-0.157</c:v>
                </c:pt>
                <c:pt idx="11851">
                  <c:v>-0.148</c:v>
                </c:pt>
                <c:pt idx="11852">
                  <c:v>-0.148</c:v>
                </c:pt>
                <c:pt idx="11853">
                  <c:v>-0.157</c:v>
                </c:pt>
                <c:pt idx="11854">
                  <c:v>-0.157</c:v>
                </c:pt>
                <c:pt idx="11855">
                  <c:v>-0.148</c:v>
                </c:pt>
                <c:pt idx="11856">
                  <c:v>-0.148</c:v>
                </c:pt>
                <c:pt idx="11857">
                  <c:v>-0.148</c:v>
                </c:pt>
                <c:pt idx="11858">
                  <c:v>-0.148</c:v>
                </c:pt>
                <c:pt idx="11859">
                  <c:v>-0.148</c:v>
                </c:pt>
                <c:pt idx="11860">
                  <c:v>-0.148</c:v>
                </c:pt>
                <c:pt idx="11861">
                  <c:v>-0.157</c:v>
                </c:pt>
                <c:pt idx="11862">
                  <c:v>-0.157</c:v>
                </c:pt>
                <c:pt idx="11863">
                  <c:v>-0.148</c:v>
                </c:pt>
                <c:pt idx="11864">
                  <c:v>-0.148</c:v>
                </c:pt>
                <c:pt idx="11865">
                  <c:v>-0.157</c:v>
                </c:pt>
                <c:pt idx="11866">
                  <c:v>-0.157</c:v>
                </c:pt>
                <c:pt idx="11867">
                  <c:v>-0.14</c:v>
                </c:pt>
                <c:pt idx="11868">
                  <c:v>-0.148</c:v>
                </c:pt>
                <c:pt idx="11869">
                  <c:v>-0.157</c:v>
                </c:pt>
                <c:pt idx="11870">
                  <c:v>-0.148</c:v>
                </c:pt>
                <c:pt idx="11871">
                  <c:v>-0.157</c:v>
                </c:pt>
                <c:pt idx="11872">
                  <c:v>-0.157</c:v>
                </c:pt>
                <c:pt idx="11873">
                  <c:v>-0.148</c:v>
                </c:pt>
                <c:pt idx="11874">
                  <c:v>-0.148</c:v>
                </c:pt>
                <c:pt idx="11875">
                  <c:v>-0.157</c:v>
                </c:pt>
                <c:pt idx="11876">
                  <c:v>-0.157</c:v>
                </c:pt>
                <c:pt idx="11877">
                  <c:v>-0.157</c:v>
                </c:pt>
                <c:pt idx="11878">
                  <c:v>-0.148</c:v>
                </c:pt>
                <c:pt idx="11879">
                  <c:v>-0.157</c:v>
                </c:pt>
                <c:pt idx="11880">
                  <c:v>-0.148</c:v>
                </c:pt>
                <c:pt idx="11881">
                  <c:v>-0.148</c:v>
                </c:pt>
                <c:pt idx="11882">
                  <c:v>-0.148</c:v>
                </c:pt>
                <c:pt idx="11883">
                  <c:v>-0.148</c:v>
                </c:pt>
                <c:pt idx="11884">
                  <c:v>-0.148</c:v>
                </c:pt>
                <c:pt idx="11885">
                  <c:v>-0.148</c:v>
                </c:pt>
                <c:pt idx="11886">
                  <c:v>-0.148</c:v>
                </c:pt>
                <c:pt idx="11887">
                  <c:v>-0.148</c:v>
                </c:pt>
                <c:pt idx="11888">
                  <c:v>-0.157</c:v>
                </c:pt>
                <c:pt idx="11889">
                  <c:v>-0.148</c:v>
                </c:pt>
                <c:pt idx="11890">
                  <c:v>-0.148</c:v>
                </c:pt>
                <c:pt idx="11891">
                  <c:v>-0.148</c:v>
                </c:pt>
                <c:pt idx="11892">
                  <c:v>-0.148</c:v>
                </c:pt>
                <c:pt idx="11893">
                  <c:v>-0.148</c:v>
                </c:pt>
                <c:pt idx="11894">
                  <c:v>-0.148</c:v>
                </c:pt>
                <c:pt idx="11895">
                  <c:v>-0.157</c:v>
                </c:pt>
                <c:pt idx="11896">
                  <c:v>-0.148</c:v>
                </c:pt>
                <c:pt idx="11897">
                  <c:v>-0.157</c:v>
                </c:pt>
                <c:pt idx="11898">
                  <c:v>-0.148</c:v>
                </c:pt>
                <c:pt idx="11899">
                  <c:v>-0.148</c:v>
                </c:pt>
                <c:pt idx="11900">
                  <c:v>-0.148</c:v>
                </c:pt>
                <c:pt idx="11901">
                  <c:v>-0.157</c:v>
                </c:pt>
                <c:pt idx="11902">
                  <c:v>-0.148</c:v>
                </c:pt>
                <c:pt idx="11903">
                  <c:v>-0.157</c:v>
                </c:pt>
                <c:pt idx="11904">
                  <c:v>-0.148</c:v>
                </c:pt>
                <c:pt idx="11905">
                  <c:v>-0.148</c:v>
                </c:pt>
                <c:pt idx="11906">
                  <c:v>-0.157</c:v>
                </c:pt>
                <c:pt idx="11907">
                  <c:v>-0.165</c:v>
                </c:pt>
                <c:pt idx="11908">
                  <c:v>-0.157</c:v>
                </c:pt>
                <c:pt idx="11909">
                  <c:v>-0.148</c:v>
                </c:pt>
                <c:pt idx="11910">
                  <c:v>-0.157</c:v>
                </c:pt>
                <c:pt idx="11911">
                  <c:v>-0.157</c:v>
                </c:pt>
                <c:pt idx="11912">
                  <c:v>-0.157</c:v>
                </c:pt>
                <c:pt idx="11913">
                  <c:v>-0.157</c:v>
                </c:pt>
                <c:pt idx="11914">
                  <c:v>-0.157</c:v>
                </c:pt>
                <c:pt idx="11915">
                  <c:v>-0.157</c:v>
                </c:pt>
                <c:pt idx="11916">
                  <c:v>-0.157</c:v>
                </c:pt>
                <c:pt idx="11917">
                  <c:v>-0.148</c:v>
                </c:pt>
                <c:pt idx="11918">
                  <c:v>-0.148</c:v>
                </c:pt>
                <c:pt idx="11919">
                  <c:v>-0.157</c:v>
                </c:pt>
                <c:pt idx="11920">
                  <c:v>-0.157</c:v>
                </c:pt>
                <c:pt idx="11921">
                  <c:v>-0.148</c:v>
                </c:pt>
                <c:pt idx="11922">
                  <c:v>-0.157</c:v>
                </c:pt>
                <c:pt idx="11923">
                  <c:v>-0.157</c:v>
                </c:pt>
                <c:pt idx="11924">
                  <c:v>-0.148</c:v>
                </c:pt>
                <c:pt idx="11925">
                  <c:v>-0.157</c:v>
                </c:pt>
                <c:pt idx="11926">
                  <c:v>-0.148</c:v>
                </c:pt>
                <c:pt idx="11927">
                  <c:v>-0.157</c:v>
                </c:pt>
                <c:pt idx="11928">
                  <c:v>-0.148</c:v>
                </c:pt>
                <c:pt idx="11929">
                  <c:v>-0.157</c:v>
                </c:pt>
                <c:pt idx="11930">
                  <c:v>-0.148</c:v>
                </c:pt>
                <c:pt idx="11931">
                  <c:v>-0.157</c:v>
                </c:pt>
                <c:pt idx="11932">
                  <c:v>-0.157</c:v>
                </c:pt>
                <c:pt idx="11933">
                  <c:v>-0.148</c:v>
                </c:pt>
                <c:pt idx="11934">
                  <c:v>-0.148</c:v>
                </c:pt>
                <c:pt idx="11935">
                  <c:v>-0.148</c:v>
                </c:pt>
                <c:pt idx="11936">
                  <c:v>-0.148</c:v>
                </c:pt>
                <c:pt idx="11937">
                  <c:v>-0.157</c:v>
                </c:pt>
                <c:pt idx="11938">
                  <c:v>-0.148</c:v>
                </c:pt>
                <c:pt idx="11939">
                  <c:v>-0.157</c:v>
                </c:pt>
                <c:pt idx="11940">
                  <c:v>-0.157</c:v>
                </c:pt>
                <c:pt idx="11941">
                  <c:v>-0.148</c:v>
                </c:pt>
                <c:pt idx="11942">
                  <c:v>-0.148</c:v>
                </c:pt>
                <c:pt idx="11943">
                  <c:v>-0.148</c:v>
                </c:pt>
                <c:pt idx="11944">
                  <c:v>-0.148</c:v>
                </c:pt>
                <c:pt idx="11945">
                  <c:v>-0.157</c:v>
                </c:pt>
                <c:pt idx="11946">
                  <c:v>-0.148</c:v>
                </c:pt>
                <c:pt idx="11947">
                  <c:v>-0.157</c:v>
                </c:pt>
                <c:pt idx="11948">
                  <c:v>-0.148</c:v>
                </c:pt>
                <c:pt idx="11949">
                  <c:v>-0.157</c:v>
                </c:pt>
                <c:pt idx="11950">
                  <c:v>-0.157</c:v>
                </c:pt>
                <c:pt idx="11951">
                  <c:v>-0.157</c:v>
                </c:pt>
                <c:pt idx="11952">
                  <c:v>-0.157</c:v>
                </c:pt>
                <c:pt idx="11953">
                  <c:v>-0.148</c:v>
                </c:pt>
                <c:pt idx="11954">
                  <c:v>-0.148</c:v>
                </c:pt>
                <c:pt idx="11955">
                  <c:v>-0.157</c:v>
                </c:pt>
                <c:pt idx="11956">
                  <c:v>-0.14</c:v>
                </c:pt>
                <c:pt idx="11957">
                  <c:v>-0.148</c:v>
                </c:pt>
                <c:pt idx="11958">
                  <c:v>-0.157</c:v>
                </c:pt>
                <c:pt idx="11959">
                  <c:v>-0.157</c:v>
                </c:pt>
                <c:pt idx="11960">
                  <c:v>-0.148</c:v>
                </c:pt>
                <c:pt idx="11961">
                  <c:v>-0.148</c:v>
                </c:pt>
                <c:pt idx="11962">
                  <c:v>-0.148</c:v>
                </c:pt>
                <c:pt idx="11963">
                  <c:v>-0.157</c:v>
                </c:pt>
                <c:pt idx="11964">
                  <c:v>-0.148</c:v>
                </c:pt>
                <c:pt idx="11965">
                  <c:v>-0.157</c:v>
                </c:pt>
                <c:pt idx="11966">
                  <c:v>-0.148</c:v>
                </c:pt>
                <c:pt idx="11967">
                  <c:v>-0.157</c:v>
                </c:pt>
                <c:pt idx="11968">
                  <c:v>-0.157</c:v>
                </c:pt>
                <c:pt idx="11969">
                  <c:v>-0.148</c:v>
                </c:pt>
                <c:pt idx="11970">
                  <c:v>-0.148</c:v>
                </c:pt>
                <c:pt idx="11971">
                  <c:v>-0.148</c:v>
                </c:pt>
                <c:pt idx="11972">
                  <c:v>-0.148</c:v>
                </c:pt>
                <c:pt idx="11973">
                  <c:v>-0.148</c:v>
                </c:pt>
                <c:pt idx="11974">
                  <c:v>-0.157</c:v>
                </c:pt>
                <c:pt idx="11975">
                  <c:v>-0.148</c:v>
                </c:pt>
                <c:pt idx="11976">
                  <c:v>-0.157</c:v>
                </c:pt>
                <c:pt idx="11977">
                  <c:v>-0.148</c:v>
                </c:pt>
                <c:pt idx="11978">
                  <c:v>-0.157</c:v>
                </c:pt>
                <c:pt idx="11979">
                  <c:v>-0.148</c:v>
                </c:pt>
                <c:pt idx="11980">
                  <c:v>-0.148</c:v>
                </c:pt>
                <c:pt idx="11981">
                  <c:v>-0.157</c:v>
                </c:pt>
                <c:pt idx="11982">
                  <c:v>-0.148</c:v>
                </c:pt>
                <c:pt idx="11983">
                  <c:v>-0.148</c:v>
                </c:pt>
                <c:pt idx="11984">
                  <c:v>-0.148</c:v>
                </c:pt>
                <c:pt idx="11985">
                  <c:v>-0.148</c:v>
                </c:pt>
                <c:pt idx="11986">
                  <c:v>-0.148</c:v>
                </c:pt>
                <c:pt idx="11987">
                  <c:v>-0.148</c:v>
                </c:pt>
                <c:pt idx="11988">
                  <c:v>-0.148</c:v>
                </c:pt>
                <c:pt idx="11989">
                  <c:v>-0.148</c:v>
                </c:pt>
                <c:pt idx="11990">
                  <c:v>-0.157</c:v>
                </c:pt>
                <c:pt idx="11991">
                  <c:v>-0.148</c:v>
                </c:pt>
                <c:pt idx="11992">
                  <c:v>-0.148</c:v>
                </c:pt>
                <c:pt idx="11993">
                  <c:v>-0.148</c:v>
                </c:pt>
                <c:pt idx="11994">
                  <c:v>-0.148</c:v>
                </c:pt>
                <c:pt idx="11995">
                  <c:v>-0.14</c:v>
                </c:pt>
                <c:pt idx="11996">
                  <c:v>-0.148</c:v>
                </c:pt>
                <c:pt idx="11997">
                  <c:v>-0.148</c:v>
                </c:pt>
                <c:pt idx="11998">
                  <c:v>-0.148</c:v>
                </c:pt>
                <c:pt idx="11999">
                  <c:v>-0.148</c:v>
                </c:pt>
                <c:pt idx="12000">
                  <c:v>-0.14</c:v>
                </c:pt>
                <c:pt idx="12001">
                  <c:v>-0.157</c:v>
                </c:pt>
                <c:pt idx="12002">
                  <c:v>-0.157</c:v>
                </c:pt>
                <c:pt idx="12003">
                  <c:v>-0.148</c:v>
                </c:pt>
                <c:pt idx="12004">
                  <c:v>-0.148</c:v>
                </c:pt>
                <c:pt idx="12005">
                  <c:v>-0.148</c:v>
                </c:pt>
                <c:pt idx="12006">
                  <c:v>-0.148</c:v>
                </c:pt>
                <c:pt idx="12007">
                  <c:v>-0.148</c:v>
                </c:pt>
                <c:pt idx="12008">
                  <c:v>-0.148</c:v>
                </c:pt>
                <c:pt idx="12009">
                  <c:v>-0.148</c:v>
                </c:pt>
                <c:pt idx="12010">
                  <c:v>-0.148</c:v>
                </c:pt>
                <c:pt idx="12011">
                  <c:v>-0.157</c:v>
                </c:pt>
                <c:pt idx="12012">
                  <c:v>-0.148</c:v>
                </c:pt>
                <c:pt idx="12013">
                  <c:v>-0.157</c:v>
                </c:pt>
                <c:pt idx="12014">
                  <c:v>-0.148</c:v>
                </c:pt>
                <c:pt idx="12015">
                  <c:v>-0.157</c:v>
                </c:pt>
                <c:pt idx="12016">
                  <c:v>-0.157</c:v>
                </c:pt>
                <c:pt idx="12017">
                  <c:v>-0.148</c:v>
                </c:pt>
                <c:pt idx="12018">
                  <c:v>-0.148</c:v>
                </c:pt>
                <c:pt idx="12019">
                  <c:v>-0.148</c:v>
                </c:pt>
                <c:pt idx="12020">
                  <c:v>-0.148</c:v>
                </c:pt>
                <c:pt idx="12021">
                  <c:v>-0.157</c:v>
                </c:pt>
                <c:pt idx="12022">
                  <c:v>-0.148</c:v>
                </c:pt>
                <c:pt idx="12023">
                  <c:v>-0.157</c:v>
                </c:pt>
                <c:pt idx="12024">
                  <c:v>-0.157</c:v>
                </c:pt>
                <c:pt idx="12025">
                  <c:v>-0.148</c:v>
                </c:pt>
                <c:pt idx="12026">
                  <c:v>-0.148</c:v>
                </c:pt>
                <c:pt idx="12027">
                  <c:v>-0.148</c:v>
                </c:pt>
                <c:pt idx="12028">
                  <c:v>-0.157</c:v>
                </c:pt>
                <c:pt idx="12029">
                  <c:v>-0.148</c:v>
                </c:pt>
                <c:pt idx="12030">
                  <c:v>-0.148</c:v>
                </c:pt>
                <c:pt idx="12031">
                  <c:v>-0.148</c:v>
                </c:pt>
                <c:pt idx="12032">
                  <c:v>-0.148</c:v>
                </c:pt>
                <c:pt idx="12033">
                  <c:v>-0.157</c:v>
                </c:pt>
                <c:pt idx="12034">
                  <c:v>-0.148</c:v>
                </c:pt>
                <c:pt idx="12035">
                  <c:v>-0.157</c:v>
                </c:pt>
                <c:pt idx="12036">
                  <c:v>-0.148</c:v>
                </c:pt>
                <c:pt idx="12037">
                  <c:v>-0.148</c:v>
                </c:pt>
                <c:pt idx="12038">
                  <c:v>-0.157</c:v>
                </c:pt>
                <c:pt idx="12039">
                  <c:v>-0.148</c:v>
                </c:pt>
                <c:pt idx="12040">
                  <c:v>-0.148</c:v>
                </c:pt>
                <c:pt idx="12041">
                  <c:v>-0.148</c:v>
                </c:pt>
                <c:pt idx="12042">
                  <c:v>-0.148</c:v>
                </c:pt>
                <c:pt idx="12043">
                  <c:v>-0.148</c:v>
                </c:pt>
                <c:pt idx="12044">
                  <c:v>-0.148</c:v>
                </c:pt>
                <c:pt idx="12045">
                  <c:v>-0.148</c:v>
                </c:pt>
                <c:pt idx="12046">
                  <c:v>-0.148</c:v>
                </c:pt>
                <c:pt idx="12047">
                  <c:v>-0.148</c:v>
                </c:pt>
                <c:pt idx="12048">
                  <c:v>-0.148</c:v>
                </c:pt>
                <c:pt idx="12049">
                  <c:v>-0.148</c:v>
                </c:pt>
                <c:pt idx="12050">
                  <c:v>-0.148</c:v>
                </c:pt>
                <c:pt idx="12051">
                  <c:v>-0.148</c:v>
                </c:pt>
                <c:pt idx="12052">
                  <c:v>-0.148</c:v>
                </c:pt>
                <c:pt idx="12053">
                  <c:v>-0.157</c:v>
                </c:pt>
                <c:pt idx="12054">
                  <c:v>-0.148</c:v>
                </c:pt>
                <c:pt idx="12055">
                  <c:v>-0.148</c:v>
                </c:pt>
                <c:pt idx="12056">
                  <c:v>-0.148</c:v>
                </c:pt>
                <c:pt idx="12057">
                  <c:v>-0.148</c:v>
                </c:pt>
                <c:pt idx="12058">
                  <c:v>-0.148</c:v>
                </c:pt>
                <c:pt idx="12059">
                  <c:v>-0.148</c:v>
                </c:pt>
                <c:pt idx="12060">
                  <c:v>-0.157</c:v>
                </c:pt>
                <c:pt idx="12061">
                  <c:v>-0.148</c:v>
                </c:pt>
                <c:pt idx="12062">
                  <c:v>-0.148</c:v>
                </c:pt>
                <c:pt idx="12063">
                  <c:v>-0.157</c:v>
                </c:pt>
                <c:pt idx="12064">
                  <c:v>-0.148</c:v>
                </c:pt>
                <c:pt idx="12065">
                  <c:v>-0.148</c:v>
                </c:pt>
                <c:pt idx="12066">
                  <c:v>-0.148</c:v>
                </c:pt>
                <c:pt idx="12067">
                  <c:v>-0.148</c:v>
                </c:pt>
                <c:pt idx="12068">
                  <c:v>-0.148</c:v>
                </c:pt>
                <c:pt idx="12069">
                  <c:v>-0.148</c:v>
                </c:pt>
                <c:pt idx="12070">
                  <c:v>-0.148</c:v>
                </c:pt>
                <c:pt idx="12071">
                  <c:v>-0.148</c:v>
                </c:pt>
                <c:pt idx="12072">
                  <c:v>-0.148</c:v>
                </c:pt>
                <c:pt idx="12073">
                  <c:v>-0.148</c:v>
                </c:pt>
                <c:pt idx="12074">
                  <c:v>-0.148</c:v>
                </c:pt>
                <c:pt idx="12075">
                  <c:v>-0.157</c:v>
                </c:pt>
                <c:pt idx="12076">
                  <c:v>-0.157</c:v>
                </c:pt>
                <c:pt idx="12077">
                  <c:v>-0.148</c:v>
                </c:pt>
                <c:pt idx="12078">
                  <c:v>-0.148</c:v>
                </c:pt>
                <c:pt idx="12079">
                  <c:v>-0.148</c:v>
                </c:pt>
                <c:pt idx="12080">
                  <c:v>-0.148</c:v>
                </c:pt>
                <c:pt idx="12081">
                  <c:v>-0.148</c:v>
                </c:pt>
                <c:pt idx="12082">
                  <c:v>-0.148</c:v>
                </c:pt>
                <c:pt idx="12083">
                  <c:v>-0.157</c:v>
                </c:pt>
                <c:pt idx="12084">
                  <c:v>-0.148</c:v>
                </c:pt>
                <c:pt idx="12085">
                  <c:v>-0.148</c:v>
                </c:pt>
                <c:pt idx="12086">
                  <c:v>-0.148</c:v>
                </c:pt>
                <c:pt idx="12087">
                  <c:v>-0.157</c:v>
                </c:pt>
                <c:pt idx="12088">
                  <c:v>-0.148</c:v>
                </c:pt>
                <c:pt idx="12089">
                  <c:v>-0.148</c:v>
                </c:pt>
                <c:pt idx="12090">
                  <c:v>-0.148</c:v>
                </c:pt>
                <c:pt idx="12091">
                  <c:v>-0.157</c:v>
                </c:pt>
                <c:pt idx="12092">
                  <c:v>-0.148</c:v>
                </c:pt>
                <c:pt idx="12093">
                  <c:v>-0.157</c:v>
                </c:pt>
                <c:pt idx="12094">
                  <c:v>-0.148</c:v>
                </c:pt>
                <c:pt idx="12095">
                  <c:v>-0.148</c:v>
                </c:pt>
                <c:pt idx="12096">
                  <c:v>-0.157</c:v>
                </c:pt>
                <c:pt idx="12097">
                  <c:v>-0.148</c:v>
                </c:pt>
                <c:pt idx="12098">
                  <c:v>-0.157</c:v>
                </c:pt>
                <c:pt idx="12099">
                  <c:v>-0.148</c:v>
                </c:pt>
                <c:pt idx="12100">
                  <c:v>-0.157</c:v>
                </c:pt>
                <c:pt idx="12101">
                  <c:v>-0.14</c:v>
                </c:pt>
                <c:pt idx="12102">
                  <c:v>-0.148</c:v>
                </c:pt>
                <c:pt idx="12103">
                  <c:v>-0.148</c:v>
                </c:pt>
                <c:pt idx="12104">
                  <c:v>-0.148</c:v>
                </c:pt>
                <c:pt idx="12105">
                  <c:v>-0.148</c:v>
                </c:pt>
                <c:pt idx="12106">
                  <c:v>-0.148</c:v>
                </c:pt>
                <c:pt idx="12107">
                  <c:v>-0.148</c:v>
                </c:pt>
                <c:pt idx="12108">
                  <c:v>-0.148</c:v>
                </c:pt>
                <c:pt idx="12109">
                  <c:v>-0.14</c:v>
                </c:pt>
                <c:pt idx="12110">
                  <c:v>-0.148</c:v>
                </c:pt>
                <c:pt idx="12111">
                  <c:v>-0.148</c:v>
                </c:pt>
                <c:pt idx="12112">
                  <c:v>-0.157</c:v>
                </c:pt>
                <c:pt idx="12113">
                  <c:v>-0.148</c:v>
                </c:pt>
                <c:pt idx="12114">
                  <c:v>-0.14</c:v>
                </c:pt>
                <c:pt idx="12115">
                  <c:v>-0.14</c:v>
                </c:pt>
                <c:pt idx="12116">
                  <c:v>-0.148</c:v>
                </c:pt>
                <c:pt idx="12117">
                  <c:v>-0.148</c:v>
                </c:pt>
                <c:pt idx="12118">
                  <c:v>-0.148</c:v>
                </c:pt>
                <c:pt idx="12119">
                  <c:v>-0.148</c:v>
                </c:pt>
                <c:pt idx="12120">
                  <c:v>-0.148</c:v>
                </c:pt>
                <c:pt idx="12121">
                  <c:v>-0.148</c:v>
                </c:pt>
                <c:pt idx="12122">
                  <c:v>-0.148</c:v>
                </c:pt>
                <c:pt idx="12123">
                  <c:v>-0.148</c:v>
                </c:pt>
                <c:pt idx="12124">
                  <c:v>-0.148</c:v>
                </c:pt>
                <c:pt idx="12125">
                  <c:v>-0.14</c:v>
                </c:pt>
                <c:pt idx="12126">
                  <c:v>-0.148</c:v>
                </c:pt>
                <c:pt idx="12127">
                  <c:v>-0.148</c:v>
                </c:pt>
                <c:pt idx="12128">
                  <c:v>-0.148</c:v>
                </c:pt>
                <c:pt idx="12129">
                  <c:v>-0.157</c:v>
                </c:pt>
                <c:pt idx="12130">
                  <c:v>-0.148</c:v>
                </c:pt>
                <c:pt idx="12131">
                  <c:v>-0.148</c:v>
                </c:pt>
                <c:pt idx="12132">
                  <c:v>-0.157</c:v>
                </c:pt>
                <c:pt idx="12133">
                  <c:v>-0.148</c:v>
                </c:pt>
                <c:pt idx="12134">
                  <c:v>-0.148</c:v>
                </c:pt>
                <c:pt idx="12135">
                  <c:v>-0.14</c:v>
                </c:pt>
                <c:pt idx="12136">
                  <c:v>-0.148</c:v>
                </c:pt>
                <c:pt idx="12137">
                  <c:v>-0.148</c:v>
                </c:pt>
                <c:pt idx="12138">
                  <c:v>-0.148</c:v>
                </c:pt>
                <c:pt idx="12139">
                  <c:v>-0.148</c:v>
                </c:pt>
                <c:pt idx="12140">
                  <c:v>-0.148</c:v>
                </c:pt>
                <c:pt idx="12141">
                  <c:v>-0.148</c:v>
                </c:pt>
                <c:pt idx="12142">
                  <c:v>-0.148</c:v>
                </c:pt>
                <c:pt idx="12143">
                  <c:v>-0.148</c:v>
                </c:pt>
                <c:pt idx="12144">
                  <c:v>-0.148</c:v>
                </c:pt>
                <c:pt idx="12145">
                  <c:v>-0.148</c:v>
                </c:pt>
                <c:pt idx="12146">
                  <c:v>-0.148</c:v>
                </c:pt>
                <c:pt idx="12147">
                  <c:v>-0.148</c:v>
                </c:pt>
                <c:pt idx="12148">
                  <c:v>-0.14</c:v>
                </c:pt>
                <c:pt idx="12149">
                  <c:v>-0.14</c:v>
                </c:pt>
                <c:pt idx="12150">
                  <c:v>-0.14</c:v>
                </c:pt>
                <c:pt idx="12151">
                  <c:v>-0.148</c:v>
                </c:pt>
                <c:pt idx="12152">
                  <c:v>-0.148</c:v>
                </c:pt>
                <c:pt idx="12153">
                  <c:v>-0.148</c:v>
                </c:pt>
                <c:pt idx="12154">
                  <c:v>-0.148</c:v>
                </c:pt>
                <c:pt idx="12155">
                  <c:v>-0.14</c:v>
                </c:pt>
                <c:pt idx="12156">
                  <c:v>-0.14</c:v>
                </c:pt>
                <c:pt idx="12157">
                  <c:v>-0.148</c:v>
                </c:pt>
                <c:pt idx="12158">
                  <c:v>-0.14</c:v>
                </c:pt>
                <c:pt idx="12159">
                  <c:v>-0.14</c:v>
                </c:pt>
                <c:pt idx="12160">
                  <c:v>-0.14</c:v>
                </c:pt>
                <c:pt idx="12161">
                  <c:v>-0.14</c:v>
                </c:pt>
                <c:pt idx="12162">
                  <c:v>-0.148</c:v>
                </c:pt>
                <c:pt idx="12163">
                  <c:v>-0.148</c:v>
                </c:pt>
                <c:pt idx="12164">
                  <c:v>-0.148</c:v>
                </c:pt>
                <c:pt idx="12165">
                  <c:v>-0.148</c:v>
                </c:pt>
                <c:pt idx="12166">
                  <c:v>-0.148</c:v>
                </c:pt>
                <c:pt idx="12167">
                  <c:v>-0.157</c:v>
                </c:pt>
                <c:pt idx="12168">
                  <c:v>-0.148</c:v>
                </c:pt>
                <c:pt idx="12169">
                  <c:v>-0.148</c:v>
                </c:pt>
                <c:pt idx="12170">
                  <c:v>-0.148</c:v>
                </c:pt>
                <c:pt idx="12171">
                  <c:v>-0.148</c:v>
                </c:pt>
                <c:pt idx="12172">
                  <c:v>-0.148</c:v>
                </c:pt>
                <c:pt idx="12173">
                  <c:v>-0.14</c:v>
                </c:pt>
                <c:pt idx="12174">
                  <c:v>-0.148</c:v>
                </c:pt>
                <c:pt idx="12175">
                  <c:v>-0.148</c:v>
                </c:pt>
                <c:pt idx="12176">
                  <c:v>-0.148</c:v>
                </c:pt>
                <c:pt idx="12177">
                  <c:v>-0.148</c:v>
                </c:pt>
                <c:pt idx="12178">
                  <c:v>-0.148</c:v>
                </c:pt>
                <c:pt idx="12179">
                  <c:v>-0.148</c:v>
                </c:pt>
                <c:pt idx="12180">
                  <c:v>-0.14</c:v>
                </c:pt>
                <c:pt idx="12181">
                  <c:v>-0.148</c:v>
                </c:pt>
                <c:pt idx="12182">
                  <c:v>-0.148</c:v>
                </c:pt>
                <c:pt idx="12183">
                  <c:v>-0.148</c:v>
                </c:pt>
                <c:pt idx="12184">
                  <c:v>-0.148</c:v>
                </c:pt>
                <c:pt idx="12185">
                  <c:v>-0.14</c:v>
                </c:pt>
                <c:pt idx="12186">
                  <c:v>-0.148</c:v>
                </c:pt>
                <c:pt idx="12187">
                  <c:v>-0.14</c:v>
                </c:pt>
                <c:pt idx="12188">
                  <c:v>-0.157</c:v>
                </c:pt>
                <c:pt idx="12189">
                  <c:v>-0.148</c:v>
                </c:pt>
                <c:pt idx="12190">
                  <c:v>-0.148</c:v>
                </c:pt>
                <c:pt idx="12191">
                  <c:v>-0.148</c:v>
                </c:pt>
                <c:pt idx="12192">
                  <c:v>-0.148</c:v>
                </c:pt>
                <c:pt idx="12193">
                  <c:v>-0.148</c:v>
                </c:pt>
                <c:pt idx="12194">
                  <c:v>-0.148</c:v>
                </c:pt>
                <c:pt idx="12195">
                  <c:v>-0.148</c:v>
                </c:pt>
                <c:pt idx="12196">
                  <c:v>-0.148</c:v>
                </c:pt>
                <c:pt idx="12197">
                  <c:v>-0.148</c:v>
                </c:pt>
                <c:pt idx="12198">
                  <c:v>-0.14</c:v>
                </c:pt>
                <c:pt idx="12199">
                  <c:v>-0.148</c:v>
                </c:pt>
                <c:pt idx="12200">
                  <c:v>-0.148</c:v>
                </c:pt>
                <c:pt idx="12201">
                  <c:v>-0.148</c:v>
                </c:pt>
                <c:pt idx="12202">
                  <c:v>-0.148</c:v>
                </c:pt>
                <c:pt idx="12203">
                  <c:v>-0.148</c:v>
                </c:pt>
                <c:pt idx="12204">
                  <c:v>-0.148</c:v>
                </c:pt>
                <c:pt idx="12205">
                  <c:v>-0.148</c:v>
                </c:pt>
                <c:pt idx="12206">
                  <c:v>-0.148</c:v>
                </c:pt>
                <c:pt idx="12207">
                  <c:v>-0.148</c:v>
                </c:pt>
                <c:pt idx="12208">
                  <c:v>-0.157</c:v>
                </c:pt>
                <c:pt idx="12209">
                  <c:v>-0.148</c:v>
                </c:pt>
                <c:pt idx="12210">
                  <c:v>-0.148</c:v>
                </c:pt>
                <c:pt idx="12211">
                  <c:v>-0.14</c:v>
                </c:pt>
                <c:pt idx="12212">
                  <c:v>-0.157</c:v>
                </c:pt>
                <c:pt idx="12213">
                  <c:v>-0.148</c:v>
                </c:pt>
                <c:pt idx="12214">
                  <c:v>-0.14</c:v>
                </c:pt>
                <c:pt idx="12215">
                  <c:v>-0.148</c:v>
                </c:pt>
                <c:pt idx="12216">
                  <c:v>-0.148</c:v>
                </c:pt>
                <c:pt idx="12217">
                  <c:v>-0.148</c:v>
                </c:pt>
                <c:pt idx="12218">
                  <c:v>-0.148</c:v>
                </c:pt>
                <c:pt idx="12219">
                  <c:v>-0.148</c:v>
                </c:pt>
                <c:pt idx="12220">
                  <c:v>-0.148</c:v>
                </c:pt>
                <c:pt idx="12221">
                  <c:v>-0.148</c:v>
                </c:pt>
                <c:pt idx="12222">
                  <c:v>-0.14</c:v>
                </c:pt>
                <c:pt idx="12223">
                  <c:v>-0.148</c:v>
                </c:pt>
                <c:pt idx="12224">
                  <c:v>-0.14</c:v>
                </c:pt>
                <c:pt idx="12225">
                  <c:v>-0.14</c:v>
                </c:pt>
                <c:pt idx="12226">
                  <c:v>-0.148</c:v>
                </c:pt>
                <c:pt idx="12227">
                  <c:v>-0.148</c:v>
                </c:pt>
                <c:pt idx="12228">
                  <c:v>-0.14</c:v>
                </c:pt>
                <c:pt idx="12229">
                  <c:v>-0.148</c:v>
                </c:pt>
                <c:pt idx="12230">
                  <c:v>-0.14</c:v>
                </c:pt>
                <c:pt idx="12231">
                  <c:v>-0.148</c:v>
                </c:pt>
                <c:pt idx="12232">
                  <c:v>-0.14</c:v>
                </c:pt>
                <c:pt idx="12233">
                  <c:v>-0.148</c:v>
                </c:pt>
                <c:pt idx="12234">
                  <c:v>-0.148</c:v>
                </c:pt>
                <c:pt idx="12235">
                  <c:v>-0.148</c:v>
                </c:pt>
                <c:pt idx="12236">
                  <c:v>-0.148</c:v>
                </c:pt>
                <c:pt idx="12237">
                  <c:v>-0.14</c:v>
                </c:pt>
                <c:pt idx="12238">
                  <c:v>-0.148</c:v>
                </c:pt>
                <c:pt idx="12239">
                  <c:v>-0.14</c:v>
                </c:pt>
                <c:pt idx="12240">
                  <c:v>-0.14</c:v>
                </c:pt>
                <c:pt idx="12241">
                  <c:v>-0.148</c:v>
                </c:pt>
                <c:pt idx="12242">
                  <c:v>-0.148</c:v>
                </c:pt>
                <c:pt idx="12243">
                  <c:v>-0.148</c:v>
                </c:pt>
                <c:pt idx="12244">
                  <c:v>-0.148</c:v>
                </c:pt>
                <c:pt idx="12245">
                  <c:v>-0.148</c:v>
                </c:pt>
                <c:pt idx="12246">
                  <c:v>-0.148</c:v>
                </c:pt>
                <c:pt idx="12247">
                  <c:v>-0.14</c:v>
                </c:pt>
                <c:pt idx="12248">
                  <c:v>-0.148</c:v>
                </c:pt>
                <c:pt idx="12249">
                  <c:v>-0.148</c:v>
                </c:pt>
                <c:pt idx="12250">
                  <c:v>-0.148</c:v>
                </c:pt>
                <c:pt idx="12251">
                  <c:v>-0.148</c:v>
                </c:pt>
                <c:pt idx="12252">
                  <c:v>-0.148</c:v>
                </c:pt>
                <c:pt idx="12253">
                  <c:v>-0.14</c:v>
                </c:pt>
                <c:pt idx="12254">
                  <c:v>-0.148</c:v>
                </c:pt>
                <c:pt idx="12255">
                  <c:v>-0.148</c:v>
                </c:pt>
                <c:pt idx="12256">
                  <c:v>-0.148</c:v>
                </c:pt>
                <c:pt idx="12257">
                  <c:v>-0.14</c:v>
                </c:pt>
                <c:pt idx="12258">
                  <c:v>-0.148</c:v>
                </c:pt>
                <c:pt idx="12259">
                  <c:v>-0.148</c:v>
                </c:pt>
                <c:pt idx="12260">
                  <c:v>-0.148</c:v>
                </c:pt>
                <c:pt idx="12261">
                  <c:v>-0.148</c:v>
                </c:pt>
                <c:pt idx="12262">
                  <c:v>-0.148</c:v>
                </c:pt>
                <c:pt idx="12263">
                  <c:v>-0.148</c:v>
                </c:pt>
                <c:pt idx="12264">
                  <c:v>-0.14</c:v>
                </c:pt>
                <c:pt idx="12265">
                  <c:v>-0.148</c:v>
                </c:pt>
                <c:pt idx="12266">
                  <c:v>-0.148</c:v>
                </c:pt>
                <c:pt idx="12267">
                  <c:v>-0.148</c:v>
                </c:pt>
                <c:pt idx="12268">
                  <c:v>-0.157</c:v>
                </c:pt>
                <c:pt idx="12269">
                  <c:v>-0.148</c:v>
                </c:pt>
                <c:pt idx="12270">
                  <c:v>-0.14</c:v>
                </c:pt>
                <c:pt idx="12271">
                  <c:v>-0.148</c:v>
                </c:pt>
                <c:pt idx="12272">
                  <c:v>-0.148</c:v>
                </c:pt>
                <c:pt idx="12273">
                  <c:v>-0.148</c:v>
                </c:pt>
                <c:pt idx="12274">
                  <c:v>-0.14</c:v>
                </c:pt>
                <c:pt idx="12275">
                  <c:v>-0.148</c:v>
                </c:pt>
                <c:pt idx="12276">
                  <c:v>-0.148</c:v>
                </c:pt>
                <c:pt idx="12277">
                  <c:v>-0.148</c:v>
                </c:pt>
                <c:pt idx="12278">
                  <c:v>-0.148</c:v>
                </c:pt>
                <c:pt idx="12279">
                  <c:v>-0.14</c:v>
                </c:pt>
                <c:pt idx="12280">
                  <c:v>-0.148</c:v>
                </c:pt>
                <c:pt idx="12281">
                  <c:v>-0.148</c:v>
                </c:pt>
                <c:pt idx="12282">
                  <c:v>-0.148</c:v>
                </c:pt>
                <c:pt idx="12283">
                  <c:v>-0.148</c:v>
                </c:pt>
                <c:pt idx="12284">
                  <c:v>-0.148</c:v>
                </c:pt>
                <c:pt idx="12285">
                  <c:v>-0.148</c:v>
                </c:pt>
                <c:pt idx="12286">
                  <c:v>-0.148</c:v>
                </c:pt>
                <c:pt idx="12287">
                  <c:v>-0.148</c:v>
                </c:pt>
                <c:pt idx="12288">
                  <c:v>-0.148</c:v>
                </c:pt>
                <c:pt idx="12289">
                  <c:v>-0.14</c:v>
                </c:pt>
                <c:pt idx="12290">
                  <c:v>-0.14</c:v>
                </c:pt>
                <c:pt idx="12291">
                  <c:v>-0.14</c:v>
                </c:pt>
                <c:pt idx="12292">
                  <c:v>-0.148</c:v>
                </c:pt>
                <c:pt idx="12293">
                  <c:v>-0.148</c:v>
                </c:pt>
                <c:pt idx="12294">
                  <c:v>-0.148</c:v>
                </c:pt>
                <c:pt idx="12295">
                  <c:v>-0.148</c:v>
                </c:pt>
                <c:pt idx="12296">
                  <c:v>-0.148</c:v>
                </c:pt>
                <c:pt idx="12297">
                  <c:v>-0.14</c:v>
                </c:pt>
                <c:pt idx="12298">
                  <c:v>-0.148</c:v>
                </c:pt>
                <c:pt idx="12299">
                  <c:v>-0.148</c:v>
                </c:pt>
                <c:pt idx="12300">
                  <c:v>-0.148</c:v>
                </c:pt>
                <c:pt idx="12301">
                  <c:v>-0.14</c:v>
                </c:pt>
                <c:pt idx="12302">
                  <c:v>-0.148</c:v>
                </c:pt>
                <c:pt idx="12303">
                  <c:v>-0.14</c:v>
                </c:pt>
                <c:pt idx="12304">
                  <c:v>-0.148</c:v>
                </c:pt>
                <c:pt idx="12305">
                  <c:v>-0.148</c:v>
                </c:pt>
                <c:pt idx="12306">
                  <c:v>-0.14</c:v>
                </c:pt>
                <c:pt idx="12307">
                  <c:v>-0.148</c:v>
                </c:pt>
                <c:pt idx="12308">
                  <c:v>-0.148</c:v>
                </c:pt>
                <c:pt idx="12309">
                  <c:v>-0.148</c:v>
                </c:pt>
                <c:pt idx="12310">
                  <c:v>-0.148</c:v>
                </c:pt>
                <c:pt idx="12311">
                  <c:v>-0.148</c:v>
                </c:pt>
                <c:pt idx="12312">
                  <c:v>-0.148</c:v>
                </c:pt>
                <c:pt idx="12313">
                  <c:v>-0.148</c:v>
                </c:pt>
                <c:pt idx="12314">
                  <c:v>-0.148</c:v>
                </c:pt>
                <c:pt idx="12315">
                  <c:v>-0.148</c:v>
                </c:pt>
                <c:pt idx="12316">
                  <c:v>-0.14</c:v>
                </c:pt>
                <c:pt idx="12317">
                  <c:v>-0.148</c:v>
                </c:pt>
                <c:pt idx="12318">
                  <c:v>-0.148</c:v>
                </c:pt>
                <c:pt idx="12319">
                  <c:v>-0.148</c:v>
                </c:pt>
                <c:pt idx="12320">
                  <c:v>-0.148</c:v>
                </c:pt>
                <c:pt idx="12321">
                  <c:v>-0.14</c:v>
                </c:pt>
                <c:pt idx="12322">
                  <c:v>-0.148</c:v>
                </c:pt>
                <c:pt idx="12323">
                  <c:v>-0.14</c:v>
                </c:pt>
                <c:pt idx="12324">
                  <c:v>-0.148</c:v>
                </c:pt>
                <c:pt idx="12325">
                  <c:v>-0.14</c:v>
                </c:pt>
                <c:pt idx="12326">
                  <c:v>-0.148</c:v>
                </c:pt>
                <c:pt idx="12327">
                  <c:v>-0.14</c:v>
                </c:pt>
                <c:pt idx="12328">
                  <c:v>-0.148</c:v>
                </c:pt>
                <c:pt idx="12329">
                  <c:v>-0.148</c:v>
                </c:pt>
                <c:pt idx="12330">
                  <c:v>-0.148</c:v>
                </c:pt>
                <c:pt idx="12331">
                  <c:v>-0.148</c:v>
                </c:pt>
                <c:pt idx="12332">
                  <c:v>-0.148</c:v>
                </c:pt>
                <c:pt idx="12333">
                  <c:v>-0.148</c:v>
                </c:pt>
                <c:pt idx="12334">
                  <c:v>-0.148</c:v>
                </c:pt>
                <c:pt idx="12335">
                  <c:v>-0.148</c:v>
                </c:pt>
                <c:pt idx="12336">
                  <c:v>-0.148</c:v>
                </c:pt>
                <c:pt idx="12337">
                  <c:v>-0.148</c:v>
                </c:pt>
                <c:pt idx="12338">
                  <c:v>-0.14</c:v>
                </c:pt>
                <c:pt idx="12339">
                  <c:v>-0.14</c:v>
                </c:pt>
                <c:pt idx="12340">
                  <c:v>-0.148</c:v>
                </c:pt>
                <c:pt idx="12341">
                  <c:v>-0.148</c:v>
                </c:pt>
                <c:pt idx="12342">
                  <c:v>-0.148</c:v>
                </c:pt>
                <c:pt idx="12343">
                  <c:v>-0.14</c:v>
                </c:pt>
                <c:pt idx="12344">
                  <c:v>-0.148</c:v>
                </c:pt>
                <c:pt idx="12345">
                  <c:v>-0.148</c:v>
                </c:pt>
                <c:pt idx="12346">
                  <c:v>-0.14</c:v>
                </c:pt>
                <c:pt idx="12347">
                  <c:v>-0.148</c:v>
                </c:pt>
                <c:pt idx="12348">
                  <c:v>-0.14</c:v>
                </c:pt>
                <c:pt idx="12349">
                  <c:v>-0.148</c:v>
                </c:pt>
                <c:pt idx="12350">
                  <c:v>-0.148</c:v>
                </c:pt>
                <c:pt idx="12351">
                  <c:v>-0.148</c:v>
                </c:pt>
                <c:pt idx="12352">
                  <c:v>-0.14</c:v>
                </c:pt>
                <c:pt idx="12353">
                  <c:v>-0.157</c:v>
                </c:pt>
                <c:pt idx="12354">
                  <c:v>-0.14</c:v>
                </c:pt>
                <c:pt idx="12355">
                  <c:v>-0.14</c:v>
                </c:pt>
                <c:pt idx="12356">
                  <c:v>-0.148</c:v>
                </c:pt>
                <c:pt idx="12357">
                  <c:v>-0.148</c:v>
                </c:pt>
                <c:pt idx="12358">
                  <c:v>-0.14</c:v>
                </c:pt>
                <c:pt idx="12359">
                  <c:v>-0.148</c:v>
                </c:pt>
                <c:pt idx="12360">
                  <c:v>-0.148</c:v>
                </c:pt>
                <c:pt idx="12361">
                  <c:v>-0.148</c:v>
                </c:pt>
                <c:pt idx="12362">
                  <c:v>-0.148</c:v>
                </c:pt>
                <c:pt idx="12363">
                  <c:v>-0.14</c:v>
                </c:pt>
                <c:pt idx="12364">
                  <c:v>-0.14</c:v>
                </c:pt>
                <c:pt idx="12365">
                  <c:v>-0.148</c:v>
                </c:pt>
                <c:pt idx="12366">
                  <c:v>-0.14</c:v>
                </c:pt>
                <c:pt idx="12367">
                  <c:v>-0.14</c:v>
                </c:pt>
                <c:pt idx="12368">
                  <c:v>-0.148</c:v>
                </c:pt>
                <c:pt idx="12369">
                  <c:v>-0.148</c:v>
                </c:pt>
                <c:pt idx="12370">
                  <c:v>-0.14</c:v>
                </c:pt>
                <c:pt idx="12371">
                  <c:v>-0.148</c:v>
                </c:pt>
                <c:pt idx="12372">
                  <c:v>-0.148</c:v>
                </c:pt>
                <c:pt idx="12373">
                  <c:v>-0.14</c:v>
                </c:pt>
                <c:pt idx="12374">
                  <c:v>-0.148</c:v>
                </c:pt>
                <c:pt idx="12375">
                  <c:v>-0.148</c:v>
                </c:pt>
                <c:pt idx="12376">
                  <c:v>-0.14</c:v>
                </c:pt>
                <c:pt idx="12377">
                  <c:v>-0.148</c:v>
                </c:pt>
                <c:pt idx="12378">
                  <c:v>-0.148</c:v>
                </c:pt>
                <c:pt idx="12379">
                  <c:v>-0.14</c:v>
                </c:pt>
                <c:pt idx="12380">
                  <c:v>-0.14</c:v>
                </c:pt>
                <c:pt idx="12381">
                  <c:v>-0.148</c:v>
                </c:pt>
                <c:pt idx="12382">
                  <c:v>-0.14</c:v>
                </c:pt>
                <c:pt idx="12383">
                  <c:v>-0.157</c:v>
                </c:pt>
                <c:pt idx="12384">
                  <c:v>-0.14</c:v>
                </c:pt>
                <c:pt idx="12385">
                  <c:v>-0.148</c:v>
                </c:pt>
                <c:pt idx="12386">
                  <c:v>-0.14</c:v>
                </c:pt>
                <c:pt idx="12387">
                  <c:v>-0.14</c:v>
                </c:pt>
                <c:pt idx="12388">
                  <c:v>-0.148</c:v>
                </c:pt>
                <c:pt idx="12389">
                  <c:v>-0.148</c:v>
                </c:pt>
                <c:pt idx="12390">
                  <c:v>-0.148</c:v>
                </c:pt>
                <c:pt idx="12391">
                  <c:v>-0.148</c:v>
                </c:pt>
                <c:pt idx="12392">
                  <c:v>-0.14</c:v>
                </c:pt>
                <c:pt idx="12393">
                  <c:v>-0.14</c:v>
                </c:pt>
                <c:pt idx="12394">
                  <c:v>-0.148</c:v>
                </c:pt>
                <c:pt idx="12395">
                  <c:v>-0.148</c:v>
                </c:pt>
                <c:pt idx="12396">
                  <c:v>-0.148</c:v>
                </c:pt>
                <c:pt idx="12397">
                  <c:v>-0.14</c:v>
                </c:pt>
                <c:pt idx="12398">
                  <c:v>-0.148</c:v>
                </c:pt>
                <c:pt idx="12399">
                  <c:v>-0.14</c:v>
                </c:pt>
                <c:pt idx="12400">
                  <c:v>-0.148</c:v>
                </c:pt>
                <c:pt idx="12401">
                  <c:v>-0.148</c:v>
                </c:pt>
                <c:pt idx="12402">
                  <c:v>-0.148</c:v>
                </c:pt>
                <c:pt idx="12403">
                  <c:v>-0.148</c:v>
                </c:pt>
                <c:pt idx="12404">
                  <c:v>-0.148</c:v>
                </c:pt>
                <c:pt idx="12405">
                  <c:v>-0.14</c:v>
                </c:pt>
                <c:pt idx="12406">
                  <c:v>-0.148</c:v>
                </c:pt>
                <c:pt idx="12407">
                  <c:v>-0.14</c:v>
                </c:pt>
                <c:pt idx="12408">
                  <c:v>-0.14</c:v>
                </c:pt>
                <c:pt idx="12409">
                  <c:v>-0.14</c:v>
                </c:pt>
                <c:pt idx="12410">
                  <c:v>-0.148</c:v>
                </c:pt>
                <c:pt idx="12411">
                  <c:v>-0.148</c:v>
                </c:pt>
                <c:pt idx="12412">
                  <c:v>-0.14</c:v>
                </c:pt>
                <c:pt idx="12413">
                  <c:v>-0.14</c:v>
                </c:pt>
                <c:pt idx="12414">
                  <c:v>-0.14</c:v>
                </c:pt>
                <c:pt idx="12415">
                  <c:v>-0.14</c:v>
                </c:pt>
                <c:pt idx="12416">
                  <c:v>-0.148</c:v>
                </c:pt>
                <c:pt idx="12417">
                  <c:v>-0.14</c:v>
                </c:pt>
                <c:pt idx="12418">
                  <c:v>-0.14</c:v>
                </c:pt>
                <c:pt idx="12419">
                  <c:v>-0.148</c:v>
                </c:pt>
                <c:pt idx="12420">
                  <c:v>-0.148</c:v>
                </c:pt>
                <c:pt idx="12421">
                  <c:v>-0.148</c:v>
                </c:pt>
                <c:pt idx="12422">
                  <c:v>-0.14</c:v>
                </c:pt>
                <c:pt idx="12423">
                  <c:v>-0.148</c:v>
                </c:pt>
                <c:pt idx="12424">
                  <c:v>-0.14</c:v>
                </c:pt>
                <c:pt idx="12425">
                  <c:v>-0.14</c:v>
                </c:pt>
                <c:pt idx="12426">
                  <c:v>-0.148</c:v>
                </c:pt>
                <c:pt idx="12427">
                  <c:v>-0.14</c:v>
                </c:pt>
                <c:pt idx="12428">
                  <c:v>-0.14</c:v>
                </c:pt>
                <c:pt idx="12429">
                  <c:v>-0.14</c:v>
                </c:pt>
                <c:pt idx="12430">
                  <c:v>-0.14</c:v>
                </c:pt>
                <c:pt idx="12431">
                  <c:v>-0.148</c:v>
                </c:pt>
                <c:pt idx="12432">
                  <c:v>-0.14</c:v>
                </c:pt>
                <c:pt idx="12433">
                  <c:v>-0.14</c:v>
                </c:pt>
                <c:pt idx="12434">
                  <c:v>-0.14</c:v>
                </c:pt>
                <c:pt idx="12435">
                  <c:v>-0.131</c:v>
                </c:pt>
                <c:pt idx="12436">
                  <c:v>-0.14</c:v>
                </c:pt>
                <c:pt idx="12437">
                  <c:v>-0.148</c:v>
                </c:pt>
                <c:pt idx="12438">
                  <c:v>-0.14</c:v>
                </c:pt>
                <c:pt idx="12439">
                  <c:v>-0.14</c:v>
                </c:pt>
                <c:pt idx="12440">
                  <c:v>-0.148</c:v>
                </c:pt>
                <c:pt idx="12441">
                  <c:v>-0.148</c:v>
                </c:pt>
                <c:pt idx="12442">
                  <c:v>-0.148</c:v>
                </c:pt>
                <c:pt idx="12443">
                  <c:v>-0.14</c:v>
                </c:pt>
                <c:pt idx="12444">
                  <c:v>-0.148</c:v>
                </c:pt>
                <c:pt idx="12445">
                  <c:v>-0.14</c:v>
                </c:pt>
                <c:pt idx="12446">
                  <c:v>-0.131</c:v>
                </c:pt>
                <c:pt idx="12447">
                  <c:v>-0.131</c:v>
                </c:pt>
                <c:pt idx="12448">
                  <c:v>-0.131</c:v>
                </c:pt>
                <c:pt idx="12449">
                  <c:v>-0.105</c:v>
                </c:pt>
                <c:pt idx="12450">
                  <c:v>-0.105</c:v>
                </c:pt>
                <c:pt idx="12451">
                  <c:v>-0.088</c:v>
                </c:pt>
                <c:pt idx="12452">
                  <c:v>-0.071</c:v>
                </c:pt>
                <c:pt idx="12453">
                  <c:v>-0.062</c:v>
                </c:pt>
                <c:pt idx="12454">
                  <c:v>-0.045</c:v>
                </c:pt>
                <c:pt idx="12455">
                  <c:v>-0.036</c:v>
                </c:pt>
                <c:pt idx="12456">
                  <c:v>-0.019</c:v>
                </c:pt>
                <c:pt idx="12457">
                  <c:v>-0.002</c:v>
                </c:pt>
                <c:pt idx="12458">
                  <c:v>0.015</c:v>
                </c:pt>
                <c:pt idx="12459">
                  <c:v>0.058</c:v>
                </c:pt>
                <c:pt idx="12460">
                  <c:v>0.067</c:v>
                </c:pt>
                <c:pt idx="12461">
                  <c:v>0.351</c:v>
                </c:pt>
                <c:pt idx="12462">
                  <c:v>0.634</c:v>
                </c:pt>
                <c:pt idx="12463">
                  <c:v>0.909</c:v>
                </c:pt>
                <c:pt idx="12464">
                  <c:v>1.148</c:v>
                </c:pt>
                <c:pt idx="12465">
                  <c:v>1.414</c:v>
                </c:pt>
                <c:pt idx="12466">
                  <c:v>1.679</c:v>
                </c:pt>
                <c:pt idx="12467">
                  <c:v>1.935</c:v>
                </c:pt>
                <c:pt idx="12468">
                  <c:v>2.191</c:v>
                </c:pt>
                <c:pt idx="12469">
                  <c:v>2.447</c:v>
                </c:pt>
                <c:pt idx="12470">
                  <c:v>2.719</c:v>
                </c:pt>
                <c:pt idx="12471">
                  <c:v>2.975</c:v>
                </c:pt>
                <c:pt idx="12472">
                  <c:v>3.247</c:v>
                </c:pt>
                <c:pt idx="12473">
                  <c:v>3.476</c:v>
                </c:pt>
                <c:pt idx="12474">
                  <c:v>3.757</c:v>
                </c:pt>
                <c:pt idx="12475">
                  <c:v>4.003</c:v>
                </c:pt>
                <c:pt idx="12476">
                  <c:v>4.266</c:v>
                </c:pt>
                <c:pt idx="12477">
                  <c:v>4.486</c:v>
                </c:pt>
                <c:pt idx="12478">
                  <c:v>4.766</c:v>
                </c:pt>
                <c:pt idx="12479">
                  <c:v>5.037</c:v>
                </c:pt>
                <c:pt idx="12480">
                  <c:v>5.308</c:v>
                </c:pt>
                <c:pt idx="12481">
                  <c:v>5.57</c:v>
                </c:pt>
                <c:pt idx="12482">
                  <c:v>5.799</c:v>
                </c:pt>
                <c:pt idx="12483">
                  <c:v>6.078</c:v>
                </c:pt>
                <c:pt idx="12484">
                  <c:v>6.365</c:v>
                </c:pt>
                <c:pt idx="12485">
                  <c:v>6.551</c:v>
                </c:pt>
                <c:pt idx="12486">
                  <c:v>6.837999999999999</c:v>
                </c:pt>
                <c:pt idx="12487">
                  <c:v>7.1</c:v>
                </c:pt>
                <c:pt idx="12488">
                  <c:v>7.328</c:v>
                </c:pt>
                <c:pt idx="12489">
                  <c:v>7.632</c:v>
                </c:pt>
                <c:pt idx="12490">
                  <c:v>7.944</c:v>
                </c:pt>
                <c:pt idx="12491">
                  <c:v>8.172</c:v>
                </c:pt>
                <c:pt idx="12492">
                  <c:v>8.459</c:v>
                </c:pt>
                <c:pt idx="12493">
                  <c:v>8.720000000000001</c:v>
                </c:pt>
                <c:pt idx="12494">
                  <c:v>8.948</c:v>
                </c:pt>
                <c:pt idx="12495">
                  <c:v>9.26</c:v>
                </c:pt>
                <c:pt idx="12496">
                  <c:v>9.529</c:v>
                </c:pt>
                <c:pt idx="12497">
                  <c:v>9.748000000000001</c:v>
                </c:pt>
                <c:pt idx="12498">
                  <c:v>10.027</c:v>
                </c:pt>
                <c:pt idx="12499">
                  <c:v>10.246</c:v>
                </c:pt>
                <c:pt idx="12500">
                  <c:v>10.642</c:v>
                </c:pt>
                <c:pt idx="12501">
                  <c:v>10.793</c:v>
                </c:pt>
                <c:pt idx="12502">
                  <c:v>11.08</c:v>
                </c:pt>
                <c:pt idx="12503">
                  <c:v>11.391</c:v>
                </c:pt>
                <c:pt idx="12504">
                  <c:v>11.61</c:v>
                </c:pt>
                <c:pt idx="12505">
                  <c:v>11.888</c:v>
                </c:pt>
                <c:pt idx="12506">
                  <c:v>12.107</c:v>
                </c:pt>
                <c:pt idx="12507">
                  <c:v>12.36</c:v>
                </c:pt>
                <c:pt idx="12508">
                  <c:v>12.655</c:v>
                </c:pt>
                <c:pt idx="12509">
                  <c:v>12.924</c:v>
                </c:pt>
                <c:pt idx="12510">
                  <c:v>13.16</c:v>
                </c:pt>
                <c:pt idx="12511">
                  <c:v>13.438</c:v>
                </c:pt>
                <c:pt idx="12512">
                  <c:v>13.673</c:v>
                </c:pt>
                <c:pt idx="12513">
                  <c:v>13.917</c:v>
                </c:pt>
                <c:pt idx="12514">
                  <c:v>14.338</c:v>
                </c:pt>
                <c:pt idx="12515">
                  <c:v>14.439</c:v>
                </c:pt>
                <c:pt idx="12516">
                  <c:v>14.843</c:v>
                </c:pt>
                <c:pt idx="12517">
                  <c:v>15.054</c:v>
                </c:pt>
                <c:pt idx="12518">
                  <c:v>15.331</c:v>
                </c:pt>
                <c:pt idx="12519">
                  <c:v>15.617</c:v>
                </c:pt>
                <c:pt idx="12520">
                  <c:v>15.794</c:v>
                </c:pt>
                <c:pt idx="12521">
                  <c:v>16.012</c:v>
                </c:pt>
                <c:pt idx="12522">
                  <c:v>16.324</c:v>
                </c:pt>
                <c:pt idx="12523">
                  <c:v>16.584</c:v>
                </c:pt>
                <c:pt idx="12524">
                  <c:v>16.82</c:v>
                </c:pt>
                <c:pt idx="12525">
                  <c:v>17.055</c:v>
                </c:pt>
                <c:pt idx="12526">
                  <c:v>17.316</c:v>
                </c:pt>
                <c:pt idx="12527">
                  <c:v>17.585</c:v>
                </c:pt>
                <c:pt idx="12528">
                  <c:v>17.845</c:v>
                </c:pt>
                <c:pt idx="12529">
                  <c:v>18.105</c:v>
                </c:pt>
                <c:pt idx="12530">
                  <c:v>18.366</c:v>
                </c:pt>
                <c:pt idx="12531">
                  <c:v>18.5</c:v>
                </c:pt>
                <c:pt idx="12532">
                  <c:v>18.76</c:v>
                </c:pt>
                <c:pt idx="12533">
                  <c:v>19.054</c:v>
                </c:pt>
                <c:pt idx="12534">
                  <c:v>19.348</c:v>
                </c:pt>
                <c:pt idx="12535">
                  <c:v>19.499</c:v>
                </c:pt>
                <c:pt idx="12536">
                  <c:v>19.868</c:v>
                </c:pt>
                <c:pt idx="12537">
                  <c:v>20.103</c:v>
                </c:pt>
                <c:pt idx="12538">
                  <c:v>20.329</c:v>
                </c:pt>
                <c:pt idx="12539">
                  <c:v>20.555</c:v>
                </c:pt>
                <c:pt idx="12540">
                  <c:v>20.773</c:v>
                </c:pt>
                <c:pt idx="12541">
                  <c:v>21.016</c:v>
                </c:pt>
                <c:pt idx="12542">
                  <c:v>21.309</c:v>
                </c:pt>
                <c:pt idx="12543">
                  <c:v>21.585</c:v>
                </c:pt>
                <c:pt idx="12544">
                  <c:v>21.719</c:v>
                </c:pt>
                <c:pt idx="12545">
                  <c:v>22.096</c:v>
                </c:pt>
                <c:pt idx="12546">
                  <c:v>22.263</c:v>
                </c:pt>
                <c:pt idx="12547">
                  <c:v>22.572</c:v>
                </c:pt>
                <c:pt idx="12548">
                  <c:v>22.848</c:v>
                </c:pt>
                <c:pt idx="12549">
                  <c:v>23.082</c:v>
                </c:pt>
                <c:pt idx="12550">
                  <c:v>23.466</c:v>
                </c:pt>
                <c:pt idx="12551">
                  <c:v>23.525</c:v>
                </c:pt>
                <c:pt idx="12552">
                  <c:v>23.775</c:v>
                </c:pt>
                <c:pt idx="12553">
                  <c:v>24.117</c:v>
                </c:pt>
                <c:pt idx="12554">
                  <c:v>24.292</c:v>
                </c:pt>
                <c:pt idx="12555">
                  <c:v>24.534</c:v>
                </c:pt>
                <c:pt idx="12556">
                  <c:v>24.742</c:v>
                </c:pt>
                <c:pt idx="12557">
                  <c:v>24.959</c:v>
                </c:pt>
                <c:pt idx="12558">
                  <c:v>25.192</c:v>
                </c:pt>
                <c:pt idx="12559">
                  <c:v>25.375</c:v>
                </c:pt>
                <c:pt idx="12560">
                  <c:v>25.484</c:v>
                </c:pt>
                <c:pt idx="12561">
                  <c:v>25.5</c:v>
                </c:pt>
                <c:pt idx="12562">
                  <c:v>25.425</c:v>
                </c:pt>
                <c:pt idx="12563">
                  <c:v>25.475</c:v>
                </c:pt>
                <c:pt idx="12564">
                  <c:v>25.45</c:v>
                </c:pt>
                <c:pt idx="12565">
                  <c:v>25.475</c:v>
                </c:pt>
                <c:pt idx="12566">
                  <c:v>25.417</c:v>
                </c:pt>
                <c:pt idx="12567">
                  <c:v>25.467</c:v>
                </c:pt>
                <c:pt idx="12568">
                  <c:v>25.458</c:v>
                </c:pt>
                <c:pt idx="12569">
                  <c:v>25.5</c:v>
                </c:pt>
                <c:pt idx="12570">
                  <c:v>25.492</c:v>
                </c:pt>
                <c:pt idx="12571">
                  <c:v>25.483</c:v>
                </c:pt>
                <c:pt idx="12572">
                  <c:v>25.5</c:v>
                </c:pt>
                <c:pt idx="12573">
                  <c:v>25.516</c:v>
                </c:pt>
                <c:pt idx="12574">
                  <c:v>25.475</c:v>
                </c:pt>
                <c:pt idx="12575">
                  <c:v>25.458</c:v>
                </c:pt>
                <c:pt idx="12576">
                  <c:v>25.466</c:v>
                </c:pt>
                <c:pt idx="12577">
                  <c:v>25.458</c:v>
                </c:pt>
                <c:pt idx="12578">
                  <c:v>25.508</c:v>
                </c:pt>
                <c:pt idx="12579">
                  <c:v>25.458</c:v>
                </c:pt>
                <c:pt idx="12580">
                  <c:v>25.491</c:v>
                </c:pt>
                <c:pt idx="12581">
                  <c:v>25.5</c:v>
                </c:pt>
                <c:pt idx="12582">
                  <c:v>25.491</c:v>
                </c:pt>
                <c:pt idx="12583">
                  <c:v>25.433</c:v>
                </c:pt>
                <c:pt idx="12584">
                  <c:v>25.541</c:v>
                </c:pt>
                <c:pt idx="12585">
                  <c:v>25.416</c:v>
                </c:pt>
                <c:pt idx="12586">
                  <c:v>25.475</c:v>
                </c:pt>
                <c:pt idx="12587">
                  <c:v>25.475</c:v>
                </c:pt>
                <c:pt idx="12588">
                  <c:v>25.45</c:v>
                </c:pt>
                <c:pt idx="12589">
                  <c:v>25.475</c:v>
                </c:pt>
                <c:pt idx="12590">
                  <c:v>25.458</c:v>
                </c:pt>
                <c:pt idx="12591">
                  <c:v>25.4</c:v>
                </c:pt>
                <c:pt idx="12592">
                  <c:v>25.425</c:v>
                </c:pt>
                <c:pt idx="12593">
                  <c:v>25.416</c:v>
                </c:pt>
                <c:pt idx="12594">
                  <c:v>25.391</c:v>
                </c:pt>
                <c:pt idx="12595">
                  <c:v>25.333</c:v>
                </c:pt>
                <c:pt idx="12596">
                  <c:v>25.375</c:v>
                </c:pt>
                <c:pt idx="12597">
                  <c:v>25.316</c:v>
                </c:pt>
                <c:pt idx="12598">
                  <c:v>25.341</c:v>
                </c:pt>
                <c:pt idx="12599">
                  <c:v>25.3</c:v>
                </c:pt>
                <c:pt idx="12600">
                  <c:v>25.308</c:v>
                </c:pt>
                <c:pt idx="12601">
                  <c:v>25.25</c:v>
                </c:pt>
                <c:pt idx="12602">
                  <c:v>25.283</c:v>
                </c:pt>
                <c:pt idx="12603">
                  <c:v>25.291</c:v>
                </c:pt>
                <c:pt idx="12604">
                  <c:v>25.3</c:v>
                </c:pt>
                <c:pt idx="12605">
                  <c:v>25.275</c:v>
                </c:pt>
                <c:pt idx="12606">
                  <c:v>25.266</c:v>
                </c:pt>
                <c:pt idx="12607">
                  <c:v>25.266</c:v>
                </c:pt>
                <c:pt idx="12608">
                  <c:v>25.25</c:v>
                </c:pt>
                <c:pt idx="12609">
                  <c:v>25.3</c:v>
                </c:pt>
                <c:pt idx="12610">
                  <c:v>25.2</c:v>
                </c:pt>
                <c:pt idx="12611">
                  <c:v>25.283</c:v>
                </c:pt>
                <c:pt idx="12612">
                  <c:v>25.233</c:v>
                </c:pt>
                <c:pt idx="12613">
                  <c:v>25.241</c:v>
                </c:pt>
                <c:pt idx="12614">
                  <c:v>25.225</c:v>
                </c:pt>
                <c:pt idx="12615">
                  <c:v>25.25</c:v>
                </c:pt>
                <c:pt idx="12616">
                  <c:v>25.183</c:v>
                </c:pt>
                <c:pt idx="12617">
                  <c:v>25.241</c:v>
                </c:pt>
                <c:pt idx="12618">
                  <c:v>25.208</c:v>
                </c:pt>
                <c:pt idx="12619">
                  <c:v>25.2</c:v>
                </c:pt>
                <c:pt idx="12620">
                  <c:v>25.275</c:v>
                </c:pt>
                <c:pt idx="12621">
                  <c:v>25.183</c:v>
                </c:pt>
                <c:pt idx="12622">
                  <c:v>25.225</c:v>
                </c:pt>
                <c:pt idx="12623">
                  <c:v>25.241</c:v>
                </c:pt>
                <c:pt idx="12624">
                  <c:v>25.183</c:v>
                </c:pt>
                <c:pt idx="12625">
                  <c:v>25.208</c:v>
                </c:pt>
                <c:pt idx="12626">
                  <c:v>25.216</c:v>
                </c:pt>
                <c:pt idx="12627">
                  <c:v>25.191</c:v>
                </c:pt>
                <c:pt idx="12628">
                  <c:v>25.175</c:v>
                </c:pt>
                <c:pt idx="12629">
                  <c:v>25.191</c:v>
                </c:pt>
                <c:pt idx="12630">
                  <c:v>25.175</c:v>
                </c:pt>
                <c:pt idx="12631">
                  <c:v>25.158</c:v>
                </c:pt>
                <c:pt idx="12632">
                  <c:v>25.208</c:v>
                </c:pt>
                <c:pt idx="12633">
                  <c:v>25.15</c:v>
                </c:pt>
                <c:pt idx="12634">
                  <c:v>25.208</c:v>
                </c:pt>
                <c:pt idx="12635">
                  <c:v>25.183</c:v>
                </c:pt>
                <c:pt idx="12636">
                  <c:v>25.183</c:v>
                </c:pt>
                <c:pt idx="12637">
                  <c:v>25.083</c:v>
                </c:pt>
                <c:pt idx="12638">
                  <c:v>25.083</c:v>
                </c:pt>
                <c:pt idx="12639">
                  <c:v>25.108</c:v>
                </c:pt>
                <c:pt idx="12640">
                  <c:v>25.066</c:v>
                </c:pt>
                <c:pt idx="12641">
                  <c:v>25.083</c:v>
                </c:pt>
                <c:pt idx="12642">
                  <c:v>25.108</c:v>
                </c:pt>
                <c:pt idx="12643">
                  <c:v>25.125</c:v>
                </c:pt>
                <c:pt idx="12644">
                  <c:v>25.108</c:v>
                </c:pt>
                <c:pt idx="12645">
                  <c:v>25.108</c:v>
                </c:pt>
                <c:pt idx="12646">
                  <c:v>25.116</c:v>
                </c:pt>
                <c:pt idx="12647">
                  <c:v>25.116</c:v>
                </c:pt>
                <c:pt idx="12648">
                  <c:v>25.1</c:v>
                </c:pt>
                <c:pt idx="12649">
                  <c:v>25.125</c:v>
                </c:pt>
                <c:pt idx="12650">
                  <c:v>25.125</c:v>
                </c:pt>
                <c:pt idx="12651">
                  <c:v>25.141</c:v>
                </c:pt>
                <c:pt idx="12652">
                  <c:v>25.158</c:v>
                </c:pt>
                <c:pt idx="12653">
                  <c:v>25.141</c:v>
                </c:pt>
                <c:pt idx="12654">
                  <c:v>25.158</c:v>
                </c:pt>
                <c:pt idx="12655">
                  <c:v>25.125</c:v>
                </c:pt>
                <c:pt idx="12656">
                  <c:v>25.15</c:v>
                </c:pt>
                <c:pt idx="12657">
                  <c:v>25.183</c:v>
                </c:pt>
                <c:pt idx="12658">
                  <c:v>25.133</c:v>
                </c:pt>
                <c:pt idx="12659">
                  <c:v>25.191</c:v>
                </c:pt>
                <c:pt idx="12660">
                  <c:v>25.141</c:v>
                </c:pt>
                <c:pt idx="12661">
                  <c:v>25.2</c:v>
                </c:pt>
                <c:pt idx="12662">
                  <c:v>25.125</c:v>
                </c:pt>
                <c:pt idx="12663">
                  <c:v>25.441</c:v>
                </c:pt>
                <c:pt idx="12664">
                  <c:v>25.491</c:v>
                </c:pt>
                <c:pt idx="12665">
                  <c:v>25.525</c:v>
                </c:pt>
                <c:pt idx="12666">
                  <c:v>25.583</c:v>
                </c:pt>
                <c:pt idx="12667">
                  <c:v>25.616</c:v>
                </c:pt>
                <c:pt idx="12668">
                  <c:v>25.649</c:v>
                </c:pt>
                <c:pt idx="12669">
                  <c:v>25.674</c:v>
                </c:pt>
                <c:pt idx="12670">
                  <c:v>25.733</c:v>
                </c:pt>
                <c:pt idx="12671">
                  <c:v>25.749</c:v>
                </c:pt>
                <c:pt idx="12672">
                  <c:v>25.833</c:v>
                </c:pt>
                <c:pt idx="12673">
                  <c:v>25.849</c:v>
                </c:pt>
                <c:pt idx="12674">
                  <c:v>25.924</c:v>
                </c:pt>
                <c:pt idx="12675">
                  <c:v>25.974</c:v>
                </c:pt>
                <c:pt idx="12676">
                  <c:v>26.016</c:v>
                </c:pt>
                <c:pt idx="12677">
                  <c:v>26.066</c:v>
                </c:pt>
                <c:pt idx="12678">
                  <c:v>26.207</c:v>
                </c:pt>
                <c:pt idx="12679">
                  <c:v>26.216</c:v>
                </c:pt>
                <c:pt idx="12680">
                  <c:v>26.257</c:v>
                </c:pt>
                <c:pt idx="12681">
                  <c:v>26.315</c:v>
                </c:pt>
                <c:pt idx="12682">
                  <c:v>26.349</c:v>
                </c:pt>
                <c:pt idx="12683">
                  <c:v>26.465</c:v>
                </c:pt>
                <c:pt idx="12684">
                  <c:v>26.482</c:v>
                </c:pt>
                <c:pt idx="12685">
                  <c:v>26.607</c:v>
                </c:pt>
                <c:pt idx="12686">
                  <c:v>26.657</c:v>
                </c:pt>
                <c:pt idx="12687">
                  <c:v>26.723</c:v>
                </c:pt>
                <c:pt idx="12688">
                  <c:v>26.798</c:v>
                </c:pt>
                <c:pt idx="12689">
                  <c:v>26.881</c:v>
                </c:pt>
                <c:pt idx="12690">
                  <c:v>26.939</c:v>
                </c:pt>
                <c:pt idx="12691">
                  <c:v>27.039</c:v>
                </c:pt>
                <c:pt idx="12692">
                  <c:v>27.089</c:v>
                </c:pt>
                <c:pt idx="12693">
                  <c:v>27.18</c:v>
                </c:pt>
                <c:pt idx="12694">
                  <c:v>27.247</c:v>
                </c:pt>
                <c:pt idx="12695">
                  <c:v>27.305</c:v>
                </c:pt>
                <c:pt idx="12696">
                  <c:v>27.413</c:v>
                </c:pt>
                <c:pt idx="12697">
                  <c:v>27.446</c:v>
                </c:pt>
                <c:pt idx="12698">
                  <c:v>27.579</c:v>
                </c:pt>
                <c:pt idx="12699">
                  <c:v>27.646</c:v>
                </c:pt>
                <c:pt idx="12700">
                  <c:v>27.704</c:v>
                </c:pt>
                <c:pt idx="12701">
                  <c:v>27.812</c:v>
                </c:pt>
                <c:pt idx="12702">
                  <c:v>27.862</c:v>
                </c:pt>
                <c:pt idx="12703">
                  <c:v>27.961</c:v>
                </c:pt>
                <c:pt idx="12704">
                  <c:v>28.003</c:v>
                </c:pt>
                <c:pt idx="12705">
                  <c:v>28.111</c:v>
                </c:pt>
                <c:pt idx="12706">
                  <c:v>28.177</c:v>
                </c:pt>
                <c:pt idx="12707">
                  <c:v>28.26</c:v>
                </c:pt>
                <c:pt idx="12708">
                  <c:v>28.36</c:v>
                </c:pt>
                <c:pt idx="12709">
                  <c:v>28.435</c:v>
                </c:pt>
                <c:pt idx="12710">
                  <c:v>28.551</c:v>
                </c:pt>
                <c:pt idx="12711">
                  <c:v>28.617</c:v>
                </c:pt>
                <c:pt idx="12712">
                  <c:v>28.651</c:v>
                </c:pt>
                <c:pt idx="12713">
                  <c:v>27.413</c:v>
                </c:pt>
                <c:pt idx="12714">
                  <c:v>27.87</c:v>
                </c:pt>
                <c:pt idx="12715">
                  <c:v>27.928</c:v>
                </c:pt>
                <c:pt idx="12716">
                  <c:v>27.787</c:v>
                </c:pt>
                <c:pt idx="12717">
                  <c:v>27.704</c:v>
                </c:pt>
                <c:pt idx="12718">
                  <c:v>27.555</c:v>
                </c:pt>
                <c:pt idx="12719">
                  <c:v>27.547</c:v>
                </c:pt>
                <c:pt idx="12720">
                  <c:v>27.505</c:v>
                </c:pt>
                <c:pt idx="12721">
                  <c:v>27.38</c:v>
                </c:pt>
                <c:pt idx="12722">
                  <c:v>27.355</c:v>
                </c:pt>
                <c:pt idx="12723">
                  <c:v>27.239</c:v>
                </c:pt>
                <c:pt idx="12724">
                  <c:v>27.181</c:v>
                </c:pt>
                <c:pt idx="12725">
                  <c:v>27.131</c:v>
                </c:pt>
                <c:pt idx="12726">
                  <c:v>27.056</c:v>
                </c:pt>
                <c:pt idx="12727">
                  <c:v>26.982</c:v>
                </c:pt>
                <c:pt idx="12728">
                  <c:v>26.923</c:v>
                </c:pt>
                <c:pt idx="12729">
                  <c:v>26.865</c:v>
                </c:pt>
                <c:pt idx="12730">
                  <c:v>26.849</c:v>
                </c:pt>
                <c:pt idx="12731">
                  <c:v>26.749</c:v>
                </c:pt>
                <c:pt idx="12732">
                  <c:v>26.757</c:v>
                </c:pt>
                <c:pt idx="12733">
                  <c:v>26.749</c:v>
                </c:pt>
                <c:pt idx="12734">
                  <c:v>26.674</c:v>
                </c:pt>
                <c:pt idx="12735">
                  <c:v>26.624</c:v>
                </c:pt>
                <c:pt idx="12736">
                  <c:v>26.566</c:v>
                </c:pt>
                <c:pt idx="12737">
                  <c:v>26.566</c:v>
                </c:pt>
                <c:pt idx="12738">
                  <c:v>26.508</c:v>
                </c:pt>
                <c:pt idx="12739">
                  <c:v>26.458</c:v>
                </c:pt>
                <c:pt idx="12740">
                  <c:v>26.433</c:v>
                </c:pt>
                <c:pt idx="12741">
                  <c:v>26.416</c:v>
                </c:pt>
                <c:pt idx="12742">
                  <c:v>26.35</c:v>
                </c:pt>
                <c:pt idx="12743">
                  <c:v>26.325</c:v>
                </c:pt>
                <c:pt idx="12744">
                  <c:v>26.292</c:v>
                </c:pt>
                <c:pt idx="12745">
                  <c:v>26.317</c:v>
                </c:pt>
                <c:pt idx="12746">
                  <c:v>26.242</c:v>
                </c:pt>
                <c:pt idx="12747">
                  <c:v>26.217</c:v>
                </c:pt>
                <c:pt idx="12748">
                  <c:v>26.192</c:v>
                </c:pt>
                <c:pt idx="12749">
                  <c:v>26.158</c:v>
                </c:pt>
                <c:pt idx="12750">
                  <c:v>26.142</c:v>
                </c:pt>
                <c:pt idx="12751">
                  <c:v>26.1</c:v>
                </c:pt>
                <c:pt idx="12752">
                  <c:v>26.034</c:v>
                </c:pt>
                <c:pt idx="12753">
                  <c:v>26.092</c:v>
                </c:pt>
                <c:pt idx="12754">
                  <c:v>26.117</c:v>
                </c:pt>
                <c:pt idx="12755">
                  <c:v>26.05</c:v>
                </c:pt>
                <c:pt idx="12756">
                  <c:v>26.017</c:v>
                </c:pt>
                <c:pt idx="12757">
                  <c:v>26.034</c:v>
                </c:pt>
                <c:pt idx="12758">
                  <c:v>25.967</c:v>
                </c:pt>
                <c:pt idx="12759">
                  <c:v>25.884</c:v>
                </c:pt>
                <c:pt idx="12760">
                  <c:v>25.842</c:v>
                </c:pt>
                <c:pt idx="12761">
                  <c:v>25.742</c:v>
                </c:pt>
                <c:pt idx="12762">
                  <c:v>25.717</c:v>
                </c:pt>
                <c:pt idx="12763">
                  <c:v>25.592</c:v>
                </c:pt>
                <c:pt idx="12764">
                  <c:v>25.675</c:v>
                </c:pt>
                <c:pt idx="12765">
                  <c:v>25.625</c:v>
                </c:pt>
                <c:pt idx="12766">
                  <c:v>25.592</c:v>
                </c:pt>
                <c:pt idx="12767">
                  <c:v>25.584</c:v>
                </c:pt>
                <c:pt idx="12768">
                  <c:v>25.542</c:v>
                </c:pt>
                <c:pt idx="12769">
                  <c:v>25.459</c:v>
                </c:pt>
                <c:pt idx="12770">
                  <c:v>25.45</c:v>
                </c:pt>
                <c:pt idx="12771">
                  <c:v>25.492</c:v>
                </c:pt>
                <c:pt idx="12772">
                  <c:v>25.417</c:v>
                </c:pt>
                <c:pt idx="12773">
                  <c:v>25.484</c:v>
                </c:pt>
                <c:pt idx="12774">
                  <c:v>25.392</c:v>
                </c:pt>
                <c:pt idx="12775">
                  <c:v>25.334</c:v>
                </c:pt>
                <c:pt idx="12776">
                  <c:v>25.359</c:v>
                </c:pt>
                <c:pt idx="12777">
                  <c:v>25.309</c:v>
                </c:pt>
                <c:pt idx="12778">
                  <c:v>25.308</c:v>
                </c:pt>
                <c:pt idx="12779">
                  <c:v>25.292</c:v>
                </c:pt>
                <c:pt idx="12780">
                  <c:v>25.167</c:v>
                </c:pt>
                <c:pt idx="12781">
                  <c:v>25.258</c:v>
                </c:pt>
                <c:pt idx="12782">
                  <c:v>25.258</c:v>
                </c:pt>
                <c:pt idx="12783">
                  <c:v>25.208</c:v>
                </c:pt>
                <c:pt idx="12784">
                  <c:v>25.333</c:v>
                </c:pt>
                <c:pt idx="12785">
                  <c:v>25.425</c:v>
                </c:pt>
                <c:pt idx="12786">
                  <c:v>25.517</c:v>
                </c:pt>
                <c:pt idx="12787">
                  <c:v>25.616</c:v>
                </c:pt>
                <c:pt idx="12788">
                  <c:v>25.666</c:v>
                </c:pt>
                <c:pt idx="12789">
                  <c:v>25.775</c:v>
                </c:pt>
                <c:pt idx="12790">
                  <c:v>25.841</c:v>
                </c:pt>
                <c:pt idx="12791">
                  <c:v>25.874</c:v>
                </c:pt>
                <c:pt idx="12792">
                  <c:v>25.974</c:v>
                </c:pt>
                <c:pt idx="12793">
                  <c:v>26.066</c:v>
                </c:pt>
                <c:pt idx="12794">
                  <c:v>26.091</c:v>
                </c:pt>
                <c:pt idx="12795">
                  <c:v>26.182</c:v>
                </c:pt>
                <c:pt idx="12796">
                  <c:v>26.266</c:v>
                </c:pt>
                <c:pt idx="12797">
                  <c:v>26.266</c:v>
                </c:pt>
                <c:pt idx="12798">
                  <c:v>26.34</c:v>
                </c:pt>
                <c:pt idx="12799">
                  <c:v>26.332</c:v>
                </c:pt>
                <c:pt idx="12800">
                  <c:v>26.34</c:v>
                </c:pt>
                <c:pt idx="12801">
                  <c:v>26.374</c:v>
                </c:pt>
                <c:pt idx="12802">
                  <c:v>26.44</c:v>
                </c:pt>
                <c:pt idx="12803">
                  <c:v>26.449</c:v>
                </c:pt>
                <c:pt idx="12804">
                  <c:v>26.449</c:v>
                </c:pt>
                <c:pt idx="12805">
                  <c:v>26.549</c:v>
                </c:pt>
                <c:pt idx="12806">
                  <c:v>26.549</c:v>
                </c:pt>
                <c:pt idx="12807">
                  <c:v>26.582</c:v>
                </c:pt>
                <c:pt idx="12808">
                  <c:v>26.773</c:v>
                </c:pt>
                <c:pt idx="12809">
                  <c:v>26.732</c:v>
                </c:pt>
                <c:pt idx="12810">
                  <c:v>26.657</c:v>
                </c:pt>
                <c:pt idx="12811">
                  <c:v>26.657</c:v>
                </c:pt>
                <c:pt idx="12812">
                  <c:v>26.698</c:v>
                </c:pt>
                <c:pt idx="12813">
                  <c:v>26.665</c:v>
                </c:pt>
                <c:pt idx="12814">
                  <c:v>26.698</c:v>
                </c:pt>
                <c:pt idx="12815">
                  <c:v>26.707</c:v>
                </c:pt>
                <c:pt idx="12816">
                  <c:v>26.707</c:v>
                </c:pt>
                <c:pt idx="12817">
                  <c:v>26.715</c:v>
                </c:pt>
                <c:pt idx="12818">
                  <c:v>26.682</c:v>
                </c:pt>
                <c:pt idx="12819">
                  <c:v>26.765</c:v>
                </c:pt>
                <c:pt idx="12820">
                  <c:v>26.648</c:v>
                </c:pt>
                <c:pt idx="12821">
                  <c:v>26.707</c:v>
                </c:pt>
                <c:pt idx="12822">
                  <c:v>26.715</c:v>
                </c:pt>
                <c:pt idx="12823">
                  <c:v>26.665</c:v>
                </c:pt>
                <c:pt idx="12824">
                  <c:v>26.615</c:v>
                </c:pt>
                <c:pt idx="12825">
                  <c:v>26.59</c:v>
                </c:pt>
                <c:pt idx="12826">
                  <c:v>26.582</c:v>
                </c:pt>
                <c:pt idx="12827">
                  <c:v>26.499</c:v>
                </c:pt>
                <c:pt idx="12828">
                  <c:v>26.54</c:v>
                </c:pt>
                <c:pt idx="12829">
                  <c:v>26.465</c:v>
                </c:pt>
                <c:pt idx="12830">
                  <c:v>26.499</c:v>
                </c:pt>
                <c:pt idx="12831">
                  <c:v>26.44</c:v>
                </c:pt>
                <c:pt idx="12832">
                  <c:v>26.482</c:v>
                </c:pt>
                <c:pt idx="12833">
                  <c:v>26.432</c:v>
                </c:pt>
                <c:pt idx="12834">
                  <c:v>26.399</c:v>
                </c:pt>
                <c:pt idx="12835">
                  <c:v>26.424</c:v>
                </c:pt>
                <c:pt idx="12836">
                  <c:v>26.34</c:v>
                </c:pt>
                <c:pt idx="12837">
                  <c:v>26.39</c:v>
                </c:pt>
                <c:pt idx="12838">
                  <c:v>26.365</c:v>
                </c:pt>
                <c:pt idx="12839">
                  <c:v>26.349</c:v>
                </c:pt>
                <c:pt idx="12840">
                  <c:v>26.316</c:v>
                </c:pt>
                <c:pt idx="12841">
                  <c:v>26.316</c:v>
                </c:pt>
                <c:pt idx="12842">
                  <c:v>26.291</c:v>
                </c:pt>
                <c:pt idx="12843">
                  <c:v>26.29</c:v>
                </c:pt>
                <c:pt idx="12844">
                  <c:v>26.29</c:v>
                </c:pt>
                <c:pt idx="12845">
                  <c:v>26.274</c:v>
                </c:pt>
                <c:pt idx="12846">
                  <c:v>26.257</c:v>
                </c:pt>
                <c:pt idx="12847">
                  <c:v>26.324</c:v>
                </c:pt>
                <c:pt idx="12848">
                  <c:v>26.282</c:v>
                </c:pt>
                <c:pt idx="12849">
                  <c:v>26.216</c:v>
                </c:pt>
                <c:pt idx="12850">
                  <c:v>26.266</c:v>
                </c:pt>
                <c:pt idx="12851">
                  <c:v>26.249</c:v>
                </c:pt>
                <c:pt idx="12852">
                  <c:v>26.207</c:v>
                </c:pt>
                <c:pt idx="12853">
                  <c:v>26.265</c:v>
                </c:pt>
                <c:pt idx="12854">
                  <c:v>26.224</c:v>
                </c:pt>
                <c:pt idx="12855">
                  <c:v>26.224</c:v>
                </c:pt>
                <c:pt idx="12856">
                  <c:v>26.182</c:v>
                </c:pt>
                <c:pt idx="12857">
                  <c:v>26.199</c:v>
                </c:pt>
                <c:pt idx="12858">
                  <c:v>26.216</c:v>
                </c:pt>
                <c:pt idx="12859">
                  <c:v>26.199</c:v>
                </c:pt>
                <c:pt idx="12860">
                  <c:v>26.216</c:v>
                </c:pt>
                <c:pt idx="12861">
                  <c:v>26.191</c:v>
                </c:pt>
                <c:pt idx="12862">
                  <c:v>26.224</c:v>
                </c:pt>
                <c:pt idx="12863">
                  <c:v>25.699</c:v>
                </c:pt>
                <c:pt idx="12864">
                  <c:v>26.299</c:v>
                </c:pt>
                <c:pt idx="12865">
                  <c:v>25.766</c:v>
                </c:pt>
                <c:pt idx="12866">
                  <c:v>25.591</c:v>
                </c:pt>
                <c:pt idx="12867">
                  <c:v>25.291</c:v>
                </c:pt>
                <c:pt idx="12868">
                  <c:v>25.266</c:v>
                </c:pt>
                <c:pt idx="12869">
                  <c:v>24.683</c:v>
                </c:pt>
                <c:pt idx="12870">
                  <c:v>24.591</c:v>
                </c:pt>
                <c:pt idx="12871">
                  <c:v>24.358</c:v>
                </c:pt>
                <c:pt idx="12872">
                  <c:v>24.116</c:v>
                </c:pt>
                <c:pt idx="12873">
                  <c:v>23.84</c:v>
                </c:pt>
                <c:pt idx="12874">
                  <c:v>23.473</c:v>
                </c:pt>
                <c:pt idx="12875">
                  <c:v>23.323</c:v>
                </c:pt>
                <c:pt idx="12876">
                  <c:v>22.871</c:v>
                </c:pt>
                <c:pt idx="12877">
                  <c:v>22.871</c:v>
                </c:pt>
                <c:pt idx="12878">
                  <c:v>22.378</c:v>
                </c:pt>
                <c:pt idx="12879">
                  <c:v>22.144</c:v>
                </c:pt>
                <c:pt idx="12880">
                  <c:v>21.834</c:v>
                </c:pt>
                <c:pt idx="12881">
                  <c:v>21.549</c:v>
                </c:pt>
                <c:pt idx="12882">
                  <c:v>21.465</c:v>
                </c:pt>
                <c:pt idx="12883">
                  <c:v>21.113</c:v>
                </c:pt>
                <c:pt idx="12884">
                  <c:v>20.862</c:v>
                </c:pt>
                <c:pt idx="12885">
                  <c:v>20.661</c:v>
                </c:pt>
                <c:pt idx="12886">
                  <c:v>20.35</c:v>
                </c:pt>
                <c:pt idx="12887">
                  <c:v>20.292</c:v>
                </c:pt>
                <c:pt idx="12888">
                  <c:v>20.25</c:v>
                </c:pt>
                <c:pt idx="12889">
                  <c:v>20.25</c:v>
                </c:pt>
                <c:pt idx="12890">
                  <c:v>20.25</c:v>
                </c:pt>
                <c:pt idx="12891">
                  <c:v>20.258</c:v>
                </c:pt>
                <c:pt idx="12892">
                  <c:v>20.249</c:v>
                </c:pt>
                <c:pt idx="12893">
                  <c:v>20.258</c:v>
                </c:pt>
                <c:pt idx="12894">
                  <c:v>20.241</c:v>
                </c:pt>
                <c:pt idx="12895">
                  <c:v>20.241</c:v>
                </c:pt>
                <c:pt idx="12896">
                  <c:v>20.241</c:v>
                </c:pt>
                <c:pt idx="12897">
                  <c:v>20.249</c:v>
                </c:pt>
                <c:pt idx="12898">
                  <c:v>20.232</c:v>
                </c:pt>
                <c:pt idx="12899">
                  <c:v>20.249</c:v>
                </c:pt>
                <c:pt idx="12900">
                  <c:v>20.249</c:v>
                </c:pt>
                <c:pt idx="12901">
                  <c:v>20.249</c:v>
                </c:pt>
                <c:pt idx="12902">
                  <c:v>20.249</c:v>
                </c:pt>
                <c:pt idx="12903">
                  <c:v>20.249</c:v>
                </c:pt>
                <c:pt idx="12904">
                  <c:v>20.249</c:v>
                </c:pt>
                <c:pt idx="12905">
                  <c:v>20.257</c:v>
                </c:pt>
                <c:pt idx="12906">
                  <c:v>20.257</c:v>
                </c:pt>
                <c:pt idx="12907">
                  <c:v>20.257</c:v>
                </c:pt>
                <c:pt idx="12908">
                  <c:v>20.274</c:v>
                </c:pt>
                <c:pt idx="12909">
                  <c:v>20.274</c:v>
                </c:pt>
                <c:pt idx="12910">
                  <c:v>20.299</c:v>
                </c:pt>
                <c:pt idx="12911">
                  <c:v>20.307</c:v>
                </c:pt>
                <c:pt idx="12912">
                  <c:v>20.316</c:v>
                </c:pt>
                <c:pt idx="12913">
                  <c:v>20.316</c:v>
                </c:pt>
                <c:pt idx="12914">
                  <c:v>20.316</c:v>
                </c:pt>
                <c:pt idx="12915">
                  <c:v>20.315</c:v>
                </c:pt>
                <c:pt idx="12916">
                  <c:v>20.324</c:v>
                </c:pt>
                <c:pt idx="12917">
                  <c:v>20.332</c:v>
                </c:pt>
                <c:pt idx="12918">
                  <c:v>20.324</c:v>
                </c:pt>
                <c:pt idx="12919">
                  <c:v>20.324</c:v>
                </c:pt>
                <c:pt idx="12920">
                  <c:v>20.315</c:v>
                </c:pt>
                <c:pt idx="12921">
                  <c:v>20.315</c:v>
                </c:pt>
                <c:pt idx="12922">
                  <c:v>20.324</c:v>
                </c:pt>
                <c:pt idx="12923">
                  <c:v>20.307</c:v>
                </c:pt>
                <c:pt idx="12924">
                  <c:v>20.324</c:v>
                </c:pt>
                <c:pt idx="12925">
                  <c:v>20.298</c:v>
                </c:pt>
                <c:pt idx="12926">
                  <c:v>20.315</c:v>
                </c:pt>
                <c:pt idx="12927">
                  <c:v>20.315</c:v>
                </c:pt>
                <c:pt idx="12928">
                  <c:v>20.315</c:v>
                </c:pt>
                <c:pt idx="12929">
                  <c:v>20.307</c:v>
                </c:pt>
                <c:pt idx="12930">
                  <c:v>20.307</c:v>
                </c:pt>
                <c:pt idx="12931">
                  <c:v>20.315</c:v>
                </c:pt>
                <c:pt idx="12932">
                  <c:v>20.298</c:v>
                </c:pt>
                <c:pt idx="12933">
                  <c:v>20.307</c:v>
                </c:pt>
                <c:pt idx="12934">
                  <c:v>20.298</c:v>
                </c:pt>
                <c:pt idx="12935">
                  <c:v>20.315</c:v>
                </c:pt>
                <c:pt idx="12936">
                  <c:v>20.29</c:v>
                </c:pt>
                <c:pt idx="12937">
                  <c:v>20.298</c:v>
                </c:pt>
                <c:pt idx="12938">
                  <c:v>20.307</c:v>
                </c:pt>
                <c:pt idx="12939">
                  <c:v>20.306</c:v>
                </c:pt>
                <c:pt idx="12940">
                  <c:v>20.29</c:v>
                </c:pt>
                <c:pt idx="12941">
                  <c:v>20.298</c:v>
                </c:pt>
                <c:pt idx="12942">
                  <c:v>20.298</c:v>
                </c:pt>
                <c:pt idx="12943">
                  <c:v>20.298</c:v>
                </c:pt>
                <c:pt idx="12944">
                  <c:v>20.298</c:v>
                </c:pt>
                <c:pt idx="12945">
                  <c:v>20.306</c:v>
                </c:pt>
                <c:pt idx="12946">
                  <c:v>20.29</c:v>
                </c:pt>
                <c:pt idx="12947">
                  <c:v>20.29</c:v>
                </c:pt>
                <c:pt idx="12948">
                  <c:v>20.298</c:v>
                </c:pt>
                <c:pt idx="12949">
                  <c:v>20.298</c:v>
                </c:pt>
                <c:pt idx="12950">
                  <c:v>20.29</c:v>
                </c:pt>
                <c:pt idx="12951">
                  <c:v>20.298</c:v>
                </c:pt>
                <c:pt idx="12952">
                  <c:v>20.29</c:v>
                </c:pt>
                <c:pt idx="12953">
                  <c:v>20.29</c:v>
                </c:pt>
                <c:pt idx="12954">
                  <c:v>20.298</c:v>
                </c:pt>
                <c:pt idx="12955">
                  <c:v>20.29</c:v>
                </c:pt>
                <c:pt idx="12956">
                  <c:v>20.29</c:v>
                </c:pt>
                <c:pt idx="12957">
                  <c:v>20.29</c:v>
                </c:pt>
                <c:pt idx="12958">
                  <c:v>20.298</c:v>
                </c:pt>
                <c:pt idx="12959">
                  <c:v>20.298</c:v>
                </c:pt>
                <c:pt idx="12960">
                  <c:v>20.29</c:v>
                </c:pt>
                <c:pt idx="12961">
                  <c:v>20.298</c:v>
                </c:pt>
                <c:pt idx="12962">
                  <c:v>20.29</c:v>
                </c:pt>
                <c:pt idx="12963">
                  <c:v>20.298</c:v>
                </c:pt>
                <c:pt idx="12964">
                  <c:v>20.29</c:v>
                </c:pt>
                <c:pt idx="12965">
                  <c:v>20.298</c:v>
                </c:pt>
                <c:pt idx="12966">
                  <c:v>20.298</c:v>
                </c:pt>
                <c:pt idx="12967">
                  <c:v>20.281</c:v>
                </c:pt>
                <c:pt idx="12968">
                  <c:v>20.298</c:v>
                </c:pt>
                <c:pt idx="12969">
                  <c:v>20.281</c:v>
                </c:pt>
                <c:pt idx="12970">
                  <c:v>20.298</c:v>
                </c:pt>
                <c:pt idx="12971">
                  <c:v>20.29</c:v>
                </c:pt>
                <c:pt idx="12972">
                  <c:v>20.298</c:v>
                </c:pt>
                <c:pt idx="12973">
                  <c:v>20.298</c:v>
                </c:pt>
                <c:pt idx="12974">
                  <c:v>20.298</c:v>
                </c:pt>
                <c:pt idx="12975">
                  <c:v>20.298</c:v>
                </c:pt>
                <c:pt idx="12976">
                  <c:v>20.298</c:v>
                </c:pt>
                <c:pt idx="12977">
                  <c:v>20.298</c:v>
                </c:pt>
                <c:pt idx="12978">
                  <c:v>20.298</c:v>
                </c:pt>
                <c:pt idx="12979">
                  <c:v>20.306</c:v>
                </c:pt>
                <c:pt idx="12980">
                  <c:v>20.298</c:v>
                </c:pt>
                <c:pt idx="12981">
                  <c:v>20.298</c:v>
                </c:pt>
                <c:pt idx="12982">
                  <c:v>20.298</c:v>
                </c:pt>
                <c:pt idx="12983">
                  <c:v>20.315</c:v>
                </c:pt>
                <c:pt idx="12984">
                  <c:v>20.315</c:v>
                </c:pt>
                <c:pt idx="12985">
                  <c:v>20.306</c:v>
                </c:pt>
                <c:pt idx="12986">
                  <c:v>20.306</c:v>
                </c:pt>
                <c:pt idx="12987">
                  <c:v>20.306</c:v>
                </c:pt>
                <c:pt idx="12988">
                  <c:v>20.306</c:v>
                </c:pt>
                <c:pt idx="12989">
                  <c:v>20.315</c:v>
                </c:pt>
                <c:pt idx="12990">
                  <c:v>20.298</c:v>
                </c:pt>
                <c:pt idx="12991">
                  <c:v>20.306</c:v>
                </c:pt>
                <c:pt idx="12992">
                  <c:v>20.306</c:v>
                </c:pt>
                <c:pt idx="12993">
                  <c:v>20.306</c:v>
                </c:pt>
                <c:pt idx="12994">
                  <c:v>20.306</c:v>
                </c:pt>
                <c:pt idx="12995">
                  <c:v>20.306</c:v>
                </c:pt>
                <c:pt idx="12996">
                  <c:v>20.306</c:v>
                </c:pt>
                <c:pt idx="12997">
                  <c:v>20.315</c:v>
                </c:pt>
                <c:pt idx="12998">
                  <c:v>20.323</c:v>
                </c:pt>
                <c:pt idx="12999">
                  <c:v>20.323</c:v>
                </c:pt>
                <c:pt idx="13000">
                  <c:v>20.306</c:v>
                </c:pt>
                <c:pt idx="13001">
                  <c:v>20.323</c:v>
                </c:pt>
                <c:pt idx="13002">
                  <c:v>20.323</c:v>
                </c:pt>
                <c:pt idx="13003">
                  <c:v>20.239</c:v>
                </c:pt>
                <c:pt idx="13004">
                  <c:v>19.912</c:v>
                </c:pt>
                <c:pt idx="13005">
                  <c:v>19.728</c:v>
                </c:pt>
                <c:pt idx="13006">
                  <c:v>19.543</c:v>
                </c:pt>
                <c:pt idx="13007">
                  <c:v>19.207</c:v>
                </c:pt>
                <c:pt idx="13008">
                  <c:v>18.863</c:v>
                </c:pt>
                <c:pt idx="13009">
                  <c:v>18.611</c:v>
                </c:pt>
                <c:pt idx="13010">
                  <c:v>18.552</c:v>
                </c:pt>
                <c:pt idx="13011">
                  <c:v>18.3</c:v>
                </c:pt>
                <c:pt idx="13012">
                  <c:v>17.837</c:v>
                </c:pt>
                <c:pt idx="13013">
                  <c:v>17.568</c:v>
                </c:pt>
                <c:pt idx="13014">
                  <c:v>17.459</c:v>
                </c:pt>
                <c:pt idx="13015">
                  <c:v>17.223</c:v>
                </c:pt>
                <c:pt idx="13016">
                  <c:v>16.744</c:v>
                </c:pt>
                <c:pt idx="13017">
                  <c:v>16.491</c:v>
                </c:pt>
                <c:pt idx="13018">
                  <c:v>16.39</c:v>
                </c:pt>
                <c:pt idx="13019">
                  <c:v>16.113</c:v>
                </c:pt>
                <c:pt idx="13020">
                  <c:v>15.658</c:v>
                </c:pt>
                <c:pt idx="13021">
                  <c:v>15.414</c:v>
                </c:pt>
                <c:pt idx="13022">
                  <c:v>15.228</c:v>
                </c:pt>
                <c:pt idx="13023">
                  <c:v>14.757</c:v>
                </c:pt>
                <c:pt idx="13024">
                  <c:v>14.529</c:v>
                </c:pt>
                <c:pt idx="13025">
                  <c:v>14.361</c:v>
                </c:pt>
                <c:pt idx="13026">
                  <c:v>13.948</c:v>
                </c:pt>
                <c:pt idx="13027">
                  <c:v>13.704</c:v>
                </c:pt>
                <c:pt idx="13028">
                  <c:v>13.502</c:v>
                </c:pt>
                <c:pt idx="13029">
                  <c:v>13.08</c:v>
                </c:pt>
                <c:pt idx="13030">
                  <c:v>12.87</c:v>
                </c:pt>
                <c:pt idx="13031">
                  <c:v>12.608</c:v>
                </c:pt>
                <c:pt idx="13032">
                  <c:v>12.229</c:v>
                </c:pt>
                <c:pt idx="13033">
                  <c:v>12.094</c:v>
                </c:pt>
                <c:pt idx="13034">
                  <c:v>11.639</c:v>
                </c:pt>
                <c:pt idx="13035">
                  <c:v>11.428</c:v>
                </c:pt>
                <c:pt idx="13036">
                  <c:v>11.116</c:v>
                </c:pt>
                <c:pt idx="13037">
                  <c:v>10.813</c:v>
                </c:pt>
                <c:pt idx="13038">
                  <c:v>10.644</c:v>
                </c:pt>
                <c:pt idx="13039">
                  <c:v>10.121</c:v>
                </c:pt>
                <c:pt idx="13040">
                  <c:v>9.97</c:v>
                </c:pt>
                <c:pt idx="13041">
                  <c:v>9.581999999999998</c:v>
                </c:pt>
                <c:pt idx="13042">
                  <c:v>9.43</c:v>
                </c:pt>
                <c:pt idx="13043">
                  <c:v>9.0</c:v>
                </c:pt>
                <c:pt idx="13044">
                  <c:v>8.73</c:v>
                </c:pt>
                <c:pt idx="13045">
                  <c:v>8.426</c:v>
                </c:pt>
                <c:pt idx="13046">
                  <c:v>8.190000000000001</c:v>
                </c:pt>
                <c:pt idx="13047">
                  <c:v>7.819</c:v>
                </c:pt>
                <c:pt idx="13048">
                  <c:v>7.608</c:v>
                </c:pt>
                <c:pt idx="13049">
                  <c:v>7.185</c:v>
                </c:pt>
                <c:pt idx="13050">
                  <c:v>7.0</c:v>
                </c:pt>
                <c:pt idx="13051">
                  <c:v>6.534999999999999</c:v>
                </c:pt>
                <c:pt idx="13052">
                  <c:v>6.374000000000001</c:v>
                </c:pt>
                <c:pt idx="13053">
                  <c:v>5.875999999999999</c:v>
                </c:pt>
                <c:pt idx="13054">
                  <c:v>5.808</c:v>
                </c:pt>
                <c:pt idx="13055">
                  <c:v>5.317</c:v>
                </c:pt>
                <c:pt idx="13056">
                  <c:v>5.131</c:v>
                </c:pt>
                <c:pt idx="13057">
                  <c:v>4.631</c:v>
                </c:pt>
                <c:pt idx="13058">
                  <c:v>4.521</c:v>
                </c:pt>
                <c:pt idx="13059">
                  <c:v>4.081</c:v>
                </c:pt>
                <c:pt idx="13060">
                  <c:v>3.911</c:v>
                </c:pt>
                <c:pt idx="13061">
                  <c:v>3.555</c:v>
                </c:pt>
                <c:pt idx="13062">
                  <c:v>3.07</c:v>
                </c:pt>
                <c:pt idx="13063">
                  <c:v>3.011</c:v>
                </c:pt>
                <c:pt idx="13064">
                  <c:v>2.535</c:v>
                </c:pt>
                <c:pt idx="13065">
                  <c:v>2.356</c:v>
                </c:pt>
                <c:pt idx="13066">
                  <c:v>1.878</c:v>
                </c:pt>
                <c:pt idx="13067">
                  <c:v>1.674</c:v>
                </c:pt>
                <c:pt idx="13068">
                  <c:v>1.341</c:v>
                </c:pt>
                <c:pt idx="13069">
                  <c:v>0.973</c:v>
                </c:pt>
                <c:pt idx="13070">
                  <c:v>0.75</c:v>
                </c:pt>
                <c:pt idx="13071">
                  <c:v>0.321</c:v>
                </c:pt>
                <c:pt idx="13072">
                  <c:v>0.076</c:v>
                </c:pt>
                <c:pt idx="13073">
                  <c:v>-0.148</c:v>
                </c:pt>
                <c:pt idx="13074">
                  <c:v>-0.165</c:v>
                </c:pt>
                <c:pt idx="13075">
                  <c:v>-0.157</c:v>
                </c:pt>
                <c:pt idx="13076">
                  <c:v>-0.165</c:v>
                </c:pt>
                <c:pt idx="13077">
                  <c:v>-0.165</c:v>
                </c:pt>
                <c:pt idx="13078">
                  <c:v>-0.165</c:v>
                </c:pt>
                <c:pt idx="13079">
                  <c:v>-0.174</c:v>
                </c:pt>
                <c:pt idx="13080">
                  <c:v>-0.165</c:v>
                </c:pt>
                <c:pt idx="13081">
                  <c:v>-0.165</c:v>
                </c:pt>
                <c:pt idx="13082">
                  <c:v>-0.157</c:v>
                </c:pt>
                <c:pt idx="13083">
                  <c:v>-0.157</c:v>
                </c:pt>
                <c:pt idx="13084">
                  <c:v>-0.165</c:v>
                </c:pt>
                <c:pt idx="13085">
                  <c:v>-0.165</c:v>
                </c:pt>
                <c:pt idx="13086">
                  <c:v>-0.165</c:v>
                </c:pt>
                <c:pt idx="13087">
                  <c:v>-0.165</c:v>
                </c:pt>
                <c:pt idx="13088">
                  <c:v>-0.165</c:v>
                </c:pt>
                <c:pt idx="13089">
                  <c:v>-0.148</c:v>
                </c:pt>
                <c:pt idx="13090">
                  <c:v>-0.157</c:v>
                </c:pt>
                <c:pt idx="13091">
                  <c:v>-0.165</c:v>
                </c:pt>
                <c:pt idx="13092">
                  <c:v>-0.157</c:v>
                </c:pt>
                <c:pt idx="13093">
                  <c:v>-0.157</c:v>
                </c:pt>
                <c:pt idx="13094">
                  <c:v>-0.165</c:v>
                </c:pt>
                <c:pt idx="13095">
                  <c:v>-0.157</c:v>
                </c:pt>
                <c:pt idx="13096">
                  <c:v>-0.157</c:v>
                </c:pt>
                <c:pt idx="13097">
                  <c:v>-0.165</c:v>
                </c:pt>
                <c:pt idx="13098">
                  <c:v>-0.157</c:v>
                </c:pt>
                <c:pt idx="13099">
                  <c:v>-0.165</c:v>
                </c:pt>
                <c:pt idx="13100">
                  <c:v>-0.157</c:v>
                </c:pt>
                <c:pt idx="13101">
                  <c:v>-0.148</c:v>
                </c:pt>
                <c:pt idx="13102">
                  <c:v>-0.157</c:v>
                </c:pt>
                <c:pt idx="13103">
                  <c:v>-0.157</c:v>
                </c:pt>
                <c:pt idx="13104">
                  <c:v>-0.157</c:v>
                </c:pt>
                <c:pt idx="13105">
                  <c:v>-0.165</c:v>
                </c:pt>
                <c:pt idx="13106">
                  <c:v>-0.157</c:v>
                </c:pt>
                <c:pt idx="13107">
                  <c:v>-0.157</c:v>
                </c:pt>
                <c:pt idx="13108">
                  <c:v>-0.157</c:v>
                </c:pt>
                <c:pt idx="13109">
                  <c:v>-0.14</c:v>
                </c:pt>
                <c:pt idx="13110">
                  <c:v>-0.148</c:v>
                </c:pt>
                <c:pt idx="13111">
                  <c:v>-0.148</c:v>
                </c:pt>
                <c:pt idx="13112">
                  <c:v>-0.148</c:v>
                </c:pt>
                <c:pt idx="13113">
                  <c:v>-0.148</c:v>
                </c:pt>
                <c:pt idx="13114">
                  <c:v>-0.157</c:v>
                </c:pt>
                <c:pt idx="13115">
                  <c:v>-0.148</c:v>
                </c:pt>
                <c:pt idx="13116">
                  <c:v>-0.148</c:v>
                </c:pt>
                <c:pt idx="13117">
                  <c:v>-0.148</c:v>
                </c:pt>
                <c:pt idx="13118">
                  <c:v>-0.148</c:v>
                </c:pt>
                <c:pt idx="13119">
                  <c:v>-0.148</c:v>
                </c:pt>
                <c:pt idx="13120">
                  <c:v>-0.157</c:v>
                </c:pt>
                <c:pt idx="13121">
                  <c:v>-0.148</c:v>
                </c:pt>
                <c:pt idx="13122">
                  <c:v>-0.148</c:v>
                </c:pt>
                <c:pt idx="13123">
                  <c:v>-0.148</c:v>
                </c:pt>
                <c:pt idx="13124">
                  <c:v>-0.148</c:v>
                </c:pt>
                <c:pt idx="13125">
                  <c:v>-0.148</c:v>
                </c:pt>
                <c:pt idx="13126">
                  <c:v>-0.148</c:v>
                </c:pt>
                <c:pt idx="13127">
                  <c:v>-0.148</c:v>
                </c:pt>
                <c:pt idx="13128">
                  <c:v>-0.148</c:v>
                </c:pt>
                <c:pt idx="13129">
                  <c:v>-0.148</c:v>
                </c:pt>
                <c:pt idx="13130">
                  <c:v>-0.148</c:v>
                </c:pt>
                <c:pt idx="13131">
                  <c:v>-0.157</c:v>
                </c:pt>
                <c:pt idx="13132">
                  <c:v>-0.148</c:v>
                </c:pt>
                <c:pt idx="13133">
                  <c:v>-0.148</c:v>
                </c:pt>
                <c:pt idx="13134">
                  <c:v>-0.148</c:v>
                </c:pt>
                <c:pt idx="13135">
                  <c:v>-0.148</c:v>
                </c:pt>
                <c:pt idx="13136">
                  <c:v>-0.148</c:v>
                </c:pt>
                <c:pt idx="13137">
                  <c:v>-0.148</c:v>
                </c:pt>
                <c:pt idx="13138">
                  <c:v>-0.148</c:v>
                </c:pt>
                <c:pt idx="13139">
                  <c:v>-0.148</c:v>
                </c:pt>
                <c:pt idx="13140">
                  <c:v>-0.157</c:v>
                </c:pt>
                <c:pt idx="13141">
                  <c:v>-0.148</c:v>
                </c:pt>
                <c:pt idx="13142">
                  <c:v>-0.148</c:v>
                </c:pt>
                <c:pt idx="13143">
                  <c:v>-0.148</c:v>
                </c:pt>
                <c:pt idx="13144">
                  <c:v>-0.148</c:v>
                </c:pt>
                <c:pt idx="13145">
                  <c:v>-0.148</c:v>
                </c:pt>
                <c:pt idx="13146">
                  <c:v>-0.148</c:v>
                </c:pt>
                <c:pt idx="13147">
                  <c:v>-0.14</c:v>
                </c:pt>
                <c:pt idx="13148">
                  <c:v>-0.148</c:v>
                </c:pt>
                <c:pt idx="13149">
                  <c:v>-0.148</c:v>
                </c:pt>
                <c:pt idx="13150">
                  <c:v>-0.148</c:v>
                </c:pt>
                <c:pt idx="13151">
                  <c:v>-0.148</c:v>
                </c:pt>
                <c:pt idx="13152">
                  <c:v>-0.148</c:v>
                </c:pt>
                <c:pt idx="13153">
                  <c:v>-0.148</c:v>
                </c:pt>
                <c:pt idx="13154">
                  <c:v>-0.148</c:v>
                </c:pt>
                <c:pt idx="13155">
                  <c:v>-0.148</c:v>
                </c:pt>
                <c:pt idx="13156">
                  <c:v>-0.148</c:v>
                </c:pt>
                <c:pt idx="13157">
                  <c:v>-0.148</c:v>
                </c:pt>
                <c:pt idx="13158">
                  <c:v>-0.148</c:v>
                </c:pt>
                <c:pt idx="13159">
                  <c:v>-0.157</c:v>
                </c:pt>
                <c:pt idx="13160">
                  <c:v>-0.148</c:v>
                </c:pt>
                <c:pt idx="13161">
                  <c:v>-0.148</c:v>
                </c:pt>
                <c:pt idx="13162">
                  <c:v>-0.148</c:v>
                </c:pt>
                <c:pt idx="13163">
                  <c:v>-0.148</c:v>
                </c:pt>
                <c:pt idx="13164">
                  <c:v>-0.148</c:v>
                </c:pt>
                <c:pt idx="13165">
                  <c:v>-0.148</c:v>
                </c:pt>
                <c:pt idx="13166">
                  <c:v>-0.148</c:v>
                </c:pt>
                <c:pt idx="13167">
                  <c:v>-0.148</c:v>
                </c:pt>
                <c:pt idx="13168">
                  <c:v>-0.148</c:v>
                </c:pt>
                <c:pt idx="13169">
                  <c:v>-0.148</c:v>
                </c:pt>
                <c:pt idx="13170">
                  <c:v>-0.148</c:v>
                </c:pt>
                <c:pt idx="13171">
                  <c:v>-0.14</c:v>
                </c:pt>
                <c:pt idx="13172">
                  <c:v>-0.148</c:v>
                </c:pt>
                <c:pt idx="13173">
                  <c:v>-0.148</c:v>
                </c:pt>
                <c:pt idx="13174">
                  <c:v>-0.148</c:v>
                </c:pt>
                <c:pt idx="13175">
                  <c:v>-0.148</c:v>
                </c:pt>
                <c:pt idx="13176">
                  <c:v>-0.148</c:v>
                </c:pt>
                <c:pt idx="13177">
                  <c:v>-0.148</c:v>
                </c:pt>
                <c:pt idx="13178">
                  <c:v>-0.148</c:v>
                </c:pt>
                <c:pt idx="13179">
                  <c:v>-0.148</c:v>
                </c:pt>
                <c:pt idx="13180">
                  <c:v>-0.148</c:v>
                </c:pt>
                <c:pt idx="13181">
                  <c:v>-0.148</c:v>
                </c:pt>
                <c:pt idx="13182">
                  <c:v>-0.148</c:v>
                </c:pt>
                <c:pt idx="13183">
                  <c:v>-0.148</c:v>
                </c:pt>
                <c:pt idx="13184">
                  <c:v>-0.148</c:v>
                </c:pt>
                <c:pt idx="13185">
                  <c:v>-0.148</c:v>
                </c:pt>
                <c:pt idx="13186">
                  <c:v>-0.148</c:v>
                </c:pt>
                <c:pt idx="13187">
                  <c:v>-0.157</c:v>
                </c:pt>
                <c:pt idx="13188">
                  <c:v>-0.157</c:v>
                </c:pt>
                <c:pt idx="13189">
                  <c:v>-0.148</c:v>
                </c:pt>
                <c:pt idx="13190">
                  <c:v>-0.157</c:v>
                </c:pt>
                <c:pt idx="13191">
                  <c:v>-0.157</c:v>
                </c:pt>
                <c:pt idx="13192">
                  <c:v>-0.157</c:v>
                </c:pt>
                <c:pt idx="13193">
                  <c:v>-0.157</c:v>
                </c:pt>
                <c:pt idx="13194">
                  <c:v>-0.148</c:v>
                </c:pt>
                <c:pt idx="13195">
                  <c:v>-0.148</c:v>
                </c:pt>
                <c:pt idx="13196">
                  <c:v>-0.157</c:v>
                </c:pt>
                <c:pt idx="13197">
                  <c:v>-0.148</c:v>
                </c:pt>
                <c:pt idx="13198">
                  <c:v>-0.157</c:v>
                </c:pt>
                <c:pt idx="13199">
                  <c:v>-0.148</c:v>
                </c:pt>
                <c:pt idx="13200">
                  <c:v>-0.157</c:v>
                </c:pt>
                <c:pt idx="13201">
                  <c:v>-0.157</c:v>
                </c:pt>
                <c:pt idx="13202">
                  <c:v>-0.157</c:v>
                </c:pt>
                <c:pt idx="13203">
                  <c:v>-0.157</c:v>
                </c:pt>
                <c:pt idx="13204">
                  <c:v>-0.148</c:v>
                </c:pt>
                <c:pt idx="13205">
                  <c:v>-0.157</c:v>
                </c:pt>
                <c:pt idx="13206">
                  <c:v>-0.148</c:v>
                </c:pt>
                <c:pt idx="13207">
                  <c:v>-0.157</c:v>
                </c:pt>
                <c:pt idx="13208">
                  <c:v>-0.148</c:v>
                </c:pt>
                <c:pt idx="13209">
                  <c:v>-0.148</c:v>
                </c:pt>
                <c:pt idx="13210">
                  <c:v>-0.157</c:v>
                </c:pt>
                <c:pt idx="13211">
                  <c:v>-0.157</c:v>
                </c:pt>
                <c:pt idx="13212">
                  <c:v>-0.157</c:v>
                </c:pt>
                <c:pt idx="13213">
                  <c:v>-0.157</c:v>
                </c:pt>
                <c:pt idx="13214">
                  <c:v>-0.157</c:v>
                </c:pt>
                <c:pt idx="13215">
                  <c:v>-0.157</c:v>
                </c:pt>
                <c:pt idx="13216">
                  <c:v>-0.157</c:v>
                </c:pt>
                <c:pt idx="13217">
                  <c:v>-0.148</c:v>
                </c:pt>
                <c:pt idx="13218">
                  <c:v>-0.148</c:v>
                </c:pt>
                <c:pt idx="13219">
                  <c:v>-0.148</c:v>
                </c:pt>
                <c:pt idx="13220">
                  <c:v>-0.148</c:v>
                </c:pt>
                <c:pt idx="13221">
                  <c:v>-0.157</c:v>
                </c:pt>
                <c:pt idx="13222">
                  <c:v>-0.157</c:v>
                </c:pt>
                <c:pt idx="13223">
                  <c:v>-0.157</c:v>
                </c:pt>
                <c:pt idx="13224">
                  <c:v>-0.157</c:v>
                </c:pt>
                <c:pt idx="13225">
                  <c:v>-0.157</c:v>
                </c:pt>
                <c:pt idx="13226">
                  <c:v>-0.157</c:v>
                </c:pt>
                <c:pt idx="13227">
                  <c:v>-0.148</c:v>
                </c:pt>
                <c:pt idx="13228">
                  <c:v>-0.157</c:v>
                </c:pt>
                <c:pt idx="13229">
                  <c:v>-0.157</c:v>
                </c:pt>
                <c:pt idx="13230">
                  <c:v>-0.157</c:v>
                </c:pt>
                <c:pt idx="13231">
                  <c:v>-0.157</c:v>
                </c:pt>
                <c:pt idx="13232">
                  <c:v>-0.157</c:v>
                </c:pt>
                <c:pt idx="13233">
                  <c:v>-0.148</c:v>
                </c:pt>
                <c:pt idx="13234">
                  <c:v>-0.157</c:v>
                </c:pt>
                <c:pt idx="13235">
                  <c:v>-0.157</c:v>
                </c:pt>
                <c:pt idx="13236">
                  <c:v>-0.157</c:v>
                </c:pt>
                <c:pt idx="13237">
                  <c:v>-0.157</c:v>
                </c:pt>
                <c:pt idx="13238">
                  <c:v>-0.148</c:v>
                </c:pt>
                <c:pt idx="13239">
                  <c:v>-0.157</c:v>
                </c:pt>
                <c:pt idx="13240">
                  <c:v>-0.157</c:v>
                </c:pt>
                <c:pt idx="13241">
                  <c:v>-0.148</c:v>
                </c:pt>
                <c:pt idx="13242">
                  <c:v>-0.157</c:v>
                </c:pt>
                <c:pt idx="13243">
                  <c:v>-0.148</c:v>
                </c:pt>
                <c:pt idx="13244">
                  <c:v>-0.157</c:v>
                </c:pt>
                <c:pt idx="13245">
                  <c:v>-0.148</c:v>
                </c:pt>
                <c:pt idx="13246">
                  <c:v>-0.148</c:v>
                </c:pt>
                <c:pt idx="13247">
                  <c:v>-0.148</c:v>
                </c:pt>
                <c:pt idx="13248">
                  <c:v>-0.157</c:v>
                </c:pt>
                <c:pt idx="13249">
                  <c:v>-0.148</c:v>
                </c:pt>
                <c:pt idx="13250">
                  <c:v>-0.157</c:v>
                </c:pt>
                <c:pt idx="13251">
                  <c:v>-0.157</c:v>
                </c:pt>
                <c:pt idx="13252">
                  <c:v>-0.157</c:v>
                </c:pt>
                <c:pt idx="13253">
                  <c:v>-0.148</c:v>
                </c:pt>
                <c:pt idx="13254">
                  <c:v>-0.157</c:v>
                </c:pt>
                <c:pt idx="13255">
                  <c:v>-0.157</c:v>
                </c:pt>
              </c:numCache>
            </c:numRef>
          </c:yVal>
          <c:smooth val="0"/>
        </c:ser>
        <c:ser>
          <c:idx val="1"/>
          <c:order val="1"/>
          <c:tx>
            <c:v>7FB</c:v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strRef>
              <c:f>'hole-core'!$A$2:$A$10001</c:f>
              <c:strCache>
                <c:ptCount val="10000"/>
                <c:pt idx="0">
                  <c:v>19/05/17 13:00:00</c:v>
                </c:pt>
                <c:pt idx="1">
                  <c:v>19/05/17 13:00:10</c:v>
                </c:pt>
                <c:pt idx="2">
                  <c:v>19/05/17 13:00:20</c:v>
                </c:pt>
                <c:pt idx="3">
                  <c:v>19/05/17 13:00:30</c:v>
                </c:pt>
                <c:pt idx="4">
                  <c:v>19/05/17 13:00:40</c:v>
                </c:pt>
                <c:pt idx="5">
                  <c:v>19/05/17 13:00:50</c:v>
                </c:pt>
                <c:pt idx="6">
                  <c:v>19/05/17 13:01:00</c:v>
                </c:pt>
                <c:pt idx="7">
                  <c:v>19/05/17 13:01:10</c:v>
                </c:pt>
                <c:pt idx="8">
                  <c:v>19/05/17 13:01:20</c:v>
                </c:pt>
                <c:pt idx="9">
                  <c:v>19/05/17 13:01:30</c:v>
                </c:pt>
                <c:pt idx="10">
                  <c:v>19/05/17 13:01:40</c:v>
                </c:pt>
                <c:pt idx="11">
                  <c:v>19/05/17 13:01:50</c:v>
                </c:pt>
                <c:pt idx="12">
                  <c:v>19/05/17 13:02:00</c:v>
                </c:pt>
                <c:pt idx="13">
                  <c:v>19/05/17 13:02:10</c:v>
                </c:pt>
                <c:pt idx="14">
                  <c:v>19/05/17 13:02:20</c:v>
                </c:pt>
                <c:pt idx="15">
                  <c:v>19/05/17 13:02:30</c:v>
                </c:pt>
                <c:pt idx="16">
                  <c:v>19/05/17 13:02:40</c:v>
                </c:pt>
                <c:pt idx="17">
                  <c:v>19/05/17 13:02:50</c:v>
                </c:pt>
                <c:pt idx="18">
                  <c:v>19/05/17 13:03:00</c:v>
                </c:pt>
                <c:pt idx="19">
                  <c:v>19/05/17 13:03:10</c:v>
                </c:pt>
                <c:pt idx="20">
                  <c:v>19/05/17 13:03:20</c:v>
                </c:pt>
                <c:pt idx="21">
                  <c:v>19/05/17 13:03:30</c:v>
                </c:pt>
                <c:pt idx="22">
                  <c:v>19/05/17 13:03:40</c:v>
                </c:pt>
                <c:pt idx="23">
                  <c:v>19/05/17 13:03:50</c:v>
                </c:pt>
                <c:pt idx="24">
                  <c:v>19/05/17 13:04:00</c:v>
                </c:pt>
                <c:pt idx="25">
                  <c:v>19/05/17 13:04:10</c:v>
                </c:pt>
                <c:pt idx="26">
                  <c:v>19/05/17 13:04:20</c:v>
                </c:pt>
                <c:pt idx="27">
                  <c:v>19/05/17 13:04:30</c:v>
                </c:pt>
                <c:pt idx="28">
                  <c:v>19/05/17 13:04:40</c:v>
                </c:pt>
                <c:pt idx="29">
                  <c:v>19/05/17 13:04:50</c:v>
                </c:pt>
                <c:pt idx="30">
                  <c:v>19/05/17 13:05:00</c:v>
                </c:pt>
                <c:pt idx="31">
                  <c:v>19/05/17 13:05:10</c:v>
                </c:pt>
                <c:pt idx="32">
                  <c:v>19/05/17 13:05:20</c:v>
                </c:pt>
                <c:pt idx="33">
                  <c:v>19/05/17 13:05:30</c:v>
                </c:pt>
                <c:pt idx="34">
                  <c:v>19/05/17 13:05:40</c:v>
                </c:pt>
                <c:pt idx="35">
                  <c:v>19/05/17 13:05:50</c:v>
                </c:pt>
                <c:pt idx="36">
                  <c:v>19/05/17 13:06:00</c:v>
                </c:pt>
                <c:pt idx="37">
                  <c:v>19/05/17 13:06:10</c:v>
                </c:pt>
                <c:pt idx="38">
                  <c:v>19/05/17 13:06:20</c:v>
                </c:pt>
                <c:pt idx="39">
                  <c:v>19/05/17 13:06:30</c:v>
                </c:pt>
                <c:pt idx="40">
                  <c:v>19/05/17 13:06:40</c:v>
                </c:pt>
                <c:pt idx="41">
                  <c:v>19/05/17 13:06:50</c:v>
                </c:pt>
                <c:pt idx="42">
                  <c:v>19/05/17 13:07:00</c:v>
                </c:pt>
                <c:pt idx="43">
                  <c:v>19/05/17 13:07:10</c:v>
                </c:pt>
                <c:pt idx="44">
                  <c:v>19/05/17 13:07:20</c:v>
                </c:pt>
                <c:pt idx="45">
                  <c:v>19/05/17 13:07:30</c:v>
                </c:pt>
                <c:pt idx="46">
                  <c:v>19/05/17 13:07:40</c:v>
                </c:pt>
                <c:pt idx="47">
                  <c:v>19/05/17 13:07:50</c:v>
                </c:pt>
                <c:pt idx="48">
                  <c:v>19/05/17 13:08:00</c:v>
                </c:pt>
                <c:pt idx="49">
                  <c:v>19/05/17 13:08:10</c:v>
                </c:pt>
                <c:pt idx="50">
                  <c:v>19/05/17 13:08:20</c:v>
                </c:pt>
                <c:pt idx="51">
                  <c:v>19/05/17 13:08:30</c:v>
                </c:pt>
                <c:pt idx="52">
                  <c:v>19/05/17 13:08:40</c:v>
                </c:pt>
                <c:pt idx="53">
                  <c:v>19/05/17 13:08:50</c:v>
                </c:pt>
                <c:pt idx="54">
                  <c:v>19/05/17 13:09:00</c:v>
                </c:pt>
                <c:pt idx="55">
                  <c:v>19/05/17 13:09:10</c:v>
                </c:pt>
                <c:pt idx="56">
                  <c:v>19/05/17 13:09:20</c:v>
                </c:pt>
                <c:pt idx="57">
                  <c:v>19/05/17 13:09:30</c:v>
                </c:pt>
                <c:pt idx="58">
                  <c:v>19/05/17 13:09:40</c:v>
                </c:pt>
                <c:pt idx="59">
                  <c:v>19/05/17 13:09:50</c:v>
                </c:pt>
                <c:pt idx="60">
                  <c:v>19/05/17 13:10:00</c:v>
                </c:pt>
                <c:pt idx="61">
                  <c:v>19/05/17 13:10:10</c:v>
                </c:pt>
                <c:pt idx="62">
                  <c:v>19/05/17 13:10:20</c:v>
                </c:pt>
                <c:pt idx="63">
                  <c:v>19/05/17 13:10:30</c:v>
                </c:pt>
                <c:pt idx="64">
                  <c:v>19/05/17 13:10:40</c:v>
                </c:pt>
                <c:pt idx="65">
                  <c:v>19/05/17 13:10:50</c:v>
                </c:pt>
                <c:pt idx="66">
                  <c:v>19/05/17 13:11:00</c:v>
                </c:pt>
                <c:pt idx="67">
                  <c:v>19/05/17 13:11:10</c:v>
                </c:pt>
                <c:pt idx="68">
                  <c:v>19/05/17 13:11:20</c:v>
                </c:pt>
                <c:pt idx="69">
                  <c:v>19/05/17 13:11:30</c:v>
                </c:pt>
                <c:pt idx="70">
                  <c:v>19/05/17 13:11:40</c:v>
                </c:pt>
                <c:pt idx="71">
                  <c:v>19/05/17 13:11:50</c:v>
                </c:pt>
                <c:pt idx="72">
                  <c:v>19/05/17 13:12:00</c:v>
                </c:pt>
                <c:pt idx="73">
                  <c:v>19/05/17 13:12:10</c:v>
                </c:pt>
                <c:pt idx="74">
                  <c:v>19/05/17 13:12:20</c:v>
                </c:pt>
                <c:pt idx="75">
                  <c:v>19/05/17 13:12:30</c:v>
                </c:pt>
                <c:pt idx="76">
                  <c:v>19/05/17 13:12:40</c:v>
                </c:pt>
                <c:pt idx="77">
                  <c:v>19/05/17 13:12:50</c:v>
                </c:pt>
                <c:pt idx="78">
                  <c:v>19/05/17 13:13:00</c:v>
                </c:pt>
                <c:pt idx="79">
                  <c:v>19/05/17 13:13:10</c:v>
                </c:pt>
                <c:pt idx="80">
                  <c:v>19/05/17 13:13:20</c:v>
                </c:pt>
                <c:pt idx="81">
                  <c:v>19/05/17 13:13:30</c:v>
                </c:pt>
                <c:pt idx="82">
                  <c:v>19/05/17 13:13:40</c:v>
                </c:pt>
                <c:pt idx="83">
                  <c:v>19/05/17 13:13:50</c:v>
                </c:pt>
                <c:pt idx="84">
                  <c:v>19/05/17 13:14:00</c:v>
                </c:pt>
                <c:pt idx="85">
                  <c:v>19/05/17 13:14:10</c:v>
                </c:pt>
                <c:pt idx="86">
                  <c:v>19/05/17 13:14:20</c:v>
                </c:pt>
                <c:pt idx="87">
                  <c:v>19/05/17 13:14:30</c:v>
                </c:pt>
                <c:pt idx="88">
                  <c:v>19/05/17 13:14:40</c:v>
                </c:pt>
                <c:pt idx="89">
                  <c:v>19/05/17 13:14:50</c:v>
                </c:pt>
                <c:pt idx="90">
                  <c:v>19/05/17 13:15:00</c:v>
                </c:pt>
                <c:pt idx="91">
                  <c:v>19/05/17 13:15:10</c:v>
                </c:pt>
                <c:pt idx="92">
                  <c:v>19/05/17 13:15:20</c:v>
                </c:pt>
                <c:pt idx="93">
                  <c:v>19/05/17 13:15:30</c:v>
                </c:pt>
                <c:pt idx="94">
                  <c:v>19/05/17 13:15:40</c:v>
                </c:pt>
                <c:pt idx="95">
                  <c:v>19/05/17 13:15:50</c:v>
                </c:pt>
                <c:pt idx="96">
                  <c:v>19/05/17 13:16:00</c:v>
                </c:pt>
                <c:pt idx="97">
                  <c:v>19/05/17 13:16:10</c:v>
                </c:pt>
                <c:pt idx="98">
                  <c:v>19/05/17 13:16:20</c:v>
                </c:pt>
                <c:pt idx="99">
                  <c:v>19/05/17 13:16:30</c:v>
                </c:pt>
                <c:pt idx="100">
                  <c:v>19/05/17 13:16:40</c:v>
                </c:pt>
                <c:pt idx="101">
                  <c:v>19/05/17 13:16:50</c:v>
                </c:pt>
                <c:pt idx="102">
                  <c:v>19/05/17 13:17:00</c:v>
                </c:pt>
                <c:pt idx="103">
                  <c:v>19/05/17 13:17:10</c:v>
                </c:pt>
                <c:pt idx="104">
                  <c:v>19/05/17 13:17:20</c:v>
                </c:pt>
                <c:pt idx="105">
                  <c:v>19/05/17 13:17:30</c:v>
                </c:pt>
                <c:pt idx="106">
                  <c:v>19/05/17 13:17:40</c:v>
                </c:pt>
                <c:pt idx="107">
                  <c:v>19/05/17 13:17:50</c:v>
                </c:pt>
                <c:pt idx="108">
                  <c:v>19/05/17 13:18:00</c:v>
                </c:pt>
                <c:pt idx="109">
                  <c:v>19/05/17 13:18:10</c:v>
                </c:pt>
                <c:pt idx="110">
                  <c:v>19/05/17 13:18:20</c:v>
                </c:pt>
                <c:pt idx="111">
                  <c:v>19/05/17 13:18:30</c:v>
                </c:pt>
                <c:pt idx="112">
                  <c:v>19/05/17 13:18:40</c:v>
                </c:pt>
                <c:pt idx="113">
                  <c:v>19/05/17 13:18:50</c:v>
                </c:pt>
                <c:pt idx="114">
                  <c:v>19/05/17 13:19:00</c:v>
                </c:pt>
                <c:pt idx="115">
                  <c:v>19/05/17 13:19:10</c:v>
                </c:pt>
                <c:pt idx="116">
                  <c:v>19/05/17 13:19:20</c:v>
                </c:pt>
                <c:pt idx="117">
                  <c:v>19/05/17 13:19:30</c:v>
                </c:pt>
                <c:pt idx="118">
                  <c:v>19/05/17 13:19:40</c:v>
                </c:pt>
                <c:pt idx="119">
                  <c:v>19/05/17 13:19:50</c:v>
                </c:pt>
                <c:pt idx="120">
                  <c:v>19/05/17 13:20:00</c:v>
                </c:pt>
                <c:pt idx="121">
                  <c:v>19/05/17 13:20:10</c:v>
                </c:pt>
                <c:pt idx="122">
                  <c:v>19/05/17 13:20:20</c:v>
                </c:pt>
                <c:pt idx="123">
                  <c:v>19/05/17 13:20:30</c:v>
                </c:pt>
                <c:pt idx="124">
                  <c:v>19/05/17 13:20:40</c:v>
                </c:pt>
                <c:pt idx="125">
                  <c:v>19/05/17 13:20:50</c:v>
                </c:pt>
                <c:pt idx="126">
                  <c:v>19/05/17 13:21:00</c:v>
                </c:pt>
                <c:pt idx="127">
                  <c:v>19/05/17 13:21:10</c:v>
                </c:pt>
                <c:pt idx="128">
                  <c:v>19/05/17 13:21:20</c:v>
                </c:pt>
                <c:pt idx="129">
                  <c:v>19/05/17 13:21:30</c:v>
                </c:pt>
                <c:pt idx="130">
                  <c:v>19/05/17 13:21:40</c:v>
                </c:pt>
                <c:pt idx="131">
                  <c:v>19/05/17 13:21:50</c:v>
                </c:pt>
                <c:pt idx="132">
                  <c:v>19/05/17 13:22:00</c:v>
                </c:pt>
                <c:pt idx="133">
                  <c:v>19/05/17 13:22:10</c:v>
                </c:pt>
                <c:pt idx="134">
                  <c:v>19/05/17 13:22:20</c:v>
                </c:pt>
                <c:pt idx="135">
                  <c:v>19/05/17 13:22:30</c:v>
                </c:pt>
                <c:pt idx="136">
                  <c:v>19/05/17 13:22:40</c:v>
                </c:pt>
                <c:pt idx="137">
                  <c:v>19/05/17 13:22:50</c:v>
                </c:pt>
                <c:pt idx="138">
                  <c:v>19/05/17 13:23:00</c:v>
                </c:pt>
                <c:pt idx="139">
                  <c:v>19/05/17 13:23:10</c:v>
                </c:pt>
                <c:pt idx="140">
                  <c:v>19/05/17 13:23:20</c:v>
                </c:pt>
                <c:pt idx="141">
                  <c:v>19/05/17 13:23:30</c:v>
                </c:pt>
                <c:pt idx="142">
                  <c:v>19/05/17 13:23:40</c:v>
                </c:pt>
                <c:pt idx="143">
                  <c:v>19/05/17 13:23:50</c:v>
                </c:pt>
                <c:pt idx="144">
                  <c:v>19/05/17 13:24:00</c:v>
                </c:pt>
                <c:pt idx="145">
                  <c:v>19/05/17 13:24:10</c:v>
                </c:pt>
                <c:pt idx="146">
                  <c:v>19/05/17 13:24:20</c:v>
                </c:pt>
                <c:pt idx="147">
                  <c:v>19/05/17 13:24:30</c:v>
                </c:pt>
                <c:pt idx="148">
                  <c:v>19/05/17 13:24:40</c:v>
                </c:pt>
                <c:pt idx="149">
                  <c:v>19/05/17 13:24:50</c:v>
                </c:pt>
                <c:pt idx="150">
                  <c:v>19/05/17 13:25:00</c:v>
                </c:pt>
                <c:pt idx="151">
                  <c:v>19/05/17 13:25:10</c:v>
                </c:pt>
                <c:pt idx="152">
                  <c:v>19/05/17 13:25:20</c:v>
                </c:pt>
                <c:pt idx="153">
                  <c:v>19/05/17 13:25:30</c:v>
                </c:pt>
                <c:pt idx="154">
                  <c:v>19/05/17 13:25:40</c:v>
                </c:pt>
                <c:pt idx="155">
                  <c:v>19/05/17 13:25:50</c:v>
                </c:pt>
                <c:pt idx="156">
                  <c:v>19/05/17 13:26:00</c:v>
                </c:pt>
                <c:pt idx="157">
                  <c:v>19/05/17 13:26:10</c:v>
                </c:pt>
                <c:pt idx="158">
                  <c:v>19/05/17 13:26:20</c:v>
                </c:pt>
                <c:pt idx="159">
                  <c:v>19/05/17 13:26:30</c:v>
                </c:pt>
                <c:pt idx="160">
                  <c:v>19/05/17 13:26:40</c:v>
                </c:pt>
                <c:pt idx="161">
                  <c:v>19/05/17 13:26:50</c:v>
                </c:pt>
                <c:pt idx="162">
                  <c:v>19/05/17 13:27:00</c:v>
                </c:pt>
                <c:pt idx="163">
                  <c:v>19/05/17 13:27:10</c:v>
                </c:pt>
                <c:pt idx="164">
                  <c:v>19/05/17 13:27:20</c:v>
                </c:pt>
                <c:pt idx="165">
                  <c:v>19/05/17 13:27:30</c:v>
                </c:pt>
                <c:pt idx="166">
                  <c:v>19/05/17 13:27:40</c:v>
                </c:pt>
                <c:pt idx="167">
                  <c:v>19/05/17 13:27:50</c:v>
                </c:pt>
                <c:pt idx="168">
                  <c:v>19/05/17 13:28:00</c:v>
                </c:pt>
                <c:pt idx="169">
                  <c:v>19/05/17 13:28:10</c:v>
                </c:pt>
                <c:pt idx="170">
                  <c:v>19/05/17 13:28:20</c:v>
                </c:pt>
                <c:pt idx="171">
                  <c:v>19/05/17 13:28:30</c:v>
                </c:pt>
                <c:pt idx="172">
                  <c:v>19/05/17 13:28:40</c:v>
                </c:pt>
                <c:pt idx="173">
                  <c:v>19/05/17 13:28:50</c:v>
                </c:pt>
                <c:pt idx="174">
                  <c:v>19/05/17 13:29:00</c:v>
                </c:pt>
                <c:pt idx="175">
                  <c:v>19/05/17 13:29:10</c:v>
                </c:pt>
                <c:pt idx="176">
                  <c:v>19/05/17 13:29:20</c:v>
                </c:pt>
                <c:pt idx="177">
                  <c:v>19/05/17 13:29:30</c:v>
                </c:pt>
                <c:pt idx="178">
                  <c:v>19/05/17 13:29:40</c:v>
                </c:pt>
                <c:pt idx="179">
                  <c:v>19/05/17 13:29:50</c:v>
                </c:pt>
                <c:pt idx="180">
                  <c:v>19/05/17 13:30:00</c:v>
                </c:pt>
                <c:pt idx="181">
                  <c:v>19/05/17 13:30:10</c:v>
                </c:pt>
                <c:pt idx="182">
                  <c:v>19/05/17 13:30:20</c:v>
                </c:pt>
                <c:pt idx="183">
                  <c:v>19/05/17 13:30:30</c:v>
                </c:pt>
                <c:pt idx="184">
                  <c:v>19/05/17 13:30:40</c:v>
                </c:pt>
                <c:pt idx="185">
                  <c:v>19/05/17 13:30:50</c:v>
                </c:pt>
                <c:pt idx="186">
                  <c:v>19/05/17 13:31:00</c:v>
                </c:pt>
                <c:pt idx="187">
                  <c:v>19/05/17 13:31:10</c:v>
                </c:pt>
                <c:pt idx="188">
                  <c:v>19/05/17 13:31:20</c:v>
                </c:pt>
                <c:pt idx="189">
                  <c:v>19/05/17 13:31:30</c:v>
                </c:pt>
                <c:pt idx="190">
                  <c:v>19/05/17 13:31:40</c:v>
                </c:pt>
                <c:pt idx="191">
                  <c:v>19/05/17 13:31:50</c:v>
                </c:pt>
                <c:pt idx="192">
                  <c:v>19/05/17 13:32:00</c:v>
                </c:pt>
                <c:pt idx="193">
                  <c:v>19/05/17 13:32:10</c:v>
                </c:pt>
                <c:pt idx="194">
                  <c:v>19/05/17 13:32:20</c:v>
                </c:pt>
                <c:pt idx="195">
                  <c:v>19/05/17 13:32:30</c:v>
                </c:pt>
                <c:pt idx="196">
                  <c:v>19/05/17 13:32:40</c:v>
                </c:pt>
                <c:pt idx="197">
                  <c:v>19/05/17 13:32:50</c:v>
                </c:pt>
                <c:pt idx="198">
                  <c:v>19/05/17 13:33:00</c:v>
                </c:pt>
                <c:pt idx="199">
                  <c:v>19/05/17 13:33:10</c:v>
                </c:pt>
                <c:pt idx="200">
                  <c:v>19/05/17 13:33:20</c:v>
                </c:pt>
                <c:pt idx="201">
                  <c:v>19/05/17 13:33:30</c:v>
                </c:pt>
                <c:pt idx="202">
                  <c:v>19/05/17 13:33:40</c:v>
                </c:pt>
                <c:pt idx="203">
                  <c:v>19/05/17 13:33:50</c:v>
                </c:pt>
                <c:pt idx="204">
                  <c:v>19/05/17 13:34:00</c:v>
                </c:pt>
                <c:pt idx="205">
                  <c:v>19/05/17 13:34:10</c:v>
                </c:pt>
                <c:pt idx="206">
                  <c:v>19/05/17 13:34:20</c:v>
                </c:pt>
                <c:pt idx="207">
                  <c:v>19/05/17 13:34:30</c:v>
                </c:pt>
                <c:pt idx="208">
                  <c:v>19/05/17 13:34:40</c:v>
                </c:pt>
                <c:pt idx="209">
                  <c:v>19/05/17 13:34:50</c:v>
                </c:pt>
                <c:pt idx="210">
                  <c:v>19/05/17 13:35:00</c:v>
                </c:pt>
                <c:pt idx="211">
                  <c:v>19/05/17 13:35:10</c:v>
                </c:pt>
                <c:pt idx="212">
                  <c:v>19/05/17 13:35:20</c:v>
                </c:pt>
                <c:pt idx="213">
                  <c:v>19/05/17 13:35:30</c:v>
                </c:pt>
                <c:pt idx="214">
                  <c:v>19/05/17 13:35:40</c:v>
                </c:pt>
                <c:pt idx="215">
                  <c:v>19/05/17 13:35:50</c:v>
                </c:pt>
                <c:pt idx="216">
                  <c:v>19/05/17 13:36:00</c:v>
                </c:pt>
                <c:pt idx="217">
                  <c:v>19/05/17 13:36:10</c:v>
                </c:pt>
                <c:pt idx="218">
                  <c:v>19/05/17 13:36:20</c:v>
                </c:pt>
                <c:pt idx="219">
                  <c:v>19/05/17 13:36:30</c:v>
                </c:pt>
                <c:pt idx="220">
                  <c:v>19/05/17 13:36:40</c:v>
                </c:pt>
                <c:pt idx="221">
                  <c:v>19/05/17 13:36:50</c:v>
                </c:pt>
                <c:pt idx="222">
                  <c:v>19/05/17 13:37:00</c:v>
                </c:pt>
                <c:pt idx="223">
                  <c:v>19/05/17 13:37:10</c:v>
                </c:pt>
                <c:pt idx="224">
                  <c:v>19/05/17 13:37:20</c:v>
                </c:pt>
                <c:pt idx="225">
                  <c:v>19/05/17 13:37:30</c:v>
                </c:pt>
                <c:pt idx="226">
                  <c:v>19/05/17 13:37:40</c:v>
                </c:pt>
                <c:pt idx="227">
                  <c:v>19/05/17 13:37:50</c:v>
                </c:pt>
                <c:pt idx="228">
                  <c:v>19/05/17 13:38:00</c:v>
                </c:pt>
                <c:pt idx="229">
                  <c:v>19/05/17 13:38:10</c:v>
                </c:pt>
                <c:pt idx="230">
                  <c:v>19/05/17 13:38:20</c:v>
                </c:pt>
                <c:pt idx="231">
                  <c:v>19/05/17 13:38:30</c:v>
                </c:pt>
                <c:pt idx="232">
                  <c:v>19/05/17 13:38:40</c:v>
                </c:pt>
                <c:pt idx="233">
                  <c:v>19/05/17 13:38:50</c:v>
                </c:pt>
                <c:pt idx="234">
                  <c:v>19/05/17 13:39:00</c:v>
                </c:pt>
                <c:pt idx="235">
                  <c:v>19/05/17 13:39:10</c:v>
                </c:pt>
                <c:pt idx="236">
                  <c:v>19/05/17 13:39:20</c:v>
                </c:pt>
                <c:pt idx="237">
                  <c:v>19/05/17 13:39:30</c:v>
                </c:pt>
                <c:pt idx="238">
                  <c:v>19/05/17 13:39:40</c:v>
                </c:pt>
                <c:pt idx="239">
                  <c:v>19/05/17 13:39:50</c:v>
                </c:pt>
                <c:pt idx="240">
                  <c:v>19/05/17 13:40:00</c:v>
                </c:pt>
                <c:pt idx="241">
                  <c:v>19/05/17 13:40:10</c:v>
                </c:pt>
                <c:pt idx="242">
                  <c:v>19/05/17 13:40:20</c:v>
                </c:pt>
                <c:pt idx="243">
                  <c:v>19/05/17 13:40:30</c:v>
                </c:pt>
                <c:pt idx="244">
                  <c:v>19/05/17 13:40:40</c:v>
                </c:pt>
                <c:pt idx="245">
                  <c:v>19/05/17 13:40:50</c:v>
                </c:pt>
                <c:pt idx="246">
                  <c:v>19/05/17 13:41:00</c:v>
                </c:pt>
                <c:pt idx="247">
                  <c:v>19/05/17 13:41:10</c:v>
                </c:pt>
                <c:pt idx="248">
                  <c:v>19/05/17 13:41:20</c:v>
                </c:pt>
                <c:pt idx="249">
                  <c:v>19/05/17 13:41:30</c:v>
                </c:pt>
                <c:pt idx="250">
                  <c:v>19/05/17 13:41:40</c:v>
                </c:pt>
                <c:pt idx="251">
                  <c:v>19/05/17 13:41:50</c:v>
                </c:pt>
                <c:pt idx="252">
                  <c:v>19/05/17 13:42:00</c:v>
                </c:pt>
                <c:pt idx="253">
                  <c:v>19/05/17 13:42:10</c:v>
                </c:pt>
                <c:pt idx="254">
                  <c:v>19/05/17 13:42:20</c:v>
                </c:pt>
                <c:pt idx="255">
                  <c:v>19/05/17 13:42:30</c:v>
                </c:pt>
                <c:pt idx="256">
                  <c:v>19/05/17 13:42:40</c:v>
                </c:pt>
                <c:pt idx="257">
                  <c:v>19/05/17 13:42:50</c:v>
                </c:pt>
                <c:pt idx="258">
                  <c:v>19/05/17 13:43:00</c:v>
                </c:pt>
                <c:pt idx="259">
                  <c:v>19/05/17 13:43:10</c:v>
                </c:pt>
                <c:pt idx="260">
                  <c:v>19/05/17 13:43:20</c:v>
                </c:pt>
                <c:pt idx="261">
                  <c:v>19/05/17 13:43:30</c:v>
                </c:pt>
                <c:pt idx="262">
                  <c:v>19/05/17 13:43:40</c:v>
                </c:pt>
                <c:pt idx="263">
                  <c:v>19/05/17 13:43:50</c:v>
                </c:pt>
                <c:pt idx="264">
                  <c:v>19/05/17 13:44:00</c:v>
                </c:pt>
                <c:pt idx="265">
                  <c:v>19/05/17 13:44:10</c:v>
                </c:pt>
                <c:pt idx="266">
                  <c:v>19/05/17 13:44:20</c:v>
                </c:pt>
                <c:pt idx="267">
                  <c:v>19/05/17 13:44:30</c:v>
                </c:pt>
                <c:pt idx="268">
                  <c:v>19/05/17 13:44:40</c:v>
                </c:pt>
                <c:pt idx="269">
                  <c:v>19/05/17 13:44:50</c:v>
                </c:pt>
                <c:pt idx="270">
                  <c:v>19/05/17 13:45:00</c:v>
                </c:pt>
                <c:pt idx="271">
                  <c:v>19/05/17 13:45:10</c:v>
                </c:pt>
                <c:pt idx="272">
                  <c:v>19/05/17 13:45:20</c:v>
                </c:pt>
                <c:pt idx="273">
                  <c:v>19/05/17 13:45:30</c:v>
                </c:pt>
                <c:pt idx="274">
                  <c:v>19/05/17 13:45:40</c:v>
                </c:pt>
                <c:pt idx="275">
                  <c:v>19/05/17 13:45:50</c:v>
                </c:pt>
                <c:pt idx="276">
                  <c:v>19/05/17 13:46:00</c:v>
                </c:pt>
                <c:pt idx="277">
                  <c:v>19/05/17 13:46:10</c:v>
                </c:pt>
                <c:pt idx="278">
                  <c:v>19/05/17 13:46:20</c:v>
                </c:pt>
                <c:pt idx="279">
                  <c:v>19/05/17 13:46:30</c:v>
                </c:pt>
                <c:pt idx="280">
                  <c:v>19/05/17 13:46:40</c:v>
                </c:pt>
                <c:pt idx="281">
                  <c:v>19/05/17 13:46:50</c:v>
                </c:pt>
                <c:pt idx="282">
                  <c:v>19/05/17 13:47:00</c:v>
                </c:pt>
                <c:pt idx="283">
                  <c:v>19/05/17 13:47:10</c:v>
                </c:pt>
                <c:pt idx="284">
                  <c:v>19/05/17 13:47:20</c:v>
                </c:pt>
                <c:pt idx="285">
                  <c:v>19/05/17 13:47:30</c:v>
                </c:pt>
                <c:pt idx="286">
                  <c:v>19/05/17 13:47:40</c:v>
                </c:pt>
                <c:pt idx="287">
                  <c:v>19/05/17 13:47:50</c:v>
                </c:pt>
                <c:pt idx="288">
                  <c:v>19/05/17 13:48:00</c:v>
                </c:pt>
                <c:pt idx="289">
                  <c:v>19/05/17 13:48:10</c:v>
                </c:pt>
                <c:pt idx="290">
                  <c:v>19/05/17 13:48:20</c:v>
                </c:pt>
                <c:pt idx="291">
                  <c:v>19/05/17 13:48:30</c:v>
                </c:pt>
                <c:pt idx="292">
                  <c:v>19/05/17 13:48:40</c:v>
                </c:pt>
                <c:pt idx="293">
                  <c:v>19/05/17 13:48:50</c:v>
                </c:pt>
                <c:pt idx="294">
                  <c:v>19/05/17 13:49:00</c:v>
                </c:pt>
                <c:pt idx="295">
                  <c:v>19/05/17 13:49:10</c:v>
                </c:pt>
                <c:pt idx="296">
                  <c:v>19/05/17 13:49:20</c:v>
                </c:pt>
                <c:pt idx="297">
                  <c:v>19/05/17 13:49:30</c:v>
                </c:pt>
                <c:pt idx="298">
                  <c:v>19/05/17 13:49:40</c:v>
                </c:pt>
                <c:pt idx="299">
                  <c:v>19/05/17 13:49:50</c:v>
                </c:pt>
                <c:pt idx="300">
                  <c:v>19/05/17 13:50:00</c:v>
                </c:pt>
                <c:pt idx="301">
                  <c:v>19/05/17 13:50:10</c:v>
                </c:pt>
                <c:pt idx="302">
                  <c:v>19/05/17 13:50:20</c:v>
                </c:pt>
                <c:pt idx="303">
                  <c:v>19/05/17 13:50:30</c:v>
                </c:pt>
                <c:pt idx="304">
                  <c:v>19/05/17 13:50:40</c:v>
                </c:pt>
                <c:pt idx="305">
                  <c:v>19/05/17 13:50:50</c:v>
                </c:pt>
                <c:pt idx="306">
                  <c:v>19/05/17 13:51:00</c:v>
                </c:pt>
                <c:pt idx="307">
                  <c:v>19/05/17 13:51:10</c:v>
                </c:pt>
                <c:pt idx="308">
                  <c:v>19/05/17 13:51:20</c:v>
                </c:pt>
                <c:pt idx="309">
                  <c:v>19/05/17 13:51:30</c:v>
                </c:pt>
                <c:pt idx="310">
                  <c:v>19/05/17 13:51:40</c:v>
                </c:pt>
                <c:pt idx="311">
                  <c:v>19/05/17 13:51:50</c:v>
                </c:pt>
                <c:pt idx="312">
                  <c:v>19/05/17 13:52:00</c:v>
                </c:pt>
                <c:pt idx="313">
                  <c:v>19/05/17 13:52:10</c:v>
                </c:pt>
                <c:pt idx="314">
                  <c:v>19/05/17 13:52:20</c:v>
                </c:pt>
                <c:pt idx="315">
                  <c:v>19/05/17 13:52:30</c:v>
                </c:pt>
                <c:pt idx="316">
                  <c:v>19/05/17 13:52:40</c:v>
                </c:pt>
                <c:pt idx="317">
                  <c:v>19/05/17 13:52:50</c:v>
                </c:pt>
                <c:pt idx="318">
                  <c:v>19/05/17 13:53:00</c:v>
                </c:pt>
                <c:pt idx="319">
                  <c:v>19/05/17 13:53:10</c:v>
                </c:pt>
                <c:pt idx="320">
                  <c:v>19/05/17 13:53:20</c:v>
                </c:pt>
                <c:pt idx="321">
                  <c:v>19/05/17 13:53:30</c:v>
                </c:pt>
                <c:pt idx="322">
                  <c:v>19/05/17 13:53:40</c:v>
                </c:pt>
                <c:pt idx="323">
                  <c:v>19/05/17 13:53:50</c:v>
                </c:pt>
                <c:pt idx="324">
                  <c:v>19/05/17 13:54:00</c:v>
                </c:pt>
                <c:pt idx="325">
                  <c:v>19/05/17 13:54:10</c:v>
                </c:pt>
                <c:pt idx="326">
                  <c:v>19/05/17 13:54:20</c:v>
                </c:pt>
                <c:pt idx="327">
                  <c:v>19/05/17 13:54:30</c:v>
                </c:pt>
                <c:pt idx="328">
                  <c:v>19/05/17 13:54:40</c:v>
                </c:pt>
                <c:pt idx="329">
                  <c:v>19/05/17 13:54:50</c:v>
                </c:pt>
                <c:pt idx="330">
                  <c:v>19/05/17 13:55:00</c:v>
                </c:pt>
                <c:pt idx="331">
                  <c:v>19/05/17 13:55:10</c:v>
                </c:pt>
                <c:pt idx="332">
                  <c:v>19/05/17 13:55:20</c:v>
                </c:pt>
                <c:pt idx="333">
                  <c:v>19/05/17 13:55:30</c:v>
                </c:pt>
                <c:pt idx="334">
                  <c:v>19/05/17 13:55:40</c:v>
                </c:pt>
                <c:pt idx="335">
                  <c:v>19/05/17 13:55:50</c:v>
                </c:pt>
                <c:pt idx="336">
                  <c:v>19/05/17 13:56:00</c:v>
                </c:pt>
                <c:pt idx="337">
                  <c:v>19/05/17 13:56:10</c:v>
                </c:pt>
                <c:pt idx="338">
                  <c:v>19/05/17 13:56:20</c:v>
                </c:pt>
                <c:pt idx="339">
                  <c:v>19/05/17 13:56:30</c:v>
                </c:pt>
                <c:pt idx="340">
                  <c:v>19/05/17 13:56:40</c:v>
                </c:pt>
                <c:pt idx="341">
                  <c:v>19/05/17 13:56:50</c:v>
                </c:pt>
                <c:pt idx="342">
                  <c:v>19/05/17 13:57:00</c:v>
                </c:pt>
                <c:pt idx="343">
                  <c:v>19/05/17 13:57:10</c:v>
                </c:pt>
                <c:pt idx="344">
                  <c:v>19/05/17 13:57:20</c:v>
                </c:pt>
                <c:pt idx="345">
                  <c:v>19/05/17 13:57:30</c:v>
                </c:pt>
                <c:pt idx="346">
                  <c:v>19/05/17 13:57:40</c:v>
                </c:pt>
                <c:pt idx="347">
                  <c:v>19/05/17 13:57:50</c:v>
                </c:pt>
                <c:pt idx="348">
                  <c:v>19/05/17 13:58:00</c:v>
                </c:pt>
                <c:pt idx="349">
                  <c:v>19/05/17 13:58:10</c:v>
                </c:pt>
                <c:pt idx="350">
                  <c:v>19/05/17 13:58:20</c:v>
                </c:pt>
                <c:pt idx="351">
                  <c:v>19/05/17 13:58:30</c:v>
                </c:pt>
                <c:pt idx="352">
                  <c:v>19/05/17 13:58:40</c:v>
                </c:pt>
                <c:pt idx="353">
                  <c:v>19/05/17 13:58:50</c:v>
                </c:pt>
                <c:pt idx="354">
                  <c:v>19/05/17 13:59:00</c:v>
                </c:pt>
                <c:pt idx="355">
                  <c:v>19/05/17 13:59:10</c:v>
                </c:pt>
                <c:pt idx="356">
                  <c:v>19/05/17 13:59:20</c:v>
                </c:pt>
                <c:pt idx="357">
                  <c:v>19/05/17 13:59:30</c:v>
                </c:pt>
                <c:pt idx="358">
                  <c:v>19/05/17 13:59:40</c:v>
                </c:pt>
                <c:pt idx="359">
                  <c:v>19/05/17 13:59:50</c:v>
                </c:pt>
                <c:pt idx="360">
                  <c:v>19/05/17 14:00:00</c:v>
                </c:pt>
                <c:pt idx="361">
                  <c:v>19/05/17 14:00:10</c:v>
                </c:pt>
                <c:pt idx="362">
                  <c:v>19/05/17 14:00:20</c:v>
                </c:pt>
                <c:pt idx="363">
                  <c:v>19/05/17 14:00:30</c:v>
                </c:pt>
                <c:pt idx="364">
                  <c:v>19/05/17 14:00:40</c:v>
                </c:pt>
                <c:pt idx="365">
                  <c:v>19/05/17 14:00:50</c:v>
                </c:pt>
                <c:pt idx="366">
                  <c:v>19/05/17 14:01:00</c:v>
                </c:pt>
                <c:pt idx="367">
                  <c:v>19/05/17 14:01:10</c:v>
                </c:pt>
                <c:pt idx="368">
                  <c:v>19/05/17 14:01:20</c:v>
                </c:pt>
                <c:pt idx="369">
                  <c:v>19/05/17 14:01:30</c:v>
                </c:pt>
                <c:pt idx="370">
                  <c:v>19/05/17 14:01:40</c:v>
                </c:pt>
                <c:pt idx="371">
                  <c:v>19/05/17 14:01:50</c:v>
                </c:pt>
                <c:pt idx="372">
                  <c:v>19/05/17 14:02:00</c:v>
                </c:pt>
                <c:pt idx="373">
                  <c:v>19/05/17 14:02:10</c:v>
                </c:pt>
                <c:pt idx="374">
                  <c:v>19/05/17 14:02:20</c:v>
                </c:pt>
                <c:pt idx="375">
                  <c:v>19/05/17 14:02:30</c:v>
                </c:pt>
                <c:pt idx="376">
                  <c:v>19/05/17 14:02:40</c:v>
                </c:pt>
                <c:pt idx="377">
                  <c:v>19/05/17 14:02:50</c:v>
                </c:pt>
                <c:pt idx="378">
                  <c:v>19/05/17 14:03:00</c:v>
                </c:pt>
                <c:pt idx="379">
                  <c:v>19/05/17 14:03:10</c:v>
                </c:pt>
                <c:pt idx="380">
                  <c:v>19/05/17 14:03:20</c:v>
                </c:pt>
                <c:pt idx="381">
                  <c:v>19/05/17 14:03:30</c:v>
                </c:pt>
                <c:pt idx="382">
                  <c:v>19/05/17 14:03:40</c:v>
                </c:pt>
                <c:pt idx="383">
                  <c:v>19/05/17 14:03:50</c:v>
                </c:pt>
                <c:pt idx="384">
                  <c:v>19/05/17 14:04:00</c:v>
                </c:pt>
                <c:pt idx="385">
                  <c:v>19/05/17 14:04:10</c:v>
                </c:pt>
                <c:pt idx="386">
                  <c:v>19/05/17 14:04:20</c:v>
                </c:pt>
                <c:pt idx="387">
                  <c:v>19/05/17 14:04:30</c:v>
                </c:pt>
                <c:pt idx="388">
                  <c:v>19/05/17 14:04:40</c:v>
                </c:pt>
                <c:pt idx="389">
                  <c:v>19/05/17 14:04:50</c:v>
                </c:pt>
                <c:pt idx="390">
                  <c:v>19/05/17 14:05:00</c:v>
                </c:pt>
                <c:pt idx="391">
                  <c:v>19/05/17 14:05:10</c:v>
                </c:pt>
                <c:pt idx="392">
                  <c:v>19/05/17 14:05:20</c:v>
                </c:pt>
                <c:pt idx="393">
                  <c:v>19/05/17 14:05:30</c:v>
                </c:pt>
                <c:pt idx="394">
                  <c:v>19/05/17 14:05:40</c:v>
                </c:pt>
                <c:pt idx="395">
                  <c:v>19/05/17 14:05:50</c:v>
                </c:pt>
                <c:pt idx="396">
                  <c:v>19/05/17 14:06:00</c:v>
                </c:pt>
                <c:pt idx="397">
                  <c:v>19/05/17 14:06:10</c:v>
                </c:pt>
                <c:pt idx="398">
                  <c:v>19/05/17 14:06:20</c:v>
                </c:pt>
                <c:pt idx="399">
                  <c:v>19/05/17 14:06:30</c:v>
                </c:pt>
                <c:pt idx="400">
                  <c:v>19/05/17 14:06:40</c:v>
                </c:pt>
                <c:pt idx="401">
                  <c:v>19/05/17 14:06:50</c:v>
                </c:pt>
                <c:pt idx="402">
                  <c:v>19/05/17 14:07:00</c:v>
                </c:pt>
                <c:pt idx="403">
                  <c:v>19/05/17 14:07:10</c:v>
                </c:pt>
                <c:pt idx="404">
                  <c:v>19/05/17 14:07:20</c:v>
                </c:pt>
                <c:pt idx="405">
                  <c:v>19/05/17 14:07:30</c:v>
                </c:pt>
                <c:pt idx="406">
                  <c:v>19/05/17 14:07:40</c:v>
                </c:pt>
                <c:pt idx="407">
                  <c:v>19/05/17 14:07:50</c:v>
                </c:pt>
                <c:pt idx="408">
                  <c:v>19/05/17 14:08:00</c:v>
                </c:pt>
                <c:pt idx="409">
                  <c:v>19/05/17 14:08:10</c:v>
                </c:pt>
                <c:pt idx="410">
                  <c:v>19/05/17 14:08:20</c:v>
                </c:pt>
                <c:pt idx="411">
                  <c:v>19/05/17 14:08:30</c:v>
                </c:pt>
                <c:pt idx="412">
                  <c:v>19/05/17 14:08:40</c:v>
                </c:pt>
                <c:pt idx="413">
                  <c:v>19/05/17 14:08:50</c:v>
                </c:pt>
                <c:pt idx="414">
                  <c:v>19/05/17 14:09:00</c:v>
                </c:pt>
                <c:pt idx="415">
                  <c:v>19/05/17 14:09:10</c:v>
                </c:pt>
                <c:pt idx="416">
                  <c:v>19/05/17 14:09:20</c:v>
                </c:pt>
                <c:pt idx="417">
                  <c:v>19/05/17 14:09:30</c:v>
                </c:pt>
                <c:pt idx="418">
                  <c:v>19/05/17 14:09:40</c:v>
                </c:pt>
                <c:pt idx="419">
                  <c:v>19/05/17 14:09:50</c:v>
                </c:pt>
                <c:pt idx="420">
                  <c:v>19/05/17 14:10:00</c:v>
                </c:pt>
                <c:pt idx="421">
                  <c:v>19/05/17 14:10:10</c:v>
                </c:pt>
                <c:pt idx="422">
                  <c:v>19/05/17 14:10:20</c:v>
                </c:pt>
                <c:pt idx="423">
                  <c:v>19/05/17 14:10:30</c:v>
                </c:pt>
                <c:pt idx="424">
                  <c:v>19/05/17 14:10:40</c:v>
                </c:pt>
                <c:pt idx="425">
                  <c:v>19/05/17 14:10:50</c:v>
                </c:pt>
                <c:pt idx="426">
                  <c:v>19/05/17 14:11:00</c:v>
                </c:pt>
                <c:pt idx="427">
                  <c:v>19/05/17 14:11:10</c:v>
                </c:pt>
                <c:pt idx="428">
                  <c:v>19/05/17 14:11:20</c:v>
                </c:pt>
                <c:pt idx="429">
                  <c:v>19/05/17 14:11:30</c:v>
                </c:pt>
                <c:pt idx="430">
                  <c:v>19/05/17 14:11:40</c:v>
                </c:pt>
                <c:pt idx="431">
                  <c:v>19/05/17 14:11:50</c:v>
                </c:pt>
                <c:pt idx="432">
                  <c:v>19/05/17 14:12:00</c:v>
                </c:pt>
                <c:pt idx="433">
                  <c:v>19/05/17 14:12:10</c:v>
                </c:pt>
                <c:pt idx="434">
                  <c:v>19/05/17 14:12:20</c:v>
                </c:pt>
                <c:pt idx="435">
                  <c:v>19/05/17 14:12:30</c:v>
                </c:pt>
                <c:pt idx="436">
                  <c:v>19/05/17 14:12:40</c:v>
                </c:pt>
                <c:pt idx="437">
                  <c:v>19/05/17 14:12:50</c:v>
                </c:pt>
                <c:pt idx="438">
                  <c:v>19/05/17 14:13:00</c:v>
                </c:pt>
                <c:pt idx="439">
                  <c:v>19/05/17 14:13:10</c:v>
                </c:pt>
                <c:pt idx="440">
                  <c:v>19/05/17 14:13:20</c:v>
                </c:pt>
                <c:pt idx="441">
                  <c:v>19/05/17 14:13:30</c:v>
                </c:pt>
                <c:pt idx="442">
                  <c:v>19/05/17 14:13:40</c:v>
                </c:pt>
                <c:pt idx="443">
                  <c:v>19/05/17 14:13:50</c:v>
                </c:pt>
                <c:pt idx="444">
                  <c:v>19/05/17 14:14:00</c:v>
                </c:pt>
                <c:pt idx="445">
                  <c:v>19/05/17 14:14:10</c:v>
                </c:pt>
                <c:pt idx="446">
                  <c:v>19/05/17 14:14:20</c:v>
                </c:pt>
                <c:pt idx="447">
                  <c:v>19/05/17 14:14:30</c:v>
                </c:pt>
                <c:pt idx="448">
                  <c:v>19/05/17 14:14:40</c:v>
                </c:pt>
                <c:pt idx="449">
                  <c:v>19/05/17 14:14:50</c:v>
                </c:pt>
                <c:pt idx="450">
                  <c:v>19/05/17 14:15:00</c:v>
                </c:pt>
                <c:pt idx="451">
                  <c:v>19/05/17 14:15:10</c:v>
                </c:pt>
                <c:pt idx="452">
                  <c:v>19/05/17 14:15:20</c:v>
                </c:pt>
                <c:pt idx="453">
                  <c:v>19/05/17 14:15:30</c:v>
                </c:pt>
                <c:pt idx="454">
                  <c:v>19/05/17 14:15:40</c:v>
                </c:pt>
                <c:pt idx="455">
                  <c:v>19/05/17 14:15:50</c:v>
                </c:pt>
                <c:pt idx="456">
                  <c:v>19/05/17 14:16:00</c:v>
                </c:pt>
                <c:pt idx="457">
                  <c:v>19/05/17 14:16:10</c:v>
                </c:pt>
                <c:pt idx="458">
                  <c:v>19/05/17 14:16:20</c:v>
                </c:pt>
                <c:pt idx="459">
                  <c:v>19/05/17 14:16:30</c:v>
                </c:pt>
                <c:pt idx="460">
                  <c:v>19/05/17 14:16:40</c:v>
                </c:pt>
                <c:pt idx="461">
                  <c:v>19/05/17 14:16:50</c:v>
                </c:pt>
                <c:pt idx="462">
                  <c:v>19/05/17 14:17:00</c:v>
                </c:pt>
                <c:pt idx="463">
                  <c:v>19/05/17 14:17:10</c:v>
                </c:pt>
                <c:pt idx="464">
                  <c:v>19/05/17 14:17:20</c:v>
                </c:pt>
                <c:pt idx="465">
                  <c:v>19/05/17 14:17:30</c:v>
                </c:pt>
                <c:pt idx="466">
                  <c:v>19/05/17 14:17:40</c:v>
                </c:pt>
                <c:pt idx="467">
                  <c:v>19/05/17 14:17:50</c:v>
                </c:pt>
                <c:pt idx="468">
                  <c:v>19/05/17 14:18:00</c:v>
                </c:pt>
                <c:pt idx="469">
                  <c:v>19/05/17 14:18:10</c:v>
                </c:pt>
                <c:pt idx="470">
                  <c:v>19/05/17 14:18:20</c:v>
                </c:pt>
                <c:pt idx="471">
                  <c:v>19/05/17 14:18:30</c:v>
                </c:pt>
                <c:pt idx="472">
                  <c:v>19/05/17 14:18:40</c:v>
                </c:pt>
                <c:pt idx="473">
                  <c:v>19/05/17 14:18:50</c:v>
                </c:pt>
                <c:pt idx="474">
                  <c:v>19/05/17 14:19:00</c:v>
                </c:pt>
                <c:pt idx="475">
                  <c:v>19/05/17 14:19:10</c:v>
                </c:pt>
                <c:pt idx="476">
                  <c:v>19/05/17 14:19:20</c:v>
                </c:pt>
                <c:pt idx="477">
                  <c:v>19/05/17 14:19:30</c:v>
                </c:pt>
                <c:pt idx="478">
                  <c:v>19/05/17 14:19:40</c:v>
                </c:pt>
                <c:pt idx="479">
                  <c:v>19/05/17 14:19:50</c:v>
                </c:pt>
                <c:pt idx="480">
                  <c:v>19/05/17 14:20:00</c:v>
                </c:pt>
                <c:pt idx="481">
                  <c:v>19/05/17 14:20:10</c:v>
                </c:pt>
                <c:pt idx="482">
                  <c:v>19/05/17 14:20:20</c:v>
                </c:pt>
                <c:pt idx="483">
                  <c:v>19/05/17 14:20:30</c:v>
                </c:pt>
                <c:pt idx="484">
                  <c:v>19/05/17 14:20:40</c:v>
                </c:pt>
                <c:pt idx="485">
                  <c:v>19/05/17 14:20:50</c:v>
                </c:pt>
                <c:pt idx="486">
                  <c:v>19/05/17 14:21:00</c:v>
                </c:pt>
                <c:pt idx="487">
                  <c:v>19/05/17 14:21:10</c:v>
                </c:pt>
                <c:pt idx="488">
                  <c:v>19/05/17 14:21:20</c:v>
                </c:pt>
                <c:pt idx="489">
                  <c:v>19/05/17 14:21:30</c:v>
                </c:pt>
                <c:pt idx="490">
                  <c:v>19/05/17 14:21:40</c:v>
                </c:pt>
                <c:pt idx="491">
                  <c:v>19/05/17 14:21:50</c:v>
                </c:pt>
                <c:pt idx="492">
                  <c:v>19/05/17 14:22:00</c:v>
                </c:pt>
                <c:pt idx="493">
                  <c:v>19/05/17 14:22:10</c:v>
                </c:pt>
                <c:pt idx="494">
                  <c:v>19/05/17 14:22:20</c:v>
                </c:pt>
                <c:pt idx="495">
                  <c:v>19/05/17 14:22:30</c:v>
                </c:pt>
                <c:pt idx="496">
                  <c:v>19/05/17 14:22:40</c:v>
                </c:pt>
                <c:pt idx="497">
                  <c:v>19/05/17 14:22:50</c:v>
                </c:pt>
                <c:pt idx="498">
                  <c:v>19/05/17 14:23:00</c:v>
                </c:pt>
                <c:pt idx="499">
                  <c:v>19/05/17 14:23:10</c:v>
                </c:pt>
                <c:pt idx="500">
                  <c:v>19/05/17 14:23:20</c:v>
                </c:pt>
                <c:pt idx="501">
                  <c:v>19/05/17 14:23:30</c:v>
                </c:pt>
                <c:pt idx="502">
                  <c:v>19/05/17 14:23:40</c:v>
                </c:pt>
                <c:pt idx="503">
                  <c:v>19/05/17 14:23:50</c:v>
                </c:pt>
                <c:pt idx="504">
                  <c:v>19/05/17 14:24:00</c:v>
                </c:pt>
                <c:pt idx="505">
                  <c:v>19/05/17 14:24:10</c:v>
                </c:pt>
                <c:pt idx="506">
                  <c:v>19/05/17 14:24:20</c:v>
                </c:pt>
                <c:pt idx="507">
                  <c:v>19/05/17 14:24:30</c:v>
                </c:pt>
                <c:pt idx="508">
                  <c:v>19/05/17 14:24:40</c:v>
                </c:pt>
                <c:pt idx="509">
                  <c:v>19/05/17 14:24:50</c:v>
                </c:pt>
                <c:pt idx="510">
                  <c:v>19/05/17 14:25:00</c:v>
                </c:pt>
                <c:pt idx="511">
                  <c:v>19/05/17 14:25:10</c:v>
                </c:pt>
                <c:pt idx="512">
                  <c:v>19/05/17 14:25:20</c:v>
                </c:pt>
                <c:pt idx="513">
                  <c:v>19/05/17 14:25:30</c:v>
                </c:pt>
                <c:pt idx="514">
                  <c:v>19/05/17 14:25:40</c:v>
                </c:pt>
                <c:pt idx="515">
                  <c:v>19/05/17 14:25:50</c:v>
                </c:pt>
                <c:pt idx="516">
                  <c:v>19/05/17 14:26:00</c:v>
                </c:pt>
                <c:pt idx="517">
                  <c:v>19/05/17 14:26:10</c:v>
                </c:pt>
                <c:pt idx="518">
                  <c:v>19/05/17 14:26:20</c:v>
                </c:pt>
                <c:pt idx="519">
                  <c:v>19/05/17 14:26:30</c:v>
                </c:pt>
                <c:pt idx="520">
                  <c:v>19/05/17 14:26:40</c:v>
                </c:pt>
                <c:pt idx="521">
                  <c:v>19/05/17 14:26:50</c:v>
                </c:pt>
                <c:pt idx="522">
                  <c:v>19/05/17 14:27:00</c:v>
                </c:pt>
                <c:pt idx="523">
                  <c:v>19/05/17 14:27:10</c:v>
                </c:pt>
                <c:pt idx="524">
                  <c:v>19/05/17 14:27:20</c:v>
                </c:pt>
                <c:pt idx="525">
                  <c:v>19/05/17 14:27:30</c:v>
                </c:pt>
                <c:pt idx="526">
                  <c:v>19/05/17 14:27:40</c:v>
                </c:pt>
                <c:pt idx="527">
                  <c:v>19/05/17 14:27:50</c:v>
                </c:pt>
                <c:pt idx="528">
                  <c:v>19/05/17 14:28:00</c:v>
                </c:pt>
                <c:pt idx="529">
                  <c:v>19/05/17 14:28:10</c:v>
                </c:pt>
                <c:pt idx="530">
                  <c:v>19/05/17 14:28:20</c:v>
                </c:pt>
                <c:pt idx="531">
                  <c:v>19/05/17 14:28:30</c:v>
                </c:pt>
                <c:pt idx="532">
                  <c:v>19/05/17 14:28:40</c:v>
                </c:pt>
                <c:pt idx="533">
                  <c:v>19/05/17 14:28:50</c:v>
                </c:pt>
                <c:pt idx="534">
                  <c:v>19/05/17 14:29:00</c:v>
                </c:pt>
                <c:pt idx="535">
                  <c:v>19/05/17 14:29:10</c:v>
                </c:pt>
                <c:pt idx="536">
                  <c:v>19/05/17 14:29:20</c:v>
                </c:pt>
                <c:pt idx="537">
                  <c:v>19/05/17 14:29:30</c:v>
                </c:pt>
                <c:pt idx="538">
                  <c:v>19/05/17 14:29:40</c:v>
                </c:pt>
                <c:pt idx="539">
                  <c:v>19/05/17 14:29:50</c:v>
                </c:pt>
                <c:pt idx="540">
                  <c:v>19/05/17 14:30:00</c:v>
                </c:pt>
                <c:pt idx="541">
                  <c:v>19/05/17 14:30:10</c:v>
                </c:pt>
                <c:pt idx="542">
                  <c:v>19/05/17 14:30:20</c:v>
                </c:pt>
                <c:pt idx="543">
                  <c:v>19/05/17 14:30:30</c:v>
                </c:pt>
                <c:pt idx="544">
                  <c:v>19/05/17 14:30:40</c:v>
                </c:pt>
                <c:pt idx="545">
                  <c:v>19/05/17 14:30:50</c:v>
                </c:pt>
                <c:pt idx="546">
                  <c:v>19/05/17 14:31:00</c:v>
                </c:pt>
                <c:pt idx="547">
                  <c:v>19/05/17 14:31:10</c:v>
                </c:pt>
                <c:pt idx="548">
                  <c:v>19/05/17 14:31:20</c:v>
                </c:pt>
                <c:pt idx="549">
                  <c:v>19/05/17 14:31:30</c:v>
                </c:pt>
                <c:pt idx="550">
                  <c:v>19/05/17 14:31:40</c:v>
                </c:pt>
                <c:pt idx="551">
                  <c:v>19/05/17 14:31:50</c:v>
                </c:pt>
                <c:pt idx="552">
                  <c:v>19/05/17 14:32:00</c:v>
                </c:pt>
                <c:pt idx="553">
                  <c:v>19/05/17 14:32:10</c:v>
                </c:pt>
                <c:pt idx="554">
                  <c:v>19/05/17 14:32:20</c:v>
                </c:pt>
                <c:pt idx="555">
                  <c:v>19/05/17 14:32:30</c:v>
                </c:pt>
                <c:pt idx="556">
                  <c:v>19/05/17 14:32:40</c:v>
                </c:pt>
                <c:pt idx="557">
                  <c:v>19/05/17 14:32:50</c:v>
                </c:pt>
                <c:pt idx="558">
                  <c:v>19/05/17 14:33:00</c:v>
                </c:pt>
                <c:pt idx="559">
                  <c:v>19/05/17 14:33:10</c:v>
                </c:pt>
                <c:pt idx="560">
                  <c:v>19/05/17 14:33:20</c:v>
                </c:pt>
                <c:pt idx="561">
                  <c:v>19/05/17 14:33:30</c:v>
                </c:pt>
                <c:pt idx="562">
                  <c:v>19/05/17 14:33:40</c:v>
                </c:pt>
                <c:pt idx="563">
                  <c:v>19/05/17 14:33:50</c:v>
                </c:pt>
                <c:pt idx="564">
                  <c:v>19/05/17 14:34:00</c:v>
                </c:pt>
                <c:pt idx="565">
                  <c:v>19/05/17 14:34:10</c:v>
                </c:pt>
                <c:pt idx="566">
                  <c:v>19/05/17 14:34:20</c:v>
                </c:pt>
                <c:pt idx="567">
                  <c:v>19/05/17 14:34:30</c:v>
                </c:pt>
                <c:pt idx="568">
                  <c:v>19/05/17 14:34:40</c:v>
                </c:pt>
                <c:pt idx="569">
                  <c:v>19/05/17 14:34:50</c:v>
                </c:pt>
                <c:pt idx="570">
                  <c:v>19/05/17 14:35:00</c:v>
                </c:pt>
                <c:pt idx="571">
                  <c:v>19/05/17 14:35:10</c:v>
                </c:pt>
                <c:pt idx="572">
                  <c:v>19/05/17 14:35:20</c:v>
                </c:pt>
                <c:pt idx="573">
                  <c:v>19/05/17 14:35:30</c:v>
                </c:pt>
                <c:pt idx="574">
                  <c:v>19/05/17 14:35:40</c:v>
                </c:pt>
                <c:pt idx="575">
                  <c:v>19/05/17 14:35:50</c:v>
                </c:pt>
                <c:pt idx="576">
                  <c:v>19/05/17 14:36:00</c:v>
                </c:pt>
                <c:pt idx="577">
                  <c:v>19/05/17 14:36:10</c:v>
                </c:pt>
                <c:pt idx="578">
                  <c:v>19/05/17 14:36:20</c:v>
                </c:pt>
                <c:pt idx="579">
                  <c:v>19/05/17 14:36:30</c:v>
                </c:pt>
                <c:pt idx="580">
                  <c:v>19/05/17 14:36:40</c:v>
                </c:pt>
                <c:pt idx="581">
                  <c:v>19/05/17 14:36:50</c:v>
                </c:pt>
                <c:pt idx="582">
                  <c:v>19/05/17 14:37:00</c:v>
                </c:pt>
                <c:pt idx="583">
                  <c:v>19/05/17 14:37:10</c:v>
                </c:pt>
                <c:pt idx="584">
                  <c:v>19/05/17 14:37:20</c:v>
                </c:pt>
                <c:pt idx="585">
                  <c:v>19/05/17 14:37:30</c:v>
                </c:pt>
                <c:pt idx="586">
                  <c:v>19/05/17 14:37:40</c:v>
                </c:pt>
                <c:pt idx="587">
                  <c:v>19/05/17 14:37:50</c:v>
                </c:pt>
                <c:pt idx="588">
                  <c:v>19/05/17 14:38:00</c:v>
                </c:pt>
                <c:pt idx="589">
                  <c:v>19/05/17 14:38:10</c:v>
                </c:pt>
                <c:pt idx="590">
                  <c:v>19/05/17 14:38:20</c:v>
                </c:pt>
                <c:pt idx="591">
                  <c:v>19/05/17 14:38:30</c:v>
                </c:pt>
                <c:pt idx="592">
                  <c:v>19/05/17 14:38:40</c:v>
                </c:pt>
                <c:pt idx="593">
                  <c:v>19/05/17 14:38:50</c:v>
                </c:pt>
                <c:pt idx="594">
                  <c:v>19/05/17 14:39:00</c:v>
                </c:pt>
                <c:pt idx="595">
                  <c:v>19/05/17 14:39:10</c:v>
                </c:pt>
                <c:pt idx="596">
                  <c:v>19/05/17 14:39:20</c:v>
                </c:pt>
                <c:pt idx="597">
                  <c:v>19/05/17 14:39:30</c:v>
                </c:pt>
                <c:pt idx="598">
                  <c:v>19/05/17 14:39:40</c:v>
                </c:pt>
                <c:pt idx="599">
                  <c:v>19/05/17 14:39:50</c:v>
                </c:pt>
                <c:pt idx="600">
                  <c:v>19/05/17 14:40:00</c:v>
                </c:pt>
                <c:pt idx="601">
                  <c:v>19/05/17 14:40:10</c:v>
                </c:pt>
                <c:pt idx="602">
                  <c:v>19/05/17 14:40:20</c:v>
                </c:pt>
                <c:pt idx="603">
                  <c:v>19/05/17 14:40:30</c:v>
                </c:pt>
                <c:pt idx="604">
                  <c:v>19/05/17 14:40:40</c:v>
                </c:pt>
                <c:pt idx="605">
                  <c:v>19/05/17 14:40:50</c:v>
                </c:pt>
                <c:pt idx="606">
                  <c:v>19/05/17 14:41:00</c:v>
                </c:pt>
                <c:pt idx="607">
                  <c:v>19/05/17 14:41:10</c:v>
                </c:pt>
                <c:pt idx="608">
                  <c:v>19/05/17 14:41:20</c:v>
                </c:pt>
                <c:pt idx="609">
                  <c:v>19/05/17 14:41:30</c:v>
                </c:pt>
                <c:pt idx="610">
                  <c:v>19/05/17 14:41:40</c:v>
                </c:pt>
                <c:pt idx="611">
                  <c:v>19/05/17 14:41:50</c:v>
                </c:pt>
                <c:pt idx="612">
                  <c:v>19/05/17 14:42:00</c:v>
                </c:pt>
                <c:pt idx="613">
                  <c:v>19/05/17 14:42:10</c:v>
                </c:pt>
                <c:pt idx="614">
                  <c:v>19/05/17 14:42:20</c:v>
                </c:pt>
                <c:pt idx="615">
                  <c:v>19/05/17 14:42:30</c:v>
                </c:pt>
                <c:pt idx="616">
                  <c:v>19/05/17 14:42:40</c:v>
                </c:pt>
                <c:pt idx="617">
                  <c:v>19/05/17 14:42:50</c:v>
                </c:pt>
                <c:pt idx="618">
                  <c:v>19/05/17 14:43:00</c:v>
                </c:pt>
                <c:pt idx="619">
                  <c:v>19/05/17 14:43:10</c:v>
                </c:pt>
                <c:pt idx="620">
                  <c:v>19/05/17 14:43:20</c:v>
                </c:pt>
                <c:pt idx="621">
                  <c:v>19/05/17 14:43:30</c:v>
                </c:pt>
                <c:pt idx="622">
                  <c:v>19/05/17 14:43:40</c:v>
                </c:pt>
                <c:pt idx="623">
                  <c:v>19/05/17 14:43:50</c:v>
                </c:pt>
                <c:pt idx="624">
                  <c:v>19/05/17 14:44:00</c:v>
                </c:pt>
                <c:pt idx="625">
                  <c:v>19/05/17 14:44:10</c:v>
                </c:pt>
                <c:pt idx="626">
                  <c:v>19/05/17 14:44:20</c:v>
                </c:pt>
                <c:pt idx="627">
                  <c:v>19/05/17 14:44:30</c:v>
                </c:pt>
                <c:pt idx="628">
                  <c:v>19/05/17 14:44:40</c:v>
                </c:pt>
                <c:pt idx="629">
                  <c:v>19/05/17 14:44:50</c:v>
                </c:pt>
                <c:pt idx="630">
                  <c:v>19/05/17 14:45:00</c:v>
                </c:pt>
                <c:pt idx="631">
                  <c:v>19/05/17 14:45:10</c:v>
                </c:pt>
                <c:pt idx="632">
                  <c:v>19/05/17 14:45:20</c:v>
                </c:pt>
                <c:pt idx="633">
                  <c:v>19/05/17 14:45:30</c:v>
                </c:pt>
                <c:pt idx="634">
                  <c:v>19/05/17 14:45:40</c:v>
                </c:pt>
                <c:pt idx="635">
                  <c:v>19/05/17 14:45:50</c:v>
                </c:pt>
                <c:pt idx="636">
                  <c:v>19/05/17 14:46:00</c:v>
                </c:pt>
                <c:pt idx="637">
                  <c:v>19/05/17 14:46:10</c:v>
                </c:pt>
                <c:pt idx="638">
                  <c:v>19/05/17 14:46:20</c:v>
                </c:pt>
                <c:pt idx="639">
                  <c:v>19/05/17 14:46:30</c:v>
                </c:pt>
                <c:pt idx="640">
                  <c:v>19/05/17 14:46:40</c:v>
                </c:pt>
                <c:pt idx="641">
                  <c:v>19/05/17 14:46:50</c:v>
                </c:pt>
                <c:pt idx="642">
                  <c:v>19/05/17 14:47:00</c:v>
                </c:pt>
                <c:pt idx="643">
                  <c:v>19/05/17 14:47:10</c:v>
                </c:pt>
                <c:pt idx="644">
                  <c:v>19/05/17 14:47:20</c:v>
                </c:pt>
                <c:pt idx="645">
                  <c:v>19/05/17 14:47:30</c:v>
                </c:pt>
                <c:pt idx="646">
                  <c:v>19/05/17 14:47:40</c:v>
                </c:pt>
                <c:pt idx="647">
                  <c:v>19/05/17 14:47:50</c:v>
                </c:pt>
                <c:pt idx="648">
                  <c:v>19/05/17 14:48:00</c:v>
                </c:pt>
                <c:pt idx="649">
                  <c:v>19/05/17 14:48:10</c:v>
                </c:pt>
                <c:pt idx="650">
                  <c:v>19/05/17 14:48:20</c:v>
                </c:pt>
                <c:pt idx="651">
                  <c:v>19/05/17 14:48:30</c:v>
                </c:pt>
                <c:pt idx="652">
                  <c:v>19/05/17 14:48:40</c:v>
                </c:pt>
                <c:pt idx="653">
                  <c:v>19/05/17 14:48:50</c:v>
                </c:pt>
                <c:pt idx="654">
                  <c:v>19/05/17 14:49:00</c:v>
                </c:pt>
                <c:pt idx="655">
                  <c:v>19/05/17 14:49:10</c:v>
                </c:pt>
                <c:pt idx="656">
                  <c:v>19/05/17 14:49:20</c:v>
                </c:pt>
                <c:pt idx="657">
                  <c:v>19/05/17 14:49:30</c:v>
                </c:pt>
                <c:pt idx="658">
                  <c:v>19/05/17 14:49:40</c:v>
                </c:pt>
                <c:pt idx="659">
                  <c:v>19/05/17 14:49:50</c:v>
                </c:pt>
                <c:pt idx="660">
                  <c:v>19/05/17 14:50:00</c:v>
                </c:pt>
                <c:pt idx="661">
                  <c:v>19/05/17 14:50:10</c:v>
                </c:pt>
                <c:pt idx="662">
                  <c:v>19/05/17 14:50:20</c:v>
                </c:pt>
                <c:pt idx="663">
                  <c:v>19/05/17 14:50:30</c:v>
                </c:pt>
                <c:pt idx="664">
                  <c:v>19/05/17 14:50:40</c:v>
                </c:pt>
                <c:pt idx="665">
                  <c:v>19/05/17 14:50:50</c:v>
                </c:pt>
                <c:pt idx="666">
                  <c:v>19/05/17 14:51:00</c:v>
                </c:pt>
                <c:pt idx="667">
                  <c:v>19/05/17 14:51:10</c:v>
                </c:pt>
                <c:pt idx="668">
                  <c:v>19/05/17 14:51:20</c:v>
                </c:pt>
                <c:pt idx="669">
                  <c:v>19/05/17 14:51:30</c:v>
                </c:pt>
                <c:pt idx="670">
                  <c:v>19/05/17 14:51:40</c:v>
                </c:pt>
                <c:pt idx="671">
                  <c:v>19/05/17 14:51:50</c:v>
                </c:pt>
                <c:pt idx="672">
                  <c:v>19/05/17 14:52:00</c:v>
                </c:pt>
                <c:pt idx="673">
                  <c:v>19/05/17 14:52:10</c:v>
                </c:pt>
                <c:pt idx="674">
                  <c:v>19/05/17 14:52:20</c:v>
                </c:pt>
                <c:pt idx="675">
                  <c:v>19/05/17 14:52:30</c:v>
                </c:pt>
                <c:pt idx="676">
                  <c:v>19/05/17 14:52:40</c:v>
                </c:pt>
                <c:pt idx="677">
                  <c:v>19/05/17 14:52:50</c:v>
                </c:pt>
                <c:pt idx="678">
                  <c:v>19/05/17 14:53:00</c:v>
                </c:pt>
                <c:pt idx="679">
                  <c:v>19/05/17 14:53:10</c:v>
                </c:pt>
                <c:pt idx="680">
                  <c:v>19/05/17 14:53:20</c:v>
                </c:pt>
                <c:pt idx="681">
                  <c:v>19/05/17 14:53:30</c:v>
                </c:pt>
                <c:pt idx="682">
                  <c:v>19/05/17 14:53:40</c:v>
                </c:pt>
                <c:pt idx="683">
                  <c:v>19/05/17 14:53:50</c:v>
                </c:pt>
                <c:pt idx="684">
                  <c:v>19/05/17 14:54:00</c:v>
                </c:pt>
                <c:pt idx="685">
                  <c:v>19/05/17 14:54:10</c:v>
                </c:pt>
                <c:pt idx="686">
                  <c:v>19/05/17 14:54:20</c:v>
                </c:pt>
                <c:pt idx="687">
                  <c:v>19/05/17 14:54:30</c:v>
                </c:pt>
                <c:pt idx="688">
                  <c:v>19/05/17 14:54:40</c:v>
                </c:pt>
                <c:pt idx="689">
                  <c:v>19/05/17 14:54:50</c:v>
                </c:pt>
                <c:pt idx="690">
                  <c:v>19/05/17 14:55:00</c:v>
                </c:pt>
                <c:pt idx="691">
                  <c:v>19/05/17 14:55:10</c:v>
                </c:pt>
                <c:pt idx="692">
                  <c:v>19/05/17 14:55:20</c:v>
                </c:pt>
                <c:pt idx="693">
                  <c:v>19/05/17 14:55:30</c:v>
                </c:pt>
                <c:pt idx="694">
                  <c:v>19/05/17 14:55:40</c:v>
                </c:pt>
                <c:pt idx="695">
                  <c:v>19/05/17 14:55:50</c:v>
                </c:pt>
                <c:pt idx="696">
                  <c:v>19/05/17 14:56:00</c:v>
                </c:pt>
                <c:pt idx="697">
                  <c:v>19/05/17 14:56:10</c:v>
                </c:pt>
                <c:pt idx="698">
                  <c:v>19/05/17 14:56:20</c:v>
                </c:pt>
                <c:pt idx="699">
                  <c:v>19/05/17 14:56:30</c:v>
                </c:pt>
                <c:pt idx="700">
                  <c:v>19/05/17 14:56:40</c:v>
                </c:pt>
                <c:pt idx="701">
                  <c:v>19/05/17 14:56:50</c:v>
                </c:pt>
                <c:pt idx="702">
                  <c:v>19/05/17 14:57:00</c:v>
                </c:pt>
                <c:pt idx="703">
                  <c:v>19/05/17 14:57:10</c:v>
                </c:pt>
                <c:pt idx="704">
                  <c:v>19/05/17 14:57:20</c:v>
                </c:pt>
                <c:pt idx="705">
                  <c:v>19/05/17 14:57:30</c:v>
                </c:pt>
                <c:pt idx="706">
                  <c:v>19/05/17 14:57:40</c:v>
                </c:pt>
                <c:pt idx="707">
                  <c:v>19/05/17 14:57:50</c:v>
                </c:pt>
                <c:pt idx="708">
                  <c:v>19/05/17 14:58:00</c:v>
                </c:pt>
                <c:pt idx="709">
                  <c:v>19/05/17 14:58:10</c:v>
                </c:pt>
                <c:pt idx="710">
                  <c:v>19/05/17 14:58:20</c:v>
                </c:pt>
                <c:pt idx="711">
                  <c:v>19/05/17 14:58:30</c:v>
                </c:pt>
                <c:pt idx="712">
                  <c:v>19/05/17 14:58:40</c:v>
                </c:pt>
                <c:pt idx="713">
                  <c:v>19/05/17 14:58:50</c:v>
                </c:pt>
                <c:pt idx="714">
                  <c:v>19/05/17 14:59:00</c:v>
                </c:pt>
                <c:pt idx="715">
                  <c:v>19/05/17 14:59:10</c:v>
                </c:pt>
                <c:pt idx="716">
                  <c:v>19/05/17 14:59:20</c:v>
                </c:pt>
                <c:pt idx="717">
                  <c:v>19/05/17 14:59:30</c:v>
                </c:pt>
                <c:pt idx="718">
                  <c:v>19/05/17 14:59:40</c:v>
                </c:pt>
                <c:pt idx="719">
                  <c:v>19/05/17 14:59:50</c:v>
                </c:pt>
                <c:pt idx="720">
                  <c:v>19/05/17 15:00:00</c:v>
                </c:pt>
                <c:pt idx="721">
                  <c:v>19/05/17 15:00:10</c:v>
                </c:pt>
                <c:pt idx="722">
                  <c:v>19/05/17 15:00:20</c:v>
                </c:pt>
                <c:pt idx="723">
                  <c:v>19/05/17 15:00:30</c:v>
                </c:pt>
                <c:pt idx="724">
                  <c:v>19/05/17 15:00:40</c:v>
                </c:pt>
                <c:pt idx="725">
                  <c:v>19/05/17 15:00:50</c:v>
                </c:pt>
                <c:pt idx="726">
                  <c:v>19/05/17 15:01:00</c:v>
                </c:pt>
                <c:pt idx="727">
                  <c:v>19/05/17 15:01:10</c:v>
                </c:pt>
                <c:pt idx="728">
                  <c:v>19/05/17 15:01:20</c:v>
                </c:pt>
                <c:pt idx="729">
                  <c:v>19/05/17 15:01:30</c:v>
                </c:pt>
                <c:pt idx="730">
                  <c:v>19/05/17 15:01:40</c:v>
                </c:pt>
                <c:pt idx="731">
                  <c:v>19/05/17 15:01:50</c:v>
                </c:pt>
                <c:pt idx="732">
                  <c:v>19/05/17 15:02:00</c:v>
                </c:pt>
                <c:pt idx="733">
                  <c:v>19/05/17 15:02:10</c:v>
                </c:pt>
                <c:pt idx="734">
                  <c:v>19/05/17 15:02:20</c:v>
                </c:pt>
                <c:pt idx="735">
                  <c:v>19/05/17 15:02:30</c:v>
                </c:pt>
                <c:pt idx="736">
                  <c:v>19/05/17 15:02:40</c:v>
                </c:pt>
                <c:pt idx="737">
                  <c:v>19/05/17 15:02:50</c:v>
                </c:pt>
                <c:pt idx="738">
                  <c:v>19/05/17 15:03:00</c:v>
                </c:pt>
                <c:pt idx="739">
                  <c:v>19/05/17 15:03:10</c:v>
                </c:pt>
                <c:pt idx="740">
                  <c:v>19/05/17 15:03:20</c:v>
                </c:pt>
                <c:pt idx="741">
                  <c:v>19/05/17 15:03:30</c:v>
                </c:pt>
                <c:pt idx="742">
                  <c:v>19/05/17 15:03:40</c:v>
                </c:pt>
                <c:pt idx="743">
                  <c:v>19/05/17 15:03:50</c:v>
                </c:pt>
                <c:pt idx="744">
                  <c:v>19/05/17 15:04:00</c:v>
                </c:pt>
                <c:pt idx="745">
                  <c:v>19/05/17 15:04:10</c:v>
                </c:pt>
                <c:pt idx="746">
                  <c:v>19/05/17 15:04:20</c:v>
                </c:pt>
                <c:pt idx="747">
                  <c:v>19/05/17 15:04:30</c:v>
                </c:pt>
                <c:pt idx="748">
                  <c:v>19/05/17 15:04:40</c:v>
                </c:pt>
                <c:pt idx="749">
                  <c:v>19/05/17 15:04:50</c:v>
                </c:pt>
                <c:pt idx="750">
                  <c:v>19/05/17 15:05:00</c:v>
                </c:pt>
                <c:pt idx="751">
                  <c:v>19/05/17 15:05:10</c:v>
                </c:pt>
                <c:pt idx="752">
                  <c:v>19/05/17 15:05:20</c:v>
                </c:pt>
                <c:pt idx="753">
                  <c:v>19/05/17 15:05:30</c:v>
                </c:pt>
                <c:pt idx="754">
                  <c:v>19/05/17 15:05:40</c:v>
                </c:pt>
                <c:pt idx="755">
                  <c:v>19/05/17 15:05:50</c:v>
                </c:pt>
                <c:pt idx="756">
                  <c:v>19/05/17 15:06:00</c:v>
                </c:pt>
                <c:pt idx="757">
                  <c:v>19/05/17 15:06:10</c:v>
                </c:pt>
                <c:pt idx="758">
                  <c:v>19/05/17 15:06:20</c:v>
                </c:pt>
                <c:pt idx="759">
                  <c:v>19/05/17 15:06:30</c:v>
                </c:pt>
                <c:pt idx="760">
                  <c:v>19/05/17 15:06:40</c:v>
                </c:pt>
                <c:pt idx="761">
                  <c:v>19/05/17 15:06:50</c:v>
                </c:pt>
                <c:pt idx="762">
                  <c:v>19/05/17 15:07:00</c:v>
                </c:pt>
                <c:pt idx="763">
                  <c:v>19/05/17 15:07:10</c:v>
                </c:pt>
                <c:pt idx="764">
                  <c:v>19/05/17 15:07:20</c:v>
                </c:pt>
                <c:pt idx="765">
                  <c:v>19/05/17 15:07:30</c:v>
                </c:pt>
                <c:pt idx="766">
                  <c:v>19/05/17 15:07:40</c:v>
                </c:pt>
                <c:pt idx="767">
                  <c:v>19/05/17 15:07:50</c:v>
                </c:pt>
                <c:pt idx="768">
                  <c:v>19/05/17 15:08:00</c:v>
                </c:pt>
                <c:pt idx="769">
                  <c:v>19/05/17 15:08:10</c:v>
                </c:pt>
                <c:pt idx="770">
                  <c:v>19/05/17 15:08:20</c:v>
                </c:pt>
                <c:pt idx="771">
                  <c:v>19/05/17 15:08:30</c:v>
                </c:pt>
                <c:pt idx="772">
                  <c:v>19/05/17 15:08:40</c:v>
                </c:pt>
                <c:pt idx="773">
                  <c:v>19/05/17 15:08:50</c:v>
                </c:pt>
                <c:pt idx="774">
                  <c:v>19/05/17 15:09:00</c:v>
                </c:pt>
                <c:pt idx="775">
                  <c:v>19/05/17 15:09:10</c:v>
                </c:pt>
                <c:pt idx="776">
                  <c:v>19/05/17 15:09:20</c:v>
                </c:pt>
                <c:pt idx="777">
                  <c:v>19/05/17 15:09:30</c:v>
                </c:pt>
                <c:pt idx="778">
                  <c:v>19/05/17 15:09:40</c:v>
                </c:pt>
                <c:pt idx="779">
                  <c:v>19/05/17 15:09:50</c:v>
                </c:pt>
                <c:pt idx="780">
                  <c:v>19/05/17 15:10:00</c:v>
                </c:pt>
                <c:pt idx="781">
                  <c:v>19/05/17 15:10:10</c:v>
                </c:pt>
                <c:pt idx="782">
                  <c:v>19/05/17 15:10:20</c:v>
                </c:pt>
                <c:pt idx="783">
                  <c:v>19/05/17 15:10:30</c:v>
                </c:pt>
                <c:pt idx="784">
                  <c:v>19/05/17 15:10:40</c:v>
                </c:pt>
                <c:pt idx="785">
                  <c:v>19/05/17 15:10:50</c:v>
                </c:pt>
                <c:pt idx="786">
                  <c:v>19/05/17 15:11:00</c:v>
                </c:pt>
                <c:pt idx="787">
                  <c:v>19/05/17 15:11:10</c:v>
                </c:pt>
                <c:pt idx="788">
                  <c:v>19/05/17 15:11:20</c:v>
                </c:pt>
                <c:pt idx="789">
                  <c:v>19/05/17 15:11:30</c:v>
                </c:pt>
                <c:pt idx="790">
                  <c:v>19/05/17 15:11:40</c:v>
                </c:pt>
                <c:pt idx="791">
                  <c:v>19/05/17 15:11:50</c:v>
                </c:pt>
                <c:pt idx="792">
                  <c:v>19/05/17 15:12:00</c:v>
                </c:pt>
                <c:pt idx="793">
                  <c:v>19/05/17 15:12:10</c:v>
                </c:pt>
                <c:pt idx="794">
                  <c:v>19/05/17 15:12:20</c:v>
                </c:pt>
                <c:pt idx="795">
                  <c:v>19/05/17 15:12:30</c:v>
                </c:pt>
                <c:pt idx="796">
                  <c:v>19/05/17 15:12:40</c:v>
                </c:pt>
                <c:pt idx="797">
                  <c:v>19/05/17 15:12:50</c:v>
                </c:pt>
                <c:pt idx="798">
                  <c:v>19/05/17 15:13:00</c:v>
                </c:pt>
                <c:pt idx="799">
                  <c:v>19/05/17 15:13:10</c:v>
                </c:pt>
                <c:pt idx="800">
                  <c:v>19/05/17 15:13:20</c:v>
                </c:pt>
                <c:pt idx="801">
                  <c:v>19/05/17 15:13:30</c:v>
                </c:pt>
                <c:pt idx="802">
                  <c:v>19/05/17 15:13:40</c:v>
                </c:pt>
                <c:pt idx="803">
                  <c:v>19/05/17 15:13:50</c:v>
                </c:pt>
                <c:pt idx="804">
                  <c:v>19/05/17 15:14:00</c:v>
                </c:pt>
                <c:pt idx="805">
                  <c:v>19/05/17 15:14:10</c:v>
                </c:pt>
                <c:pt idx="806">
                  <c:v>19/05/17 15:14:20</c:v>
                </c:pt>
                <c:pt idx="807">
                  <c:v>19/05/17 15:14:30</c:v>
                </c:pt>
                <c:pt idx="808">
                  <c:v>19/05/17 15:14:40</c:v>
                </c:pt>
                <c:pt idx="809">
                  <c:v>19/05/17 15:14:50</c:v>
                </c:pt>
                <c:pt idx="810">
                  <c:v>19/05/17 15:15:00</c:v>
                </c:pt>
                <c:pt idx="811">
                  <c:v>19/05/17 15:15:10</c:v>
                </c:pt>
                <c:pt idx="812">
                  <c:v>19/05/17 15:15:20</c:v>
                </c:pt>
                <c:pt idx="813">
                  <c:v>19/05/17 15:15:30</c:v>
                </c:pt>
                <c:pt idx="814">
                  <c:v>19/05/17 15:15:40</c:v>
                </c:pt>
                <c:pt idx="815">
                  <c:v>19/05/17 15:15:50</c:v>
                </c:pt>
                <c:pt idx="816">
                  <c:v>19/05/17 15:16:00</c:v>
                </c:pt>
                <c:pt idx="817">
                  <c:v>19/05/17 15:16:10</c:v>
                </c:pt>
                <c:pt idx="818">
                  <c:v>19/05/17 15:16:20</c:v>
                </c:pt>
                <c:pt idx="819">
                  <c:v>19/05/17 15:16:30</c:v>
                </c:pt>
                <c:pt idx="820">
                  <c:v>19/05/17 15:16:40</c:v>
                </c:pt>
                <c:pt idx="821">
                  <c:v>19/05/17 15:16:50</c:v>
                </c:pt>
                <c:pt idx="822">
                  <c:v>19/05/17 15:17:00</c:v>
                </c:pt>
                <c:pt idx="823">
                  <c:v>19/05/17 15:17:10</c:v>
                </c:pt>
                <c:pt idx="824">
                  <c:v>19/05/17 15:17:20</c:v>
                </c:pt>
                <c:pt idx="825">
                  <c:v>19/05/17 15:17:30</c:v>
                </c:pt>
                <c:pt idx="826">
                  <c:v>19/05/17 15:17:40</c:v>
                </c:pt>
                <c:pt idx="827">
                  <c:v>19/05/17 15:17:50</c:v>
                </c:pt>
                <c:pt idx="828">
                  <c:v>19/05/17 15:18:00</c:v>
                </c:pt>
                <c:pt idx="829">
                  <c:v>19/05/17 15:18:10</c:v>
                </c:pt>
                <c:pt idx="830">
                  <c:v>19/05/17 15:18:20</c:v>
                </c:pt>
                <c:pt idx="831">
                  <c:v>19/05/17 15:18:30</c:v>
                </c:pt>
                <c:pt idx="832">
                  <c:v>19/05/17 15:18:40</c:v>
                </c:pt>
                <c:pt idx="833">
                  <c:v>19/05/17 15:18:50</c:v>
                </c:pt>
                <c:pt idx="834">
                  <c:v>19/05/17 15:19:00</c:v>
                </c:pt>
                <c:pt idx="835">
                  <c:v>19/05/17 15:19:10</c:v>
                </c:pt>
                <c:pt idx="836">
                  <c:v>19/05/17 15:19:20</c:v>
                </c:pt>
                <c:pt idx="837">
                  <c:v>19/05/17 15:19:30</c:v>
                </c:pt>
                <c:pt idx="838">
                  <c:v>19/05/17 15:19:40</c:v>
                </c:pt>
                <c:pt idx="839">
                  <c:v>19/05/17 15:19:50</c:v>
                </c:pt>
                <c:pt idx="840">
                  <c:v>19/05/17 15:20:00</c:v>
                </c:pt>
                <c:pt idx="841">
                  <c:v>19/05/17 15:20:10</c:v>
                </c:pt>
                <c:pt idx="842">
                  <c:v>19/05/17 15:20:20</c:v>
                </c:pt>
                <c:pt idx="843">
                  <c:v>19/05/17 15:20:30</c:v>
                </c:pt>
                <c:pt idx="844">
                  <c:v>19/05/17 15:20:40</c:v>
                </c:pt>
                <c:pt idx="845">
                  <c:v>19/05/17 15:20:50</c:v>
                </c:pt>
                <c:pt idx="846">
                  <c:v>19/05/17 15:21:00</c:v>
                </c:pt>
                <c:pt idx="847">
                  <c:v>19/05/17 15:21:10</c:v>
                </c:pt>
                <c:pt idx="848">
                  <c:v>19/05/17 15:21:20</c:v>
                </c:pt>
                <c:pt idx="849">
                  <c:v>19/05/17 15:21:30</c:v>
                </c:pt>
                <c:pt idx="850">
                  <c:v>19/05/17 15:21:40</c:v>
                </c:pt>
                <c:pt idx="851">
                  <c:v>19/05/17 15:21:50</c:v>
                </c:pt>
                <c:pt idx="852">
                  <c:v>19/05/17 15:22:00</c:v>
                </c:pt>
                <c:pt idx="853">
                  <c:v>19/05/17 15:22:10</c:v>
                </c:pt>
                <c:pt idx="854">
                  <c:v>19/05/17 15:22:20</c:v>
                </c:pt>
                <c:pt idx="855">
                  <c:v>19/05/17 15:22:30</c:v>
                </c:pt>
                <c:pt idx="856">
                  <c:v>19/05/17 15:22:40</c:v>
                </c:pt>
                <c:pt idx="857">
                  <c:v>19/05/17 15:22:50</c:v>
                </c:pt>
                <c:pt idx="858">
                  <c:v>19/05/17 15:23:00</c:v>
                </c:pt>
                <c:pt idx="859">
                  <c:v>19/05/17 15:23:10</c:v>
                </c:pt>
                <c:pt idx="860">
                  <c:v>19/05/17 15:23:20</c:v>
                </c:pt>
                <c:pt idx="861">
                  <c:v>19/05/17 15:23:30</c:v>
                </c:pt>
                <c:pt idx="862">
                  <c:v>19/05/17 15:23:40</c:v>
                </c:pt>
                <c:pt idx="863">
                  <c:v>19/05/17 15:23:50</c:v>
                </c:pt>
                <c:pt idx="864">
                  <c:v>19/05/17 15:24:00</c:v>
                </c:pt>
                <c:pt idx="865">
                  <c:v>19/05/17 15:24:10</c:v>
                </c:pt>
                <c:pt idx="866">
                  <c:v>19/05/17 15:24:20</c:v>
                </c:pt>
                <c:pt idx="867">
                  <c:v>19/05/17 15:24:30</c:v>
                </c:pt>
                <c:pt idx="868">
                  <c:v>19/05/17 15:24:40</c:v>
                </c:pt>
                <c:pt idx="869">
                  <c:v>19/05/17 15:24:50</c:v>
                </c:pt>
                <c:pt idx="870">
                  <c:v>19/05/17 15:25:00</c:v>
                </c:pt>
                <c:pt idx="871">
                  <c:v>19/05/17 15:25:10</c:v>
                </c:pt>
                <c:pt idx="872">
                  <c:v>19/05/17 15:25:20</c:v>
                </c:pt>
                <c:pt idx="873">
                  <c:v>19/05/17 15:25:30</c:v>
                </c:pt>
                <c:pt idx="874">
                  <c:v>19/05/17 15:25:40</c:v>
                </c:pt>
                <c:pt idx="875">
                  <c:v>19/05/17 15:25:50</c:v>
                </c:pt>
                <c:pt idx="876">
                  <c:v>19/05/17 15:26:00</c:v>
                </c:pt>
                <c:pt idx="877">
                  <c:v>19/05/17 15:26:10</c:v>
                </c:pt>
                <c:pt idx="878">
                  <c:v>19/05/17 15:26:20</c:v>
                </c:pt>
                <c:pt idx="879">
                  <c:v>19/05/17 15:26:30</c:v>
                </c:pt>
                <c:pt idx="880">
                  <c:v>19/05/17 15:26:40</c:v>
                </c:pt>
                <c:pt idx="881">
                  <c:v>19/05/17 15:26:50</c:v>
                </c:pt>
                <c:pt idx="882">
                  <c:v>19/05/17 15:27:00</c:v>
                </c:pt>
                <c:pt idx="883">
                  <c:v>19/05/17 15:27:10</c:v>
                </c:pt>
                <c:pt idx="884">
                  <c:v>19/05/17 15:27:20</c:v>
                </c:pt>
                <c:pt idx="885">
                  <c:v>19/05/17 15:27:30</c:v>
                </c:pt>
                <c:pt idx="886">
                  <c:v>19/05/17 15:27:40</c:v>
                </c:pt>
                <c:pt idx="887">
                  <c:v>19/05/17 15:27:50</c:v>
                </c:pt>
                <c:pt idx="888">
                  <c:v>19/05/17 15:28:00</c:v>
                </c:pt>
                <c:pt idx="889">
                  <c:v>19/05/17 15:28:10</c:v>
                </c:pt>
                <c:pt idx="890">
                  <c:v>19/05/17 15:28:20</c:v>
                </c:pt>
                <c:pt idx="891">
                  <c:v>19/05/17 15:28:30</c:v>
                </c:pt>
                <c:pt idx="892">
                  <c:v>19/05/17 15:28:40</c:v>
                </c:pt>
                <c:pt idx="893">
                  <c:v>19/05/17 15:28:50</c:v>
                </c:pt>
                <c:pt idx="894">
                  <c:v>19/05/17 15:29:00</c:v>
                </c:pt>
                <c:pt idx="895">
                  <c:v>19/05/17 15:29:10</c:v>
                </c:pt>
                <c:pt idx="896">
                  <c:v>19/05/17 15:29:20</c:v>
                </c:pt>
                <c:pt idx="897">
                  <c:v>19/05/17 15:29:30</c:v>
                </c:pt>
                <c:pt idx="898">
                  <c:v>19/05/17 15:29:40</c:v>
                </c:pt>
                <c:pt idx="899">
                  <c:v>19/05/17 15:29:50</c:v>
                </c:pt>
                <c:pt idx="900">
                  <c:v>19/05/17 15:30:00</c:v>
                </c:pt>
                <c:pt idx="901">
                  <c:v>19/05/17 15:30:10</c:v>
                </c:pt>
                <c:pt idx="902">
                  <c:v>19/05/17 15:30:20</c:v>
                </c:pt>
                <c:pt idx="903">
                  <c:v>19/05/17 15:30:30</c:v>
                </c:pt>
                <c:pt idx="904">
                  <c:v>19/05/17 15:30:40</c:v>
                </c:pt>
                <c:pt idx="905">
                  <c:v>19/05/17 15:30:50</c:v>
                </c:pt>
                <c:pt idx="906">
                  <c:v>19/05/17 15:31:00</c:v>
                </c:pt>
                <c:pt idx="907">
                  <c:v>19/05/17 15:31:10</c:v>
                </c:pt>
                <c:pt idx="908">
                  <c:v>19/05/17 15:31:20</c:v>
                </c:pt>
                <c:pt idx="909">
                  <c:v>19/05/17 15:31:30</c:v>
                </c:pt>
                <c:pt idx="910">
                  <c:v>19/05/17 15:31:40</c:v>
                </c:pt>
                <c:pt idx="911">
                  <c:v>19/05/17 15:31:50</c:v>
                </c:pt>
                <c:pt idx="912">
                  <c:v>19/05/17 15:32:00</c:v>
                </c:pt>
                <c:pt idx="913">
                  <c:v>19/05/17 15:32:10</c:v>
                </c:pt>
                <c:pt idx="914">
                  <c:v>19/05/17 15:32:20</c:v>
                </c:pt>
                <c:pt idx="915">
                  <c:v>19/05/17 15:32:30</c:v>
                </c:pt>
                <c:pt idx="916">
                  <c:v>19/05/17 15:32:40</c:v>
                </c:pt>
                <c:pt idx="917">
                  <c:v>19/05/17 15:32:50</c:v>
                </c:pt>
                <c:pt idx="918">
                  <c:v>19/05/17 15:33:00</c:v>
                </c:pt>
                <c:pt idx="919">
                  <c:v>19/05/17 15:33:10</c:v>
                </c:pt>
                <c:pt idx="920">
                  <c:v>19/05/17 15:33:20</c:v>
                </c:pt>
                <c:pt idx="921">
                  <c:v>19/05/17 15:33:30</c:v>
                </c:pt>
                <c:pt idx="922">
                  <c:v>19/05/17 15:33:40</c:v>
                </c:pt>
                <c:pt idx="923">
                  <c:v>19/05/17 15:33:50</c:v>
                </c:pt>
                <c:pt idx="924">
                  <c:v>19/05/17 15:34:00</c:v>
                </c:pt>
                <c:pt idx="925">
                  <c:v>19/05/17 15:34:10</c:v>
                </c:pt>
                <c:pt idx="926">
                  <c:v>19/05/17 15:34:20</c:v>
                </c:pt>
                <c:pt idx="927">
                  <c:v>19/05/17 15:34:30</c:v>
                </c:pt>
                <c:pt idx="928">
                  <c:v>19/05/17 15:34:40</c:v>
                </c:pt>
                <c:pt idx="929">
                  <c:v>19/05/17 15:34:50</c:v>
                </c:pt>
                <c:pt idx="930">
                  <c:v>19/05/17 15:35:00</c:v>
                </c:pt>
                <c:pt idx="931">
                  <c:v>19/05/17 15:35:10</c:v>
                </c:pt>
                <c:pt idx="932">
                  <c:v>19/05/17 15:35:20</c:v>
                </c:pt>
                <c:pt idx="933">
                  <c:v>19/05/17 15:35:30</c:v>
                </c:pt>
                <c:pt idx="934">
                  <c:v>19/05/17 15:35:40</c:v>
                </c:pt>
                <c:pt idx="935">
                  <c:v>19/05/17 15:35:50</c:v>
                </c:pt>
                <c:pt idx="936">
                  <c:v>19/05/17 15:36:00</c:v>
                </c:pt>
                <c:pt idx="937">
                  <c:v>19/05/17 15:36:10</c:v>
                </c:pt>
                <c:pt idx="938">
                  <c:v>19/05/17 15:36:20</c:v>
                </c:pt>
                <c:pt idx="939">
                  <c:v>19/05/17 15:36:30</c:v>
                </c:pt>
                <c:pt idx="940">
                  <c:v>19/05/17 15:36:40</c:v>
                </c:pt>
                <c:pt idx="941">
                  <c:v>19/05/17 15:36:50</c:v>
                </c:pt>
                <c:pt idx="942">
                  <c:v>19/05/17 15:37:00</c:v>
                </c:pt>
                <c:pt idx="943">
                  <c:v>19/05/17 15:37:10</c:v>
                </c:pt>
                <c:pt idx="944">
                  <c:v>19/05/17 15:37:20</c:v>
                </c:pt>
                <c:pt idx="945">
                  <c:v>19/05/17 15:37:30</c:v>
                </c:pt>
                <c:pt idx="946">
                  <c:v>19/05/17 15:37:40</c:v>
                </c:pt>
                <c:pt idx="947">
                  <c:v>19/05/17 15:37:50</c:v>
                </c:pt>
                <c:pt idx="948">
                  <c:v>19/05/17 15:38:00</c:v>
                </c:pt>
                <c:pt idx="949">
                  <c:v>19/05/17 15:38:10</c:v>
                </c:pt>
                <c:pt idx="950">
                  <c:v>19/05/17 15:38:20</c:v>
                </c:pt>
                <c:pt idx="951">
                  <c:v>19/05/17 15:38:30</c:v>
                </c:pt>
                <c:pt idx="952">
                  <c:v>19/05/17 15:38:40</c:v>
                </c:pt>
                <c:pt idx="953">
                  <c:v>19/05/17 15:38:50</c:v>
                </c:pt>
                <c:pt idx="954">
                  <c:v>19/05/17 15:39:00</c:v>
                </c:pt>
                <c:pt idx="955">
                  <c:v>19/05/17 15:39:10</c:v>
                </c:pt>
                <c:pt idx="956">
                  <c:v>19/05/17 15:39:20</c:v>
                </c:pt>
                <c:pt idx="957">
                  <c:v>19/05/17 15:39:30</c:v>
                </c:pt>
                <c:pt idx="958">
                  <c:v>19/05/17 15:39:40</c:v>
                </c:pt>
                <c:pt idx="959">
                  <c:v>19/05/17 15:39:50</c:v>
                </c:pt>
                <c:pt idx="960">
                  <c:v>19/05/17 15:40:00</c:v>
                </c:pt>
                <c:pt idx="961">
                  <c:v>19/05/17 15:40:10</c:v>
                </c:pt>
                <c:pt idx="962">
                  <c:v>19/05/17 15:40:20</c:v>
                </c:pt>
                <c:pt idx="963">
                  <c:v>19/05/17 15:40:30</c:v>
                </c:pt>
                <c:pt idx="964">
                  <c:v>19/05/17 15:40:40</c:v>
                </c:pt>
                <c:pt idx="965">
                  <c:v>19/05/17 15:40:50</c:v>
                </c:pt>
                <c:pt idx="966">
                  <c:v>19/05/17 15:41:00</c:v>
                </c:pt>
                <c:pt idx="967">
                  <c:v>19/05/17 15:41:10</c:v>
                </c:pt>
                <c:pt idx="968">
                  <c:v>19/05/17 15:41:20</c:v>
                </c:pt>
                <c:pt idx="969">
                  <c:v>19/05/17 15:41:30</c:v>
                </c:pt>
                <c:pt idx="970">
                  <c:v>19/05/17 15:41:40</c:v>
                </c:pt>
                <c:pt idx="971">
                  <c:v>19/05/17 15:41:50</c:v>
                </c:pt>
                <c:pt idx="972">
                  <c:v>19/05/17 15:42:00</c:v>
                </c:pt>
                <c:pt idx="973">
                  <c:v>19/05/17 15:42:10</c:v>
                </c:pt>
                <c:pt idx="974">
                  <c:v>19/05/17 15:42:20</c:v>
                </c:pt>
                <c:pt idx="975">
                  <c:v>19/05/17 15:42:30</c:v>
                </c:pt>
                <c:pt idx="976">
                  <c:v>19/05/17 15:42:40</c:v>
                </c:pt>
                <c:pt idx="977">
                  <c:v>19/05/17 15:42:50</c:v>
                </c:pt>
                <c:pt idx="978">
                  <c:v>19/05/17 15:43:00</c:v>
                </c:pt>
                <c:pt idx="979">
                  <c:v>19/05/17 15:43:10</c:v>
                </c:pt>
                <c:pt idx="980">
                  <c:v>19/05/17 15:43:20</c:v>
                </c:pt>
                <c:pt idx="981">
                  <c:v>19/05/17 15:43:30</c:v>
                </c:pt>
                <c:pt idx="982">
                  <c:v>19/05/17 15:43:40</c:v>
                </c:pt>
                <c:pt idx="983">
                  <c:v>19/05/17 15:43:50</c:v>
                </c:pt>
                <c:pt idx="984">
                  <c:v>19/05/17 15:44:00</c:v>
                </c:pt>
                <c:pt idx="985">
                  <c:v>19/05/17 15:44:10</c:v>
                </c:pt>
                <c:pt idx="986">
                  <c:v>19/05/17 15:44:20</c:v>
                </c:pt>
                <c:pt idx="987">
                  <c:v>19/05/17 15:44:30</c:v>
                </c:pt>
                <c:pt idx="988">
                  <c:v>19/05/17 15:44:40</c:v>
                </c:pt>
                <c:pt idx="989">
                  <c:v>19/05/17 15:44:50</c:v>
                </c:pt>
                <c:pt idx="990">
                  <c:v>19/05/17 15:45:00</c:v>
                </c:pt>
                <c:pt idx="991">
                  <c:v>19/05/17 15:45:10</c:v>
                </c:pt>
                <c:pt idx="992">
                  <c:v>19/05/17 15:45:20</c:v>
                </c:pt>
                <c:pt idx="993">
                  <c:v>19/05/17 15:45:30</c:v>
                </c:pt>
                <c:pt idx="994">
                  <c:v>19/05/17 15:45:40</c:v>
                </c:pt>
                <c:pt idx="995">
                  <c:v>19/05/17 15:45:50</c:v>
                </c:pt>
                <c:pt idx="996">
                  <c:v>19/05/17 15:46:00</c:v>
                </c:pt>
                <c:pt idx="997">
                  <c:v>19/05/17 15:46:10</c:v>
                </c:pt>
                <c:pt idx="998">
                  <c:v>19/05/17 15:46:20</c:v>
                </c:pt>
                <c:pt idx="999">
                  <c:v>19/05/17 15:46:30</c:v>
                </c:pt>
                <c:pt idx="1000">
                  <c:v>19/05/17 15:46:40</c:v>
                </c:pt>
                <c:pt idx="1001">
                  <c:v>19/05/17 15:46:50</c:v>
                </c:pt>
                <c:pt idx="1002">
                  <c:v>19/05/17 15:47:00</c:v>
                </c:pt>
                <c:pt idx="1003">
                  <c:v>19/05/17 15:47:10</c:v>
                </c:pt>
                <c:pt idx="1004">
                  <c:v>19/05/17 15:47:20</c:v>
                </c:pt>
                <c:pt idx="1005">
                  <c:v>19/05/17 15:47:30</c:v>
                </c:pt>
                <c:pt idx="1006">
                  <c:v>19/05/17 15:47:40</c:v>
                </c:pt>
                <c:pt idx="1007">
                  <c:v>19/05/17 15:47:50</c:v>
                </c:pt>
                <c:pt idx="1008">
                  <c:v>19/05/17 15:48:00</c:v>
                </c:pt>
                <c:pt idx="1009">
                  <c:v>19/05/17 15:48:10</c:v>
                </c:pt>
                <c:pt idx="1010">
                  <c:v>19/05/17 15:48:20</c:v>
                </c:pt>
                <c:pt idx="1011">
                  <c:v>19/05/17 15:48:30</c:v>
                </c:pt>
                <c:pt idx="1012">
                  <c:v>19/05/17 15:48:40</c:v>
                </c:pt>
                <c:pt idx="1013">
                  <c:v>19/05/17 15:48:50</c:v>
                </c:pt>
                <c:pt idx="1014">
                  <c:v>19/05/17 15:49:00</c:v>
                </c:pt>
                <c:pt idx="1015">
                  <c:v>19/05/17 15:49:10</c:v>
                </c:pt>
                <c:pt idx="1016">
                  <c:v>19/05/17 15:49:20</c:v>
                </c:pt>
                <c:pt idx="1017">
                  <c:v>19/05/17 15:49:30</c:v>
                </c:pt>
                <c:pt idx="1018">
                  <c:v>19/05/17 15:49:40</c:v>
                </c:pt>
                <c:pt idx="1019">
                  <c:v>19/05/17 15:49:50</c:v>
                </c:pt>
                <c:pt idx="1020">
                  <c:v>19/05/17 15:50:00</c:v>
                </c:pt>
                <c:pt idx="1021">
                  <c:v>19/05/17 15:50:10</c:v>
                </c:pt>
                <c:pt idx="1022">
                  <c:v>19/05/17 15:50:20</c:v>
                </c:pt>
                <c:pt idx="1023">
                  <c:v>19/05/17 15:50:30</c:v>
                </c:pt>
                <c:pt idx="1024">
                  <c:v>19/05/17 15:50:40</c:v>
                </c:pt>
                <c:pt idx="1025">
                  <c:v>19/05/17 15:50:50</c:v>
                </c:pt>
                <c:pt idx="1026">
                  <c:v>19/05/17 15:51:00</c:v>
                </c:pt>
                <c:pt idx="1027">
                  <c:v>19/05/17 15:51:10</c:v>
                </c:pt>
                <c:pt idx="1028">
                  <c:v>19/05/17 15:51:20</c:v>
                </c:pt>
                <c:pt idx="1029">
                  <c:v>19/05/17 15:51:30</c:v>
                </c:pt>
                <c:pt idx="1030">
                  <c:v>19/05/17 15:51:40</c:v>
                </c:pt>
                <c:pt idx="1031">
                  <c:v>19/05/17 15:51:50</c:v>
                </c:pt>
                <c:pt idx="1032">
                  <c:v>19/05/17 15:52:00</c:v>
                </c:pt>
                <c:pt idx="1033">
                  <c:v>19/05/17 15:52:10</c:v>
                </c:pt>
                <c:pt idx="1034">
                  <c:v>19/05/17 15:52:20</c:v>
                </c:pt>
                <c:pt idx="1035">
                  <c:v>19/05/17 15:52:30</c:v>
                </c:pt>
                <c:pt idx="1036">
                  <c:v>19/05/17 15:52:40</c:v>
                </c:pt>
                <c:pt idx="1037">
                  <c:v>19/05/17 15:52:50</c:v>
                </c:pt>
                <c:pt idx="1038">
                  <c:v>19/05/17 15:53:00</c:v>
                </c:pt>
                <c:pt idx="1039">
                  <c:v>19/05/17 15:53:10</c:v>
                </c:pt>
                <c:pt idx="1040">
                  <c:v>19/05/17 15:53:20</c:v>
                </c:pt>
                <c:pt idx="1041">
                  <c:v>19/05/17 15:53:30</c:v>
                </c:pt>
                <c:pt idx="1042">
                  <c:v>19/05/17 15:53:40</c:v>
                </c:pt>
                <c:pt idx="1043">
                  <c:v>19/05/17 15:53:50</c:v>
                </c:pt>
                <c:pt idx="1044">
                  <c:v>19/05/17 15:54:00</c:v>
                </c:pt>
                <c:pt idx="1045">
                  <c:v>19/05/17 15:54:10</c:v>
                </c:pt>
                <c:pt idx="1046">
                  <c:v>19/05/17 15:54:20</c:v>
                </c:pt>
                <c:pt idx="1047">
                  <c:v>19/05/17 15:54:30</c:v>
                </c:pt>
                <c:pt idx="1048">
                  <c:v>19/05/17 15:54:40</c:v>
                </c:pt>
                <c:pt idx="1049">
                  <c:v>19/05/17 15:54:50</c:v>
                </c:pt>
                <c:pt idx="1050">
                  <c:v>19/05/17 15:55:00</c:v>
                </c:pt>
                <c:pt idx="1051">
                  <c:v>19/05/17 15:55:10</c:v>
                </c:pt>
                <c:pt idx="1052">
                  <c:v>19/05/17 15:55:20</c:v>
                </c:pt>
                <c:pt idx="1053">
                  <c:v>19/05/17 15:55:30</c:v>
                </c:pt>
                <c:pt idx="1054">
                  <c:v>19/05/17 15:55:40</c:v>
                </c:pt>
                <c:pt idx="1055">
                  <c:v>19/05/17 15:55:50</c:v>
                </c:pt>
                <c:pt idx="1056">
                  <c:v>19/05/17 15:56:00</c:v>
                </c:pt>
                <c:pt idx="1057">
                  <c:v>19/05/17 15:56:10</c:v>
                </c:pt>
                <c:pt idx="1058">
                  <c:v>19/05/17 15:56:20</c:v>
                </c:pt>
                <c:pt idx="1059">
                  <c:v>19/05/17 15:56:30</c:v>
                </c:pt>
                <c:pt idx="1060">
                  <c:v>19/05/17 15:56:40</c:v>
                </c:pt>
                <c:pt idx="1061">
                  <c:v>19/05/17 15:56:50</c:v>
                </c:pt>
                <c:pt idx="1062">
                  <c:v>19/05/17 15:57:00</c:v>
                </c:pt>
                <c:pt idx="1063">
                  <c:v>19/05/17 15:57:10</c:v>
                </c:pt>
                <c:pt idx="1064">
                  <c:v>19/05/17 15:57:20</c:v>
                </c:pt>
                <c:pt idx="1065">
                  <c:v>19/05/17 15:57:30</c:v>
                </c:pt>
                <c:pt idx="1066">
                  <c:v>19/05/17 15:57:40</c:v>
                </c:pt>
                <c:pt idx="1067">
                  <c:v>19/05/17 15:57:50</c:v>
                </c:pt>
                <c:pt idx="1068">
                  <c:v>19/05/17 15:58:00</c:v>
                </c:pt>
                <c:pt idx="1069">
                  <c:v>19/05/17 15:58:10</c:v>
                </c:pt>
                <c:pt idx="1070">
                  <c:v>19/05/17 15:58:20</c:v>
                </c:pt>
                <c:pt idx="1071">
                  <c:v>19/05/17 15:58:30</c:v>
                </c:pt>
                <c:pt idx="1072">
                  <c:v>19/05/17 15:58:40</c:v>
                </c:pt>
                <c:pt idx="1073">
                  <c:v>19/05/17 15:58:50</c:v>
                </c:pt>
                <c:pt idx="1074">
                  <c:v>19/05/17 15:59:00</c:v>
                </c:pt>
                <c:pt idx="1075">
                  <c:v>19/05/17 15:59:10</c:v>
                </c:pt>
                <c:pt idx="1076">
                  <c:v>19/05/17 15:59:20</c:v>
                </c:pt>
                <c:pt idx="1077">
                  <c:v>19/05/17 15:59:30</c:v>
                </c:pt>
                <c:pt idx="1078">
                  <c:v>19/05/17 15:59:40</c:v>
                </c:pt>
                <c:pt idx="1079">
                  <c:v>19/05/17 15:59:50</c:v>
                </c:pt>
                <c:pt idx="1080">
                  <c:v>19/05/17 16:00:00</c:v>
                </c:pt>
                <c:pt idx="1081">
                  <c:v>19/05/17 16:00:10</c:v>
                </c:pt>
                <c:pt idx="1082">
                  <c:v>19/05/17 16:00:20</c:v>
                </c:pt>
                <c:pt idx="1083">
                  <c:v>19/05/17 16:00:30</c:v>
                </c:pt>
                <c:pt idx="1084">
                  <c:v>19/05/17 16:00:40</c:v>
                </c:pt>
                <c:pt idx="1085">
                  <c:v>19/05/17 16:00:50</c:v>
                </c:pt>
                <c:pt idx="1086">
                  <c:v>19/05/17 16:01:00</c:v>
                </c:pt>
                <c:pt idx="1087">
                  <c:v>19/05/17 16:01:10</c:v>
                </c:pt>
                <c:pt idx="1088">
                  <c:v>19/05/17 16:01:20</c:v>
                </c:pt>
                <c:pt idx="1089">
                  <c:v>19/05/17 16:01:30</c:v>
                </c:pt>
                <c:pt idx="1090">
                  <c:v>19/05/17 16:01:40</c:v>
                </c:pt>
                <c:pt idx="1091">
                  <c:v>19/05/17 16:01:50</c:v>
                </c:pt>
                <c:pt idx="1092">
                  <c:v>19/05/17 16:02:00</c:v>
                </c:pt>
                <c:pt idx="1093">
                  <c:v>19/05/17 16:02:10</c:v>
                </c:pt>
                <c:pt idx="1094">
                  <c:v>19/05/17 16:02:20</c:v>
                </c:pt>
                <c:pt idx="1095">
                  <c:v>19/05/17 16:02:30</c:v>
                </c:pt>
                <c:pt idx="1096">
                  <c:v>19/05/17 16:02:40</c:v>
                </c:pt>
                <c:pt idx="1097">
                  <c:v>19/05/17 16:02:50</c:v>
                </c:pt>
                <c:pt idx="1098">
                  <c:v>19/05/17 16:03:00</c:v>
                </c:pt>
                <c:pt idx="1099">
                  <c:v>19/05/17 16:03:10</c:v>
                </c:pt>
                <c:pt idx="1100">
                  <c:v>19/05/17 16:03:20</c:v>
                </c:pt>
                <c:pt idx="1101">
                  <c:v>19/05/17 16:03:30</c:v>
                </c:pt>
                <c:pt idx="1102">
                  <c:v>19/05/17 16:03:40</c:v>
                </c:pt>
                <c:pt idx="1103">
                  <c:v>19/05/17 16:03:50</c:v>
                </c:pt>
                <c:pt idx="1104">
                  <c:v>19/05/17 16:04:00</c:v>
                </c:pt>
                <c:pt idx="1105">
                  <c:v>19/05/17 16:04:10</c:v>
                </c:pt>
                <c:pt idx="1106">
                  <c:v>19/05/17 16:04:20</c:v>
                </c:pt>
                <c:pt idx="1107">
                  <c:v>19/05/17 16:04:30</c:v>
                </c:pt>
                <c:pt idx="1108">
                  <c:v>19/05/17 16:04:40</c:v>
                </c:pt>
                <c:pt idx="1109">
                  <c:v>19/05/17 16:04:50</c:v>
                </c:pt>
                <c:pt idx="1110">
                  <c:v>19/05/17 16:05:00</c:v>
                </c:pt>
                <c:pt idx="1111">
                  <c:v>19/05/17 16:05:10</c:v>
                </c:pt>
                <c:pt idx="1112">
                  <c:v>19/05/17 16:05:20</c:v>
                </c:pt>
                <c:pt idx="1113">
                  <c:v>19/05/17 16:05:30</c:v>
                </c:pt>
                <c:pt idx="1114">
                  <c:v>19/05/17 16:05:40</c:v>
                </c:pt>
                <c:pt idx="1115">
                  <c:v>19/05/17 16:05:50</c:v>
                </c:pt>
                <c:pt idx="1116">
                  <c:v>19/05/17 16:06:00</c:v>
                </c:pt>
                <c:pt idx="1117">
                  <c:v>19/05/17 16:06:10</c:v>
                </c:pt>
                <c:pt idx="1118">
                  <c:v>19/05/17 16:06:20</c:v>
                </c:pt>
                <c:pt idx="1119">
                  <c:v>19/05/17 16:06:30</c:v>
                </c:pt>
                <c:pt idx="1120">
                  <c:v>19/05/17 16:06:40</c:v>
                </c:pt>
                <c:pt idx="1121">
                  <c:v>19/05/17 16:06:50</c:v>
                </c:pt>
                <c:pt idx="1122">
                  <c:v>19/05/17 16:07:00</c:v>
                </c:pt>
                <c:pt idx="1123">
                  <c:v>19/05/17 16:07:10</c:v>
                </c:pt>
                <c:pt idx="1124">
                  <c:v>19/05/17 16:07:20</c:v>
                </c:pt>
                <c:pt idx="1125">
                  <c:v>19/05/17 16:07:30</c:v>
                </c:pt>
                <c:pt idx="1126">
                  <c:v>19/05/17 16:07:40</c:v>
                </c:pt>
                <c:pt idx="1127">
                  <c:v>19/05/17 16:07:50</c:v>
                </c:pt>
                <c:pt idx="1128">
                  <c:v>19/05/17 16:08:00</c:v>
                </c:pt>
                <c:pt idx="1129">
                  <c:v>19/05/17 16:08:10</c:v>
                </c:pt>
                <c:pt idx="1130">
                  <c:v>19/05/17 16:08:20</c:v>
                </c:pt>
                <c:pt idx="1131">
                  <c:v>19/05/17 16:08:30</c:v>
                </c:pt>
                <c:pt idx="1132">
                  <c:v>19/05/17 16:08:40</c:v>
                </c:pt>
                <c:pt idx="1133">
                  <c:v>19/05/17 16:08:50</c:v>
                </c:pt>
                <c:pt idx="1134">
                  <c:v>19/05/17 16:09:00</c:v>
                </c:pt>
                <c:pt idx="1135">
                  <c:v>19/05/17 16:09:10</c:v>
                </c:pt>
                <c:pt idx="1136">
                  <c:v>19/05/17 16:09:20</c:v>
                </c:pt>
                <c:pt idx="1137">
                  <c:v>19/05/17 16:09:30</c:v>
                </c:pt>
                <c:pt idx="1138">
                  <c:v>19/05/17 16:09:40</c:v>
                </c:pt>
                <c:pt idx="1139">
                  <c:v>19/05/17 16:09:50</c:v>
                </c:pt>
                <c:pt idx="1140">
                  <c:v>19/05/17 16:10:00</c:v>
                </c:pt>
                <c:pt idx="1141">
                  <c:v>19/05/17 16:10:10</c:v>
                </c:pt>
                <c:pt idx="1142">
                  <c:v>19/05/17 16:10:20</c:v>
                </c:pt>
                <c:pt idx="1143">
                  <c:v>19/05/17 16:10:30</c:v>
                </c:pt>
                <c:pt idx="1144">
                  <c:v>19/05/17 16:10:40</c:v>
                </c:pt>
                <c:pt idx="1145">
                  <c:v>19/05/17 16:10:50</c:v>
                </c:pt>
                <c:pt idx="1146">
                  <c:v>19/05/17 16:11:00</c:v>
                </c:pt>
                <c:pt idx="1147">
                  <c:v>19/05/17 16:11:10</c:v>
                </c:pt>
                <c:pt idx="1148">
                  <c:v>19/05/17 16:11:20</c:v>
                </c:pt>
                <c:pt idx="1149">
                  <c:v>19/05/17 16:11:30</c:v>
                </c:pt>
                <c:pt idx="1150">
                  <c:v>19/05/17 16:11:40</c:v>
                </c:pt>
                <c:pt idx="1151">
                  <c:v>19/05/17 16:11:50</c:v>
                </c:pt>
                <c:pt idx="1152">
                  <c:v>19/05/17 16:12:00</c:v>
                </c:pt>
                <c:pt idx="1153">
                  <c:v>19/05/17 16:12:10</c:v>
                </c:pt>
                <c:pt idx="1154">
                  <c:v>19/05/17 16:12:20</c:v>
                </c:pt>
                <c:pt idx="1155">
                  <c:v>19/05/17 16:12:30</c:v>
                </c:pt>
                <c:pt idx="1156">
                  <c:v>19/05/17 16:12:40</c:v>
                </c:pt>
                <c:pt idx="1157">
                  <c:v>19/05/17 16:12:50</c:v>
                </c:pt>
                <c:pt idx="1158">
                  <c:v>19/05/17 16:13:00</c:v>
                </c:pt>
                <c:pt idx="1159">
                  <c:v>19/05/17 16:13:10</c:v>
                </c:pt>
                <c:pt idx="1160">
                  <c:v>19/05/17 16:13:20</c:v>
                </c:pt>
                <c:pt idx="1161">
                  <c:v>19/05/17 16:13:30</c:v>
                </c:pt>
                <c:pt idx="1162">
                  <c:v>19/05/17 16:13:40</c:v>
                </c:pt>
                <c:pt idx="1163">
                  <c:v>19/05/17 16:13:50</c:v>
                </c:pt>
                <c:pt idx="1164">
                  <c:v>19/05/17 16:14:00</c:v>
                </c:pt>
                <c:pt idx="1165">
                  <c:v>19/05/17 16:14:10</c:v>
                </c:pt>
                <c:pt idx="1166">
                  <c:v>19/05/17 16:14:20</c:v>
                </c:pt>
                <c:pt idx="1167">
                  <c:v>19/05/17 16:14:30</c:v>
                </c:pt>
                <c:pt idx="1168">
                  <c:v>19/05/17 16:14:40</c:v>
                </c:pt>
                <c:pt idx="1169">
                  <c:v>19/05/17 16:14:50</c:v>
                </c:pt>
                <c:pt idx="1170">
                  <c:v>19/05/17 16:15:00</c:v>
                </c:pt>
                <c:pt idx="1171">
                  <c:v>19/05/17 16:15:10</c:v>
                </c:pt>
                <c:pt idx="1172">
                  <c:v>19/05/17 16:15:20</c:v>
                </c:pt>
                <c:pt idx="1173">
                  <c:v>19/05/17 16:15:30</c:v>
                </c:pt>
                <c:pt idx="1174">
                  <c:v>19/05/17 16:15:40</c:v>
                </c:pt>
                <c:pt idx="1175">
                  <c:v>19/05/17 16:15:50</c:v>
                </c:pt>
                <c:pt idx="1176">
                  <c:v>19/05/17 16:16:00</c:v>
                </c:pt>
                <c:pt idx="1177">
                  <c:v>19/05/17 16:16:10</c:v>
                </c:pt>
                <c:pt idx="1178">
                  <c:v>19/05/17 16:16:20</c:v>
                </c:pt>
                <c:pt idx="1179">
                  <c:v>19/05/17 16:16:30</c:v>
                </c:pt>
                <c:pt idx="1180">
                  <c:v>19/05/17 16:16:40</c:v>
                </c:pt>
                <c:pt idx="1181">
                  <c:v>19/05/17 16:16:50</c:v>
                </c:pt>
                <c:pt idx="1182">
                  <c:v>19/05/17 16:17:00</c:v>
                </c:pt>
                <c:pt idx="1183">
                  <c:v>19/05/17 16:17:10</c:v>
                </c:pt>
                <c:pt idx="1184">
                  <c:v>19/05/17 16:17:20</c:v>
                </c:pt>
                <c:pt idx="1185">
                  <c:v>19/05/17 16:17:30</c:v>
                </c:pt>
                <c:pt idx="1186">
                  <c:v>19/05/17 16:17:40</c:v>
                </c:pt>
                <c:pt idx="1187">
                  <c:v>19/05/17 16:17:50</c:v>
                </c:pt>
                <c:pt idx="1188">
                  <c:v>19/05/17 16:18:00</c:v>
                </c:pt>
                <c:pt idx="1189">
                  <c:v>19/05/17 16:18:10</c:v>
                </c:pt>
                <c:pt idx="1190">
                  <c:v>19/05/17 16:18:20</c:v>
                </c:pt>
                <c:pt idx="1191">
                  <c:v>19/05/17 16:18:30</c:v>
                </c:pt>
                <c:pt idx="1192">
                  <c:v>19/05/17 16:18:40</c:v>
                </c:pt>
                <c:pt idx="1193">
                  <c:v>19/05/17 16:18:50</c:v>
                </c:pt>
                <c:pt idx="1194">
                  <c:v>19/05/17 16:19:00</c:v>
                </c:pt>
                <c:pt idx="1195">
                  <c:v>19/05/17 16:19:10</c:v>
                </c:pt>
                <c:pt idx="1196">
                  <c:v>19/05/17 16:19:20</c:v>
                </c:pt>
                <c:pt idx="1197">
                  <c:v>19/05/17 16:19:30</c:v>
                </c:pt>
                <c:pt idx="1198">
                  <c:v>19/05/17 16:19:40</c:v>
                </c:pt>
                <c:pt idx="1199">
                  <c:v>19/05/17 16:19:50</c:v>
                </c:pt>
                <c:pt idx="1200">
                  <c:v>19/05/17 16:20:00</c:v>
                </c:pt>
                <c:pt idx="1201">
                  <c:v>19/05/17 16:20:10</c:v>
                </c:pt>
                <c:pt idx="1202">
                  <c:v>19/05/17 16:20:20</c:v>
                </c:pt>
                <c:pt idx="1203">
                  <c:v>19/05/17 16:20:30</c:v>
                </c:pt>
                <c:pt idx="1204">
                  <c:v>19/05/17 16:20:40</c:v>
                </c:pt>
                <c:pt idx="1205">
                  <c:v>19/05/17 16:20:50</c:v>
                </c:pt>
                <c:pt idx="1206">
                  <c:v>19/05/17 16:21:00</c:v>
                </c:pt>
                <c:pt idx="1207">
                  <c:v>19/05/17 16:21:10</c:v>
                </c:pt>
                <c:pt idx="1208">
                  <c:v>19/05/17 16:21:20</c:v>
                </c:pt>
                <c:pt idx="1209">
                  <c:v>19/05/17 16:21:30</c:v>
                </c:pt>
                <c:pt idx="1210">
                  <c:v>19/05/17 16:21:40</c:v>
                </c:pt>
                <c:pt idx="1211">
                  <c:v>19/05/17 16:21:50</c:v>
                </c:pt>
                <c:pt idx="1212">
                  <c:v>19/05/17 16:22:00</c:v>
                </c:pt>
                <c:pt idx="1213">
                  <c:v>19/05/17 16:22:10</c:v>
                </c:pt>
                <c:pt idx="1214">
                  <c:v>19/05/17 16:22:20</c:v>
                </c:pt>
                <c:pt idx="1215">
                  <c:v>19/05/17 16:22:30</c:v>
                </c:pt>
                <c:pt idx="1216">
                  <c:v>19/05/17 16:22:40</c:v>
                </c:pt>
                <c:pt idx="1217">
                  <c:v>19/05/17 16:22:50</c:v>
                </c:pt>
                <c:pt idx="1218">
                  <c:v>19/05/17 16:23:00</c:v>
                </c:pt>
                <c:pt idx="1219">
                  <c:v>19/05/17 16:23:10</c:v>
                </c:pt>
                <c:pt idx="1220">
                  <c:v>19/05/17 16:23:20</c:v>
                </c:pt>
                <c:pt idx="1221">
                  <c:v>19/05/17 16:23:30</c:v>
                </c:pt>
                <c:pt idx="1222">
                  <c:v>19/05/17 16:23:40</c:v>
                </c:pt>
                <c:pt idx="1223">
                  <c:v>19/05/17 16:23:50</c:v>
                </c:pt>
                <c:pt idx="1224">
                  <c:v>19/05/17 16:24:00</c:v>
                </c:pt>
                <c:pt idx="1225">
                  <c:v>19/05/17 16:24:10</c:v>
                </c:pt>
                <c:pt idx="1226">
                  <c:v>19/05/17 16:24:20</c:v>
                </c:pt>
                <c:pt idx="1227">
                  <c:v>19/05/17 16:24:30</c:v>
                </c:pt>
                <c:pt idx="1228">
                  <c:v>19/05/17 16:24:40</c:v>
                </c:pt>
                <c:pt idx="1229">
                  <c:v>19/05/17 16:24:50</c:v>
                </c:pt>
                <c:pt idx="1230">
                  <c:v>19/05/17 16:25:00</c:v>
                </c:pt>
                <c:pt idx="1231">
                  <c:v>19/05/17 16:25:10</c:v>
                </c:pt>
                <c:pt idx="1232">
                  <c:v>19/05/17 16:25:20</c:v>
                </c:pt>
                <c:pt idx="1233">
                  <c:v>19/05/17 16:25:30</c:v>
                </c:pt>
                <c:pt idx="1234">
                  <c:v>19/05/17 16:25:40</c:v>
                </c:pt>
                <c:pt idx="1235">
                  <c:v>19/05/17 16:25:50</c:v>
                </c:pt>
                <c:pt idx="1236">
                  <c:v>19/05/17 16:26:00</c:v>
                </c:pt>
                <c:pt idx="1237">
                  <c:v>19/05/17 16:26:10</c:v>
                </c:pt>
                <c:pt idx="1238">
                  <c:v>19/05/17 16:26:20</c:v>
                </c:pt>
                <c:pt idx="1239">
                  <c:v>19/05/17 16:26:30</c:v>
                </c:pt>
                <c:pt idx="1240">
                  <c:v>19/05/17 16:26:40</c:v>
                </c:pt>
                <c:pt idx="1241">
                  <c:v>19/05/17 16:26:50</c:v>
                </c:pt>
                <c:pt idx="1242">
                  <c:v>19/05/17 16:27:00</c:v>
                </c:pt>
                <c:pt idx="1243">
                  <c:v>19/05/17 16:27:10</c:v>
                </c:pt>
                <c:pt idx="1244">
                  <c:v>19/05/17 16:27:20</c:v>
                </c:pt>
                <c:pt idx="1245">
                  <c:v>19/05/17 16:27:30</c:v>
                </c:pt>
                <c:pt idx="1246">
                  <c:v>19/05/17 16:27:40</c:v>
                </c:pt>
                <c:pt idx="1247">
                  <c:v>19/05/17 16:27:50</c:v>
                </c:pt>
                <c:pt idx="1248">
                  <c:v>19/05/17 16:28:00</c:v>
                </c:pt>
                <c:pt idx="1249">
                  <c:v>19/05/17 16:28:10</c:v>
                </c:pt>
                <c:pt idx="1250">
                  <c:v>19/05/17 16:28:20</c:v>
                </c:pt>
                <c:pt idx="1251">
                  <c:v>19/05/17 16:28:30</c:v>
                </c:pt>
                <c:pt idx="1252">
                  <c:v>19/05/17 16:28:40</c:v>
                </c:pt>
                <c:pt idx="1253">
                  <c:v>19/05/17 16:28:50</c:v>
                </c:pt>
                <c:pt idx="1254">
                  <c:v>19/05/17 16:29:00</c:v>
                </c:pt>
                <c:pt idx="1255">
                  <c:v>19/05/17 16:29:10</c:v>
                </c:pt>
                <c:pt idx="1256">
                  <c:v>19/05/17 16:29:20</c:v>
                </c:pt>
                <c:pt idx="1257">
                  <c:v>19/05/17 16:29:30</c:v>
                </c:pt>
                <c:pt idx="1258">
                  <c:v>19/05/17 16:29:40</c:v>
                </c:pt>
                <c:pt idx="1259">
                  <c:v>19/05/17 16:29:50</c:v>
                </c:pt>
                <c:pt idx="1260">
                  <c:v>19/05/17 16:30:00</c:v>
                </c:pt>
                <c:pt idx="1261">
                  <c:v>19/05/17 16:30:10</c:v>
                </c:pt>
                <c:pt idx="1262">
                  <c:v>19/05/17 16:30:20</c:v>
                </c:pt>
                <c:pt idx="1263">
                  <c:v>19/05/17 16:30:30</c:v>
                </c:pt>
                <c:pt idx="1264">
                  <c:v>19/05/17 16:30:40</c:v>
                </c:pt>
                <c:pt idx="1265">
                  <c:v>19/05/17 16:30:50</c:v>
                </c:pt>
                <c:pt idx="1266">
                  <c:v>19/05/17 16:31:00</c:v>
                </c:pt>
                <c:pt idx="1267">
                  <c:v>19/05/17 16:31:10</c:v>
                </c:pt>
                <c:pt idx="1268">
                  <c:v>19/05/17 16:31:20</c:v>
                </c:pt>
                <c:pt idx="1269">
                  <c:v>19/05/17 16:31:30</c:v>
                </c:pt>
                <c:pt idx="1270">
                  <c:v>19/05/17 16:31:40</c:v>
                </c:pt>
                <c:pt idx="1271">
                  <c:v>19/05/17 16:31:50</c:v>
                </c:pt>
                <c:pt idx="1272">
                  <c:v>19/05/17 16:32:00</c:v>
                </c:pt>
                <c:pt idx="1273">
                  <c:v>19/05/17 16:32:10</c:v>
                </c:pt>
                <c:pt idx="1274">
                  <c:v>19/05/17 16:32:20</c:v>
                </c:pt>
                <c:pt idx="1275">
                  <c:v>19/05/17 16:32:30</c:v>
                </c:pt>
                <c:pt idx="1276">
                  <c:v>19/05/17 16:32:40</c:v>
                </c:pt>
                <c:pt idx="1277">
                  <c:v>19/05/17 16:32:50</c:v>
                </c:pt>
                <c:pt idx="1278">
                  <c:v>19/05/17 16:33:00</c:v>
                </c:pt>
                <c:pt idx="1279">
                  <c:v>19/05/17 16:33:10</c:v>
                </c:pt>
                <c:pt idx="1280">
                  <c:v>19/05/17 16:33:20</c:v>
                </c:pt>
                <c:pt idx="1281">
                  <c:v>19/05/17 16:33:30</c:v>
                </c:pt>
                <c:pt idx="1282">
                  <c:v>19/05/17 16:33:40</c:v>
                </c:pt>
                <c:pt idx="1283">
                  <c:v>19/05/17 16:33:50</c:v>
                </c:pt>
                <c:pt idx="1284">
                  <c:v>19/05/17 16:34:00</c:v>
                </c:pt>
                <c:pt idx="1285">
                  <c:v>19/05/17 16:34:10</c:v>
                </c:pt>
                <c:pt idx="1286">
                  <c:v>19/05/17 16:34:20</c:v>
                </c:pt>
                <c:pt idx="1287">
                  <c:v>19/05/17 16:34:30</c:v>
                </c:pt>
                <c:pt idx="1288">
                  <c:v>19/05/17 16:34:40</c:v>
                </c:pt>
                <c:pt idx="1289">
                  <c:v>19/05/17 16:34:50</c:v>
                </c:pt>
                <c:pt idx="1290">
                  <c:v>19/05/17 16:35:00</c:v>
                </c:pt>
                <c:pt idx="1291">
                  <c:v>19/05/17 16:35:10</c:v>
                </c:pt>
                <c:pt idx="1292">
                  <c:v>19/05/17 16:35:20</c:v>
                </c:pt>
                <c:pt idx="1293">
                  <c:v>19/05/17 16:35:30</c:v>
                </c:pt>
                <c:pt idx="1294">
                  <c:v>19/05/17 16:35:40</c:v>
                </c:pt>
                <c:pt idx="1295">
                  <c:v>19/05/17 16:35:50</c:v>
                </c:pt>
                <c:pt idx="1296">
                  <c:v>19/05/17 16:36:00</c:v>
                </c:pt>
                <c:pt idx="1297">
                  <c:v>19/05/17 16:36:10</c:v>
                </c:pt>
                <c:pt idx="1298">
                  <c:v>19/05/17 16:36:20</c:v>
                </c:pt>
                <c:pt idx="1299">
                  <c:v>19/05/17 16:36:30</c:v>
                </c:pt>
                <c:pt idx="1300">
                  <c:v>19/05/17 16:36:40</c:v>
                </c:pt>
                <c:pt idx="1301">
                  <c:v>19/05/17 16:36:50</c:v>
                </c:pt>
                <c:pt idx="1302">
                  <c:v>19/05/17 16:37:00</c:v>
                </c:pt>
                <c:pt idx="1303">
                  <c:v>19/05/17 16:37:10</c:v>
                </c:pt>
                <c:pt idx="1304">
                  <c:v>19/05/17 16:37:20</c:v>
                </c:pt>
                <c:pt idx="1305">
                  <c:v>19/05/17 16:37:30</c:v>
                </c:pt>
                <c:pt idx="1306">
                  <c:v>19/05/17 16:37:40</c:v>
                </c:pt>
                <c:pt idx="1307">
                  <c:v>19/05/17 16:37:50</c:v>
                </c:pt>
                <c:pt idx="1308">
                  <c:v>19/05/17 16:38:00</c:v>
                </c:pt>
                <c:pt idx="1309">
                  <c:v>19/05/17 16:38:10</c:v>
                </c:pt>
                <c:pt idx="1310">
                  <c:v>19/05/17 16:38:20</c:v>
                </c:pt>
                <c:pt idx="1311">
                  <c:v>19/05/17 16:38:30</c:v>
                </c:pt>
                <c:pt idx="1312">
                  <c:v>19/05/17 16:38:40</c:v>
                </c:pt>
                <c:pt idx="1313">
                  <c:v>19/05/17 16:38:50</c:v>
                </c:pt>
                <c:pt idx="1314">
                  <c:v>19/05/17 16:39:00</c:v>
                </c:pt>
                <c:pt idx="1315">
                  <c:v>19/05/17 16:39:10</c:v>
                </c:pt>
                <c:pt idx="1316">
                  <c:v>19/05/17 16:39:20</c:v>
                </c:pt>
                <c:pt idx="1317">
                  <c:v>19/05/17 16:39:30</c:v>
                </c:pt>
                <c:pt idx="1318">
                  <c:v>19/05/17 16:39:40</c:v>
                </c:pt>
                <c:pt idx="1319">
                  <c:v>19/05/17 16:39:50</c:v>
                </c:pt>
                <c:pt idx="1320">
                  <c:v>19/05/17 16:40:00</c:v>
                </c:pt>
                <c:pt idx="1321">
                  <c:v>19/05/17 16:40:10</c:v>
                </c:pt>
                <c:pt idx="1322">
                  <c:v>19/05/17 16:40:20</c:v>
                </c:pt>
                <c:pt idx="1323">
                  <c:v>19/05/17 16:40:30</c:v>
                </c:pt>
                <c:pt idx="1324">
                  <c:v>19/05/17 16:40:40</c:v>
                </c:pt>
                <c:pt idx="1325">
                  <c:v>19/05/17 16:40:50</c:v>
                </c:pt>
                <c:pt idx="1326">
                  <c:v>19/05/17 16:41:00</c:v>
                </c:pt>
                <c:pt idx="1327">
                  <c:v>19/05/17 16:41:10</c:v>
                </c:pt>
                <c:pt idx="1328">
                  <c:v>19/05/17 16:41:20</c:v>
                </c:pt>
                <c:pt idx="1329">
                  <c:v>19/05/17 16:41:30</c:v>
                </c:pt>
                <c:pt idx="1330">
                  <c:v>19/05/17 16:41:40</c:v>
                </c:pt>
                <c:pt idx="1331">
                  <c:v>19/05/17 16:41:50</c:v>
                </c:pt>
                <c:pt idx="1332">
                  <c:v>19/05/17 16:42:00</c:v>
                </c:pt>
                <c:pt idx="1333">
                  <c:v>19/05/17 16:42:10</c:v>
                </c:pt>
                <c:pt idx="1334">
                  <c:v>19/05/17 16:42:20</c:v>
                </c:pt>
                <c:pt idx="1335">
                  <c:v>19/05/17 16:42:30</c:v>
                </c:pt>
                <c:pt idx="1336">
                  <c:v>19/05/17 16:42:40</c:v>
                </c:pt>
                <c:pt idx="1337">
                  <c:v>19/05/17 16:42:50</c:v>
                </c:pt>
                <c:pt idx="1338">
                  <c:v>19/05/17 16:43:00</c:v>
                </c:pt>
                <c:pt idx="1339">
                  <c:v>19/05/17 16:43:10</c:v>
                </c:pt>
                <c:pt idx="1340">
                  <c:v>19/05/17 16:43:20</c:v>
                </c:pt>
                <c:pt idx="1341">
                  <c:v>19/05/17 16:43:30</c:v>
                </c:pt>
                <c:pt idx="1342">
                  <c:v>19/05/17 16:43:40</c:v>
                </c:pt>
                <c:pt idx="1343">
                  <c:v>19/05/17 16:43:50</c:v>
                </c:pt>
                <c:pt idx="1344">
                  <c:v>19/05/17 16:44:00</c:v>
                </c:pt>
                <c:pt idx="1345">
                  <c:v>19/05/17 16:44:10</c:v>
                </c:pt>
                <c:pt idx="1346">
                  <c:v>19/05/17 16:44:20</c:v>
                </c:pt>
                <c:pt idx="1347">
                  <c:v>19/05/17 16:44:30</c:v>
                </c:pt>
                <c:pt idx="1348">
                  <c:v>19/05/17 16:44:40</c:v>
                </c:pt>
                <c:pt idx="1349">
                  <c:v>19/05/17 16:44:50</c:v>
                </c:pt>
                <c:pt idx="1350">
                  <c:v>19/05/17 16:45:00</c:v>
                </c:pt>
                <c:pt idx="1351">
                  <c:v>19/05/17 16:45:10</c:v>
                </c:pt>
                <c:pt idx="1352">
                  <c:v>19/05/17 16:45:20</c:v>
                </c:pt>
                <c:pt idx="1353">
                  <c:v>19/05/17 16:45:30</c:v>
                </c:pt>
                <c:pt idx="1354">
                  <c:v>19/05/17 16:45:40</c:v>
                </c:pt>
                <c:pt idx="1355">
                  <c:v>19/05/17 16:45:50</c:v>
                </c:pt>
                <c:pt idx="1356">
                  <c:v>19/05/17 16:46:00</c:v>
                </c:pt>
                <c:pt idx="1357">
                  <c:v>19/05/17 16:46:10</c:v>
                </c:pt>
                <c:pt idx="1358">
                  <c:v>19/05/17 16:46:20</c:v>
                </c:pt>
                <c:pt idx="1359">
                  <c:v>19/05/17 16:46:30</c:v>
                </c:pt>
                <c:pt idx="1360">
                  <c:v>19/05/17 16:46:40</c:v>
                </c:pt>
                <c:pt idx="1361">
                  <c:v>19/05/17 16:46:50</c:v>
                </c:pt>
                <c:pt idx="1362">
                  <c:v>19/05/17 16:47:00</c:v>
                </c:pt>
                <c:pt idx="1363">
                  <c:v>19/05/17 16:47:10</c:v>
                </c:pt>
                <c:pt idx="1364">
                  <c:v>19/05/17 16:47:20</c:v>
                </c:pt>
                <c:pt idx="1365">
                  <c:v>19/05/17 16:47:30</c:v>
                </c:pt>
                <c:pt idx="1366">
                  <c:v>19/05/17 16:47:40</c:v>
                </c:pt>
                <c:pt idx="1367">
                  <c:v>19/05/17 16:47:50</c:v>
                </c:pt>
                <c:pt idx="1368">
                  <c:v>19/05/17 16:48:00</c:v>
                </c:pt>
                <c:pt idx="1369">
                  <c:v>19/05/17 16:48:10</c:v>
                </c:pt>
                <c:pt idx="1370">
                  <c:v>19/05/17 16:48:20</c:v>
                </c:pt>
                <c:pt idx="1371">
                  <c:v>19/05/17 16:48:30</c:v>
                </c:pt>
                <c:pt idx="1372">
                  <c:v>19/05/17 16:48:40</c:v>
                </c:pt>
                <c:pt idx="1373">
                  <c:v>19/05/17 16:48:50</c:v>
                </c:pt>
                <c:pt idx="1374">
                  <c:v>19/05/17 16:49:00</c:v>
                </c:pt>
                <c:pt idx="1375">
                  <c:v>19/05/17 16:49:10</c:v>
                </c:pt>
                <c:pt idx="1376">
                  <c:v>19/05/17 16:49:20</c:v>
                </c:pt>
                <c:pt idx="1377">
                  <c:v>19/05/17 16:49:30</c:v>
                </c:pt>
                <c:pt idx="1378">
                  <c:v>19/05/17 16:49:40</c:v>
                </c:pt>
                <c:pt idx="1379">
                  <c:v>19/05/17 16:49:50</c:v>
                </c:pt>
                <c:pt idx="1380">
                  <c:v>19/05/17 16:50:00</c:v>
                </c:pt>
                <c:pt idx="1381">
                  <c:v>19/05/17 16:50:10</c:v>
                </c:pt>
                <c:pt idx="1382">
                  <c:v>19/05/17 16:50:20</c:v>
                </c:pt>
                <c:pt idx="1383">
                  <c:v>19/05/17 16:50:30</c:v>
                </c:pt>
                <c:pt idx="1384">
                  <c:v>19/05/17 16:50:40</c:v>
                </c:pt>
                <c:pt idx="1385">
                  <c:v>19/05/17 16:50:50</c:v>
                </c:pt>
                <c:pt idx="1386">
                  <c:v>19/05/17 16:51:00</c:v>
                </c:pt>
                <c:pt idx="1387">
                  <c:v>19/05/17 16:51:10</c:v>
                </c:pt>
                <c:pt idx="1388">
                  <c:v>19/05/17 16:51:20</c:v>
                </c:pt>
                <c:pt idx="1389">
                  <c:v>19/05/17 16:51:30</c:v>
                </c:pt>
                <c:pt idx="1390">
                  <c:v>19/05/17 16:51:40</c:v>
                </c:pt>
                <c:pt idx="1391">
                  <c:v>19/05/17 16:51:50</c:v>
                </c:pt>
                <c:pt idx="1392">
                  <c:v>19/05/17 16:52:00</c:v>
                </c:pt>
                <c:pt idx="1393">
                  <c:v>19/05/17 16:52:10</c:v>
                </c:pt>
                <c:pt idx="1394">
                  <c:v>19/05/17 16:52:20</c:v>
                </c:pt>
                <c:pt idx="1395">
                  <c:v>19/05/17 16:52:30</c:v>
                </c:pt>
                <c:pt idx="1396">
                  <c:v>19/05/17 16:52:40</c:v>
                </c:pt>
                <c:pt idx="1397">
                  <c:v>19/05/17 16:52:50</c:v>
                </c:pt>
                <c:pt idx="1398">
                  <c:v>19/05/17 16:53:00</c:v>
                </c:pt>
                <c:pt idx="1399">
                  <c:v>19/05/17 16:53:10</c:v>
                </c:pt>
                <c:pt idx="1400">
                  <c:v>19/05/17 16:53:20</c:v>
                </c:pt>
                <c:pt idx="1401">
                  <c:v>19/05/17 16:53:30</c:v>
                </c:pt>
                <c:pt idx="1402">
                  <c:v>19/05/17 16:53:40</c:v>
                </c:pt>
                <c:pt idx="1403">
                  <c:v>19/05/17 16:53:50</c:v>
                </c:pt>
                <c:pt idx="1404">
                  <c:v>19/05/17 16:54:00</c:v>
                </c:pt>
                <c:pt idx="1405">
                  <c:v>19/05/17 16:54:10</c:v>
                </c:pt>
                <c:pt idx="1406">
                  <c:v>19/05/17 16:54:20</c:v>
                </c:pt>
                <c:pt idx="1407">
                  <c:v>19/05/17 16:54:30</c:v>
                </c:pt>
                <c:pt idx="1408">
                  <c:v>19/05/17 16:54:40</c:v>
                </c:pt>
                <c:pt idx="1409">
                  <c:v>19/05/17 16:54:50</c:v>
                </c:pt>
                <c:pt idx="1410">
                  <c:v>19/05/17 16:55:00</c:v>
                </c:pt>
                <c:pt idx="1411">
                  <c:v>19/05/17 16:55:10</c:v>
                </c:pt>
                <c:pt idx="1412">
                  <c:v>19/05/17 16:55:20</c:v>
                </c:pt>
                <c:pt idx="1413">
                  <c:v>19/05/17 16:55:30</c:v>
                </c:pt>
                <c:pt idx="1414">
                  <c:v>19/05/17 16:55:40</c:v>
                </c:pt>
                <c:pt idx="1415">
                  <c:v>19/05/17 16:55:50</c:v>
                </c:pt>
                <c:pt idx="1416">
                  <c:v>19/05/17 16:56:00</c:v>
                </c:pt>
                <c:pt idx="1417">
                  <c:v>19/05/17 16:56:10</c:v>
                </c:pt>
                <c:pt idx="1418">
                  <c:v>19/05/17 16:56:20</c:v>
                </c:pt>
                <c:pt idx="1419">
                  <c:v>19/05/17 16:56:30</c:v>
                </c:pt>
                <c:pt idx="1420">
                  <c:v>19/05/17 16:56:40</c:v>
                </c:pt>
                <c:pt idx="1421">
                  <c:v>19/05/17 16:56:50</c:v>
                </c:pt>
                <c:pt idx="1422">
                  <c:v>19/05/17 16:57:00</c:v>
                </c:pt>
                <c:pt idx="1423">
                  <c:v>19/05/17 16:57:10</c:v>
                </c:pt>
                <c:pt idx="1424">
                  <c:v>19/05/17 16:57:20</c:v>
                </c:pt>
                <c:pt idx="1425">
                  <c:v>19/05/17 16:57:30</c:v>
                </c:pt>
                <c:pt idx="1426">
                  <c:v>19/05/17 16:57:40</c:v>
                </c:pt>
                <c:pt idx="1427">
                  <c:v>19/05/17 16:57:50</c:v>
                </c:pt>
                <c:pt idx="1428">
                  <c:v>19/05/17 16:58:00</c:v>
                </c:pt>
                <c:pt idx="1429">
                  <c:v>19/05/17 16:58:10</c:v>
                </c:pt>
                <c:pt idx="1430">
                  <c:v>19/05/17 16:58:20</c:v>
                </c:pt>
                <c:pt idx="1431">
                  <c:v>19/05/17 16:58:30</c:v>
                </c:pt>
                <c:pt idx="1432">
                  <c:v>19/05/17 16:58:40</c:v>
                </c:pt>
                <c:pt idx="1433">
                  <c:v>19/05/17 16:58:50</c:v>
                </c:pt>
                <c:pt idx="1434">
                  <c:v>19/05/17 16:59:00</c:v>
                </c:pt>
                <c:pt idx="1435">
                  <c:v>19/05/17 16:59:10</c:v>
                </c:pt>
                <c:pt idx="1436">
                  <c:v>19/05/17 16:59:20</c:v>
                </c:pt>
                <c:pt idx="1437">
                  <c:v>19/05/17 16:59:30</c:v>
                </c:pt>
                <c:pt idx="1438">
                  <c:v>19/05/17 16:59:40</c:v>
                </c:pt>
                <c:pt idx="1439">
                  <c:v>19/05/17 16:59:50</c:v>
                </c:pt>
                <c:pt idx="1440">
                  <c:v>19/05/17 17:00:00</c:v>
                </c:pt>
                <c:pt idx="1441">
                  <c:v>19/05/17 17:00:10</c:v>
                </c:pt>
                <c:pt idx="1442">
                  <c:v>19/05/17 17:00:20</c:v>
                </c:pt>
                <c:pt idx="1443">
                  <c:v>19/05/17 17:00:30</c:v>
                </c:pt>
                <c:pt idx="1444">
                  <c:v>19/05/17 17:00:40</c:v>
                </c:pt>
                <c:pt idx="1445">
                  <c:v>19/05/17 17:00:50</c:v>
                </c:pt>
                <c:pt idx="1446">
                  <c:v>19/05/17 17:01:00</c:v>
                </c:pt>
                <c:pt idx="1447">
                  <c:v>19/05/17 17:01:10</c:v>
                </c:pt>
                <c:pt idx="1448">
                  <c:v>19/05/17 17:01:20</c:v>
                </c:pt>
                <c:pt idx="1449">
                  <c:v>19/05/17 17:01:30</c:v>
                </c:pt>
                <c:pt idx="1450">
                  <c:v>19/05/17 17:01:40</c:v>
                </c:pt>
                <c:pt idx="1451">
                  <c:v>19/05/17 17:01:50</c:v>
                </c:pt>
                <c:pt idx="1452">
                  <c:v>19/05/17 17:02:00</c:v>
                </c:pt>
                <c:pt idx="1453">
                  <c:v>19/05/17 17:02:10</c:v>
                </c:pt>
                <c:pt idx="1454">
                  <c:v>19/05/17 17:02:20</c:v>
                </c:pt>
                <c:pt idx="1455">
                  <c:v>19/05/17 17:02:30</c:v>
                </c:pt>
                <c:pt idx="1456">
                  <c:v>19/05/17 17:02:40</c:v>
                </c:pt>
                <c:pt idx="1457">
                  <c:v>19/05/17 17:02:50</c:v>
                </c:pt>
                <c:pt idx="1458">
                  <c:v>19/05/17 17:03:00</c:v>
                </c:pt>
                <c:pt idx="1459">
                  <c:v>19/05/17 17:03:10</c:v>
                </c:pt>
                <c:pt idx="1460">
                  <c:v>19/05/17 17:03:20</c:v>
                </c:pt>
                <c:pt idx="1461">
                  <c:v>19/05/17 17:03:30</c:v>
                </c:pt>
                <c:pt idx="1462">
                  <c:v>19/05/17 17:03:40</c:v>
                </c:pt>
                <c:pt idx="1463">
                  <c:v>19/05/17 17:03:50</c:v>
                </c:pt>
                <c:pt idx="1464">
                  <c:v>19/05/17 17:04:00</c:v>
                </c:pt>
                <c:pt idx="1465">
                  <c:v>19/05/17 17:04:10</c:v>
                </c:pt>
                <c:pt idx="1466">
                  <c:v>19/05/17 17:04:20</c:v>
                </c:pt>
                <c:pt idx="1467">
                  <c:v>19/05/17 17:04:30</c:v>
                </c:pt>
                <c:pt idx="1468">
                  <c:v>19/05/17 17:04:40</c:v>
                </c:pt>
                <c:pt idx="1469">
                  <c:v>19/05/17 17:04:50</c:v>
                </c:pt>
                <c:pt idx="1470">
                  <c:v>19/05/17 17:05:00</c:v>
                </c:pt>
                <c:pt idx="1471">
                  <c:v>19/05/17 17:05:10</c:v>
                </c:pt>
                <c:pt idx="1472">
                  <c:v>19/05/17 17:05:20</c:v>
                </c:pt>
                <c:pt idx="1473">
                  <c:v>19/05/17 17:05:30</c:v>
                </c:pt>
                <c:pt idx="1474">
                  <c:v>19/05/17 17:05:40</c:v>
                </c:pt>
                <c:pt idx="1475">
                  <c:v>19/05/17 17:05:50</c:v>
                </c:pt>
                <c:pt idx="1476">
                  <c:v>19/05/17 17:06:00</c:v>
                </c:pt>
                <c:pt idx="1477">
                  <c:v>19/05/17 17:06:10</c:v>
                </c:pt>
                <c:pt idx="1478">
                  <c:v>19/05/17 17:06:20</c:v>
                </c:pt>
                <c:pt idx="1479">
                  <c:v>19/05/17 17:06:30</c:v>
                </c:pt>
                <c:pt idx="1480">
                  <c:v>19/05/17 17:06:40</c:v>
                </c:pt>
                <c:pt idx="1481">
                  <c:v>19/05/17 17:06:50</c:v>
                </c:pt>
                <c:pt idx="1482">
                  <c:v>19/05/17 17:07:00</c:v>
                </c:pt>
                <c:pt idx="1483">
                  <c:v>19/05/17 17:07:10</c:v>
                </c:pt>
                <c:pt idx="1484">
                  <c:v>19/05/17 17:07:20</c:v>
                </c:pt>
                <c:pt idx="1485">
                  <c:v>19/05/17 17:07:30</c:v>
                </c:pt>
                <c:pt idx="1486">
                  <c:v>19/05/17 17:07:40</c:v>
                </c:pt>
                <c:pt idx="1487">
                  <c:v>19/05/17 17:07:50</c:v>
                </c:pt>
                <c:pt idx="1488">
                  <c:v>19/05/17 17:08:00</c:v>
                </c:pt>
                <c:pt idx="1489">
                  <c:v>19/05/17 17:08:10</c:v>
                </c:pt>
                <c:pt idx="1490">
                  <c:v>19/05/17 17:08:20</c:v>
                </c:pt>
                <c:pt idx="1491">
                  <c:v>19/05/17 17:08:30</c:v>
                </c:pt>
                <c:pt idx="1492">
                  <c:v>19/05/17 17:08:40</c:v>
                </c:pt>
                <c:pt idx="1493">
                  <c:v>19/05/17 17:08:50</c:v>
                </c:pt>
                <c:pt idx="1494">
                  <c:v>19/05/17 17:09:00</c:v>
                </c:pt>
                <c:pt idx="1495">
                  <c:v>19/05/17 17:09:10</c:v>
                </c:pt>
                <c:pt idx="1496">
                  <c:v>19/05/17 17:09:20</c:v>
                </c:pt>
                <c:pt idx="1497">
                  <c:v>19/05/17 17:09:30</c:v>
                </c:pt>
                <c:pt idx="1498">
                  <c:v>19/05/17 17:09:40</c:v>
                </c:pt>
                <c:pt idx="1499">
                  <c:v>19/05/17 17:09:50</c:v>
                </c:pt>
                <c:pt idx="1500">
                  <c:v>19/05/17 17:10:00</c:v>
                </c:pt>
                <c:pt idx="1501">
                  <c:v>19/05/17 17:10:10</c:v>
                </c:pt>
                <c:pt idx="1502">
                  <c:v>19/05/17 17:10:20</c:v>
                </c:pt>
                <c:pt idx="1503">
                  <c:v>19/05/17 17:10:30</c:v>
                </c:pt>
                <c:pt idx="1504">
                  <c:v>19/05/17 17:10:40</c:v>
                </c:pt>
                <c:pt idx="1505">
                  <c:v>19/05/17 17:10:50</c:v>
                </c:pt>
                <c:pt idx="1506">
                  <c:v>19/05/17 17:11:00</c:v>
                </c:pt>
                <c:pt idx="1507">
                  <c:v>19/05/17 17:11:10</c:v>
                </c:pt>
                <c:pt idx="1508">
                  <c:v>19/05/17 17:11:20</c:v>
                </c:pt>
                <c:pt idx="1509">
                  <c:v>19/05/17 17:11:30</c:v>
                </c:pt>
                <c:pt idx="1510">
                  <c:v>19/05/17 17:11:40</c:v>
                </c:pt>
                <c:pt idx="1511">
                  <c:v>19/05/17 17:11:50</c:v>
                </c:pt>
                <c:pt idx="1512">
                  <c:v>19/05/17 17:12:00</c:v>
                </c:pt>
                <c:pt idx="1513">
                  <c:v>19/05/17 17:12:10</c:v>
                </c:pt>
                <c:pt idx="1514">
                  <c:v>19/05/17 17:12:20</c:v>
                </c:pt>
                <c:pt idx="1515">
                  <c:v>19/05/17 17:12:30</c:v>
                </c:pt>
                <c:pt idx="1516">
                  <c:v>19/05/17 17:12:40</c:v>
                </c:pt>
                <c:pt idx="1517">
                  <c:v>19/05/17 17:12:50</c:v>
                </c:pt>
                <c:pt idx="1518">
                  <c:v>19/05/17 17:13:00</c:v>
                </c:pt>
                <c:pt idx="1519">
                  <c:v>19/05/17 17:13:10</c:v>
                </c:pt>
                <c:pt idx="1520">
                  <c:v>19/05/17 17:13:20</c:v>
                </c:pt>
                <c:pt idx="1521">
                  <c:v>19/05/17 17:13:30</c:v>
                </c:pt>
                <c:pt idx="1522">
                  <c:v>19/05/17 17:13:40</c:v>
                </c:pt>
                <c:pt idx="1523">
                  <c:v>19/05/17 17:13:50</c:v>
                </c:pt>
                <c:pt idx="1524">
                  <c:v>19/05/17 17:14:00</c:v>
                </c:pt>
                <c:pt idx="1525">
                  <c:v>19/05/17 17:14:10</c:v>
                </c:pt>
                <c:pt idx="1526">
                  <c:v>19/05/17 17:14:20</c:v>
                </c:pt>
                <c:pt idx="1527">
                  <c:v>19/05/17 17:14:30</c:v>
                </c:pt>
                <c:pt idx="1528">
                  <c:v>19/05/17 17:14:40</c:v>
                </c:pt>
                <c:pt idx="1529">
                  <c:v>19/05/17 17:14:50</c:v>
                </c:pt>
                <c:pt idx="1530">
                  <c:v>19/05/17 17:15:00</c:v>
                </c:pt>
                <c:pt idx="1531">
                  <c:v>19/05/17 17:15:10</c:v>
                </c:pt>
                <c:pt idx="1532">
                  <c:v>19/05/17 17:15:20</c:v>
                </c:pt>
                <c:pt idx="1533">
                  <c:v>19/05/17 17:15:30</c:v>
                </c:pt>
                <c:pt idx="1534">
                  <c:v>19/05/17 17:15:40</c:v>
                </c:pt>
                <c:pt idx="1535">
                  <c:v>19/05/17 17:15:50</c:v>
                </c:pt>
                <c:pt idx="1536">
                  <c:v>19/05/17 17:16:00</c:v>
                </c:pt>
                <c:pt idx="1537">
                  <c:v>19/05/17 17:16:10</c:v>
                </c:pt>
                <c:pt idx="1538">
                  <c:v>19/05/17 17:16:20</c:v>
                </c:pt>
                <c:pt idx="1539">
                  <c:v>19/05/17 17:16:30</c:v>
                </c:pt>
                <c:pt idx="1540">
                  <c:v>19/05/17 17:16:40</c:v>
                </c:pt>
                <c:pt idx="1541">
                  <c:v>19/05/17 17:16:50</c:v>
                </c:pt>
                <c:pt idx="1542">
                  <c:v>19/05/17 17:17:00</c:v>
                </c:pt>
                <c:pt idx="1543">
                  <c:v>19/05/17 17:17:10</c:v>
                </c:pt>
                <c:pt idx="1544">
                  <c:v>19/05/17 17:17:20</c:v>
                </c:pt>
                <c:pt idx="1545">
                  <c:v>19/05/17 17:17:30</c:v>
                </c:pt>
                <c:pt idx="1546">
                  <c:v>19/05/17 17:17:40</c:v>
                </c:pt>
                <c:pt idx="1547">
                  <c:v>19/05/17 17:17:50</c:v>
                </c:pt>
                <c:pt idx="1548">
                  <c:v>19/05/17 17:18:00</c:v>
                </c:pt>
                <c:pt idx="1549">
                  <c:v>19/05/17 17:18:10</c:v>
                </c:pt>
                <c:pt idx="1550">
                  <c:v>19/05/17 17:18:20</c:v>
                </c:pt>
                <c:pt idx="1551">
                  <c:v>19/05/17 17:18:30</c:v>
                </c:pt>
                <c:pt idx="1552">
                  <c:v>19/05/17 17:18:40</c:v>
                </c:pt>
                <c:pt idx="1553">
                  <c:v>19/05/17 17:18:50</c:v>
                </c:pt>
                <c:pt idx="1554">
                  <c:v>19/05/17 17:19:00</c:v>
                </c:pt>
                <c:pt idx="1555">
                  <c:v>19/05/17 17:19:10</c:v>
                </c:pt>
                <c:pt idx="1556">
                  <c:v>19/05/17 17:19:20</c:v>
                </c:pt>
                <c:pt idx="1557">
                  <c:v>19/05/17 17:19:30</c:v>
                </c:pt>
                <c:pt idx="1558">
                  <c:v>19/05/17 17:19:40</c:v>
                </c:pt>
                <c:pt idx="1559">
                  <c:v>19/05/17 17:19:50</c:v>
                </c:pt>
                <c:pt idx="1560">
                  <c:v>19/05/17 17:20:00</c:v>
                </c:pt>
                <c:pt idx="1561">
                  <c:v>19/05/17 17:20:10</c:v>
                </c:pt>
                <c:pt idx="1562">
                  <c:v>19/05/17 17:20:20</c:v>
                </c:pt>
                <c:pt idx="1563">
                  <c:v>19/05/17 17:20:30</c:v>
                </c:pt>
                <c:pt idx="1564">
                  <c:v>19/05/17 17:20:40</c:v>
                </c:pt>
                <c:pt idx="1565">
                  <c:v>19/05/17 17:20:50</c:v>
                </c:pt>
                <c:pt idx="1566">
                  <c:v>19/05/17 17:21:00</c:v>
                </c:pt>
                <c:pt idx="1567">
                  <c:v>19/05/17 17:21:10</c:v>
                </c:pt>
                <c:pt idx="1568">
                  <c:v>19/05/17 17:21:20</c:v>
                </c:pt>
                <c:pt idx="1569">
                  <c:v>19/05/17 17:21:30</c:v>
                </c:pt>
                <c:pt idx="1570">
                  <c:v>19/05/17 17:21:40</c:v>
                </c:pt>
                <c:pt idx="1571">
                  <c:v>19/05/17 17:21:50</c:v>
                </c:pt>
                <c:pt idx="1572">
                  <c:v>19/05/17 17:22:00</c:v>
                </c:pt>
                <c:pt idx="1573">
                  <c:v>19/05/17 17:22:10</c:v>
                </c:pt>
                <c:pt idx="1574">
                  <c:v>19/05/17 17:22:20</c:v>
                </c:pt>
                <c:pt idx="1575">
                  <c:v>19/05/17 17:22:30</c:v>
                </c:pt>
                <c:pt idx="1576">
                  <c:v>19/05/17 17:22:40</c:v>
                </c:pt>
                <c:pt idx="1577">
                  <c:v>19/05/17 17:22:50</c:v>
                </c:pt>
                <c:pt idx="1578">
                  <c:v>19/05/17 17:23:00</c:v>
                </c:pt>
                <c:pt idx="1579">
                  <c:v>19/05/17 17:23:10</c:v>
                </c:pt>
                <c:pt idx="1580">
                  <c:v>19/05/17 17:23:20</c:v>
                </c:pt>
                <c:pt idx="1581">
                  <c:v>19/05/17 17:23:30</c:v>
                </c:pt>
                <c:pt idx="1582">
                  <c:v>19/05/17 17:23:40</c:v>
                </c:pt>
                <c:pt idx="1583">
                  <c:v>19/05/17 17:23:50</c:v>
                </c:pt>
                <c:pt idx="1584">
                  <c:v>19/05/17 17:24:00</c:v>
                </c:pt>
                <c:pt idx="1585">
                  <c:v>19/05/17 17:24:10</c:v>
                </c:pt>
                <c:pt idx="1586">
                  <c:v>19/05/17 17:24:20</c:v>
                </c:pt>
                <c:pt idx="1587">
                  <c:v>19/05/17 17:24:30</c:v>
                </c:pt>
                <c:pt idx="1588">
                  <c:v>19/05/17 17:24:40</c:v>
                </c:pt>
                <c:pt idx="1589">
                  <c:v>19/05/17 17:24:50</c:v>
                </c:pt>
                <c:pt idx="1590">
                  <c:v>19/05/17 17:25:00</c:v>
                </c:pt>
                <c:pt idx="1591">
                  <c:v>19/05/17 17:25:10</c:v>
                </c:pt>
                <c:pt idx="1592">
                  <c:v>19/05/17 17:25:20</c:v>
                </c:pt>
                <c:pt idx="1593">
                  <c:v>19/05/17 17:25:30</c:v>
                </c:pt>
                <c:pt idx="1594">
                  <c:v>19/05/17 17:25:40</c:v>
                </c:pt>
                <c:pt idx="1595">
                  <c:v>19/05/17 17:25:50</c:v>
                </c:pt>
                <c:pt idx="1596">
                  <c:v>19/05/17 17:26:00</c:v>
                </c:pt>
                <c:pt idx="1597">
                  <c:v>19/05/17 17:26:10</c:v>
                </c:pt>
                <c:pt idx="1598">
                  <c:v>19/05/17 17:26:20</c:v>
                </c:pt>
                <c:pt idx="1599">
                  <c:v>19/05/17 17:26:30</c:v>
                </c:pt>
                <c:pt idx="1600">
                  <c:v>19/05/17 17:26:40</c:v>
                </c:pt>
                <c:pt idx="1601">
                  <c:v>19/05/17 17:26:50</c:v>
                </c:pt>
                <c:pt idx="1602">
                  <c:v>19/05/17 17:27:00</c:v>
                </c:pt>
                <c:pt idx="1603">
                  <c:v>19/05/17 17:27:10</c:v>
                </c:pt>
                <c:pt idx="1604">
                  <c:v>19/05/17 17:27:20</c:v>
                </c:pt>
                <c:pt idx="1605">
                  <c:v>19/05/17 17:27:30</c:v>
                </c:pt>
                <c:pt idx="1606">
                  <c:v>19/05/17 17:27:40</c:v>
                </c:pt>
                <c:pt idx="1607">
                  <c:v>19/05/17 17:27:50</c:v>
                </c:pt>
                <c:pt idx="1608">
                  <c:v>19/05/17 17:28:00</c:v>
                </c:pt>
                <c:pt idx="1609">
                  <c:v>19/05/17 17:28:10</c:v>
                </c:pt>
                <c:pt idx="1610">
                  <c:v>19/05/17 17:28:20</c:v>
                </c:pt>
                <c:pt idx="1611">
                  <c:v>19/05/17 17:28:30</c:v>
                </c:pt>
                <c:pt idx="1612">
                  <c:v>19/05/17 17:28:40</c:v>
                </c:pt>
                <c:pt idx="1613">
                  <c:v>19/05/17 17:28:50</c:v>
                </c:pt>
                <c:pt idx="1614">
                  <c:v>19/05/17 17:29:00</c:v>
                </c:pt>
                <c:pt idx="1615">
                  <c:v>19/05/17 17:29:10</c:v>
                </c:pt>
                <c:pt idx="1616">
                  <c:v>19/05/17 17:29:20</c:v>
                </c:pt>
                <c:pt idx="1617">
                  <c:v>19/05/17 17:29:30</c:v>
                </c:pt>
                <c:pt idx="1618">
                  <c:v>19/05/17 17:29:40</c:v>
                </c:pt>
                <c:pt idx="1619">
                  <c:v>19/05/17 17:29:50</c:v>
                </c:pt>
                <c:pt idx="1620">
                  <c:v>19/05/17 17:30:00</c:v>
                </c:pt>
                <c:pt idx="1621">
                  <c:v>19/05/17 17:30:10</c:v>
                </c:pt>
                <c:pt idx="1622">
                  <c:v>19/05/17 17:30:20</c:v>
                </c:pt>
                <c:pt idx="1623">
                  <c:v>19/05/17 17:30:30</c:v>
                </c:pt>
                <c:pt idx="1624">
                  <c:v>19/05/17 17:30:40</c:v>
                </c:pt>
                <c:pt idx="1625">
                  <c:v>19/05/17 17:30:50</c:v>
                </c:pt>
                <c:pt idx="1626">
                  <c:v>19/05/17 17:31:00</c:v>
                </c:pt>
                <c:pt idx="1627">
                  <c:v>19/05/17 17:31:10</c:v>
                </c:pt>
                <c:pt idx="1628">
                  <c:v>19/05/17 17:31:20</c:v>
                </c:pt>
                <c:pt idx="1629">
                  <c:v>19/05/17 17:31:30</c:v>
                </c:pt>
                <c:pt idx="1630">
                  <c:v>19/05/17 17:31:40</c:v>
                </c:pt>
                <c:pt idx="1631">
                  <c:v>19/05/17 17:31:50</c:v>
                </c:pt>
                <c:pt idx="1632">
                  <c:v>19/05/17 17:32:00</c:v>
                </c:pt>
                <c:pt idx="1633">
                  <c:v>19/05/17 17:32:10</c:v>
                </c:pt>
                <c:pt idx="1634">
                  <c:v>19/05/17 17:32:20</c:v>
                </c:pt>
                <c:pt idx="1635">
                  <c:v>19/05/17 17:32:30</c:v>
                </c:pt>
                <c:pt idx="1636">
                  <c:v>19/05/17 17:32:40</c:v>
                </c:pt>
                <c:pt idx="1637">
                  <c:v>19/05/17 17:32:50</c:v>
                </c:pt>
                <c:pt idx="1638">
                  <c:v>19/05/17 17:33:00</c:v>
                </c:pt>
                <c:pt idx="1639">
                  <c:v>19/05/17 17:33:10</c:v>
                </c:pt>
                <c:pt idx="1640">
                  <c:v>19/05/17 17:33:20</c:v>
                </c:pt>
                <c:pt idx="1641">
                  <c:v>19/05/17 17:33:30</c:v>
                </c:pt>
                <c:pt idx="1642">
                  <c:v>19/05/17 17:33:40</c:v>
                </c:pt>
                <c:pt idx="1643">
                  <c:v>19/05/17 17:33:50</c:v>
                </c:pt>
                <c:pt idx="1644">
                  <c:v>19/05/17 17:34:00</c:v>
                </c:pt>
                <c:pt idx="1645">
                  <c:v>19/05/17 17:34:10</c:v>
                </c:pt>
                <c:pt idx="1646">
                  <c:v>19/05/17 17:34:20</c:v>
                </c:pt>
                <c:pt idx="1647">
                  <c:v>19/05/17 17:34:30</c:v>
                </c:pt>
                <c:pt idx="1648">
                  <c:v>19/05/17 17:34:40</c:v>
                </c:pt>
                <c:pt idx="1649">
                  <c:v>19/05/17 17:34:50</c:v>
                </c:pt>
                <c:pt idx="1650">
                  <c:v>19/05/17 17:35:00</c:v>
                </c:pt>
                <c:pt idx="1651">
                  <c:v>19/05/17 17:35:10</c:v>
                </c:pt>
                <c:pt idx="1652">
                  <c:v>19/05/17 17:35:20</c:v>
                </c:pt>
                <c:pt idx="1653">
                  <c:v>19/05/17 17:35:30</c:v>
                </c:pt>
                <c:pt idx="1654">
                  <c:v>19/05/17 17:35:40</c:v>
                </c:pt>
                <c:pt idx="1655">
                  <c:v>19/05/17 17:35:50</c:v>
                </c:pt>
                <c:pt idx="1656">
                  <c:v>19/05/17 17:36:00</c:v>
                </c:pt>
                <c:pt idx="1657">
                  <c:v>19/05/17 17:36:10</c:v>
                </c:pt>
                <c:pt idx="1658">
                  <c:v>19/05/17 17:36:20</c:v>
                </c:pt>
                <c:pt idx="1659">
                  <c:v>19/05/17 17:36:30</c:v>
                </c:pt>
                <c:pt idx="1660">
                  <c:v>19/05/17 17:36:40</c:v>
                </c:pt>
                <c:pt idx="1661">
                  <c:v>19/05/17 17:36:50</c:v>
                </c:pt>
                <c:pt idx="1662">
                  <c:v>19/05/17 17:37:00</c:v>
                </c:pt>
                <c:pt idx="1663">
                  <c:v>19/05/17 17:37:10</c:v>
                </c:pt>
                <c:pt idx="1664">
                  <c:v>19/05/17 17:37:20</c:v>
                </c:pt>
                <c:pt idx="1665">
                  <c:v>19/05/17 17:37:30</c:v>
                </c:pt>
                <c:pt idx="1666">
                  <c:v>19/05/17 17:37:40</c:v>
                </c:pt>
                <c:pt idx="1667">
                  <c:v>19/05/17 17:37:50</c:v>
                </c:pt>
                <c:pt idx="1668">
                  <c:v>19/05/17 17:38:00</c:v>
                </c:pt>
                <c:pt idx="1669">
                  <c:v>19/05/17 17:38:10</c:v>
                </c:pt>
                <c:pt idx="1670">
                  <c:v>19/05/17 17:38:20</c:v>
                </c:pt>
                <c:pt idx="1671">
                  <c:v>19/05/17 17:38:30</c:v>
                </c:pt>
                <c:pt idx="1672">
                  <c:v>19/05/17 17:38:40</c:v>
                </c:pt>
                <c:pt idx="1673">
                  <c:v>19/05/17 17:38:50</c:v>
                </c:pt>
                <c:pt idx="1674">
                  <c:v>19/05/17 17:39:00</c:v>
                </c:pt>
                <c:pt idx="1675">
                  <c:v>19/05/17 17:39:10</c:v>
                </c:pt>
                <c:pt idx="1676">
                  <c:v>19/05/17 17:39:20</c:v>
                </c:pt>
                <c:pt idx="1677">
                  <c:v>19/05/17 17:39:30</c:v>
                </c:pt>
                <c:pt idx="1678">
                  <c:v>19/05/17 17:39:40</c:v>
                </c:pt>
                <c:pt idx="1679">
                  <c:v>19/05/17 17:39:50</c:v>
                </c:pt>
                <c:pt idx="1680">
                  <c:v>19/05/17 17:40:00</c:v>
                </c:pt>
                <c:pt idx="1681">
                  <c:v>19/05/17 17:40:10</c:v>
                </c:pt>
                <c:pt idx="1682">
                  <c:v>19/05/17 17:40:20</c:v>
                </c:pt>
                <c:pt idx="1683">
                  <c:v>19/05/17 17:40:30</c:v>
                </c:pt>
                <c:pt idx="1684">
                  <c:v>19/05/17 17:40:40</c:v>
                </c:pt>
                <c:pt idx="1685">
                  <c:v>19/05/17 17:40:50</c:v>
                </c:pt>
                <c:pt idx="1686">
                  <c:v>19/05/17 17:41:00</c:v>
                </c:pt>
                <c:pt idx="1687">
                  <c:v>19/05/17 17:41:10</c:v>
                </c:pt>
                <c:pt idx="1688">
                  <c:v>19/05/17 17:41:20</c:v>
                </c:pt>
                <c:pt idx="1689">
                  <c:v>19/05/17 17:41:30</c:v>
                </c:pt>
                <c:pt idx="1690">
                  <c:v>19/05/17 17:41:40</c:v>
                </c:pt>
                <c:pt idx="1691">
                  <c:v>19/05/17 17:41:50</c:v>
                </c:pt>
                <c:pt idx="1692">
                  <c:v>19/05/17 17:42:00</c:v>
                </c:pt>
                <c:pt idx="1693">
                  <c:v>19/05/17 17:42:10</c:v>
                </c:pt>
                <c:pt idx="1694">
                  <c:v>19/05/17 17:42:20</c:v>
                </c:pt>
                <c:pt idx="1695">
                  <c:v>19/05/17 17:42:30</c:v>
                </c:pt>
                <c:pt idx="1696">
                  <c:v>19/05/17 17:42:40</c:v>
                </c:pt>
                <c:pt idx="1697">
                  <c:v>19/05/17 17:42:50</c:v>
                </c:pt>
                <c:pt idx="1698">
                  <c:v>19/05/17 17:43:00</c:v>
                </c:pt>
                <c:pt idx="1699">
                  <c:v>19/05/17 17:43:10</c:v>
                </c:pt>
                <c:pt idx="1700">
                  <c:v>19/05/17 17:43:20</c:v>
                </c:pt>
                <c:pt idx="1701">
                  <c:v>19/05/17 17:43:30</c:v>
                </c:pt>
                <c:pt idx="1702">
                  <c:v>19/05/17 17:43:40</c:v>
                </c:pt>
                <c:pt idx="1703">
                  <c:v>19/05/17 17:43:50</c:v>
                </c:pt>
                <c:pt idx="1704">
                  <c:v>19/05/17 17:44:00</c:v>
                </c:pt>
                <c:pt idx="1705">
                  <c:v>19/05/17 17:44:10</c:v>
                </c:pt>
                <c:pt idx="1706">
                  <c:v>19/05/17 17:44:20</c:v>
                </c:pt>
                <c:pt idx="1707">
                  <c:v>19/05/17 17:44:30</c:v>
                </c:pt>
                <c:pt idx="1708">
                  <c:v>19/05/17 17:44:40</c:v>
                </c:pt>
                <c:pt idx="1709">
                  <c:v>19/05/17 17:44:50</c:v>
                </c:pt>
                <c:pt idx="1710">
                  <c:v>19/05/17 17:45:00</c:v>
                </c:pt>
                <c:pt idx="1711">
                  <c:v>19/05/17 17:45:10</c:v>
                </c:pt>
                <c:pt idx="1712">
                  <c:v>19/05/17 17:45:20</c:v>
                </c:pt>
                <c:pt idx="1713">
                  <c:v>19/05/17 17:45:30</c:v>
                </c:pt>
                <c:pt idx="1714">
                  <c:v>19/05/17 17:45:40</c:v>
                </c:pt>
                <c:pt idx="1715">
                  <c:v>19/05/17 17:45:50</c:v>
                </c:pt>
                <c:pt idx="1716">
                  <c:v>19/05/17 17:46:00</c:v>
                </c:pt>
                <c:pt idx="1717">
                  <c:v>19/05/17 17:46:10</c:v>
                </c:pt>
                <c:pt idx="1718">
                  <c:v>19/05/17 17:46:20</c:v>
                </c:pt>
                <c:pt idx="1719">
                  <c:v>19/05/17 17:46:30</c:v>
                </c:pt>
                <c:pt idx="1720">
                  <c:v>19/05/17 17:46:40</c:v>
                </c:pt>
                <c:pt idx="1721">
                  <c:v>19/05/17 17:46:50</c:v>
                </c:pt>
                <c:pt idx="1722">
                  <c:v>19/05/17 17:47:00</c:v>
                </c:pt>
                <c:pt idx="1723">
                  <c:v>19/05/17 17:47:10</c:v>
                </c:pt>
                <c:pt idx="1724">
                  <c:v>19/05/17 17:47:20</c:v>
                </c:pt>
                <c:pt idx="1725">
                  <c:v>19/05/17 17:47:30</c:v>
                </c:pt>
                <c:pt idx="1726">
                  <c:v>19/05/17 17:47:40</c:v>
                </c:pt>
                <c:pt idx="1727">
                  <c:v>19/05/17 17:47:50</c:v>
                </c:pt>
                <c:pt idx="1728">
                  <c:v>19/05/17 17:48:00</c:v>
                </c:pt>
                <c:pt idx="1729">
                  <c:v>19/05/17 17:48:10</c:v>
                </c:pt>
                <c:pt idx="1730">
                  <c:v>19/05/17 17:48:20</c:v>
                </c:pt>
                <c:pt idx="1731">
                  <c:v>19/05/17 17:48:30</c:v>
                </c:pt>
                <c:pt idx="1732">
                  <c:v>19/05/17 17:48:40</c:v>
                </c:pt>
                <c:pt idx="1733">
                  <c:v>19/05/17 17:48:50</c:v>
                </c:pt>
                <c:pt idx="1734">
                  <c:v>19/05/17 17:49:00</c:v>
                </c:pt>
                <c:pt idx="1735">
                  <c:v>19/05/17 17:49:10</c:v>
                </c:pt>
                <c:pt idx="1736">
                  <c:v>19/05/17 17:49:20</c:v>
                </c:pt>
                <c:pt idx="1737">
                  <c:v>19/05/17 17:49:30</c:v>
                </c:pt>
                <c:pt idx="1738">
                  <c:v>19/05/17 17:49:40</c:v>
                </c:pt>
                <c:pt idx="1739">
                  <c:v>19/05/17 17:49:50</c:v>
                </c:pt>
                <c:pt idx="1740">
                  <c:v>19/05/17 17:50:00</c:v>
                </c:pt>
                <c:pt idx="1741">
                  <c:v>19/05/17 17:50:10</c:v>
                </c:pt>
                <c:pt idx="1742">
                  <c:v>19/05/17 17:50:20</c:v>
                </c:pt>
                <c:pt idx="1743">
                  <c:v>19/05/17 17:50:30</c:v>
                </c:pt>
                <c:pt idx="1744">
                  <c:v>19/05/17 17:50:40</c:v>
                </c:pt>
                <c:pt idx="1745">
                  <c:v>19/05/17 17:50:50</c:v>
                </c:pt>
                <c:pt idx="1746">
                  <c:v>19/05/17 17:51:00</c:v>
                </c:pt>
                <c:pt idx="1747">
                  <c:v>19/05/17 17:51:10</c:v>
                </c:pt>
                <c:pt idx="1748">
                  <c:v>19/05/17 17:51:20</c:v>
                </c:pt>
                <c:pt idx="1749">
                  <c:v>19/05/17 17:51:30</c:v>
                </c:pt>
                <c:pt idx="1750">
                  <c:v>19/05/17 17:51:40</c:v>
                </c:pt>
                <c:pt idx="1751">
                  <c:v>19/05/17 17:51:50</c:v>
                </c:pt>
                <c:pt idx="1752">
                  <c:v>19/05/17 17:52:00</c:v>
                </c:pt>
                <c:pt idx="1753">
                  <c:v>19/05/17 17:52:10</c:v>
                </c:pt>
                <c:pt idx="1754">
                  <c:v>19/05/17 17:52:20</c:v>
                </c:pt>
                <c:pt idx="1755">
                  <c:v>19/05/17 17:52:30</c:v>
                </c:pt>
                <c:pt idx="1756">
                  <c:v>19/05/17 17:52:40</c:v>
                </c:pt>
                <c:pt idx="1757">
                  <c:v>19/05/17 17:52:50</c:v>
                </c:pt>
                <c:pt idx="1758">
                  <c:v>19/05/17 17:53:00</c:v>
                </c:pt>
                <c:pt idx="1759">
                  <c:v>19/05/17 17:53:10</c:v>
                </c:pt>
                <c:pt idx="1760">
                  <c:v>19/05/17 17:53:20</c:v>
                </c:pt>
                <c:pt idx="1761">
                  <c:v>19/05/17 17:53:30</c:v>
                </c:pt>
                <c:pt idx="1762">
                  <c:v>19/05/17 17:53:40</c:v>
                </c:pt>
                <c:pt idx="1763">
                  <c:v>19/05/17 17:53:50</c:v>
                </c:pt>
                <c:pt idx="1764">
                  <c:v>19/05/17 17:54:00</c:v>
                </c:pt>
                <c:pt idx="1765">
                  <c:v>19/05/17 17:54:10</c:v>
                </c:pt>
                <c:pt idx="1766">
                  <c:v>19/05/17 17:54:20</c:v>
                </c:pt>
                <c:pt idx="1767">
                  <c:v>19/05/17 17:54:30</c:v>
                </c:pt>
                <c:pt idx="1768">
                  <c:v>19/05/17 17:54:40</c:v>
                </c:pt>
                <c:pt idx="1769">
                  <c:v>19/05/17 17:54:50</c:v>
                </c:pt>
                <c:pt idx="1770">
                  <c:v>19/05/17 17:55:00</c:v>
                </c:pt>
                <c:pt idx="1771">
                  <c:v>19/05/17 17:55:10</c:v>
                </c:pt>
                <c:pt idx="1772">
                  <c:v>19/05/17 17:55:20</c:v>
                </c:pt>
                <c:pt idx="1773">
                  <c:v>19/05/17 17:55:30</c:v>
                </c:pt>
                <c:pt idx="1774">
                  <c:v>19/05/17 17:55:40</c:v>
                </c:pt>
                <c:pt idx="1775">
                  <c:v>19/05/17 17:55:50</c:v>
                </c:pt>
                <c:pt idx="1776">
                  <c:v>19/05/17 17:56:00</c:v>
                </c:pt>
                <c:pt idx="1777">
                  <c:v>19/05/17 17:56:10</c:v>
                </c:pt>
                <c:pt idx="1778">
                  <c:v>19/05/17 17:56:20</c:v>
                </c:pt>
                <c:pt idx="1779">
                  <c:v>19/05/17 17:56:30</c:v>
                </c:pt>
                <c:pt idx="1780">
                  <c:v>19/05/17 17:56:40</c:v>
                </c:pt>
                <c:pt idx="1781">
                  <c:v>19/05/17 17:56:50</c:v>
                </c:pt>
                <c:pt idx="1782">
                  <c:v>19/05/17 17:57:00</c:v>
                </c:pt>
                <c:pt idx="1783">
                  <c:v>19/05/17 17:57:10</c:v>
                </c:pt>
                <c:pt idx="1784">
                  <c:v>19/05/17 17:57:20</c:v>
                </c:pt>
                <c:pt idx="1785">
                  <c:v>19/05/17 17:57:30</c:v>
                </c:pt>
                <c:pt idx="1786">
                  <c:v>19/05/17 17:57:40</c:v>
                </c:pt>
                <c:pt idx="1787">
                  <c:v>19/05/17 17:57:50</c:v>
                </c:pt>
                <c:pt idx="1788">
                  <c:v>19/05/17 17:58:00</c:v>
                </c:pt>
                <c:pt idx="1789">
                  <c:v>19/05/17 17:58:10</c:v>
                </c:pt>
                <c:pt idx="1790">
                  <c:v>19/05/17 17:58:20</c:v>
                </c:pt>
                <c:pt idx="1791">
                  <c:v>19/05/17 17:58:30</c:v>
                </c:pt>
                <c:pt idx="1792">
                  <c:v>19/05/17 17:58:40</c:v>
                </c:pt>
                <c:pt idx="1793">
                  <c:v>19/05/17 17:58:50</c:v>
                </c:pt>
                <c:pt idx="1794">
                  <c:v>19/05/17 17:59:00</c:v>
                </c:pt>
                <c:pt idx="1795">
                  <c:v>19/05/17 17:59:10</c:v>
                </c:pt>
                <c:pt idx="1796">
                  <c:v>19/05/17 17:59:20</c:v>
                </c:pt>
                <c:pt idx="1797">
                  <c:v>19/05/17 17:59:30</c:v>
                </c:pt>
                <c:pt idx="1798">
                  <c:v>19/05/17 17:59:40</c:v>
                </c:pt>
                <c:pt idx="1799">
                  <c:v>19/05/17 17:59:50</c:v>
                </c:pt>
                <c:pt idx="1800">
                  <c:v>19/05/17 18:00:00</c:v>
                </c:pt>
                <c:pt idx="1801">
                  <c:v>19/05/17 18:00:10</c:v>
                </c:pt>
                <c:pt idx="1802">
                  <c:v>19/05/17 18:00:20</c:v>
                </c:pt>
                <c:pt idx="1803">
                  <c:v>19/05/17 18:00:30</c:v>
                </c:pt>
                <c:pt idx="1804">
                  <c:v>19/05/17 18:00:40</c:v>
                </c:pt>
                <c:pt idx="1805">
                  <c:v>19/05/17 18:00:50</c:v>
                </c:pt>
                <c:pt idx="1806">
                  <c:v>19/05/17 18:01:00</c:v>
                </c:pt>
                <c:pt idx="1807">
                  <c:v>19/05/17 18:01:10</c:v>
                </c:pt>
                <c:pt idx="1808">
                  <c:v>19/05/17 18:01:20</c:v>
                </c:pt>
                <c:pt idx="1809">
                  <c:v>19/05/17 18:01:30</c:v>
                </c:pt>
                <c:pt idx="1810">
                  <c:v>19/05/17 18:01:40</c:v>
                </c:pt>
                <c:pt idx="1811">
                  <c:v>19/05/17 18:01:50</c:v>
                </c:pt>
                <c:pt idx="1812">
                  <c:v>19/05/17 18:02:00</c:v>
                </c:pt>
                <c:pt idx="1813">
                  <c:v>19/05/17 18:02:10</c:v>
                </c:pt>
                <c:pt idx="1814">
                  <c:v>19/05/17 18:02:20</c:v>
                </c:pt>
                <c:pt idx="1815">
                  <c:v>19/05/17 18:02:30</c:v>
                </c:pt>
                <c:pt idx="1816">
                  <c:v>19/05/17 18:02:40</c:v>
                </c:pt>
                <c:pt idx="1817">
                  <c:v>19/05/17 18:02:50</c:v>
                </c:pt>
                <c:pt idx="1818">
                  <c:v>19/05/17 18:03:00</c:v>
                </c:pt>
                <c:pt idx="1819">
                  <c:v>19/05/17 18:03:10</c:v>
                </c:pt>
                <c:pt idx="1820">
                  <c:v>19/05/17 18:03:20</c:v>
                </c:pt>
                <c:pt idx="1821">
                  <c:v>19/05/17 18:03:30</c:v>
                </c:pt>
                <c:pt idx="1822">
                  <c:v>19/05/17 18:03:40</c:v>
                </c:pt>
                <c:pt idx="1823">
                  <c:v>19/05/17 18:03:50</c:v>
                </c:pt>
                <c:pt idx="1824">
                  <c:v>19/05/17 18:04:00</c:v>
                </c:pt>
                <c:pt idx="1825">
                  <c:v>19/05/17 18:04:10</c:v>
                </c:pt>
                <c:pt idx="1826">
                  <c:v>19/05/17 18:04:20</c:v>
                </c:pt>
                <c:pt idx="1827">
                  <c:v>19/05/17 18:04:30</c:v>
                </c:pt>
                <c:pt idx="1828">
                  <c:v>19/05/17 18:04:40</c:v>
                </c:pt>
                <c:pt idx="1829">
                  <c:v>19/05/17 18:04:50</c:v>
                </c:pt>
                <c:pt idx="1830">
                  <c:v>19/05/17 18:05:00</c:v>
                </c:pt>
                <c:pt idx="1831">
                  <c:v>19/05/17 18:05:10</c:v>
                </c:pt>
                <c:pt idx="1832">
                  <c:v>19/05/17 18:05:20</c:v>
                </c:pt>
                <c:pt idx="1833">
                  <c:v>19/05/17 18:05:30</c:v>
                </c:pt>
                <c:pt idx="1834">
                  <c:v>19/05/17 18:05:40</c:v>
                </c:pt>
                <c:pt idx="1835">
                  <c:v>19/05/17 18:05:50</c:v>
                </c:pt>
                <c:pt idx="1836">
                  <c:v>19/05/17 18:06:00</c:v>
                </c:pt>
                <c:pt idx="1837">
                  <c:v>19/05/17 18:06:10</c:v>
                </c:pt>
                <c:pt idx="1838">
                  <c:v>19/05/17 18:06:20</c:v>
                </c:pt>
                <c:pt idx="1839">
                  <c:v>19/05/17 18:06:30</c:v>
                </c:pt>
                <c:pt idx="1840">
                  <c:v>19/05/17 18:06:40</c:v>
                </c:pt>
                <c:pt idx="1841">
                  <c:v>19/05/17 18:06:50</c:v>
                </c:pt>
                <c:pt idx="1842">
                  <c:v>19/05/17 18:07:00</c:v>
                </c:pt>
                <c:pt idx="1843">
                  <c:v>19/05/17 18:07:10</c:v>
                </c:pt>
                <c:pt idx="1844">
                  <c:v>19/05/17 18:07:20</c:v>
                </c:pt>
                <c:pt idx="1845">
                  <c:v>19/05/17 18:07:30</c:v>
                </c:pt>
                <c:pt idx="1846">
                  <c:v>19/05/17 18:07:40</c:v>
                </c:pt>
                <c:pt idx="1847">
                  <c:v>19/05/17 18:07:50</c:v>
                </c:pt>
                <c:pt idx="1848">
                  <c:v>19/05/17 18:08:00</c:v>
                </c:pt>
                <c:pt idx="1849">
                  <c:v>19/05/17 18:08:10</c:v>
                </c:pt>
                <c:pt idx="1850">
                  <c:v>19/05/17 18:08:20</c:v>
                </c:pt>
                <c:pt idx="1851">
                  <c:v>19/05/17 18:08:30</c:v>
                </c:pt>
                <c:pt idx="1852">
                  <c:v>19/05/17 18:08:40</c:v>
                </c:pt>
                <c:pt idx="1853">
                  <c:v>19/05/17 18:08:50</c:v>
                </c:pt>
                <c:pt idx="1854">
                  <c:v>19/05/17 18:09:00</c:v>
                </c:pt>
                <c:pt idx="1855">
                  <c:v>19/05/17 18:09:10</c:v>
                </c:pt>
                <c:pt idx="1856">
                  <c:v>19/05/17 18:09:20</c:v>
                </c:pt>
                <c:pt idx="1857">
                  <c:v>19/05/17 18:09:30</c:v>
                </c:pt>
                <c:pt idx="1858">
                  <c:v>19/05/17 18:09:40</c:v>
                </c:pt>
                <c:pt idx="1859">
                  <c:v>19/05/17 18:09:50</c:v>
                </c:pt>
                <c:pt idx="1860">
                  <c:v>19/05/17 18:10:00</c:v>
                </c:pt>
                <c:pt idx="1861">
                  <c:v>19/05/17 18:10:10</c:v>
                </c:pt>
                <c:pt idx="1862">
                  <c:v>19/05/17 18:10:20</c:v>
                </c:pt>
                <c:pt idx="1863">
                  <c:v>19/05/17 18:10:30</c:v>
                </c:pt>
                <c:pt idx="1864">
                  <c:v>19/05/17 18:10:40</c:v>
                </c:pt>
                <c:pt idx="1865">
                  <c:v>19/05/17 18:10:50</c:v>
                </c:pt>
                <c:pt idx="1866">
                  <c:v>19/05/17 18:11:00</c:v>
                </c:pt>
                <c:pt idx="1867">
                  <c:v>19/05/17 18:11:10</c:v>
                </c:pt>
                <c:pt idx="1868">
                  <c:v>19/05/17 18:11:20</c:v>
                </c:pt>
                <c:pt idx="1869">
                  <c:v>19/05/17 18:11:30</c:v>
                </c:pt>
                <c:pt idx="1870">
                  <c:v>19/05/17 18:11:40</c:v>
                </c:pt>
                <c:pt idx="1871">
                  <c:v>19/05/17 18:11:50</c:v>
                </c:pt>
                <c:pt idx="1872">
                  <c:v>19/05/17 18:12:00</c:v>
                </c:pt>
                <c:pt idx="1873">
                  <c:v>19/05/17 18:12:10</c:v>
                </c:pt>
                <c:pt idx="1874">
                  <c:v>19/05/17 18:12:20</c:v>
                </c:pt>
                <c:pt idx="1875">
                  <c:v>19/05/17 18:12:30</c:v>
                </c:pt>
                <c:pt idx="1876">
                  <c:v>19/05/17 18:12:40</c:v>
                </c:pt>
                <c:pt idx="1877">
                  <c:v>19/05/17 18:12:50</c:v>
                </c:pt>
                <c:pt idx="1878">
                  <c:v>19/05/17 18:13:00</c:v>
                </c:pt>
                <c:pt idx="1879">
                  <c:v>19/05/17 18:13:10</c:v>
                </c:pt>
                <c:pt idx="1880">
                  <c:v>19/05/17 18:13:20</c:v>
                </c:pt>
                <c:pt idx="1881">
                  <c:v>19/05/17 18:13:30</c:v>
                </c:pt>
                <c:pt idx="1882">
                  <c:v>19/05/17 18:13:40</c:v>
                </c:pt>
                <c:pt idx="1883">
                  <c:v>19/05/17 18:13:50</c:v>
                </c:pt>
                <c:pt idx="1884">
                  <c:v>19/05/17 18:14:00</c:v>
                </c:pt>
                <c:pt idx="1885">
                  <c:v>19/05/17 18:14:10</c:v>
                </c:pt>
                <c:pt idx="1886">
                  <c:v>19/05/17 18:14:20</c:v>
                </c:pt>
                <c:pt idx="1887">
                  <c:v>19/05/17 18:14:30</c:v>
                </c:pt>
                <c:pt idx="1888">
                  <c:v>19/05/17 18:14:40</c:v>
                </c:pt>
                <c:pt idx="1889">
                  <c:v>19/05/17 18:14:50</c:v>
                </c:pt>
                <c:pt idx="1890">
                  <c:v>19/05/17 18:15:00</c:v>
                </c:pt>
                <c:pt idx="1891">
                  <c:v>19/05/17 18:15:10</c:v>
                </c:pt>
                <c:pt idx="1892">
                  <c:v>19/05/17 18:15:20</c:v>
                </c:pt>
                <c:pt idx="1893">
                  <c:v>19/05/17 18:15:30</c:v>
                </c:pt>
                <c:pt idx="1894">
                  <c:v>19/05/17 18:15:40</c:v>
                </c:pt>
                <c:pt idx="1895">
                  <c:v>19/05/17 18:15:50</c:v>
                </c:pt>
                <c:pt idx="1896">
                  <c:v>19/05/17 18:16:00</c:v>
                </c:pt>
                <c:pt idx="1897">
                  <c:v>19/05/17 18:16:10</c:v>
                </c:pt>
                <c:pt idx="1898">
                  <c:v>19/05/17 18:16:20</c:v>
                </c:pt>
                <c:pt idx="1899">
                  <c:v>19/05/17 18:16:30</c:v>
                </c:pt>
                <c:pt idx="1900">
                  <c:v>19/05/17 18:16:40</c:v>
                </c:pt>
                <c:pt idx="1901">
                  <c:v>19/05/17 18:16:50</c:v>
                </c:pt>
                <c:pt idx="1902">
                  <c:v>19/05/17 18:17:00</c:v>
                </c:pt>
                <c:pt idx="1903">
                  <c:v>19/05/17 18:17:10</c:v>
                </c:pt>
                <c:pt idx="1904">
                  <c:v>19/05/17 18:17:20</c:v>
                </c:pt>
                <c:pt idx="1905">
                  <c:v>19/05/17 18:17:30</c:v>
                </c:pt>
                <c:pt idx="1906">
                  <c:v>19/05/17 18:17:40</c:v>
                </c:pt>
                <c:pt idx="1907">
                  <c:v>19/05/17 18:17:50</c:v>
                </c:pt>
                <c:pt idx="1908">
                  <c:v>19/05/17 18:18:00</c:v>
                </c:pt>
                <c:pt idx="1909">
                  <c:v>19/05/17 18:18:10</c:v>
                </c:pt>
                <c:pt idx="1910">
                  <c:v>19/05/17 18:18:20</c:v>
                </c:pt>
                <c:pt idx="1911">
                  <c:v>19/05/17 18:18:30</c:v>
                </c:pt>
                <c:pt idx="1912">
                  <c:v>19/05/17 18:18:40</c:v>
                </c:pt>
                <c:pt idx="1913">
                  <c:v>19/05/17 18:18:50</c:v>
                </c:pt>
                <c:pt idx="1914">
                  <c:v>19/05/17 18:19:00</c:v>
                </c:pt>
                <c:pt idx="1915">
                  <c:v>19/05/17 18:19:10</c:v>
                </c:pt>
                <c:pt idx="1916">
                  <c:v>19/05/17 18:19:20</c:v>
                </c:pt>
                <c:pt idx="1917">
                  <c:v>19/05/17 18:19:30</c:v>
                </c:pt>
                <c:pt idx="1918">
                  <c:v>19/05/17 18:19:40</c:v>
                </c:pt>
                <c:pt idx="1919">
                  <c:v>19/05/17 18:19:50</c:v>
                </c:pt>
                <c:pt idx="1920">
                  <c:v>19/05/17 18:20:00</c:v>
                </c:pt>
                <c:pt idx="1921">
                  <c:v>19/05/17 18:20:10</c:v>
                </c:pt>
                <c:pt idx="1922">
                  <c:v>19/05/17 18:20:20</c:v>
                </c:pt>
                <c:pt idx="1923">
                  <c:v>19/05/17 18:20:30</c:v>
                </c:pt>
                <c:pt idx="1924">
                  <c:v>19/05/17 18:20:40</c:v>
                </c:pt>
                <c:pt idx="1925">
                  <c:v>19/05/17 18:20:50</c:v>
                </c:pt>
                <c:pt idx="1926">
                  <c:v>19/05/17 18:21:00</c:v>
                </c:pt>
                <c:pt idx="1927">
                  <c:v>19/05/17 18:21:10</c:v>
                </c:pt>
                <c:pt idx="1928">
                  <c:v>19/05/17 18:21:20</c:v>
                </c:pt>
                <c:pt idx="1929">
                  <c:v>19/05/17 18:21:30</c:v>
                </c:pt>
                <c:pt idx="1930">
                  <c:v>19/05/17 18:21:40</c:v>
                </c:pt>
                <c:pt idx="1931">
                  <c:v>19/05/17 18:21:50</c:v>
                </c:pt>
                <c:pt idx="1932">
                  <c:v>19/05/17 18:22:00</c:v>
                </c:pt>
                <c:pt idx="1933">
                  <c:v>19/05/17 18:22:10</c:v>
                </c:pt>
                <c:pt idx="1934">
                  <c:v>19/05/17 18:22:20</c:v>
                </c:pt>
                <c:pt idx="1935">
                  <c:v>19/05/17 18:22:30</c:v>
                </c:pt>
                <c:pt idx="1936">
                  <c:v>19/05/17 18:22:40</c:v>
                </c:pt>
                <c:pt idx="1937">
                  <c:v>19/05/17 18:22:50</c:v>
                </c:pt>
                <c:pt idx="1938">
                  <c:v>19/05/17 18:23:00</c:v>
                </c:pt>
                <c:pt idx="1939">
                  <c:v>19/05/17 18:23:10</c:v>
                </c:pt>
                <c:pt idx="1940">
                  <c:v>19/05/17 18:23:20</c:v>
                </c:pt>
                <c:pt idx="1941">
                  <c:v>19/05/17 18:23:30</c:v>
                </c:pt>
                <c:pt idx="1942">
                  <c:v>19/05/17 18:23:40</c:v>
                </c:pt>
                <c:pt idx="1943">
                  <c:v>19/05/17 18:23:50</c:v>
                </c:pt>
                <c:pt idx="1944">
                  <c:v>19/05/17 18:24:00</c:v>
                </c:pt>
                <c:pt idx="1945">
                  <c:v>19/05/17 18:24:10</c:v>
                </c:pt>
                <c:pt idx="1946">
                  <c:v>19/05/17 18:24:20</c:v>
                </c:pt>
                <c:pt idx="1947">
                  <c:v>19/05/17 18:24:30</c:v>
                </c:pt>
                <c:pt idx="1948">
                  <c:v>19/05/17 18:24:40</c:v>
                </c:pt>
                <c:pt idx="1949">
                  <c:v>19/05/17 18:24:50</c:v>
                </c:pt>
                <c:pt idx="1950">
                  <c:v>19/05/17 18:25:00</c:v>
                </c:pt>
                <c:pt idx="1951">
                  <c:v>19/05/17 18:25:10</c:v>
                </c:pt>
                <c:pt idx="1952">
                  <c:v>19/05/17 18:25:20</c:v>
                </c:pt>
                <c:pt idx="1953">
                  <c:v>19/05/17 18:25:30</c:v>
                </c:pt>
                <c:pt idx="1954">
                  <c:v>19/05/17 18:25:40</c:v>
                </c:pt>
                <c:pt idx="1955">
                  <c:v>19/05/17 18:25:50</c:v>
                </c:pt>
                <c:pt idx="1956">
                  <c:v>19/05/17 18:26:00</c:v>
                </c:pt>
                <c:pt idx="1957">
                  <c:v>19/05/17 18:26:10</c:v>
                </c:pt>
                <c:pt idx="1958">
                  <c:v>19/05/17 18:26:20</c:v>
                </c:pt>
                <c:pt idx="1959">
                  <c:v>19/05/17 18:26:30</c:v>
                </c:pt>
                <c:pt idx="1960">
                  <c:v>19/05/17 18:26:40</c:v>
                </c:pt>
                <c:pt idx="1961">
                  <c:v>19/05/17 18:26:50</c:v>
                </c:pt>
                <c:pt idx="1962">
                  <c:v>19/05/17 18:27:00</c:v>
                </c:pt>
                <c:pt idx="1963">
                  <c:v>19/05/17 18:27:10</c:v>
                </c:pt>
                <c:pt idx="1964">
                  <c:v>19/05/17 18:27:20</c:v>
                </c:pt>
                <c:pt idx="1965">
                  <c:v>19/05/17 18:27:30</c:v>
                </c:pt>
                <c:pt idx="1966">
                  <c:v>19/05/17 18:27:40</c:v>
                </c:pt>
                <c:pt idx="1967">
                  <c:v>19/05/17 18:27:50</c:v>
                </c:pt>
                <c:pt idx="1968">
                  <c:v>19/05/17 18:28:00</c:v>
                </c:pt>
                <c:pt idx="1969">
                  <c:v>19/05/17 18:28:10</c:v>
                </c:pt>
                <c:pt idx="1970">
                  <c:v>19/05/17 18:28:20</c:v>
                </c:pt>
                <c:pt idx="1971">
                  <c:v>19/05/17 18:28:30</c:v>
                </c:pt>
                <c:pt idx="1972">
                  <c:v>19/05/17 18:28:40</c:v>
                </c:pt>
                <c:pt idx="1973">
                  <c:v>19/05/17 18:28:50</c:v>
                </c:pt>
                <c:pt idx="1974">
                  <c:v>19/05/17 18:29:00</c:v>
                </c:pt>
                <c:pt idx="1975">
                  <c:v>19/05/17 18:29:10</c:v>
                </c:pt>
                <c:pt idx="1976">
                  <c:v>19/05/17 18:29:20</c:v>
                </c:pt>
                <c:pt idx="1977">
                  <c:v>19/05/17 18:29:30</c:v>
                </c:pt>
                <c:pt idx="1978">
                  <c:v>19/05/17 18:29:40</c:v>
                </c:pt>
                <c:pt idx="1979">
                  <c:v>19/05/17 18:29:50</c:v>
                </c:pt>
                <c:pt idx="1980">
                  <c:v>19/05/17 18:30:00</c:v>
                </c:pt>
                <c:pt idx="1981">
                  <c:v>19/05/17 18:30:10</c:v>
                </c:pt>
                <c:pt idx="1982">
                  <c:v>19/05/17 18:30:20</c:v>
                </c:pt>
                <c:pt idx="1983">
                  <c:v>19/05/17 18:30:30</c:v>
                </c:pt>
                <c:pt idx="1984">
                  <c:v>19/05/17 18:30:40</c:v>
                </c:pt>
                <c:pt idx="1985">
                  <c:v>19/05/17 18:30:50</c:v>
                </c:pt>
                <c:pt idx="1986">
                  <c:v>19/05/17 18:31:00</c:v>
                </c:pt>
                <c:pt idx="1987">
                  <c:v>19/05/17 18:31:10</c:v>
                </c:pt>
                <c:pt idx="1988">
                  <c:v>19/05/17 18:31:20</c:v>
                </c:pt>
                <c:pt idx="1989">
                  <c:v>19/05/17 18:31:30</c:v>
                </c:pt>
                <c:pt idx="1990">
                  <c:v>19/05/17 18:31:40</c:v>
                </c:pt>
                <c:pt idx="1991">
                  <c:v>19/05/17 18:31:50</c:v>
                </c:pt>
                <c:pt idx="1992">
                  <c:v>19/05/17 18:32:00</c:v>
                </c:pt>
                <c:pt idx="1993">
                  <c:v>19/05/17 18:32:10</c:v>
                </c:pt>
                <c:pt idx="1994">
                  <c:v>19/05/17 18:32:20</c:v>
                </c:pt>
                <c:pt idx="1995">
                  <c:v>19/05/17 18:32:30</c:v>
                </c:pt>
                <c:pt idx="1996">
                  <c:v>19/05/17 18:32:40</c:v>
                </c:pt>
                <c:pt idx="1997">
                  <c:v>19/05/17 18:32:50</c:v>
                </c:pt>
                <c:pt idx="1998">
                  <c:v>19/05/17 18:33:00</c:v>
                </c:pt>
                <c:pt idx="1999">
                  <c:v>19/05/17 18:33:10</c:v>
                </c:pt>
                <c:pt idx="2000">
                  <c:v>19/05/17 18:33:20</c:v>
                </c:pt>
                <c:pt idx="2001">
                  <c:v>19/05/17 18:33:30</c:v>
                </c:pt>
                <c:pt idx="2002">
                  <c:v>19/05/17 18:33:40</c:v>
                </c:pt>
                <c:pt idx="2003">
                  <c:v>19/05/17 18:33:50</c:v>
                </c:pt>
                <c:pt idx="2004">
                  <c:v>19/05/17 18:34:00</c:v>
                </c:pt>
                <c:pt idx="2005">
                  <c:v>19/05/17 18:34:10</c:v>
                </c:pt>
                <c:pt idx="2006">
                  <c:v>19/05/17 18:34:20</c:v>
                </c:pt>
                <c:pt idx="2007">
                  <c:v>19/05/17 18:34:30</c:v>
                </c:pt>
                <c:pt idx="2008">
                  <c:v>19/05/17 18:34:40</c:v>
                </c:pt>
                <c:pt idx="2009">
                  <c:v>19/05/17 18:34:50</c:v>
                </c:pt>
                <c:pt idx="2010">
                  <c:v>19/05/17 18:35:00</c:v>
                </c:pt>
                <c:pt idx="2011">
                  <c:v>19/05/17 18:35:10</c:v>
                </c:pt>
                <c:pt idx="2012">
                  <c:v>19/05/17 18:35:20</c:v>
                </c:pt>
                <c:pt idx="2013">
                  <c:v>19/05/17 18:35:30</c:v>
                </c:pt>
                <c:pt idx="2014">
                  <c:v>19/05/17 18:35:40</c:v>
                </c:pt>
                <c:pt idx="2015">
                  <c:v>19/05/17 18:35:50</c:v>
                </c:pt>
                <c:pt idx="2016">
                  <c:v>19/05/17 18:36:00</c:v>
                </c:pt>
                <c:pt idx="2017">
                  <c:v>19/05/17 18:36:10</c:v>
                </c:pt>
                <c:pt idx="2018">
                  <c:v>19/05/17 18:36:20</c:v>
                </c:pt>
                <c:pt idx="2019">
                  <c:v>19/05/17 18:36:30</c:v>
                </c:pt>
                <c:pt idx="2020">
                  <c:v>19/05/17 18:36:40</c:v>
                </c:pt>
                <c:pt idx="2021">
                  <c:v>19/05/17 18:36:50</c:v>
                </c:pt>
                <c:pt idx="2022">
                  <c:v>19/05/17 18:37:00</c:v>
                </c:pt>
                <c:pt idx="2023">
                  <c:v>19/05/17 18:37:10</c:v>
                </c:pt>
                <c:pt idx="2024">
                  <c:v>19/05/17 18:37:20</c:v>
                </c:pt>
                <c:pt idx="2025">
                  <c:v>19/05/17 18:37:30</c:v>
                </c:pt>
                <c:pt idx="2026">
                  <c:v>19/05/17 18:37:40</c:v>
                </c:pt>
                <c:pt idx="2027">
                  <c:v>19/05/17 18:37:50</c:v>
                </c:pt>
                <c:pt idx="2028">
                  <c:v>19/05/17 18:38:00</c:v>
                </c:pt>
                <c:pt idx="2029">
                  <c:v>19/05/17 18:38:10</c:v>
                </c:pt>
                <c:pt idx="2030">
                  <c:v>19/05/17 18:38:20</c:v>
                </c:pt>
                <c:pt idx="2031">
                  <c:v>19/05/17 18:38:30</c:v>
                </c:pt>
                <c:pt idx="2032">
                  <c:v>19/05/17 18:38:40</c:v>
                </c:pt>
                <c:pt idx="2033">
                  <c:v>19/05/17 18:38:50</c:v>
                </c:pt>
                <c:pt idx="2034">
                  <c:v>19/05/17 18:39:00</c:v>
                </c:pt>
                <c:pt idx="2035">
                  <c:v>19/05/17 18:39:10</c:v>
                </c:pt>
                <c:pt idx="2036">
                  <c:v>19/05/17 18:39:20</c:v>
                </c:pt>
                <c:pt idx="2037">
                  <c:v>19/05/17 18:39:30</c:v>
                </c:pt>
                <c:pt idx="2038">
                  <c:v>19/05/17 18:39:40</c:v>
                </c:pt>
                <c:pt idx="2039">
                  <c:v>19/05/17 18:39:50</c:v>
                </c:pt>
                <c:pt idx="2040">
                  <c:v>19/05/17 18:40:00</c:v>
                </c:pt>
                <c:pt idx="2041">
                  <c:v>19/05/17 18:40:10</c:v>
                </c:pt>
                <c:pt idx="2042">
                  <c:v>19/05/17 18:40:20</c:v>
                </c:pt>
                <c:pt idx="2043">
                  <c:v>19/05/17 18:40:30</c:v>
                </c:pt>
                <c:pt idx="2044">
                  <c:v>19/05/17 18:40:40</c:v>
                </c:pt>
                <c:pt idx="2045">
                  <c:v>19/05/17 18:40:50</c:v>
                </c:pt>
                <c:pt idx="2046">
                  <c:v>19/05/17 18:41:00</c:v>
                </c:pt>
                <c:pt idx="2047">
                  <c:v>19/05/17 18:41:10</c:v>
                </c:pt>
                <c:pt idx="2048">
                  <c:v>19/05/17 18:41:20</c:v>
                </c:pt>
                <c:pt idx="2049">
                  <c:v>19/05/17 18:41:30</c:v>
                </c:pt>
                <c:pt idx="2050">
                  <c:v>19/05/17 18:41:40</c:v>
                </c:pt>
                <c:pt idx="2051">
                  <c:v>19/05/17 18:41:50</c:v>
                </c:pt>
                <c:pt idx="2052">
                  <c:v>19/05/17 18:42:00</c:v>
                </c:pt>
                <c:pt idx="2053">
                  <c:v>19/05/17 18:42:10</c:v>
                </c:pt>
                <c:pt idx="2054">
                  <c:v>19/05/17 18:42:20</c:v>
                </c:pt>
                <c:pt idx="2055">
                  <c:v>19/05/17 18:42:30</c:v>
                </c:pt>
                <c:pt idx="2056">
                  <c:v>19/05/17 18:42:40</c:v>
                </c:pt>
                <c:pt idx="2057">
                  <c:v>19/05/17 18:42:50</c:v>
                </c:pt>
                <c:pt idx="2058">
                  <c:v>19/05/17 18:43:00</c:v>
                </c:pt>
                <c:pt idx="2059">
                  <c:v>19/05/17 18:43:10</c:v>
                </c:pt>
                <c:pt idx="2060">
                  <c:v>19/05/17 18:43:20</c:v>
                </c:pt>
                <c:pt idx="2061">
                  <c:v>19/05/17 18:43:30</c:v>
                </c:pt>
                <c:pt idx="2062">
                  <c:v>19/05/17 18:43:40</c:v>
                </c:pt>
                <c:pt idx="2063">
                  <c:v>19/05/17 18:43:50</c:v>
                </c:pt>
                <c:pt idx="2064">
                  <c:v>19/05/17 18:44:00</c:v>
                </c:pt>
                <c:pt idx="2065">
                  <c:v>19/05/17 18:44:10</c:v>
                </c:pt>
                <c:pt idx="2066">
                  <c:v>19/05/17 18:44:20</c:v>
                </c:pt>
                <c:pt idx="2067">
                  <c:v>19/05/17 18:44:30</c:v>
                </c:pt>
                <c:pt idx="2068">
                  <c:v>19/05/17 18:44:40</c:v>
                </c:pt>
                <c:pt idx="2069">
                  <c:v>19/05/17 18:44:50</c:v>
                </c:pt>
                <c:pt idx="2070">
                  <c:v>19/05/17 18:45:00</c:v>
                </c:pt>
                <c:pt idx="2071">
                  <c:v>19/05/17 18:45:10</c:v>
                </c:pt>
                <c:pt idx="2072">
                  <c:v>19/05/17 18:45:20</c:v>
                </c:pt>
                <c:pt idx="2073">
                  <c:v>19/05/17 18:45:30</c:v>
                </c:pt>
                <c:pt idx="2074">
                  <c:v>19/05/17 18:45:40</c:v>
                </c:pt>
                <c:pt idx="2075">
                  <c:v>19/05/17 18:45:50</c:v>
                </c:pt>
                <c:pt idx="2076">
                  <c:v>19/05/17 18:46:00</c:v>
                </c:pt>
                <c:pt idx="2077">
                  <c:v>19/05/17 18:46:10</c:v>
                </c:pt>
                <c:pt idx="2078">
                  <c:v>19/05/17 18:46:20</c:v>
                </c:pt>
                <c:pt idx="2079">
                  <c:v>19/05/17 18:46:30</c:v>
                </c:pt>
                <c:pt idx="2080">
                  <c:v>19/05/17 18:46:40</c:v>
                </c:pt>
                <c:pt idx="2081">
                  <c:v>19/05/17 18:46:50</c:v>
                </c:pt>
                <c:pt idx="2082">
                  <c:v>19/05/17 18:47:00</c:v>
                </c:pt>
                <c:pt idx="2083">
                  <c:v>19/05/17 18:47:10</c:v>
                </c:pt>
                <c:pt idx="2084">
                  <c:v>19/05/17 18:47:20</c:v>
                </c:pt>
                <c:pt idx="2085">
                  <c:v>19/05/17 18:47:30</c:v>
                </c:pt>
                <c:pt idx="2086">
                  <c:v>19/05/17 18:47:40</c:v>
                </c:pt>
                <c:pt idx="2087">
                  <c:v>19/05/17 18:47:50</c:v>
                </c:pt>
                <c:pt idx="2088">
                  <c:v>19/05/17 18:48:00</c:v>
                </c:pt>
                <c:pt idx="2089">
                  <c:v>19/05/17 18:48:10</c:v>
                </c:pt>
                <c:pt idx="2090">
                  <c:v>19/05/17 18:48:20</c:v>
                </c:pt>
                <c:pt idx="2091">
                  <c:v>19/05/17 18:48:30</c:v>
                </c:pt>
                <c:pt idx="2092">
                  <c:v>19/05/17 18:48:40</c:v>
                </c:pt>
                <c:pt idx="2093">
                  <c:v>19/05/17 18:48:50</c:v>
                </c:pt>
                <c:pt idx="2094">
                  <c:v>19/05/17 18:49:00</c:v>
                </c:pt>
                <c:pt idx="2095">
                  <c:v>19/05/17 18:49:10</c:v>
                </c:pt>
                <c:pt idx="2096">
                  <c:v>19/05/17 18:49:20</c:v>
                </c:pt>
                <c:pt idx="2097">
                  <c:v>19/05/17 18:49:30</c:v>
                </c:pt>
                <c:pt idx="2098">
                  <c:v>19/05/17 18:49:40</c:v>
                </c:pt>
                <c:pt idx="2099">
                  <c:v>19/05/17 18:49:50</c:v>
                </c:pt>
                <c:pt idx="2100">
                  <c:v>19/05/17 18:50:00</c:v>
                </c:pt>
                <c:pt idx="2101">
                  <c:v>19/05/17 18:50:10</c:v>
                </c:pt>
                <c:pt idx="2102">
                  <c:v>19/05/17 18:50:20</c:v>
                </c:pt>
                <c:pt idx="2103">
                  <c:v>19/05/17 18:50:30</c:v>
                </c:pt>
                <c:pt idx="2104">
                  <c:v>19/05/17 18:50:40</c:v>
                </c:pt>
                <c:pt idx="2105">
                  <c:v>19/05/17 18:50:50</c:v>
                </c:pt>
                <c:pt idx="2106">
                  <c:v>19/05/17 18:51:00</c:v>
                </c:pt>
                <c:pt idx="2107">
                  <c:v>19/05/17 18:51:10</c:v>
                </c:pt>
                <c:pt idx="2108">
                  <c:v>19/05/17 18:51:20</c:v>
                </c:pt>
                <c:pt idx="2109">
                  <c:v>19/05/17 18:51:30</c:v>
                </c:pt>
                <c:pt idx="2110">
                  <c:v>19/05/17 18:51:40</c:v>
                </c:pt>
                <c:pt idx="2111">
                  <c:v>19/05/17 18:51:50</c:v>
                </c:pt>
                <c:pt idx="2112">
                  <c:v>19/05/17 18:52:00</c:v>
                </c:pt>
                <c:pt idx="2113">
                  <c:v>19/05/17 18:52:10</c:v>
                </c:pt>
                <c:pt idx="2114">
                  <c:v>19/05/17 18:52:20</c:v>
                </c:pt>
                <c:pt idx="2115">
                  <c:v>19/05/17 18:52:30</c:v>
                </c:pt>
                <c:pt idx="2116">
                  <c:v>19/05/17 18:52:40</c:v>
                </c:pt>
                <c:pt idx="2117">
                  <c:v>19/05/17 18:52:50</c:v>
                </c:pt>
                <c:pt idx="2118">
                  <c:v>19/05/17 18:53:00</c:v>
                </c:pt>
                <c:pt idx="2119">
                  <c:v>19/05/17 18:53:10</c:v>
                </c:pt>
                <c:pt idx="2120">
                  <c:v>19/05/17 18:53:20</c:v>
                </c:pt>
                <c:pt idx="2121">
                  <c:v>19/05/17 18:53:30</c:v>
                </c:pt>
                <c:pt idx="2122">
                  <c:v>19/05/17 18:53:40</c:v>
                </c:pt>
                <c:pt idx="2123">
                  <c:v>19/05/17 18:53:50</c:v>
                </c:pt>
                <c:pt idx="2124">
                  <c:v>19/05/17 18:54:00</c:v>
                </c:pt>
                <c:pt idx="2125">
                  <c:v>19/05/17 18:54:10</c:v>
                </c:pt>
                <c:pt idx="2126">
                  <c:v>19/05/17 18:54:20</c:v>
                </c:pt>
                <c:pt idx="2127">
                  <c:v>19/05/17 18:54:30</c:v>
                </c:pt>
                <c:pt idx="2128">
                  <c:v>19/05/17 18:54:40</c:v>
                </c:pt>
                <c:pt idx="2129">
                  <c:v>19/05/17 18:54:50</c:v>
                </c:pt>
                <c:pt idx="2130">
                  <c:v>19/05/17 18:55:00</c:v>
                </c:pt>
                <c:pt idx="2131">
                  <c:v>19/05/17 18:55:10</c:v>
                </c:pt>
                <c:pt idx="2132">
                  <c:v>19/05/17 18:55:20</c:v>
                </c:pt>
                <c:pt idx="2133">
                  <c:v>19/05/17 18:55:30</c:v>
                </c:pt>
                <c:pt idx="2134">
                  <c:v>19/05/17 18:55:40</c:v>
                </c:pt>
                <c:pt idx="2135">
                  <c:v>19/05/17 18:55:50</c:v>
                </c:pt>
                <c:pt idx="2136">
                  <c:v>19/05/17 18:56:00</c:v>
                </c:pt>
                <c:pt idx="2137">
                  <c:v>19/05/17 18:56:10</c:v>
                </c:pt>
                <c:pt idx="2138">
                  <c:v>19/05/17 18:56:20</c:v>
                </c:pt>
                <c:pt idx="2139">
                  <c:v>19/05/17 18:56:30</c:v>
                </c:pt>
                <c:pt idx="2140">
                  <c:v>19/05/17 18:56:40</c:v>
                </c:pt>
                <c:pt idx="2141">
                  <c:v>19/05/17 18:56:50</c:v>
                </c:pt>
                <c:pt idx="2142">
                  <c:v>19/05/17 18:57:00</c:v>
                </c:pt>
                <c:pt idx="2143">
                  <c:v>19/05/17 18:57:10</c:v>
                </c:pt>
                <c:pt idx="2144">
                  <c:v>19/05/17 18:57:20</c:v>
                </c:pt>
                <c:pt idx="2145">
                  <c:v>19/05/17 18:57:30</c:v>
                </c:pt>
                <c:pt idx="2146">
                  <c:v>19/05/17 18:57:40</c:v>
                </c:pt>
                <c:pt idx="2147">
                  <c:v>19/05/17 18:57:50</c:v>
                </c:pt>
                <c:pt idx="2148">
                  <c:v>19/05/17 18:58:00</c:v>
                </c:pt>
                <c:pt idx="2149">
                  <c:v>19/05/17 18:58:10</c:v>
                </c:pt>
                <c:pt idx="2150">
                  <c:v>19/05/17 18:58:20</c:v>
                </c:pt>
                <c:pt idx="2151">
                  <c:v>19/05/17 18:58:30</c:v>
                </c:pt>
                <c:pt idx="2152">
                  <c:v>19/05/17 18:58:40</c:v>
                </c:pt>
                <c:pt idx="2153">
                  <c:v>19/05/17 18:58:50</c:v>
                </c:pt>
                <c:pt idx="2154">
                  <c:v>19/05/17 18:59:00</c:v>
                </c:pt>
                <c:pt idx="2155">
                  <c:v>19/05/17 18:59:10</c:v>
                </c:pt>
                <c:pt idx="2156">
                  <c:v>19/05/17 18:59:20</c:v>
                </c:pt>
                <c:pt idx="2157">
                  <c:v>19/05/17 18:59:30</c:v>
                </c:pt>
                <c:pt idx="2158">
                  <c:v>19/05/17 18:59:40</c:v>
                </c:pt>
                <c:pt idx="2159">
                  <c:v>19/05/17 18:59:50</c:v>
                </c:pt>
                <c:pt idx="2160">
                  <c:v>19/05/17 19:00:00</c:v>
                </c:pt>
                <c:pt idx="2161">
                  <c:v>19/05/17 19:00:10</c:v>
                </c:pt>
                <c:pt idx="2162">
                  <c:v>19/05/17 19:00:20</c:v>
                </c:pt>
                <c:pt idx="2163">
                  <c:v>19/05/17 19:00:30</c:v>
                </c:pt>
                <c:pt idx="2164">
                  <c:v>19/05/17 19:00:40</c:v>
                </c:pt>
                <c:pt idx="2165">
                  <c:v>19/05/17 19:00:50</c:v>
                </c:pt>
                <c:pt idx="2166">
                  <c:v>19/05/17 19:01:00</c:v>
                </c:pt>
                <c:pt idx="2167">
                  <c:v>19/05/17 19:01:10</c:v>
                </c:pt>
                <c:pt idx="2168">
                  <c:v>19/05/17 19:01:20</c:v>
                </c:pt>
                <c:pt idx="2169">
                  <c:v>19/05/17 19:01:30</c:v>
                </c:pt>
                <c:pt idx="2170">
                  <c:v>19/05/17 19:01:40</c:v>
                </c:pt>
                <c:pt idx="2171">
                  <c:v>19/05/17 19:01:50</c:v>
                </c:pt>
                <c:pt idx="2172">
                  <c:v>19/05/17 19:02:00</c:v>
                </c:pt>
                <c:pt idx="2173">
                  <c:v>19/05/17 19:02:10</c:v>
                </c:pt>
                <c:pt idx="2174">
                  <c:v>19/05/17 19:02:20</c:v>
                </c:pt>
                <c:pt idx="2175">
                  <c:v>19/05/17 19:02:30</c:v>
                </c:pt>
                <c:pt idx="2176">
                  <c:v>19/05/17 19:02:40</c:v>
                </c:pt>
                <c:pt idx="2177">
                  <c:v>19/05/17 19:02:50</c:v>
                </c:pt>
                <c:pt idx="2178">
                  <c:v>19/05/17 19:03:00</c:v>
                </c:pt>
                <c:pt idx="2179">
                  <c:v>19/05/17 19:03:10</c:v>
                </c:pt>
                <c:pt idx="2180">
                  <c:v>19/05/17 19:03:20</c:v>
                </c:pt>
                <c:pt idx="2181">
                  <c:v>19/05/17 19:03:30</c:v>
                </c:pt>
                <c:pt idx="2182">
                  <c:v>19/05/17 19:03:40</c:v>
                </c:pt>
                <c:pt idx="2183">
                  <c:v>19/05/17 19:03:50</c:v>
                </c:pt>
                <c:pt idx="2184">
                  <c:v>19/05/17 19:04:00</c:v>
                </c:pt>
                <c:pt idx="2185">
                  <c:v>19/05/17 19:04:10</c:v>
                </c:pt>
                <c:pt idx="2186">
                  <c:v>19/05/17 19:04:20</c:v>
                </c:pt>
                <c:pt idx="2187">
                  <c:v>19/05/17 19:04:30</c:v>
                </c:pt>
                <c:pt idx="2188">
                  <c:v>19/05/17 19:04:40</c:v>
                </c:pt>
                <c:pt idx="2189">
                  <c:v>19/05/17 19:04:50</c:v>
                </c:pt>
                <c:pt idx="2190">
                  <c:v>19/05/17 19:05:00</c:v>
                </c:pt>
                <c:pt idx="2191">
                  <c:v>19/05/17 19:05:10</c:v>
                </c:pt>
                <c:pt idx="2192">
                  <c:v>19/05/17 19:05:20</c:v>
                </c:pt>
                <c:pt idx="2193">
                  <c:v>19/05/17 19:05:30</c:v>
                </c:pt>
                <c:pt idx="2194">
                  <c:v>19/05/17 19:05:40</c:v>
                </c:pt>
                <c:pt idx="2195">
                  <c:v>19/05/17 19:05:50</c:v>
                </c:pt>
                <c:pt idx="2196">
                  <c:v>19/05/17 19:06:00</c:v>
                </c:pt>
                <c:pt idx="2197">
                  <c:v>19/05/17 19:06:10</c:v>
                </c:pt>
                <c:pt idx="2198">
                  <c:v>19/05/17 19:06:20</c:v>
                </c:pt>
                <c:pt idx="2199">
                  <c:v>19/05/17 19:06:30</c:v>
                </c:pt>
                <c:pt idx="2200">
                  <c:v>19/05/17 19:06:40</c:v>
                </c:pt>
                <c:pt idx="2201">
                  <c:v>19/05/17 19:06:50</c:v>
                </c:pt>
                <c:pt idx="2202">
                  <c:v>19/05/17 19:07:00</c:v>
                </c:pt>
                <c:pt idx="2203">
                  <c:v>19/05/17 19:07:10</c:v>
                </c:pt>
                <c:pt idx="2204">
                  <c:v>19/05/17 19:07:20</c:v>
                </c:pt>
                <c:pt idx="2205">
                  <c:v>19/05/17 19:07:30</c:v>
                </c:pt>
                <c:pt idx="2206">
                  <c:v>19/05/17 19:07:40</c:v>
                </c:pt>
                <c:pt idx="2207">
                  <c:v>19/05/17 19:07:50</c:v>
                </c:pt>
                <c:pt idx="2208">
                  <c:v>19/05/17 19:08:00</c:v>
                </c:pt>
                <c:pt idx="2209">
                  <c:v>19/05/17 19:08:10</c:v>
                </c:pt>
                <c:pt idx="2210">
                  <c:v>19/05/17 19:08:20</c:v>
                </c:pt>
                <c:pt idx="2211">
                  <c:v>19/05/17 19:08:30</c:v>
                </c:pt>
                <c:pt idx="2212">
                  <c:v>19/05/17 19:08:40</c:v>
                </c:pt>
                <c:pt idx="2213">
                  <c:v>19/05/17 19:08:50</c:v>
                </c:pt>
                <c:pt idx="2214">
                  <c:v>19/05/17 19:09:00</c:v>
                </c:pt>
                <c:pt idx="2215">
                  <c:v>19/05/17 19:09:10</c:v>
                </c:pt>
                <c:pt idx="2216">
                  <c:v>19/05/17 19:09:20</c:v>
                </c:pt>
                <c:pt idx="2217">
                  <c:v>19/05/17 19:09:30</c:v>
                </c:pt>
                <c:pt idx="2218">
                  <c:v>19/05/17 19:09:40</c:v>
                </c:pt>
                <c:pt idx="2219">
                  <c:v>19/05/17 19:09:50</c:v>
                </c:pt>
                <c:pt idx="2220">
                  <c:v>19/05/17 19:10:00</c:v>
                </c:pt>
                <c:pt idx="2221">
                  <c:v>19/05/17 19:10:10</c:v>
                </c:pt>
                <c:pt idx="2222">
                  <c:v>19/05/17 19:10:20</c:v>
                </c:pt>
                <c:pt idx="2223">
                  <c:v>19/05/17 19:10:30</c:v>
                </c:pt>
                <c:pt idx="2224">
                  <c:v>19/05/17 19:10:40</c:v>
                </c:pt>
                <c:pt idx="2225">
                  <c:v>19/05/17 19:10:50</c:v>
                </c:pt>
                <c:pt idx="2226">
                  <c:v>19/05/17 19:11:00</c:v>
                </c:pt>
                <c:pt idx="2227">
                  <c:v>19/05/17 19:11:10</c:v>
                </c:pt>
                <c:pt idx="2228">
                  <c:v>19/05/17 19:11:20</c:v>
                </c:pt>
                <c:pt idx="2229">
                  <c:v>19/05/17 19:11:30</c:v>
                </c:pt>
                <c:pt idx="2230">
                  <c:v>19/05/17 19:11:40</c:v>
                </c:pt>
                <c:pt idx="2231">
                  <c:v>19/05/17 19:11:50</c:v>
                </c:pt>
                <c:pt idx="2232">
                  <c:v>19/05/17 19:12:00</c:v>
                </c:pt>
                <c:pt idx="2233">
                  <c:v>19/05/17 19:12:10</c:v>
                </c:pt>
                <c:pt idx="2234">
                  <c:v>19/05/17 19:12:20</c:v>
                </c:pt>
                <c:pt idx="2235">
                  <c:v>19/05/17 19:12:30</c:v>
                </c:pt>
                <c:pt idx="2236">
                  <c:v>19/05/17 19:12:40</c:v>
                </c:pt>
                <c:pt idx="2237">
                  <c:v>19/05/17 19:12:50</c:v>
                </c:pt>
                <c:pt idx="2238">
                  <c:v>19/05/17 19:13:00</c:v>
                </c:pt>
                <c:pt idx="2239">
                  <c:v>19/05/17 19:13:10</c:v>
                </c:pt>
                <c:pt idx="2240">
                  <c:v>19/05/17 19:13:20</c:v>
                </c:pt>
                <c:pt idx="2241">
                  <c:v>19/05/17 19:13:30</c:v>
                </c:pt>
                <c:pt idx="2242">
                  <c:v>19/05/17 19:13:40</c:v>
                </c:pt>
                <c:pt idx="2243">
                  <c:v>19/05/17 19:13:50</c:v>
                </c:pt>
                <c:pt idx="2244">
                  <c:v>19/05/17 19:14:00</c:v>
                </c:pt>
                <c:pt idx="2245">
                  <c:v>19/05/17 19:14:10</c:v>
                </c:pt>
                <c:pt idx="2246">
                  <c:v>19/05/17 19:14:20</c:v>
                </c:pt>
                <c:pt idx="2247">
                  <c:v>19/05/17 19:14:30</c:v>
                </c:pt>
                <c:pt idx="2248">
                  <c:v>19/05/17 19:14:40</c:v>
                </c:pt>
                <c:pt idx="2249">
                  <c:v>19/05/17 19:14:50</c:v>
                </c:pt>
                <c:pt idx="2250">
                  <c:v>19/05/17 19:15:00</c:v>
                </c:pt>
                <c:pt idx="2251">
                  <c:v>19/05/17 19:15:10</c:v>
                </c:pt>
                <c:pt idx="2252">
                  <c:v>19/05/17 19:15:20</c:v>
                </c:pt>
                <c:pt idx="2253">
                  <c:v>19/05/17 19:15:30</c:v>
                </c:pt>
                <c:pt idx="2254">
                  <c:v>19/05/17 19:15:40</c:v>
                </c:pt>
                <c:pt idx="2255">
                  <c:v>19/05/17 19:15:50</c:v>
                </c:pt>
                <c:pt idx="2256">
                  <c:v>19/05/17 19:16:00</c:v>
                </c:pt>
                <c:pt idx="2257">
                  <c:v>19/05/17 19:16:10</c:v>
                </c:pt>
                <c:pt idx="2258">
                  <c:v>19/05/17 19:16:20</c:v>
                </c:pt>
                <c:pt idx="2259">
                  <c:v>19/05/17 19:16:30</c:v>
                </c:pt>
                <c:pt idx="2260">
                  <c:v>19/05/17 19:16:40</c:v>
                </c:pt>
                <c:pt idx="2261">
                  <c:v>19/05/17 19:16:50</c:v>
                </c:pt>
                <c:pt idx="2262">
                  <c:v>19/05/17 19:17:00</c:v>
                </c:pt>
                <c:pt idx="2263">
                  <c:v>19/05/17 19:17:10</c:v>
                </c:pt>
                <c:pt idx="2264">
                  <c:v>19/05/17 19:17:20</c:v>
                </c:pt>
                <c:pt idx="2265">
                  <c:v>19/05/17 19:17:30</c:v>
                </c:pt>
                <c:pt idx="2266">
                  <c:v>19/05/17 19:17:40</c:v>
                </c:pt>
                <c:pt idx="2267">
                  <c:v>19/05/17 19:17:50</c:v>
                </c:pt>
                <c:pt idx="2268">
                  <c:v>19/05/17 19:18:00</c:v>
                </c:pt>
                <c:pt idx="2269">
                  <c:v>19/05/17 19:18:10</c:v>
                </c:pt>
                <c:pt idx="2270">
                  <c:v>19/05/17 19:18:20</c:v>
                </c:pt>
                <c:pt idx="2271">
                  <c:v>19/05/17 19:18:30</c:v>
                </c:pt>
                <c:pt idx="2272">
                  <c:v>19/05/17 19:18:40</c:v>
                </c:pt>
                <c:pt idx="2273">
                  <c:v>19/05/17 19:18:50</c:v>
                </c:pt>
                <c:pt idx="2274">
                  <c:v>19/05/17 19:19:00</c:v>
                </c:pt>
                <c:pt idx="2275">
                  <c:v>19/05/17 19:19:10</c:v>
                </c:pt>
                <c:pt idx="2276">
                  <c:v>19/05/17 19:19:20</c:v>
                </c:pt>
                <c:pt idx="2277">
                  <c:v>19/05/17 19:19:30</c:v>
                </c:pt>
                <c:pt idx="2278">
                  <c:v>19/05/17 19:19:40</c:v>
                </c:pt>
                <c:pt idx="2279">
                  <c:v>19/05/17 19:19:50</c:v>
                </c:pt>
                <c:pt idx="2280">
                  <c:v>19/05/17 19:20:00</c:v>
                </c:pt>
                <c:pt idx="2281">
                  <c:v>19/05/17 19:20:10</c:v>
                </c:pt>
                <c:pt idx="2282">
                  <c:v>19/05/17 19:20:20</c:v>
                </c:pt>
                <c:pt idx="2283">
                  <c:v>19/05/17 19:20:30</c:v>
                </c:pt>
                <c:pt idx="2284">
                  <c:v>19/05/17 19:20:40</c:v>
                </c:pt>
                <c:pt idx="2285">
                  <c:v>19/05/17 19:20:50</c:v>
                </c:pt>
                <c:pt idx="2286">
                  <c:v>19/05/17 19:21:00</c:v>
                </c:pt>
                <c:pt idx="2287">
                  <c:v>19/05/17 19:21:10</c:v>
                </c:pt>
                <c:pt idx="2288">
                  <c:v>19/05/17 19:21:20</c:v>
                </c:pt>
                <c:pt idx="2289">
                  <c:v>19/05/17 19:21:30</c:v>
                </c:pt>
                <c:pt idx="2290">
                  <c:v>19/05/17 19:21:40</c:v>
                </c:pt>
                <c:pt idx="2291">
                  <c:v>19/05/17 19:21:50</c:v>
                </c:pt>
                <c:pt idx="2292">
                  <c:v>19/05/17 19:22:00</c:v>
                </c:pt>
                <c:pt idx="2293">
                  <c:v>19/05/17 19:22:10</c:v>
                </c:pt>
                <c:pt idx="2294">
                  <c:v>19/05/17 19:22:20</c:v>
                </c:pt>
                <c:pt idx="2295">
                  <c:v>19/05/17 19:22:30</c:v>
                </c:pt>
                <c:pt idx="2296">
                  <c:v>19/05/17 19:22:40</c:v>
                </c:pt>
                <c:pt idx="2297">
                  <c:v>19/05/17 19:22:50</c:v>
                </c:pt>
                <c:pt idx="2298">
                  <c:v>19/05/17 19:23:00</c:v>
                </c:pt>
                <c:pt idx="2299">
                  <c:v>19/05/17 19:23:10</c:v>
                </c:pt>
                <c:pt idx="2300">
                  <c:v>19/05/17 19:23:20</c:v>
                </c:pt>
                <c:pt idx="2301">
                  <c:v>19/05/17 19:23:30</c:v>
                </c:pt>
                <c:pt idx="2302">
                  <c:v>19/05/17 19:23:40</c:v>
                </c:pt>
                <c:pt idx="2303">
                  <c:v>19/05/17 19:23:50</c:v>
                </c:pt>
                <c:pt idx="2304">
                  <c:v>19/05/17 19:24:00</c:v>
                </c:pt>
                <c:pt idx="2305">
                  <c:v>19/05/17 19:24:10</c:v>
                </c:pt>
                <c:pt idx="2306">
                  <c:v>19/05/17 19:24:20</c:v>
                </c:pt>
                <c:pt idx="2307">
                  <c:v>19/05/17 19:24:30</c:v>
                </c:pt>
                <c:pt idx="2308">
                  <c:v>19/05/17 19:24:40</c:v>
                </c:pt>
                <c:pt idx="2309">
                  <c:v>19/05/17 19:24:50</c:v>
                </c:pt>
                <c:pt idx="2310">
                  <c:v>19/05/17 19:25:00</c:v>
                </c:pt>
                <c:pt idx="2311">
                  <c:v>19/05/17 19:25:10</c:v>
                </c:pt>
                <c:pt idx="2312">
                  <c:v>19/05/17 19:25:20</c:v>
                </c:pt>
                <c:pt idx="2313">
                  <c:v>19/05/17 19:25:30</c:v>
                </c:pt>
                <c:pt idx="2314">
                  <c:v>19/05/17 19:25:40</c:v>
                </c:pt>
                <c:pt idx="2315">
                  <c:v>19/05/17 19:25:50</c:v>
                </c:pt>
                <c:pt idx="2316">
                  <c:v>19/05/17 19:26:00</c:v>
                </c:pt>
                <c:pt idx="2317">
                  <c:v>19/05/17 19:26:10</c:v>
                </c:pt>
                <c:pt idx="2318">
                  <c:v>19/05/17 19:26:20</c:v>
                </c:pt>
                <c:pt idx="2319">
                  <c:v>19/05/17 19:26:30</c:v>
                </c:pt>
                <c:pt idx="2320">
                  <c:v>19/05/17 19:26:40</c:v>
                </c:pt>
                <c:pt idx="2321">
                  <c:v>19/05/17 19:26:50</c:v>
                </c:pt>
                <c:pt idx="2322">
                  <c:v>19/05/17 19:27:00</c:v>
                </c:pt>
                <c:pt idx="2323">
                  <c:v>19/05/17 19:27:10</c:v>
                </c:pt>
                <c:pt idx="2324">
                  <c:v>19/05/17 19:27:20</c:v>
                </c:pt>
                <c:pt idx="2325">
                  <c:v>19/05/17 19:27:30</c:v>
                </c:pt>
                <c:pt idx="2326">
                  <c:v>19/05/17 19:27:40</c:v>
                </c:pt>
                <c:pt idx="2327">
                  <c:v>19/05/17 19:27:50</c:v>
                </c:pt>
                <c:pt idx="2328">
                  <c:v>19/05/17 19:28:00</c:v>
                </c:pt>
                <c:pt idx="2329">
                  <c:v>19/05/17 19:28:10</c:v>
                </c:pt>
                <c:pt idx="2330">
                  <c:v>19/05/17 19:28:20</c:v>
                </c:pt>
                <c:pt idx="2331">
                  <c:v>19/05/17 19:28:30</c:v>
                </c:pt>
                <c:pt idx="2332">
                  <c:v>19/05/17 19:28:40</c:v>
                </c:pt>
                <c:pt idx="2333">
                  <c:v>19/05/17 19:28:50</c:v>
                </c:pt>
                <c:pt idx="2334">
                  <c:v>19/05/17 19:29:00</c:v>
                </c:pt>
                <c:pt idx="2335">
                  <c:v>19/05/17 19:29:10</c:v>
                </c:pt>
                <c:pt idx="2336">
                  <c:v>19/05/17 19:29:20</c:v>
                </c:pt>
                <c:pt idx="2337">
                  <c:v>19/05/17 19:29:30</c:v>
                </c:pt>
                <c:pt idx="2338">
                  <c:v>19/05/17 19:29:40</c:v>
                </c:pt>
                <c:pt idx="2339">
                  <c:v>19/05/17 19:29:50</c:v>
                </c:pt>
                <c:pt idx="2340">
                  <c:v>19/05/17 19:30:00</c:v>
                </c:pt>
                <c:pt idx="2341">
                  <c:v>19/05/17 19:30:10</c:v>
                </c:pt>
                <c:pt idx="2342">
                  <c:v>19/05/17 19:30:20</c:v>
                </c:pt>
                <c:pt idx="2343">
                  <c:v>19/05/17 19:30:30</c:v>
                </c:pt>
                <c:pt idx="2344">
                  <c:v>19/05/17 19:30:40</c:v>
                </c:pt>
                <c:pt idx="2345">
                  <c:v>19/05/17 19:30:50</c:v>
                </c:pt>
                <c:pt idx="2346">
                  <c:v>19/05/17 19:31:00</c:v>
                </c:pt>
                <c:pt idx="2347">
                  <c:v>19/05/17 19:31:10</c:v>
                </c:pt>
                <c:pt idx="2348">
                  <c:v>19/05/17 19:31:20</c:v>
                </c:pt>
                <c:pt idx="2349">
                  <c:v>19/05/17 19:31:30</c:v>
                </c:pt>
                <c:pt idx="2350">
                  <c:v>19/05/17 19:31:40</c:v>
                </c:pt>
                <c:pt idx="2351">
                  <c:v>19/05/17 19:31:50</c:v>
                </c:pt>
                <c:pt idx="2352">
                  <c:v>19/05/17 19:32:00</c:v>
                </c:pt>
                <c:pt idx="2353">
                  <c:v>19/05/17 19:32:10</c:v>
                </c:pt>
                <c:pt idx="2354">
                  <c:v>19/05/17 19:32:20</c:v>
                </c:pt>
                <c:pt idx="2355">
                  <c:v>19/05/17 19:32:30</c:v>
                </c:pt>
                <c:pt idx="2356">
                  <c:v>19/05/17 19:32:40</c:v>
                </c:pt>
                <c:pt idx="2357">
                  <c:v>19/05/17 19:32:50</c:v>
                </c:pt>
                <c:pt idx="2358">
                  <c:v>19/05/17 19:33:00</c:v>
                </c:pt>
                <c:pt idx="2359">
                  <c:v>19/05/17 19:33:10</c:v>
                </c:pt>
                <c:pt idx="2360">
                  <c:v>19/05/17 19:33:20</c:v>
                </c:pt>
                <c:pt idx="2361">
                  <c:v>19/05/17 19:33:30</c:v>
                </c:pt>
                <c:pt idx="2362">
                  <c:v>19/05/17 19:33:40</c:v>
                </c:pt>
                <c:pt idx="2363">
                  <c:v>19/05/17 19:33:50</c:v>
                </c:pt>
                <c:pt idx="2364">
                  <c:v>19/05/17 19:34:00</c:v>
                </c:pt>
                <c:pt idx="2365">
                  <c:v>19/05/17 19:34:10</c:v>
                </c:pt>
                <c:pt idx="2366">
                  <c:v>19/05/17 19:34:20</c:v>
                </c:pt>
                <c:pt idx="2367">
                  <c:v>19/05/17 19:34:30</c:v>
                </c:pt>
                <c:pt idx="2368">
                  <c:v>19/05/17 19:34:40</c:v>
                </c:pt>
                <c:pt idx="2369">
                  <c:v>19/05/17 19:34:50</c:v>
                </c:pt>
                <c:pt idx="2370">
                  <c:v>19/05/17 19:35:00</c:v>
                </c:pt>
                <c:pt idx="2371">
                  <c:v>19/05/17 19:35:10</c:v>
                </c:pt>
                <c:pt idx="2372">
                  <c:v>19/05/17 19:35:20</c:v>
                </c:pt>
                <c:pt idx="2373">
                  <c:v>19/05/17 19:35:30</c:v>
                </c:pt>
                <c:pt idx="2374">
                  <c:v>19/05/17 19:35:40</c:v>
                </c:pt>
                <c:pt idx="2375">
                  <c:v>19/05/17 19:35:50</c:v>
                </c:pt>
                <c:pt idx="2376">
                  <c:v>19/05/17 19:36:00</c:v>
                </c:pt>
                <c:pt idx="2377">
                  <c:v>19/05/17 19:36:10</c:v>
                </c:pt>
                <c:pt idx="2378">
                  <c:v>19/05/17 19:36:20</c:v>
                </c:pt>
                <c:pt idx="2379">
                  <c:v>19/05/17 19:36:30</c:v>
                </c:pt>
                <c:pt idx="2380">
                  <c:v>19/05/17 19:36:40</c:v>
                </c:pt>
                <c:pt idx="2381">
                  <c:v>19/05/17 19:36:50</c:v>
                </c:pt>
                <c:pt idx="2382">
                  <c:v>19/05/17 19:37:00</c:v>
                </c:pt>
                <c:pt idx="2383">
                  <c:v>19/05/17 19:37:10</c:v>
                </c:pt>
                <c:pt idx="2384">
                  <c:v>19/05/17 19:37:20</c:v>
                </c:pt>
                <c:pt idx="2385">
                  <c:v>19/05/17 19:37:30</c:v>
                </c:pt>
                <c:pt idx="2386">
                  <c:v>19/05/17 19:37:40</c:v>
                </c:pt>
                <c:pt idx="2387">
                  <c:v>19/05/17 19:37:50</c:v>
                </c:pt>
                <c:pt idx="2388">
                  <c:v>19/05/17 19:38:00</c:v>
                </c:pt>
                <c:pt idx="2389">
                  <c:v>19/05/17 19:38:10</c:v>
                </c:pt>
                <c:pt idx="2390">
                  <c:v>19/05/17 19:38:20</c:v>
                </c:pt>
                <c:pt idx="2391">
                  <c:v>19/05/17 19:38:30</c:v>
                </c:pt>
                <c:pt idx="2392">
                  <c:v>19/05/17 19:38:40</c:v>
                </c:pt>
                <c:pt idx="2393">
                  <c:v>19/05/17 19:38:50</c:v>
                </c:pt>
                <c:pt idx="2394">
                  <c:v>19/05/17 19:39:00</c:v>
                </c:pt>
                <c:pt idx="2395">
                  <c:v>19/05/17 19:39:10</c:v>
                </c:pt>
                <c:pt idx="2396">
                  <c:v>19/05/17 19:39:20</c:v>
                </c:pt>
                <c:pt idx="2397">
                  <c:v>19/05/17 19:39:30</c:v>
                </c:pt>
                <c:pt idx="2398">
                  <c:v>19/05/17 19:39:40</c:v>
                </c:pt>
                <c:pt idx="2399">
                  <c:v>19/05/17 19:39:50</c:v>
                </c:pt>
                <c:pt idx="2400">
                  <c:v>19/05/17 19:40:00</c:v>
                </c:pt>
                <c:pt idx="2401">
                  <c:v>19/05/17 19:40:10</c:v>
                </c:pt>
                <c:pt idx="2402">
                  <c:v>19/05/17 19:40:20</c:v>
                </c:pt>
                <c:pt idx="2403">
                  <c:v>19/05/17 19:40:30</c:v>
                </c:pt>
                <c:pt idx="2404">
                  <c:v>19/05/17 19:40:40</c:v>
                </c:pt>
                <c:pt idx="2405">
                  <c:v>19/05/17 19:40:50</c:v>
                </c:pt>
                <c:pt idx="2406">
                  <c:v>19/05/17 19:41:00</c:v>
                </c:pt>
                <c:pt idx="2407">
                  <c:v>19/05/17 19:41:10</c:v>
                </c:pt>
                <c:pt idx="2408">
                  <c:v>19/05/17 19:41:20</c:v>
                </c:pt>
                <c:pt idx="2409">
                  <c:v>19/05/17 19:41:30</c:v>
                </c:pt>
                <c:pt idx="2410">
                  <c:v>19/05/17 19:41:40</c:v>
                </c:pt>
                <c:pt idx="2411">
                  <c:v>19/05/17 19:41:50</c:v>
                </c:pt>
                <c:pt idx="2412">
                  <c:v>19/05/17 19:42:00</c:v>
                </c:pt>
                <c:pt idx="2413">
                  <c:v>19/05/17 19:42:10</c:v>
                </c:pt>
                <c:pt idx="2414">
                  <c:v>19/05/17 19:42:20</c:v>
                </c:pt>
                <c:pt idx="2415">
                  <c:v>19/05/17 19:42:30</c:v>
                </c:pt>
                <c:pt idx="2416">
                  <c:v>19/05/17 19:42:40</c:v>
                </c:pt>
                <c:pt idx="2417">
                  <c:v>19/05/17 19:42:50</c:v>
                </c:pt>
                <c:pt idx="2418">
                  <c:v>19/05/17 19:43:00</c:v>
                </c:pt>
                <c:pt idx="2419">
                  <c:v>19/05/17 19:43:10</c:v>
                </c:pt>
                <c:pt idx="2420">
                  <c:v>19/05/17 19:43:20</c:v>
                </c:pt>
                <c:pt idx="2421">
                  <c:v>19/05/17 19:43:30</c:v>
                </c:pt>
                <c:pt idx="2422">
                  <c:v>19/05/17 19:43:40</c:v>
                </c:pt>
                <c:pt idx="2423">
                  <c:v>19/05/17 19:43:50</c:v>
                </c:pt>
                <c:pt idx="2424">
                  <c:v>19/05/17 19:44:00</c:v>
                </c:pt>
                <c:pt idx="2425">
                  <c:v>19/05/17 19:44:10</c:v>
                </c:pt>
                <c:pt idx="2426">
                  <c:v>19/05/17 19:44:20</c:v>
                </c:pt>
                <c:pt idx="2427">
                  <c:v>19/05/17 19:44:30</c:v>
                </c:pt>
                <c:pt idx="2428">
                  <c:v>19/05/17 19:44:40</c:v>
                </c:pt>
                <c:pt idx="2429">
                  <c:v>19/05/17 19:44:50</c:v>
                </c:pt>
                <c:pt idx="2430">
                  <c:v>19/05/17 19:45:00</c:v>
                </c:pt>
                <c:pt idx="2431">
                  <c:v>19/05/17 19:45:10</c:v>
                </c:pt>
                <c:pt idx="2432">
                  <c:v>19/05/17 19:45:20</c:v>
                </c:pt>
                <c:pt idx="2433">
                  <c:v>19/05/17 19:45:30</c:v>
                </c:pt>
                <c:pt idx="2434">
                  <c:v>19/05/17 19:45:40</c:v>
                </c:pt>
                <c:pt idx="2435">
                  <c:v>19/05/17 19:45:50</c:v>
                </c:pt>
                <c:pt idx="2436">
                  <c:v>19/05/17 19:46:00</c:v>
                </c:pt>
                <c:pt idx="2437">
                  <c:v>19/05/17 19:46:10</c:v>
                </c:pt>
                <c:pt idx="2438">
                  <c:v>19/05/17 19:46:20</c:v>
                </c:pt>
                <c:pt idx="2439">
                  <c:v>19/05/17 19:46:30</c:v>
                </c:pt>
                <c:pt idx="2440">
                  <c:v>19/05/17 19:46:40</c:v>
                </c:pt>
                <c:pt idx="2441">
                  <c:v>19/05/17 19:46:50</c:v>
                </c:pt>
                <c:pt idx="2442">
                  <c:v>19/05/17 19:47:00</c:v>
                </c:pt>
                <c:pt idx="2443">
                  <c:v>19/05/17 19:47:10</c:v>
                </c:pt>
                <c:pt idx="2444">
                  <c:v>19/05/17 19:47:20</c:v>
                </c:pt>
                <c:pt idx="2445">
                  <c:v>19/05/17 19:47:30</c:v>
                </c:pt>
                <c:pt idx="2446">
                  <c:v>19/05/17 19:47:40</c:v>
                </c:pt>
                <c:pt idx="2447">
                  <c:v>19/05/17 19:47:50</c:v>
                </c:pt>
                <c:pt idx="2448">
                  <c:v>19/05/17 19:48:00</c:v>
                </c:pt>
                <c:pt idx="2449">
                  <c:v>19/05/17 19:48:10</c:v>
                </c:pt>
                <c:pt idx="2450">
                  <c:v>19/05/17 19:48:20</c:v>
                </c:pt>
                <c:pt idx="2451">
                  <c:v>19/05/17 19:48:30</c:v>
                </c:pt>
                <c:pt idx="2452">
                  <c:v>19/05/17 19:48:40</c:v>
                </c:pt>
                <c:pt idx="2453">
                  <c:v>19/05/17 19:48:50</c:v>
                </c:pt>
                <c:pt idx="2454">
                  <c:v>19/05/17 19:49:00</c:v>
                </c:pt>
                <c:pt idx="2455">
                  <c:v>19/05/17 19:49:10</c:v>
                </c:pt>
                <c:pt idx="2456">
                  <c:v>19/05/17 19:49:20</c:v>
                </c:pt>
                <c:pt idx="2457">
                  <c:v>19/05/17 19:49:30</c:v>
                </c:pt>
                <c:pt idx="2458">
                  <c:v>19/05/17 19:49:40</c:v>
                </c:pt>
                <c:pt idx="2459">
                  <c:v>19/05/17 19:49:50</c:v>
                </c:pt>
                <c:pt idx="2460">
                  <c:v>19/05/17 19:50:00</c:v>
                </c:pt>
                <c:pt idx="2461">
                  <c:v>19/05/17 19:50:10</c:v>
                </c:pt>
                <c:pt idx="2462">
                  <c:v>19/05/17 19:50:20</c:v>
                </c:pt>
                <c:pt idx="2463">
                  <c:v>19/05/17 19:50:30</c:v>
                </c:pt>
                <c:pt idx="2464">
                  <c:v>19/05/17 19:50:40</c:v>
                </c:pt>
                <c:pt idx="2465">
                  <c:v>19/05/17 19:50:50</c:v>
                </c:pt>
                <c:pt idx="2466">
                  <c:v>19/05/17 19:51:00</c:v>
                </c:pt>
                <c:pt idx="2467">
                  <c:v>19/05/17 19:51:10</c:v>
                </c:pt>
                <c:pt idx="2468">
                  <c:v>19/05/17 19:51:20</c:v>
                </c:pt>
                <c:pt idx="2469">
                  <c:v>19/05/17 19:51:30</c:v>
                </c:pt>
                <c:pt idx="2470">
                  <c:v>19/05/17 19:51:40</c:v>
                </c:pt>
                <c:pt idx="2471">
                  <c:v>19/05/17 19:51:50</c:v>
                </c:pt>
                <c:pt idx="2472">
                  <c:v>19/05/17 19:52:00</c:v>
                </c:pt>
                <c:pt idx="2473">
                  <c:v>19/05/17 19:52:10</c:v>
                </c:pt>
                <c:pt idx="2474">
                  <c:v>19/05/17 19:52:20</c:v>
                </c:pt>
                <c:pt idx="2475">
                  <c:v>19/05/17 19:52:30</c:v>
                </c:pt>
                <c:pt idx="2476">
                  <c:v>19/05/17 19:52:40</c:v>
                </c:pt>
                <c:pt idx="2477">
                  <c:v>19/05/17 19:52:50</c:v>
                </c:pt>
                <c:pt idx="2478">
                  <c:v>19/05/17 19:53:00</c:v>
                </c:pt>
                <c:pt idx="2479">
                  <c:v>19/05/17 19:53:10</c:v>
                </c:pt>
                <c:pt idx="2480">
                  <c:v>19/05/17 19:53:20</c:v>
                </c:pt>
                <c:pt idx="2481">
                  <c:v>19/05/17 19:53:30</c:v>
                </c:pt>
                <c:pt idx="2482">
                  <c:v>19/05/17 19:53:40</c:v>
                </c:pt>
                <c:pt idx="2483">
                  <c:v>19/05/17 19:53:50</c:v>
                </c:pt>
                <c:pt idx="2484">
                  <c:v>19/05/17 19:54:00</c:v>
                </c:pt>
                <c:pt idx="2485">
                  <c:v>19/05/17 19:54:10</c:v>
                </c:pt>
                <c:pt idx="2486">
                  <c:v>19/05/17 19:54:20</c:v>
                </c:pt>
                <c:pt idx="2487">
                  <c:v>19/05/17 19:54:30</c:v>
                </c:pt>
                <c:pt idx="2488">
                  <c:v>19/05/17 19:54:40</c:v>
                </c:pt>
                <c:pt idx="2489">
                  <c:v>19/05/17 19:54:50</c:v>
                </c:pt>
                <c:pt idx="2490">
                  <c:v>19/05/17 19:55:00</c:v>
                </c:pt>
                <c:pt idx="2491">
                  <c:v>19/05/17 19:55:10</c:v>
                </c:pt>
                <c:pt idx="2492">
                  <c:v>19/05/17 19:55:20</c:v>
                </c:pt>
                <c:pt idx="2493">
                  <c:v>19/05/17 19:55:30</c:v>
                </c:pt>
                <c:pt idx="2494">
                  <c:v>19/05/17 19:55:40</c:v>
                </c:pt>
                <c:pt idx="2495">
                  <c:v>19/05/17 19:55:50</c:v>
                </c:pt>
                <c:pt idx="2496">
                  <c:v>19/05/17 19:56:00</c:v>
                </c:pt>
                <c:pt idx="2497">
                  <c:v>19/05/17 19:56:10</c:v>
                </c:pt>
                <c:pt idx="2498">
                  <c:v>19/05/17 19:56:20</c:v>
                </c:pt>
                <c:pt idx="2499">
                  <c:v>19/05/17 19:56:30</c:v>
                </c:pt>
                <c:pt idx="2500">
                  <c:v>19/05/17 19:56:40</c:v>
                </c:pt>
                <c:pt idx="2501">
                  <c:v>19/05/17 19:56:50</c:v>
                </c:pt>
                <c:pt idx="2502">
                  <c:v>19/05/17 19:57:00</c:v>
                </c:pt>
                <c:pt idx="2503">
                  <c:v>19/05/17 19:57:10</c:v>
                </c:pt>
                <c:pt idx="2504">
                  <c:v>19/05/17 19:57:20</c:v>
                </c:pt>
                <c:pt idx="2505">
                  <c:v>19/05/17 19:57:30</c:v>
                </c:pt>
                <c:pt idx="2506">
                  <c:v>19/05/17 19:57:40</c:v>
                </c:pt>
                <c:pt idx="2507">
                  <c:v>19/05/17 19:57:50</c:v>
                </c:pt>
                <c:pt idx="2508">
                  <c:v>19/05/17 19:58:00</c:v>
                </c:pt>
                <c:pt idx="2509">
                  <c:v>19/05/17 19:58:10</c:v>
                </c:pt>
                <c:pt idx="2510">
                  <c:v>19/05/17 19:58:20</c:v>
                </c:pt>
                <c:pt idx="2511">
                  <c:v>19/05/17 19:58:30</c:v>
                </c:pt>
                <c:pt idx="2512">
                  <c:v>19/05/17 19:58:40</c:v>
                </c:pt>
                <c:pt idx="2513">
                  <c:v>19/05/17 19:58:50</c:v>
                </c:pt>
                <c:pt idx="2514">
                  <c:v>19/05/17 19:59:00</c:v>
                </c:pt>
                <c:pt idx="2515">
                  <c:v>19/05/17 19:59:10</c:v>
                </c:pt>
                <c:pt idx="2516">
                  <c:v>19/05/17 19:59:20</c:v>
                </c:pt>
                <c:pt idx="2517">
                  <c:v>19/05/17 19:59:30</c:v>
                </c:pt>
                <c:pt idx="2518">
                  <c:v>19/05/17 19:59:40</c:v>
                </c:pt>
                <c:pt idx="2519">
                  <c:v>19/05/17 19:59:50</c:v>
                </c:pt>
                <c:pt idx="2520">
                  <c:v>19/05/17 20:00:00</c:v>
                </c:pt>
                <c:pt idx="2521">
                  <c:v>19/05/17 20:00:10</c:v>
                </c:pt>
                <c:pt idx="2522">
                  <c:v>19/05/17 20:00:20</c:v>
                </c:pt>
                <c:pt idx="2523">
                  <c:v>19/05/17 20:00:30</c:v>
                </c:pt>
                <c:pt idx="2524">
                  <c:v>19/05/17 20:00:40</c:v>
                </c:pt>
                <c:pt idx="2525">
                  <c:v>19/05/17 20:00:50</c:v>
                </c:pt>
                <c:pt idx="2526">
                  <c:v>19/05/17 20:01:00</c:v>
                </c:pt>
                <c:pt idx="2527">
                  <c:v>19/05/17 20:01:10</c:v>
                </c:pt>
                <c:pt idx="2528">
                  <c:v>19/05/17 20:01:20</c:v>
                </c:pt>
                <c:pt idx="2529">
                  <c:v>19/05/17 20:01:30</c:v>
                </c:pt>
                <c:pt idx="2530">
                  <c:v>19/05/17 20:01:40</c:v>
                </c:pt>
                <c:pt idx="2531">
                  <c:v>19/05/17 20:01:50</c:v>
                </c:pt>
                <c:pt idx="2532">
                  <c:v>19/05/17 20:02:00</c:v>
                </c:pt>
                <c:pt idx="2533">
                  <c:v>19/05/17 20:02:10</c:v>
                </c:pt>
                <c:pt idx="2534">
                  <c:v>19/05/17 20:02:20</c:v>
                </c:pt>
                <c:pt idx="2535">
                  <c:v>19/05/17 20:02:30</c:v>
                </c:pt>
                <c:pt idx="2536">
                  <c:v>19/05/17 20:02:40</c:v>
                </c:pt>
                <c:pt idx="2537">
                  <c:v>19/05/17 20:02:50</c:v>
                </c:pt>
                <c:pt idx="2538">
                  <c:v>19/05/17 20:03:00</c:v>
                </c:pt>
                <c:pt idx="2539">
                  <c:v>19/05/17 20:03:10</c:v>
                </c:pt>
                <c:pt idx="2540">
                  <c:v>19/05/17 20:03:20</c:v>
                </c:pt>
                <c:pt idx="2541">
                  <c:v>19/05/17 20:03:30</c:v>
                </c:pt>
                <c:pt idx="2542">
                  <c:v>19/05/17 20:03:40</c:v>
                </c:pt>
                <c:pt idx="2543">
                  <c:v>19/05/17 20:03:50</c:v>
                </c:pt>
                <c:pt idx="2544">
                  <c:v>19/05/17 20:04:00</c:v>
                </c:pt>
                <c:pt idx="2545">
                  <c:v>19/05/17 20:04:10</c:v>
                </c:pt>
                <c:pt idx="2546">
                  <c:v>19/05/17 20:04:20</c:v>
                </c:pt>
                <c:pt idx="2547">
                  <c:v>19/05/17 20:04:30</c:v>
                </c:pt>
                <c:pt idx="2548">
                  <c:v>19/05/17 20:04:40</c:v>
                </c:pt>
                <c:pt idx="2549">
                  <c:v>19/05/17 20:04:50</c:v>
                </c:pt>
                <c:pt idx="2550">
                  <c:v>19/05/17 20:05:00</c:v>
                </c:pt>
                <c:pt idx="2551">
                  <c:v>19/05/17 20:05:10</c:v>
                </c:pt>
                <c:pt idx="2552">
                  <c:v>19/05/17 20:05:20</c:v>
                </c:pt>
                <c:pt idx="2553">
                  <c:v>19/05/17 20:05:30</c:v>
                </c:pt>
                <c:pt idx="2554">
                  <c:v>19/05/17 20:05:40</c:v>
                </c:pt>
                <c:pt idx="2555">
                  <c:v>19/05/17 20:05:50</c:v>
                </c:pt>
                <c:pt idx="2556">
                  <c:v>19/05/17 20:06:00</c:v>
                </c:pt>
                <c:pt idx="2557">
                  <c:v>19/05/17 20:06:10</c:v>
                </c:pt>
                <c:pt idx="2558">
                  <c:v>19/05/17 20:06:20</c:v>
                </c:pt>
                <c:pt idx="2559">
                  <c:v>19/05/17 20:06:30</c:v>
                </c:pt>
                <c:pt idx="2560">
                  <c:v>19/05/17 20:06:40</c:v>
                </c:pt>
                <c:pt idx="2561">
                  <c:v>19/05/17 20:06:50</c:v>
                </c:pt>
                <c:pt idx="2562">
                  <c:v>19/05/17 20:07:00</c:v>
                </c:pt>
                <c:pt idx="2563">
                  <c:v>19/05/17 20:07:10</c:v>
                </c:pt>
                <c:pt idx="2564">
                  <c:v>19/05/17 20:07:20</c:v>
                </c:pt>
                <c:pt idx="2565">
                  <c:v>19/05/17 20:07:30</c:v>
                </c:pt>
                <c:pt idx="2566">
                  <c:v>19/05/17 20:07:40</c:v>
                </c:pt>
                <c:pt idx="2567">
                  <c:v>19/05/17 20:07:50</c:v>
                </c:pt>
                <c:pt idx="2568">
                  <c:v>19/05/17 20:08:00</c:v>
                </c:pt>
                <c:pt idx="2569">
                  <c:v>19/05/17 20:08:10</c:v>
                </c:pt>
                <c:pt idx="2570">
                  <c:v>19/05/17 20:08:20</c:v>
                </c:pt>
                <c:pt idx="2571">
                  <c:v>19/05/17 20:08:30</c:v>
                </c:pt>
                <c:pt idx="2572">
                  <c:v>19/05/17 20:08:40</c:v>
                </c:pt>
                <c:pt idx="2573">
                  <c:v>19/05/17 20:08:50</c:v>
                </c:pt>
                <c:pt idx="2574">
                  <c:v>19/05/17 20:09:00</c:v>
                </c:pt>
                <c:pt idx="2575">
                  <c:v>19/05/17 20:09:10</c:v>
                </c:pt>
                <c:pt idx="2576">
                  <c:v>19/05/17 20:09:20</c:v>
                </c:pt>
                <c:pt idx="2577">
                  <c:v>19/05/17 20:09:30</c:v>
                </c:pt>
                <c:pt idx="2578">
                  <c:v>19/05/17 20:09:40</c:v>
                </c:pt>
                <c:pt idx="2579">
                  <c:v>19/05/17 20:09:50</c:v>
                </c:pt>
                <c:pt idx="2580">
                  <c:v>19/05/17 20:10:00</c:v>
                </c:pt>
                <c:pt idx="2581">
                  <c:v>19/05/17 20:10:10</c:v>
                </c:pt>
                <c:pt idx="2582">
                  <c:v>19/05/17 20:10:20</c:v>
                </c:pt>
                <c:pt idx="2583">
                  <c:v>19/05/17 20:10:30</c:v>
                </c:pt>
                <c:pt idx="2584">
                  <c:v>19/05/17 20:10:40</c:v>
                </c:pt>
                <c:pt idx="2585">
                  <c:v>19/05/17 20:10:50</c:v>
                </c:pt>
                <c:pt idx="2586">
                  <c:v>19/05/17 20:11:00</c:v>
                </c:pt>
                <c:pt idx="2587">
                  <c:v>19/05/17 20:11:10</c:v>
                </c:pt>
                <c:pt idx="2588">
                  <c:v>19/05/17 20:11:20</c:v>
                </c:pt>
                <c:pt idx="2589">
                  <c:v>19/05/17 20:11:30</c:v>
                </c:pt>
                <c:pt idx="2590">
                  <c:v>19/05/17 20:11:40</c:v>
                </c:pt>
                <c:pt idx="2591">
                  <c:v>19/05/17 20:11:50</c:v>
                </c:pt>
                <c:pt idx="2592">
                  <c:v>19/05/17 20:12:00</c:v>
                </c:pt>
                <c:pt idx="2593">
                  <c:v>19/05/17 20:12:10</c:v>
                </c:pt>
                <c:pt idx="2594">
                  <c:v>19/05/17 20:12:20</c:v>
                </c:pt>
                <c:pt idx="2595">
                  <c:v>19/05/17 20:12:30</c:v>
                </c:pt>
                <c:pt idx="2596">
                  <c:v>19/05/17 20:12:40</c:v>
                </c:pt>
                <c:pt idx="2597">
                  <c:v>19/05/17 20:12:50</c:v>
                </c:pt>
                <c:pt idx="2598">
                  <c:v>19/05/17 20:13:00</c:v>
                </c:pt>
                <c:pt idx="2599">
                  <c:v>19/05/17 20:13:10</c:v>
                </c:pt>
                <c:pt idx="2600">
                  <c:v>19/05/17 20:13:20</c:v>
                </c:pt>
                <c:pt idx="2601">
                  <c:v>19/05/17 20:13:30</c:v>
                </c:pt>
                <c:pt idx="2602">
                  <c:v>19/05/17 20:13:40</c:v>
                </c:pt>
                <c:pt idx="2603">
                  <c:v>19/05/17 20:13:50</c:v>
                </c:pt>
                <c:pt idx="2604">
                  <c:v>19/05/17 20:14:00</c:v>
                </c:pt>
                <c:pt idx="2605">
                  <c:v>19/05/17 20:14:10</c:v>
                </c:pt>
                <c:pt idx="2606">
                  <c:v>19/05/17 20:14:20</c:v>
                </c:pt>
                <c:pt idx="2607">
                  <c:v>19/05/17 20:14:30</c:v>
                </c:pt>
                <c:pt idx="2608">
                  <c:v>19/05/17 20:14:40</c:v>
                </c:pt>
                <c:pt idx="2609">
                  <c:v>19/05/17 20:14:50</c:v>
                </c:pt>
                <c:pt idx="2610">
                  <c:v>19/05/17 20:15:00</c:v>
                </c:pt>
                <c:pt idx="2611">
                  <c:v>19/05/17 20:15:10</c:v>
                </c:pt>
                <c:pt idx="2612">
                  <c:v>19/05/17 20:15:20</c:v>
                </c:pt>
                <c:pt idx="2613">
                  <c:v>19/05/17 20:15:30</c:v>
                </c:pt>
                <c:pt idx="2614">
                  <c:v>19/05/17 20:15:40</c:v>
                </c:pt>
                <c:pt idx="2615">
                  <c:v>19/05/17 20:15:50</c:v>
                </c:pt>
                <c:pt idx="2616">
                  <c:v>19/05/17 20:16:00</c:v>
                </c:pt>
                <c:pt idx="2617">
                  <c:v>19/05/17 20:16:10</c:v>
                </c:pt>
                <c:pt idx="2618">
                  <c:v>19/05/17 20:16:20</c:v>
                </c:pt>
                <c:pt idx="2619">
                  <c:v>19/05/17 20:16:30</c:v>
                </c:pt>
                <c:pt idx="2620">
                  <c:v>19/05/17 20:16:40</c:v>
                </c:pt>
                <c:pt idx="2621">
                  <c:v>19/05/17 20:16:50</c:v>
                </c:pt>
                <c:pt idx="2622">
                  <c:v>19/05/17 20:17:00</c:v>
                </c:pt>
                <c:pt idx="2623">
                  <c:v>19/05/17 20:17:10</c:v>
                </c:pt>
                <c:pt idx="2624">
                  <c:v>19/05/17 20:17:20</c:v>
                </c:pt>
                <c:pt idx="2625">
                  <c:v>19/05/17 20:17:30</c:v>
                </c:pt>
                <c:pt idx="2626">
                  <c:v>19/05/17 20:17:40</c:v>
                </c:pt>
                <c:pt idx="2627">
                  <c:v>19/05/17 20:17:50</c:v>
                </c:pt>
                <c:pt idx="2628">
                  <c:v>19/05/17 20:18:00</c:v>
                </c:pt>
                <c:pt idx="2629">
                  <c:v>19/05/17 20:18:10</c:v>
                </c:pt>
                <c:pt idx="2630">
                  <c:v>19/05/17 20:18:20</c:v>
                </c:pt>
                <c:pt idx="2631">
                  <c:v>19/05/17 20:18:30</c:v>
                </c:pt>
                <c:pt idx="2632">
                  <c:v>19/05/17 20:18:40</c:v>
                </c:pt>
                <c:pt idx="2633">
                  <c:v>19/05/17 20:18:50</c:v>
                </c:pt>
                <c:pt idx="2634">
                  <c:v>19/05/17 20:19:00</c:v>
                </c:pt>
                <c:pt idx="2635">
                  <c:v>19/05/17 20:19:10</c:v>
                </c:pt>
                <c:pt idx="2636">
                  <c:v>19/05/17 20:19:20</c:v>
                </c:pt>
                <c:pt idx="2637">
                  <c:v>19/05/17 20:19:30</c:v>
                </c:pt>
                <c:pt idx="2638">
                  <c:v>19/05/17 20:19:40</c:v>
                </c:pt>
                <c:pt idx="2639">
                  <c:v>19/05/17 20:19:50</c:v>
                </c:pt>
                <c:pt idx="2640">
                  <c:v>19/05/17 20:20:00</c:v>
                </c:pt>
                <c:pt idx="2641">
                  <c:v>19/05/17 20:20:10</c:v>
                </c:pt>
                <c:pt idx="2642">
                  <c:v>19/05/17 20:20:20</c:v>
                </c:pt>
                <c:pt idx="2643">
                  <c:v>19/05/17 20:20:30</c:v>
                </c:pt>
                <c:pt idx="2644">
                  <c:v>19/05/17 20:20:40</c:v>
                </c:pt>
                <c:pt idx="2645">
                  <c:v>19/05/17 20:20:50</c:v>
                </c:pt>
                <c:pt idx="2646">
                  <c:v>19/05/17 20:21:00</c:v>
                </c:pt>
                <c:pt idx="2647">
                  <c:v>19/05/17 20:21:10</c:v>
                </c:pt>
                <c:pt idx="2648">
                  <c:v>19/05/17 20:21:20</c:v>
                </c:pt>
                <c:pt idx="2649">
                  <c:v>19/05/17 20:21:30</c:v>
                </c:pt>
                <c:pt idx="2650">
                  <c:v>19/05/17 20:21:40</c:v>
                </c:pt>
                <c:pt idx="2651">
                  <c:v>19/05/17 20:21:50</c:v>
                </c:pt>
                <c:pt idx="2652">
                  <c:v>19/05/17 20:22:00</c:v>
                </c:pt>
                <c:pt idx="2653">
                  <c:v>19/05/17 20:22:10</c:v>
                </c:pt>
                <c:pt idx="2654">
                  <c:v>19/05/17 20:22:20</c:v>
                </c:pt>
                <c:pt idx="2655">
                  <c:v>19/05/17 20:22:30</c:v>
                </c:pt>
                <c:pt idx="2656">
                  <c:v>19/05/17 20:22:40</c:v>
                </c:pt>
                <c:pt idx="2657">
                  <c:v>19/05/17 20:22:50</c:v>
                </c:pt>
                <c:pt idx="2658">
                  <c:v>19/05/17 20:23:00</c:v>
                </c:pt>
                <c:pt idx="2659">
                  <c:v>19/05/17 20:23:10</c:v>
                </c:pt>
                <c:pt idx="2660">
                  <c:v>19/05/17 20:23:20</c:v>
                </c:pt>
                <c:pt idx="2661">
                  <c:v>19/05/17 20:23:30</c:v>
                </c:pt>
                <c:pt idx="2662">
                  <c:v>19/05/17 20:23:40</c:v>
                </c:pt>
                <c:pt idx="2663">
                  <c:v>19/05/17 20:23:50</c:v>
                </c:pt>
                <c:pt idx="2664">
                  <c:v>19/05/17 20:24:00</c:v>
                </c:pt>
                <c:pt idx="2665">
                  <c:v>19/05/17 20:24:10</c:v>
                </c:pt>
                <c:pt idx="2666">
                  <c:v>19/05/17 20:24:20</c:v>
                </c:pt>
                <c:pt idx="2667">
                  <c:v>19/05/17 20:24:30</c:v>
                </c:pt>
                <c:pt idx="2668">
                  <c:v>19/05/17 20:24:40</c:v>
                </c:pt>
                <c:pt idx="2669">
                  <c:v>19/05/17 20:24:50</c:v>
                </c:pt>
                <c:pt idx="2670">
                  <c:v>19/05/17 20:25:00</c:v>
                </c:pt>
                <c:pt idx="2671">
                  <c:v>19/05/17 20:25:10</c:v>
                </c:pt>
                <c:pt idx="2672">
                  <c:v>19/05/17 20:25:20</c:v>
                </c:pt>
                <c:pt idx="2673">
                  <c:v>19/05/17 20:25:30</c:v>
                </c:pt>
                <c:pt idx="2674">
                  <c:v>19/05/17 20:25:40</c:v>
                </c:pt>
                <c:pt idx="2675">
                  <c:v>19/05/17 20:25:50</c:v>
                </c:pt>
                <c:pt idx="2676">
                  <c:v>19/05/17 20:26:00</c:v>
                </c:pt>
                <c:pt idx="2677">
                  <c:v>19/05/17 20:26:10</c:v>
                </c:pt>
                <c:pt idx="2678">
                  <c:v>19/05/17 20:26:20</c:v>
                </c:pt>
                <c:pt idx="2679">
                  <c:v>19/05/17 20:26:30</c:v>
                </c:pt>
                <c:pt idx="2680">
                  <c:v>19/05/17 20:26:40</c:v>
                </c:pt>
                <c:pt idx="2681">
                  <c:v>19/05/17 20:26:50</c:v>
                </c:pt>
                <c:pt idx="2682">
                  <c:v>19/05/17 20:27:00</c:v>
                </c:pt>
                <c:pt idx="2683">
                  <c:v>19/05/17 20:27:10</c:v>
                </c:pt>
                <c:pt idx="2684">
                  <c:v>19/05/17 20:27:20</c:v>
                </c:pt>
                <c:pt idx="2685">
                  <c:v>19/05/17 20:27:30</c:v>
                </c:pt>
                <c:pt idx="2686">
                  <c:v>19/05/17 20:27:40</c:v>
                </c:pt>
                <c:pt idx="2687">
                  <c:v>19/05/17 20:27:50</c:v>
                </c:pt>
                <c:pt idx="2688">
                  <c:v>19/05/17 20:28:00</c:v>
                </c:pt>
                <c:pt idx="2689">
                  <c:v>19/05/17 20:28:10</c:v>
                </c:pt>
                <c:pt idx="2690">
                  <c:v>19/05/17 20:28:20</c:v>
                </c:pt>
                <c:pt idx="2691">
                  <c:v>19/05/17 20:28:30</c:v>
                </c:pt>
                <c:pt idx="2692">
                  <c:v>19/05/17 20:28:40</c:v>
                </c:pt>
                <c:pt idx="2693">
                  <c:v>19/05/17 20:28:50</c:v>
                </c:pt>
                <c:pt idx="2694">
                  <c:v>19/05/17 20:29:00</c:v>
                </c:pt>
                <c:pt idx="2695">
                  <c:v>19/05/17 20:29:10</c:v>
                </c:pt>
                <c:pt idx="2696">
                  <c:v>19/05/17 20:29:20</c:v>
                </c:pt>
                <c:pt idx="2697">
                  <c:v>19/05/17 20:29:30</c:v>
                </c:pt>
                <c:pt idx="2698">
                  <c:v>19/05/17 20:29:40</c:v>
                </c:pt>
                <c:pt idx="2699">
                  <c:v>19/05/17 20:29:50</c:v>
                </c:pt>
                <c:pt idx="2700">
                  <c:v>19/05/17 20:30:00</c:v>
                </c:pt>
                <c:pt idx="2701">
                  <c:v>19/05/17 20:30:10</c:v>
                </c:pt>
                <c:pt idx="2702">
                  <c:v>19/05/17 20:30:20</c:v>
                </c:pt>
                <c:pt idx="2703">
                  <c:v>19/05/17 20:30:30</c:v>
                </c:pt>
                <c:pt idx="2704">
                  <c:v>19/05/17 20:30:40</c:v>
                </c:pt>
                <c:pt idx="2705">
                  <c:v>19/05/17 20:30:50</c:v>
                </c:pt>
                <c:pt idx="2706">
                  <c:v>19/05/17 20:31:00</c:v>
                </c:pt>
                <c:pt idx="2707">
                  <c:v>19/05/17 20:31:10</c:v>
                </c:pt>
                <c:pt idx="2708">
                  <c:v>19/05/17 20:31:20</c:v>
                </c:pt>
                <c:pt idx="2709">
                  <c:v>19/05/17 20:31:30</c:v>
                </c:pt>
                <c:pt idx="2710">
                  <c:v>19/05/17 20:31:40</c:v>
                </c:pt>
                <c:pt idx="2711">
                  <c:v>19/05/17 20:31:50</c:v>
                </c:pt>
                <c:pt idx="2712">
                  <c:v>19/05/17 20:32:00</c:v>
                </c:pt>
                <c:pt idx="2713">
                  <c:v>19/05/17 20:32:10</c:v>
                </c:pt>
                <c:pt idx="2714">
                  <c:v>19/05/17 20:32:20</c:v>
                </c:pt>
                <c:pt idx="2715">
                  <c:v>19/05/17 20:32:30</c:v>
                </c:pt>
                <c:pt idx="2716">
                  <c:v>19/05/17 20:32:40</c:v>
                </c:pt>
                <c:pt idx="2717">
                  <c:v>19/05/17 20:32:50</c:v>
                </c:pt>
                <c:pt idx="2718">
                  <c:v>19/05/17 20:33:00</c:v>
                </c:pt>
                <c:pt idx="2719">
                  <c:v>19/05/17 20:33:10</c:v>
                </c:pt>
                <c:pt idx="2720">
                  <c:v>19/05/17 20:33:20</c:v>
                </c:pt>
                <c:pt idx="2721">
                  <c:v>19/05/17 20:33:30</c:v>
                </c:pt>
                <c:pt idx="2722">
                  <c:v>19/05/17 20:33:40</c:v>
                </c:pt>
                <c:pt idx="2723">
                  <c:v>19/05/17 20:33:50</c:v>
                </c:pt>
                <c:pt idx="2724">
                  <c:v>19/05/17 20:34:00</c:v>
                </c:pt>
                <c:pt idx="2725">
                  <c:v>19/05/17 20:34:10</c:v>
                </c:pt>
                <c:pt idx="2726">
                  <c:v>19/05/17 20:34:20</c:v>
                </c:pt>
                <c:pt idx="2727">
                  <c:v>19/05/17 20:34:30</c:v>
                </c:pt>
                <c:pt idx="2728">
                  <c:v>19/05/17 20:34:40</c:v>
                </c:pt>
                <c:pt idx="2729">
                  <c:v>19/05/17 20:34:50</c:v>
                </c:pt>
                <c:pt idx="2730">
                  <c:v>19/05/17 20:35:00</c:v>
                </c:pt>
                <c:pt idx="2731">
                  <c:v>19/05/17 20:35:10</c:v>
                </c:pt>
                <c:pt idx="2732">
                  <c:v>19/05/17 20:35:20</c:v>
                </c:pt>
                <c:pt idx="2733">
                  <c:v>19/05/17 20:35:30</c:v>
                </c:pt>
                <c:pt idx="2734">
                  <c:v>19/05/17 20:35:40</c:v>
                </c:pt>
                <c:pt idx="2735">
                  <c:v>19/05/17 20:35:50</c:v>
                </c:pt>
                <c:pt idx="2736">
                  <c:v>19/05/17 20:36:00</c:v>
                </c:pt>
                <c:pt idx="2737">
                  <c:v>19/05/17 20:36:10</c:v>
                </c:pt>
                <c:pt idx="2738">
                  <c:v>19/05/17 20:36:20</c:v>
                </c:pt>
                <c:pt idx="2739">
                  <c:v>19/05/17 20:36:30</c:v>
                </c:pt>
                <c:pt idx="2740">
                  <c:v>19/05/17 20:36:40</c:v>
                </c:pt>
                <c:pt idx="2741">
                  <c:v>19/05/17 20:36:50</c:v>
                </c:pt>
                <c:pt idx="2742">
                  <c:v>19/05/17 20:37:00</c:v>
                </c:pt>
                <c:pt idx="2743">
                  <c:v>19/05/17 20:37:10</c:v>
                </c:pt>
                <c:pt idx="2744">
                  <c:v>19/05/17 20:37:20</c:v>
                </c:pt>
                <c:pt idx="2745">
                  <c:v>19/05/17 20:37:30</c:v>
                </c:pt>
                <c:pt idx="2746">
                  <c:v>19/05/17 20:37:40</c:v>
                </c:pt>
                <c:pt idx="2747">
                  <c:v>19/05/17 20:37:50</c:v>
                </c:pt>
                <c:pt idx="2748">
                  <c:v>19/05/17 20:38:00</c:v>
                </c:pt>
                <c:pt idx="2749">
                  <c:v>19/05/17 20:38:10</c:v>
                </c:pt>
                <c:pt idx="2750">
                  <c:v>19/05/17 20:38:20</c:v>
                </c:pt>
                <c:pt idx="2751">
                  <c:v>19/05/17 20:38:30</c:v>
                </c:pt>
                <c:pt idx="2752">
                  <c:v>19/05/17 20:38:40</c:v>
                </c:pt>
                <c:pt idx="2753">
                  <c:v>19/05/17 20:38:50</c:v>
                </c:pt>
                <c:pt idx="2754">
                  <c:v>19/05/17 20:39:00</c:v>
                </c:pt>
                <c:pt idx="2755">
                  <c:v>19/05/17 20:39:10</c:v>
                </c:pt>
                <c:pt idx="2756">
                  <c:v>19/05/17 20:39:20</c:v>
                </c:pt>
                <c:pt idx="2757">
                  <c:v>19/05/17 20:39:30</c:v>
                </c:pt>
                <c:pt idx="2758">
                  <c:v>19/05/17 20:39:40</c:v>
                </c:pt>
                <c:pt idx="2759">
                  <c:v>19/05/17 20:39:50</c:v>
                </c:pt>
                <c:pt idx="2760">
                  <c:v>19/05/17 20:40:00</c:v>
                </c:pt>
                <c:pt idx="2761">
                  <c:v>19/05/17 20:40:10</c:v>
                </c:pt>
                <c:pt idx="2762">
                  <c:v>19/05/17 20:40:20</c:v>
                </c:pt>
                <c:pt idx="2763">
                  <c:v>19/05/17 20:40:30</c:v>
                </c:pt>
                <c:pt idx="2764">
                  <c:v>19/05/17 20:40:40</c:v>
                </c:pt>
                <c:pt idx="2765">
                  <c:v>19/05/17 20:40:50</c:v>
                </c:pt>
                <c:pt idx="2766">
                  <c:v>19/05/17 20:41:00</c:v>
                </c:pt>
                <c:pt idx="2767">
                  <c:v>19/05/17 20:41:10</c:v>
                </c:pt>
                <c:pt idx="2768">
                  <c:v>19/05/17 20:41:20</c:v>
                </c:pt>
                <c:pt idx="2769">
                  <c:v>19/05/17 20:41:30</c:v>
                </c:pt>
                <c:pt idx="2770">
                  <c:v>19/05/17 20:41:40</c:v>
                </c:pt>
                <c:pt idx="2771">
                  <c:v>19/05/17 20:41:50</c:v>
                </c:pt>
                <c:pt idx="2772">
                  <c:v>19/05/17 20:42:00</c:v>
                </c:pt>
                <c:pt idx="2773">
                  <c:v>19/05/17 20:42:10</c:v>
                </c:pt>
                <c:pt idx="2774">
                  <c:v>19/05/17 20:42:20</c:v>
                </c:pt>
                <c:pt idx="2775">
                  <c:v>19/05/17 20:42:30</c:v>
                </c:pt>
                <c:pt idx="2776">
                  <c:v>19/05/17 20:42:40</c:v>
                </c:pt>
                <c:pt idx="2777">
                  <c:v>19/05/17 20:42:50</c:v>
                </c:pt>
                <c:pt idx="2778">
                  <c:v>19/05/17 20:43:00</c:v>
                </c:pt>
                <c:pt idx="2779">
                  <c:v>19/05/17 20:43:10</c:v>
                </c:pt>
                <c:pt idx="2780">
                  <c:v>19/05/17 20:43:20</c:v>
                </c:pt>
                <c:pt idx="2781">
                  <c:v>19/05/17 20:43:30</c:v>
                </c:pt>
                <c:pt idx="2782">
                  <c:v>19/05/17 20:43:40</c:v>
                </c:pt>
                <c:pt idx="2783">
                  <c:v>19/05/17 20:43:50</c:v>
                </c:pt>
                <c:pt idx="2784">
                  <c:v>19/05/17 20:44:00</c:v>
                </c:pt>
                <c:pt idx="2785">
                  <c:v>19/05/17 20:44:10</c:v>
                </c:pt>
                <c:pt idx="2786">
                  <c:v>19/05/17 20:44:20</c:v>
                </c:pt>
                <c:pt idx="2787">
                  <c:v>19/05/17 20:44:30</c:v>
                </c:pt>
                <c:pt idx="2788">
                  <c:v>19/05/17 20:44:40</c:v>
                </c:pt>
                <c:pt idx="2789">
                  <c:v>19/05/17 20:44:50</c:v>
                </c:pt>
                <c:pt idx="2790">
                  <c:v>19/05/17 20:45:00</c:v>
                </c:pt>
                <c:pt idx="2791">
                  <c:v>19/05/17 20:45:10</c:v>
                </c:pt>
                <c:pt idx="2792">
                  <c:v>19/05/17 20:45:20</c:v>
                </c:pt>
                <c:pt idx="2793">
                  <c:v>19/05/17 20:45:30</c:v>
                </c:pt>
                <c:pt idx="2794">
                  <c:v>19/05/17 20:45:40</c:v>
                </c:pt>
                <c:pt idx="2795">
                  <c:v>19/05/17 20:45:50</c:v>
                </c:pt>
                <c:pt idx="2796">
                  <c:v>19/05/17 20:46:00</c:v>
                </c:pt>
                <c:pt idx="2797">
                  <c:v>19/05/17 20:46:10</c:v>
                </c:pt>
                <c:pt idx="2798">
                  <c:v>19/05/17 20:46:20</c:v>
                </c:pt>
                <c:pt idx="2799">
                  <c:v>19/05/17 20:46:30</c:v>
                </c:pt>
                <c:pt idx="2800">
                  <c:v>19/05/17 20:46:40</c:v>
                </c:pt>
                <c:pt idx="2801">
                  <c:v>19/05/17 20:46:50</c:v>
                </c:pt>
                <c:pt idx="2802">
                  <c:v>19/05/17 20:47:00</c:v>
                </c:pt>
                <c:pt idx="2803">
                  <c:v>19/05/17 20:47:10</c:v>
                </c:pt>
                <c:pt idx="2804">
                  <c:v>19/05/17 20:47:20</c:v>
                </c:pt>
                <c:pt idx="2805">
                  <c:v>19/05/17 20:47:30</c:v>
                </c:pt>
                <c:pt idx="2806">
                  <c:v>19/05/17 20:47:40</c:v>
                </c:pt>
                <c:pt idx="2807">
                  <c:v>19/05/17 20:47:50</c:v>
                </c:pt>
                <c:pt idx="2808">
                  <c:v>19/05/17 20:48:00</c:v>
                </c:pt>
                <c:pt idx="2809">
                  <c:v>19/05/17 20:48:10</c:v>
                </c:pt>
                <c:pt idx="2810">
                  <c:v>19/05/17 20:48:20</c:v>
                </c:pt>
                <c:pt idx="2811">
                  <c:v>19/05/17 20:48:30</c:v>
                </c:pt>
                <c:pt idx="2812">
                  <c:v>19/05/17 20:48:40</c:v>
                </c:pt>
                <c:pt idx="2813">
                  <c:v>19/05/17 20:48:50</c:v>
                </c:pt>
                <c:pt idx="2814">
                  <c:v>19/05/17 20:49:00</c:v>
                </c:pt>
                <c:pt idx="2815">
                  <c:v>19/05/17 20:49:10</c:v>
                </c:pt>
                <c:pt idx="2816">
                  <c:v>19/05/17 20:49:20</c:v>
                </c:pt>
                <c:pt idx="2817">
                  <c:v>19/05/17 20:49:30</c:v>
                </c:pt>
                <c:pt idx="2818">
                  <c:v>19/05/17 20:49:40</c:v>
                </c:pt>
                <c:pt idx="2819">
                  <c:v>19/05/17 20:49:50</c:v>
                </c:pt>
                <c:pt idx="2820">
                  <c:v>19/05/17 20:50:00</c:v>
                </c:pt>
                <c:pt idx="2821">
                  <c:v>19/05/17 20:50:10</c:v>
                </c:pt>
                <c:pt idx="2822">
                  <c:v>19/05/17 20:50:20</c:v>
                </c:pt>
                <c:pt idx="2823">
                  <c:v>19/05/17 20:50:30</c:v>
                </c:pt>
                <c:pt idx="2824">
                  <c:v>19/05/17 20:50:40</c:v>
                </c:pt>
                <c:pt idx="2825">
                  <c:v>19/05/17 20:50:50</c:v>
                </c:pt>
                <c:pt idx="2826">
                  <c:v>19/05/17 20:51:00</c:v>
                </c:pt>
                <c:pt idx="2827">
                  <c:v>19/05/17 20:51:10</c:v>
                </c:pt>
                <c:pt idx="2828">
                  <c:v>19/05/17 20:51:20</c:v>
                </c:pt>
                <c:pt idx="2829">
                  <c:v>19/05/17 20:51:30</c:v>
                </c:pt>
                <c:pt idx="2830">
                  <c:v>19/05/17 20:51:40</c:v>
                </c:pt>
                <c:pt idx="2831">
                  <c:v>19/05/17 20:51:50</c:v>
                </c:pt>
                <c:pt idx="2832">
                  <c:v>19/05/17 20:52:00</c:v>
                </c:pt>
                <c:pt idx="2833">
                  <c:v>19/05/17 20:52:10</c:v>
                </c:pt>
                <c:pt idx="2834">
                  <c:v>19/05/17 20:52:20</c:v>
                </c:pt>
                <c:pt idx="2835">
                  <c:v>19/05/17 20:52:30</c:v>
                </c:pt>
                <c:pt idx="2836">
                  <c:v>19/05/17 20:52:40</c:v>
                </c:pt>
                <c:pt idx="2837">
                  <c:v>19/05/17 20:52:50</c:v>
                </c:pt>
                <c:pt idx="2838">
                  <c:v>19/05/17 20:53:00</c:v>
                </c:pt>
                <c:pt idx="2839">
                  <c:v>19/05/17 20:53:10</c:v>
                </c:pt>
                <c:pt idx="2840">
                  <c:v>19/05/17 20:53:20</c:v>
                </c:pt>
                <c:pt idx="2841">
                  <c:v>19/05/17 20:53:30</c:v>
                </c:pt>
                <c:pt idx="2842">
                  <c:v>19/05/17 20:53:40</c:v>
                </c:pt>
                <c:pt idx="2843">
                  <c:v>19/05/17 20:53:50</c:v>
                </c:pt>
                <c:pt idx="2844">
                  <c:v>19/05/17 20:54:00</c:v>
                </c:pt>
                <c:pt idx="2845">
                  <c:v>19/05/17 20:54:10</c:v>
                </c:pt>
                <c:pt idx="2846">
                  <c:v>19/05/17 20:54:20</c:v>
                </c:pt>
                <c:pt idx="2847">
                  <c:v>19/05/17 20:54:30</c:v>
                </c:pt>
                <c:pt idx="2848">
                  <c:v>19/05/17 20:54:40</c:v>
                </c:pt>
                <c:pt idx="2849">
                  <c:v>19/05/17 20:54:50</c:v>
                </c:pt>
                <c:pt idx="2850">
                  <c:v>19/05/17 20:55:00</c:v>
                </c:pt>
                <c:pt idx="2851">
                  <c:v>19/05/17 20:55:10</c:v>
                </c:pt>
                <c:pt idx="2852">
                  <c:v>19/05/17 20:55:20</c:v>
                </c:pt>
                <c:pt idx="2853">
                  <c:v>19/05/17 20:55:30</c:v>
                </c:pt>
                <c:pt idx="2854">
                  <c:v>19/05/17 20:55:40</c:v>
                </c:pt>
                <c:pt idx="2855">
                  <c:v>19/05/17 20:55:50</c:v>
                </c:pt>
                <c:pt idx="2856">
                  <c:v>19/05/17 20:56:00</c:v>
                </c:pt>
                <c:pt idx="2857">
                  <c:v>19/05/17 20:56:10</c:v>
                </c:pt>
                <c:pt idx="2858">
                  <c:v>19/05/17 20:56:20</c:v>
                </c:pt>
                <c:pt idx="2859">
                  <c:v>19/05/17 20:56:30</c:v>
                </c:pt>
                <c:pt idx="2860">
                  <c:v>19/05/17 20:56:40</c:v>
                </c:pt>
                <c:pt idx="2861">
                  <c:v>19/05/17 20:56:50</c:v>
                </c:pt>
                <c:pt idx="2862">
                  <c:v>19/05/17 20:57:00</c:v>
                </c:pt>
                <c:pt idx="2863">
                  <c:v>19/05/17 20:57:10</c:v>
                </c:pt>
                <c:pt idx="2864">
                  <c:v>19/05/17 20:57:20</c:v>
                </c:pt>
                <c:pt idx="2865">
                  <c:v>19/05/17 20:57:30</c:v>
                </c:pt>
                <c:pt idx="2866">
                  <c:v>19/05/17 20:57:40</c:v>
                </c:pt>
                <c:pt idx="2867">
                  <c:v>19/05/17 20:57:50</c:v>
                </c:pt>
                <c:pt idx="2868">
                  <c:v>19/05/17 20:58:00</c:v>
                </c:pt>
                <c:pt idx="2869">
                  <c:v>19/05/17 20:58:10</c:v>
                </c:pt>
                <c:pt idx="2870">
                  <c:v>19/05/17 20:58:20</c:v>
                </c:pt>
                <c:pt idx="2871">
                  <c:v>19/05/17 20:58:30</c:v>
                </c:pt>
                <c:pt idx="2872">
                  <c:v>19/05/17 20:58:40</c:v>
                </c:pt>
                <c:pt idx="2873">
                  <c:v>19/05/17 20:58:50</c:v>
                </c:pt>
                <c:pt idx="2874">
                  <c:v>19/05/17 20:59:00</c:v>
                </c:pt>
                <c:pt idx="2875">
                  <c:v>19/05/17 20:59:10</c:v>
                </c:pt>
                <c:pt idx="2876">
                  <c:v>19/05/17 20:59:20</c:v>
                </c:pt>
                <c:pt idx="2877">
                  <c:v>19/05/17 20:59:30</c:v>
                </c:pt>
                <c:pt idx="2878">
                  <c:v>19/05/17 20:59:40</c:v>
                </c:pt>
                <c:pt idx="2879">
                  <c:v>19/05/17 20:59:50</c:v>
                </c:pt>
                <c:pt idx="2880">
                  <c:v>19/05/17 21:00:00</c:v>
                </c:pt>
                <c:pt idx="2881">
                  <c:v>19/05/17 21:00:10</c:v>
                </c:pt>
                <c:pt idx="2882">
                  <c:v>19/05/17 21:00:20</c:v>
                </c:pt>
                <c:pt idx="2883">
                  <c:v>19/05/17 21:00:30</c:v>
                </c:pt>
                <c:pt idx="2884">
                  <c:v>19/05/17 21:00:40</c:v>
                </c:pt>
                <c:pt idx="2885">
                  <c:v>19/05/17 21:00:50</c:v>
                </c:pt>
                <c:pt idx="2886">
                  <c:v>19/05/17 21:01:00</c:v>
                </c:pt>
                <c:pt idx="2887">
                  <c:v>19/05/17 21:01:10</c:v>
                </c:pt>
                <c:pt idx="2888">
                  <c:v>19/05/17 21:01:20</c:v>
                </c:pt>
                <c:pt idx="2889">
                  <c:v>19/05/17 21:01:30</c:v>
                </c:pt>
                <c:pt idx="2890">
                  <c:v>19/05/17 21:01:40</c:v>
                </c:pt>
                <c:pt idx="2891">
                  <c:v>19/05/17 21:01:50</c:v>
                </c:pt>
                <c:pt idx="2892">
                  <c:v>19/05/17 21:02:00</c:v>
                </c:pt>
                <c:pt idx="2893">
                  <c:v>19/05/17 21:02:10</c:v>
                </c:pt>
                <c:pt idx="2894">
                  <c:v>19/05/17 21:02:20</c:v>
                </c:pt>
                <c:pt idx="2895">
                  <c:v>19/05/17 21:02:30</c:v>
                </c:pt>
                <c:pt idx="2896">
                  <c:v>19/05/17 21:02:40</c:v>
                </c:pt>
                <c:pt idx="2897">
                  <c:v>19/05/17 21:02:50</c:v>
                </c:pt>
                <c:pt idx="2898">
                  <c:v>19/05/17 21:03:00</c:v>
                </c:pt>
                <c:pt idx="2899">
                  <c:v>19/05/17 21:03:10</c:v>
                </c:pt>
                <c:pt idx="2900">
                  <c:v>19/05/17 21:03:20</c:v>
                </c:pt>
                <c:pt idx="2901">
                  <c:v>19/05/17 21:03:30</c:v>
                </c:pt>
                <c:pt idx="2902">
                  <c:v>19/05/17 21:03:40</c:v>
                </c:pt>
                <c:pt idx="2903">
                  <c:v>19/05/17 21:03:50</c:v>
                </c:pt>
                <c:pt idx="2904">
                  <c:v>19/05/17 21:04:00</c:v>
                </c:pt>
                <c:pt idx="2905">
                  <c:v>19/05/17 21:04:10</c:v>
                </c:pt>
                <c:pt idx="2906">
                  <c:v>19/05/17 21:04:20</c:v>
                </c:pt>
                <c:pt idx="2907">
                  <c:v>19/05/17 21:04:30</c:v>
                </c:pt>
                <c:pt idx="2908">
                  <c:v>19/05/17 21:04:40</c:v>
                </c:pt>
                <c:pt idx="2909">
                  <c:v>19/05/17 21:04:50</c:v>
                </c:pt>
                <c:pt idx="2910">
                  <c:v>19/05/17 21:05:00</c:v>
                </c:pt>
                <c:pt idx="2911">
                  <c:v>19/05/17 21:05:10</c:v>
                </c:pt>
                <c:pt idx="2912">
                  <c:v>19/05/17 21:05:20</c:v>
                </c:pt>
                <c:pt idx="2913">
                  <c:v>19/05/17 21:05:30</c:v>
                </c:pt>
                <c:pt idx="2914">
                  <c:v>19/05/17 21:05:40</c:v>
                </c:pt>
                <c:pt idx="2915">
                  <c:v>19/05/17 21:05:50</c:v>
                </c:pt>
                <c:pt idx="2916">
                  <c:v>19/05/17 21:06:00</c:v>
                </c:pt>
                <c:pt idx="2917">
                  <c:v>19/05/17 21:06:10</c:v>
                </c:pt>
                <c:pt idx="2918">
                  <c:v>19/05/17 21:06:20</c:v>
                </c:pt>
                <c:pt idx="2919">
                  <c:v>19/05/17 21:06:30</c:v>
                </c:pt>
                <c:pt idx="2920">
                  <c:v>19/05/17 21:06:40</c:v>
                </c:pt>
                <c:pt idx="2921">
                  <c:v>19/05/17 21:06:50</c:v>
                </c:pt>
                <c:pt idx="2922">
                  <c:v>19/05/17 21:07:00</c:v>
                </c:pt>
                <c:pt idx="2923">
                  <c:v>19/05/17 21:07:10</c:v>
                </c:pt>
                <c:pt idx="2924">
                  <c:v>19/05/17 21:07:20</c:v>
                </c:pt>
                <c:pt idx="2925">
                  <c:v>19/05/17 21:07:30</c:v>
                </c:pt>
                <c:pt idx="2926">
                  <c:v>19/05/17 21:07:40</c:v>
                </c:pt>
                <c:pt idx="2927">
                  <c:v>19/05/17 21:07:50</c:v>
                </c:pt>
                <c:pt idx="2928">
                  <c:v>19/05/17 21:08:00</c:v>
                </c:pt>
                <c:pt idx="2929">
                  <c:v>19/05/17 21:08:10</c:v>
                </c:pt>
                <c:pt idx="2930">
                  <c:v>19/05/17 21:08:20</c:v>
                </c:pt>
                <c:pt idx="2931">
                  <c:v>19/05/17 21:08:30</c:v>
                </c:pt>
                <c:pt idx="2932">
                  <c:v>19/05/17 21:08:40</c:v>
                </c:pt>
                <c:pt idx="2933">
                  <c:v>19/05/17 21:08:50</c:v>
                </c:pt>
                <c:pt idx="2934">
                  <c:v>19/05/17 21:09:00</c:v>
                </c:pt>
                <c:pt idx="2935">
                  <c:v>19/05/17 21:09:10</c:v>
                </c:pt>
                <c:pt idx="2936">
                  <c:v>19/05/17 21:09:20</c:v>
                </c:pt>
                <c:pt idx="2937">
                  <c:v>19/05/17 21:09:30</c:v>
                </c:pt>
                <c:pt idx="2938">
                  <c:v>19/05/17 21:09:40</c:v>
                </c:pt>
                <c:pt idx="2939">
                  <c:v>19/05/17 21:09:50</c:v>
                </c:pt>
                <c:pt idx="2940">
                  <c:v>19/05/17 21:10:00</c:v>
                </c:pt>
                <c:pt idx="2941">
                  <c:v>19/05/17 21:10:10</c:v>
                </c:pt>
                <c:pt idx="2942">
                  <c:v>19/05/17 21:10:20</c:v>
                </c:pt>
                <c:pt idx="2943">
                  <c:v>19/05/17 21:10:30</c:v>
                </c:pt>
                <c:pt idx="2944">
                  <c:v>19/05/17 21:10:40</c:v>
                </c:pt>
                <c:pt idx="2945">
                  <c:v>19/05/17 21:10:50</c:v>
                </c:pt>
                <c:pt idx="2946">
                  <c:v>19/05/17 21:11:00</c:v>
                </c:pt>
                <c:pt idx="2947">
                  <c:v>19/05/17 21:11:10</c:v>
                </c:pt>
                <c:pt idx="2948">
                  <c:v>19/05/17 21:11:20</c:v>
                </c:pt>
                <c:pt idx="2949">
                  <c:v>19/05/17 21:11:30</c:v>
                </c:pt>
                <c:pt idx="2950">
                  <c:v>19/05/17 21:11:40</c:v>
                </c:pt>
                <c:pt idx="2951">
                  <c:v>19/05/17 21:11:50</c:v>
                </c:pt>
                <c:pt idx="2952">
                  <c:v>19/05/17 21:12:00</c:v>
                </c:pt>
                <c:pt idx="2953">
                  <c:v>19/05/17 21:12:10</c:v>
                </c:pt>
                <c:pt idx="2954">
                  <c:v>19/05/17 21:12:20</c:v>
                </c:pt>
                <c:pt idx="2955">
                  <c:v>19/05/17 21:12:30</c:v>
                </c:pt>
                <c:pt idx="2956">
                  <c:v>19/05/17 21:12:40</c:v>
                </c:pt>
                <c:pt idx="2957">
                  <c:v>19/05/17 21:12:50</c:v>
                </c:pt>
                <c:pt idx="2958">
                  <c:v>19/05/17 21:13:00</c:v>
                </c:pt>
                <c:pt idx="2959">
                  <c:v>19/05/17 21:13:10</c:v>
                </c:pt>
                <c:pt idx="2960">
                  <c:v>19/05/17 21:13:20</c:v>
                </c:pt>
                <c:pt idx="2961">
                  <c:v>19/05/17 21:13:30</c:v>
                </c:pt>
                <c:pt idx="2962">
                  <c:v>19/05/17 21:13:40</c:v>
                </c:pt>
                <c:pt idx="2963">
                  <c:v>19/05/17 21:13:50</c:v>
                </c:pt>
                <c:pt idx="2964">
                  <c:v>19/05/17 21:14:00</c:v>
                </c:pt>
                <c:pt idx="2965">
                  <c:v>19/05/17 21:14:10</c:v>
                </c:pt>
                <c:pt idx="2966">
                  <c:v>19/05/17 21:14:20</c:v>
                </c:pt>
                <c:pt idx="2967">
                  <c:v>19/05/17 21:14:30</c:v>
                </c:pt>
                <c:pt idx="2968">
                  <c:v>19/05/17 21:14:40</c:v>
                </c:pt>
                <c:pt idx="2969">
                  <c:v>19/05/17 21:14:50</c:v>
                </c:pt>
                <c:pt idx="2970">
                  <c:v>19/05/17 21:15:00</c:v>
                </c:pt>
                <c:pt idx="2971">
                  <c:v>19/05/17 21:15:10</c:v>
                </c:pt>
                <c:pt idx="2972">
                  <c:v>19/05/17 21:15:20</c:v>
                </c:pt>
                <c:pt idx="2973">
                  <c:v>19/05/17 21:15:30</c:v>
                </c:pt>
                <c:pt idx="2974">
                  <c:v>19/05/17 21:15:40</c:v>
                </c:pt>
                <c:pt idx="2975">
                  <c:v>19/05/17 21:15:50</c:v>
                </c:pt>
                <c:pt idx="2976">
                  <c:v>19/05/17 21:16:00</c:v>
                </c:pt>
                <c:pt idx="2977">
                  <c:v>19/05/17 21:16:10</c:v>
                </c:pt>
                <c:pt idx="2978">
                  <c:v>19/05/17 21:16:20</c:v>
                </c:pt>
                <c:pt idx="2979">
                  <c:v>19/05/17 21:16:30</c:v>
                </c:pt>
                <c:pt idx="2980">
                  <c:v>19/05/17 21:16:40</c:v>
                </c:pt>
                <c:pt idx="2981">
                  <c:v>19/05/17 21:16:50</c:v>
                </c:pt>
                <c:pt idx="2982">
                  <c:v>19/05/17 21:17:00</c:v>
                </c:pt>
                <c:pt idx="2983">
                  <c:v>19/05/17 21:17:10</c:v>
                </c:pt>
                <c:pt idx="2984">
                  <c:v>19/05/17 21:17:20</c:v>
                </c:pt>
                <c:pt idx="2985">
                  <c:v>19/05/17 21:17:30</c:v>
                </c:pt>
                <c:pt idx="2986">
                  <c:v>19/05/17 21:17:40</c:v>
                </c:pt>
                <c:pt idx="2987">
                  <c:v>19/05/17 21:17:50</c:v>
                </c:pt>
                <c:pt idx="2988">
                  <c:v>19/05/17 21:18:00</c:v>
                </c:pt>
                <c:pt idx="2989">
                  <c:v>19/05/17 21:18:10</c:v>
                </c:pt>
                <c:pt idx="2990">
                  <c:v>19/05/17 21:18:20</c:v>
                </c:pt>
                <c:pt idx="2991">
                  <c:v>19/05/17 21:18:30</c:v>
                </c:pt>
                <c:pt idx="2992">
                  <c:v>19/05/17 21:18:40</c:v>
                </c:pt>
                <c:pt idx="2993">
                  <c:v>19/05/17 21:18:50</c:v>
                </c:pt>
                <c:pt idx="2994">
                  <c:v>19/05/17 21:19:00</c:v>
                </c:pt>
                <c:pt idx="2995">
                  <c:v>19/05/17 21:19:10</c:v>
                </c:pt>
                <c:pt idx="2996">
                  <c:v>19/05/17 21:19:20</c:v>
                </c:pt>
                <c:pt idx="2997">
                  <c:v>19/05/17 21:19:30</c:v>
                </c:pt>
                <c:pt idx="2998">
                  <c:v>19/05/17 21:19:40</c:v>
                </c:pt>
                <c:pt idx="2999">
                  <c:v>19/05/17 21:19:50</c:v>
                </c:pt>
                <c:pt idx="3000">
                  <c:v>19/05/17 21:20:00</c:v>
                </c:pt>
                <c:pt idx="3001">
                  <c:v>19/05/17 21:20:10</c:v>
                </c:pt>
                <c:pt idx="3002">
                  <c:v>19/05/17 21:20:20</c:v>
                </c:pt>
                <c:pt idx="3003">
                  <c:v>19/05/17 21:20:30</c:v>
                </c:pt>
                <c:pt idx="3004">
                  <c:v>19/05/17 21:20:40</c:v>
                </c:pt>
                <c:pt idx="3005">
                  <c:v>19/05/17 21:20:50</c:v>
                </c:pt>
                <c:pt idx="3006">
                  <c:v>19/05/17 21:21:00</c:v>
                </c:pt>
                <c:pt idx="3007">
                  <c:v>19/05/17 21:21:10</c:v>
                </c:pt>
                <c:pt idx="3008">
                  <c:v>19/05/17 21:21:20</c:v>
                </c:pt>
                <c:pt idx="3009">
                  <c:v>19/05/17 21:21:30</c:v>
                </c:pt>
                <c:pt idx="3010">
                  <c:v>19/05/17 21:21:40</c:v>
                </c:pt>
                <c:pt idx="3011">
                  <c:v>19/05/17 21:21:50</c:v>
                </c:pt>
                <c:pt idx="3012">
                  <c:v>19/05/17 21:22:00</c:v>
                </c:pt>
                <c:pt idx="3013">
                  <c:v>19/05/17 21:22:10</c:v>
                </c:pt>
                <c:pt idx="3014">
                  <c:v>19/05/17 21:22:20</c:v>
                </c:pt>
                <c:pt idx="3015">
                  <c:v>19/05/17 21:22:30</c:v>
                </c:pt>
                <c:pt idx="3016">
                  <c:v>19/05/17 21:22:40</c:v>
                </c:pt>
                <c:pt idx="3017">
                  <c:v>19/05/17 21:22:50</c:v>
                </c:pt>
                <c:pt idx="3018">
                  <c:v>19/05/17 21:23:00</c:v>
                </c:pt>
                <c:pt idx="3019">
                  <c:v>19/05/17 21:23:10</c:v>
                </c:pt>
                <c:pt idx="3020">
                  <c:v>19/05/17 21:23:20</c:v>
                </c:pt>
                <c:pt idx="3021">
                  <c:v>19/05/17 21:23:30</c:v>
                </c:pt>
                <c:pt idx="3022">
                  <c:v>19/05/17 21:23:40</c:v>
                </c:pt>
                <c:pt idx="3023">
                  <c:v>19/05/17 21:23:50</c:v>
                </c:pt>
                <c:pt idx="3024">
                  <c:v>19/05/17 21:24:00</c:v>
                </c:pt>
                <c:pt idx="3025">
                  <c:v>19/05/17 21:24:10</c:v>
                </c:pt>
                <c:pt idx="3026">
                  <c:v>19/05/17 21:24:20</c:v>
                </c:pt>
                <c:pt idx="3027">
                  <c:v>19/05/17 21:24:30</c:v>
                </c:pt>
                <c:pt idx="3028">
                  <c:v>19/05/17 21:24:40</c:v>
                </c:pt>
                <c:pt idx="3029">
                  <c:v>19/05/17 21:24:50</c:v>
                </c:pt>
                <c:pt idx="3030">
                  <c:v>19/05/17 21:25:00</c:v>
                </c:pt>
                <c:pt idx="3031">
                  <c:v>19/05/17 21:25:10</c:v>
                </c:pt>
                <c:pt idx="3032">
                  <c:v>19/05/17 21:25:20</c:v>
                </c:pt>
                <c:pt idx="3033">
                  <c:v>19/05/17 21:25:30</c:v>
                </c:pt>
                <c:pt idx="3034">
                  <c:v>19/05/17 21:25:40</c:v>
                </c:pt>
                <c:pt idx="3035">
                  <c:v>19/05/17 21:25:50</c:v>
                </c:pt>
                <c:pt idx="3036">
                  <c:v>19/05/17 21:26:00</c:v>
                </c:pt>
                <c:pt idx="3037">
                  <c:v>19/05/17 21:26:10</c:v>
                </c:pt>
                <c:pt idx="3038">
                  <c:v>19/05/17 21:26:20</c:v>
                </c:pt>
                <c:pt idx="3039">
                  <c:v>19/05/17 21:26:30</c:v>
                </c:pt>
                <c:pt idx="3040">
                  <c:v>19/05/17 21:26:40</c:v>
                </c:pt>
                <c:pt idx="3041">
                  <c:v>19/05/17 21:26:50</c:v>
                </c:pt>
                <c:pt idx="3042">
                  <c:v>19/05/17 21:27:00</c:v>
                </c:pt>
                <c:pt idx="3043">
                  <c:v>19/05/17 21:27:10</c:v>
                </c:pt>
                <c:pt idx="3044">
                  <c:v>19/05/17 21:27:20</c:v>
                </c:pt>
                <c:pt idx="3045">
                  <c:v>19/05/17 21:27:30</c:v>
                </c:pt>
                <c:pt idx="3046">
                  <c:v>19/05/17 21:27:40</c:v>
                </c:pt>
                <c:pt idx="3047">
                  <c:v>19/05/17 21:27:50</c:v>
                </c:pt>
                <c:pt idx="3048">
                  <c:v>19/05/17 21:28:00</c:v>
                </c:pt>
                <c:pt idx="3049">
                  <c:v>19/05/17 21:28:10</c:v>
                </c:pt>
                <c:pt idx="3050">
                  <c:v>19/05/17 21:28:20</c:v>
                </c:pt>
                <c:pt idx="3051">
                  <c:v>19/05/17 21:28:30</c:v>
                </c:pt>
                <c:pt idx="3052">
                  <c:v>19/05/17 21:28:40</c:v>
                </c:pt>
                <c:pt idx="3053">
                  <c:v>19/05/17 21:28:50</c:v>
                </c:pt>
                <c:pt idx="3054">
                  <c:v>19/05/17 21:29:00</c:v>
                </c:pt>
                <c:pt idx="3055">
                  <c:v>19/05/17 21:29:10</c:v>
                </c:pt>
                <c:pt idx="3056">
                  <c:v>19/05/17 21:29:20</c:v>
                </c:pt>
                <c:pt idx="3057">
                  <c:v>19/05/17 21:29:30</c:v>
                </c:pt>
                <c:pt idx="3058">
                  <c:v>19/05/17 21:29:40</c:v>
                </c:pt>
                <c:pt idx="3059">
                  <c:v>19/05/17 21:29:50</c:v>
                </c:pt>
                <c:pt idx="3060">
                  <c:v>19/05/17 21:30:00</c:v>
                </c:pt>
                <c:pt idx="3061">
                  <c:v>19/05/17 21:30:10</c:v>
                </c:pt>
                <c:pt idx="3062">
                  <c:v>19/05/17 21:30:20</c:v>
                </c:pt>
                <c:pt idx="3063">
                  <c:v>19/05/17 21:30:30</c:v>
                </c:pt>
                <c:pt idx="3064">
                  <c:v>19/05/17 21:30:40</c:v>
                </c:pt>
                <c:pt idx="3065">
                  <c:v>19/05/17 21:30:50</c:v>
                </c:pt>
                <c:pt idx="3066">
                  <c:v>19/05/17 21:31:00</c:v>
                </c:pt>
                <c:pt idx="3067">
                  <c:v>19/05/17 21:31:10</c:v>
                </c:pt>
                <c:pt idx="3068">
                  <c:v>19/05/17 21:31:20</c:v>
                </c:pt>
                <c:pt idx="3069">
                  <c:v>19/05/17 21:31:30</c:v>
                </c:pt>
                <c:pt idx="3070">
                  <c:v>19/05/17 21:31:40</c:v>
                </c:pt>
                <c:pt idx="3071">
                  <c:v>19/05/17 21:31:50</c:v>
                </c:pt>
                <c:pt idx="3072">
                  <c:v>19/05/17 21:32:00</c:v>
                </c:pt>
                <c:pt idx="3073">
                  <c:v>19/05/17 21:32:10</c:v>
                </c:pt>
                <c:pt idx="3074">
                  <c:v>19/05/17 21:32:20</c:v>
                </c:pt>
                <c:pt idx="3075">
                  <c:v>19/05/17 21:32:30</c:v>
                </c:pt>
                <c:pt idx="3076">
                  <c:v>19/05/17 21:32:40</c:v>
                </c:pt>
                <c:pt idx="3077">
                  <c:v>19/05/17 21:32:50</c:v>
                </c:pt>
                <c:pt idx="3078">
                  <c:v>19/05/17 21:33:00</c:v>
                </c:pt>
                <c:pt idx="3079">
                  <c:v>19/05/17 21:33:10</c:v>
                </c:pt>
                <c:pt idx="3080">
                  <c:v>19/05/17 21:33:20</c:v>
                </c:pt>
                <c:pt idx="3081">
                  <c:v>19/05/17 21:33:30</c:v>
                </c:pt>
                <c:pt idx="3082">
                  <c:v>19/05/17 21:33:40</c:v>
                </c:pt>
                <c:pt idx="3083">
                  <c:v>19/05/17 21:33:50</c:v>
                </c:pt>
                <c:pt idx="3084">
                  <c:v>19/05/17 21:34:00</c:v>
                </c:pt>
                <c:pt idx="3085">
                  <c:v>19/05/17 21:34:10</c:v>
                </c:pt>
                <c:pt idx="3086">
                  <c:v>19/05/17 21:34:20</c:v>
                </c:pt>
                <c:pt idx="3087">
                  <c:v>19/05/17 21:34:30</c:v>
                </c:pt>
                <c:pt idx="3088">
                  <c:v>19/05/17 21:34:40</c:v>
                </c:pt>
                <c:pt idx="3089">
                  <c:v>19/05/17 21:34:50</c:v>
                </c:pt>
                <c:pt idx="3090">
                  <c:v>19/05/17 21:35:00</c:v>
                </c:pt>
                <c:pt idx="3091">
                  <c:v>19/05/17 21:35:10</c:v>
                </c:pt>
                <c:pt idx="3092">
                  <c:v>19/05/17 21:35:20</c:v>
                </c:pt>
                <c:pt idx="3093">
                  <c:v>19/05/17 21:35:30</c:v>
                </c:pt>
                <c:pt idx="3094">
                  <c:v>19/05/17 21:35:40</c:v>
                </c:pt>
                <c:pt idx="3095">
                  <c:v>19/05/17 21:35:50</c:v>
                </c:pt>
                <c:pt idx="3096">
                  <c:v>19/05/17 21:36:00</c:v>
                </c:pt>
                <c:pt idx="3097">
                  <c:v>19/05/17 21:36:10</c:v>
                </c:pt>
                <c:pt idx="3098">
                  <c:v>19/05/17 21:36:20</c:v>
                </c:pt>
                <c:pt idx="3099">
                  <c:v>19/05/17 21:36:30</c:v>
                </c:pt>
                <c:pt idx="3100">
                  <c:v>19/05/17 21:36:40</c:v>
                </c:pt>
                <c:pt idx="3101">
                  <c:v>19/05/17 21:36:50</c:v>
                </c:pt>
                <c:pt idx="3102">
                  <c:v>19/05/17 21:37:00</c:v>
                </c:pt>
                <c:pt idx="3103">
                  <c:v>19/05/17 21:37:10</c:v>
                </c:pt>
                <c:pt idx="3104">
                  <c:v>19/05/17 21:37:20</c:v>
                </c:pt>
                <c:pt idx="3105">
                  <c:v>19/05/17 21:37:30</c:v>
                </c:pt>
                <c:pt idx="3106">
                  <c:v>19/05/17 21:37:40</c:v>
                </c:pt>
                <c:pt idx="3107">
                  <c:v>19/05/17 21:37:50</c:v>
                </c:pt>
                <c:pt idx="3108">
                  <c:v>19/05/17 21:38:00</c:v>
                </c:pt>
                <c:pt idx="3109">
                  <c:v>19/05/17 21:38:10</c:v>
                </c:pt>
                <c:pt idx="3110">
                  <c:v>19/05/17 21:38:20</c:v>
                </c:pt>
                <c:pt idx="3111">
                  <c:v>19/05/17 21:38:30</c:v>
                </c:pt>
                <c:pt idx="3112">
                  <c:v>19/05/17 21:38:40</c:v>
                </c:pt>
                <c:pt idx="3113">
                  <c:v>19/05/17 21:38:50</c:v>
                </c:pt>
                <c:pt idx="3114">
                  <c:v>19/05/17 21:39:00</c:v>
                </c:pt>
                <c:pt idx="3115">
                  <c:v>19/05/17 21:39:10</c:v>
                </c:pt>
                <c:pt idx="3116">
                  <c:v>19/05/17 21:39:20</c:v>
                </c:pt>
                <c:pt idx="3117">
                  <c:v>19/05/17 21:39:30</c:v>
                </c:pt>
                <c:pt idx="3118">
                  <c:v>19/05/17 21:39:40</c:v>
                </c:pt>
                <c:pt idx="3119">
                  <c:v>19/05/17 21:39:50</c:v>
                </c:pt>
                <c:pt idx="3120">
                  <c:v>19/05/17 21:40:00</c:v>
                </c:pt>
                <c:pt idx="3121">
                  <c:v>19/05/17 21:40:10</c:v>
                </c:pt>
                <c:pt idx="3122">
                  <c:v>19/05/17 21:40:20</c:v>
                </c:pt>
                <c:pt idx="3123">
                  <c:v>19/05/17 21:40:30</c:v>
                </c:pt>
                <c:pt idx="3124">
                  <c:v>19/05/17 21:40:40</c:v>
                </c:pt>
                <c:pt idx="3125">
                  <c:v>19/05/17 21:40:50</c:v>
                </c:pt>
                <c:pt idx="3126">
                  <c:v>19/05/17 21:41:00</c:v>
                </c:pt>
                <c:pt idx="3127">
                  <c:v>19/05/17 21:41:10</c:v>
                </c:pt>
                <c:pt idx="3128">
                  <c:v>19/05/17 21:41:20</c:v>
                </c:pt>
                <c:pt idx="3129">
                  <c:v>19/05/17 21:41:30</c:v>
                </c:pt>
                <c:pt idx="3130">
                  <c:v>19/05/17 21:41:40</c:v>
                </c:pt>
                <c:pt idx="3131">
                  <c:v>19/05/17 21:41:50</c:v>
                </c:pt>
                <c:pt idx="3132">
                  <c:v>19/05/17 21:42:00</c:v>
                </c:pt>
                <c:pt idx="3133">
                  <c:v>19/05/17 21:42:10</c:v>
                </c:pt>
                <c:pt idx="3134">
                  <c:v>19/05/17 21:42:20</c:v>
                </c:pt>
                <c:pt idx="3135">
                  <c:v>19/05/17 21:42:30</c:v>
                </c:pt>
                <c:pt idx="3136">
                  <c:v>19/05/17 21:42:40</c:v>
                </c:pt>
                <c:pt idx="3137">
                  <c:v>19/05/17 21:42:50</c:v>
                </c:pt>
                <c:pt idx="3138">
                  <c:v>19/05/17 21:43:00</c:v>
                </c:pt>
                <c:pt idx="3139">
                  <c:v>19/05/17 21:43:10</c:v>
                </c:pt>
                <c:pt idx="3140">
                  <c:v>19/05/17 21:43:20</c:v>
                </c:pt>
                <c:pt idx="3141">
                  <c:v>19/05/17 21:43:30</c:v>
                </c:pt>
                <c:pt idx="3142">
                  <c:v>19/05/17 21:43:40</c:v>
                </c:pt>
                <c:pt idx="3143">
                  <c:v>19/05/17 21:43:50</c:v>
                </c:pt>
                <c:pt idx="3144">
                  <c:v>19/05/17 21:44:00</c:v>
                </c:pt>
                <c:pt idx="3145">
                  <c:v>19/05/17 21:44:10</c:v>
                </c:pt>
                <c:pt idx="3146">
                  <c:v>19/05/17 21:44:20</c:v>
                </c:pt>
                <c:pt idx="3147">
                  <c:v>19/05/17 21:44:30</c:v>
                </c:pt>
                <c:pt idx="3148">
                  <c:v>19/05/17 21:44:40</c:v>
                </c:pt>
                <c:pt idx="3149">
                  <c:v>19/05/17 21:44:50</c:v>
                </c:pt>
                <c:pt idx="3150">
                  <c:v>19/05/17 21:45:00</c:v>
                </c:pt>
                <c:pt idx="3151">
                  <c:v>19/05/17 21:45:10</c:v>
                </c:pt>
                <c:pt idx="3152">
                  <c:v>19/05/17 21:45:20</c:v>
                </c:pt>
                <c:pt idx="3153">
                  <c:v>19/05/17 21:45:30</c:v>
                </c:pt>
                <c:pt idx="3154">
                  <c:v>19/05/17 21:45:40</c:v>
                </c:pt>
                <c:pt idx="3155">
                  <c:v>19/05/17 21:45:50</c:v>
                </c:pt>
                <c:pt idx="3156">
                  <c:v>19/05/17 21:46:00</c:v>
                </c:pt>
                <c:pt idx="3157">
                  <c:v>19/05/17 21:46:10</c:v>
                </c:pt>
                <c:pt idx="3158">
                  <c:v>19/05/17 21:46:20</c:v>
                </c:pt>
                <c:pt idx="3159">
                  <c:v>19/05/17 21:46:30</c:v>
                </c:pt>
                <c:pt idx="3160">
                  <c:v>19/05/17 21:46:40</c:v>
                </c:pt>
                <c:pt idx="3161">
                  <c:v>19/05/17 21:46:50</c:v>
                </c:pt>
                <c:pt idx="3162">
                  <c:v>19/05/17 21:47:00</c:v>
                </c:pt>
                <c:pt idx="3163">
                  <c:v>19/05/17 21:47:10</c:v>
                </c:pt>
                <c:pt idx="3164">
                  <c:v>19/05/17 21:47:20</c:v>
                </c:pt>
                <c:pt idx="3165">
                  <c:v>19/05/17 21:47:30</c:v>
                </c:pt>
                <c:pt idx="3166">
                  <c:v>19/05/17 21:47:40</c:v>
                </c:pt>
                <c:pt idx="3167">
                  <c:v>19/05/17 21:47:50</c:v>
                </c:pt>
                <c:pt idx="3168">
                  <c:v>19/05/17 21:48:00</c:v>
                </c:pt>
                <c:pt idx="3169">
                  <c:v>19/05/17 21:48:10</c:v>
                </c:pt>
                <c:pt idx="3170">
                  <c:v>19/05/17 21:48:20</c:v>
                </c:pt>
                <c:pt idx="3171">
                  <c:v>19/05/17 21:48:30</c:v>
                </c:pt>
                <c:pt idx="3172">
                  <c:v>19/05/17 21:48:40</c:v>
                </c:pt>
                <c:pt idx="3173">
                  <c:v>19/05/17 21:48:50</c:v>
                </c:pt>
                <c:pt idx="3174">
                  <c:v>19/05/17 21:49:00</c:v>
                </c:pt>
                <c:pt idx="3175">
                  <c:v>19/05/17 21:49:10</c:v>
                </c:pt>
                <c:pt idx="3176">
                  <c:v>19/05/17 21:49:20</c:v>
                </c:pt>
                <c:pt idx="3177">
                  <c:v>19/05/17 21:49:30</c:v>
                </c:pt>
                <c:pt idx="3178">
                  <c:v>19/05/17 21:49:40</c:v>
                </c:pt>
                <c:pt idx="3179">
                  <c:v>19/05/17 21:49:50</c:v>
                </c:pt>
                <c:pt idx="3180">
                  <c:v>19/05/17 21:50:00</c:v>
                </c:pt>
                <c:pt idx="3181">
                  <c:v>19/05/17 21:50:10</c:v>
                </c:pt>
                <c:pt idx="3182">
                  <c:v>19/05/17 21:50:20</c:v>
                </c:pt>
                <c:pt idx="3183">
                  <c:v>19/05/17 21:50:30</c:v>
                </c:pt>
                <c:pt idx="3184">
                  <c:v>19/05/17 21:50:40</c:v>
                </c:pt>
                <c:pt idx="3185">
                  <c:v>19/05/17 21:50:50</c:v>
                </c:pt>
                <c:pt idx="3186">
                  <c:v>19/05/17 21:51:00</c:v>
                </c:pt>
                <c:pt idx="3187">
                  <c:v>19/05/17 21:51:10</c:v>
                </c:pt>
                <c:pt idx="3188">
                  <c:v>19/05/17 21:51:20</c:v>
                </c:pt>
                <c:pt idx="3189">
                  <c:v>19/05/17 21:51:30</c:v>
                </c:pt>
                <c:pt idx="3190">
                  <c:v>19/05/17 21:51:40</c:v>
                </c:pt>
                <c:pt idx="3191">
                  <c:v>19/05/17 21:51:50</c:v>
                </c:pt>
                <c:pt idx="3192">
                  <c:v>19/05/17 21:52:00</c:v>
                </c:pt>
                <c:pt idx="3193">
                  <c:v>19/05/17 21:52:10</c:v>
                </c:pt>
                <c:pt idx="3194">
                  <c:v>19/05/17 21:52:20</c:v>
                </c:pt>
                <c:pt idx="3195">
                  <c:v>19/05/17 21:52:30</c:v>
                </c:pt>
                <c:pt idx="3196">
                  <c:v>19/05/17 21:52:40</c:v>
                </c:pt>
                <c:pt idx="3197">
                  <c:v>19/05/17 21:52:50</c:v>
                </c:pt>
                <c:pt idx="3198">
                  <c:v>19/05/17 21:53:00</c:v>
                </c:pt>
                <c:pt idx="3199">
                  <c:v>19/05/17 21:53:10</c:v>
                </c:pt>
                <c:pt idx="3200">
                  <c:v>19/05/17 21:53:20</c:v>
                </c:pt>
                <c:pt idx="3201">
                  <c:v>19/05/17 21:53:30</c:v>
                </c:pt>
                <c:pt idx="3202">
                  <c:v>19/05/17 21:53:40</c:v>
                </c:pt>
                <c:pt idx="3203">
                  <c:v>19/05/17 21:53:50</c:v>
                </c:pt>
                <c:pt idx="3204">
                  <c:v>19/05/17 21:54:00</c:v>
                </c:pt>
                <c:pt idx="3205">
                  <c:v>19/05/17 21:54:10</c:v>
                </c:pt>
                <c:pt idx="3206">
                  <c:v>19/05/17 21:54:20</c:v>
                </c:pt>
                <c:pt idx="3207">
                  <c:v>19/05/17 21:54:30</c:v>
                </c:pt>
                <c:pt idx="3208">
                  <c:v>19/05/17 21:54:40</c:v>
                </c:pt>
                <c:pt idx="3209">
                  <c:v>19/05/17 21:54:50</c:v>
                </c:pt>
                <c:pt idx="3210">
                  <c:v>19/05/17 21:55:00</c:v>
                </c:pt>
                <c:pt idx="3211">
                  <c:v>19/05/17 21:55:10</c:v>
                </c:pt>
                <c:pt idx="3212">
                  <c:v>19/05/17 21:55:20</c:v>
                </c:pt>
                <c:pt idx="3213">
                  <c:v>19/05/17 21:55:30</c:v>
                </c:pt>
                <c:pt idx="3214">
                  <c:v>19/05/17 21:55:40</c:v>
                </c:pt>
                <c:pt idx="3215">
                  <c:v>19/05/17 21:55:50</c:v>
                </c:pt>
                <c:pt idx="3216">
                  <c:v>19/05/17 21:56:00</c:v>
                </c:pt>
                <c:pt idx="3217">
                  <c:v>19/05/17 21:56:10</c:v>
                </c:pt>
                <c:pt idx="3218">
                  <c:v>19/05/17 21:56:20</c:v>
                </c:pt>
                <c:pt idx="3219">
                  <c:v>19/05/17 21:56:30</c:v>
                </c:pt>
                <c:pt idx="3220">
                  <c:v>19/05/17 21:56:40</c:v>
                </c:pt>
                <c:pt idx="3221">
                  <c:v>19/05/17 21:56:50</c:v>
                </c:pt>
                <c:pt idx="3222">
                  <c:v>19/05/17 21:57:00</c:v>
                </c:pt>
                <c:pt idx="3223">
                  <c:v>19/05/17 21:57:10</c:v>
                </c:pt>
                <c:pt idx="3224">
                  <c:v>19/05/17 21:57:20</c:v>
                </c:pt>
                <c:pt idx="3225">
                  <c:v>19/05/17 21:57:30</c:v>
                </c:pt>
                <c:pt idx="3226">
                  <c:v>19/05/17 21:57:40</c:v>
                </c:pt>
                <c:pt idx="3227">
                  <c:v>19/05/17 21:57:50</c:v>
                </c:pt>
                <c:pt idx="3228">
                  <c:v>19/05/17 21:58:00</c:v>
                </c:pt>
                <c:pt idx="3229">
                  <c:v>19/05/17 21:58:10</c:v>
                </c:pt>
                <c:pt idx="3230">
                  <c:v>19/05/17 21:58:20</c:v>
                </c:pt>
                <c:pt idx="3231">
                  <c:v>19/05/17 21:58:30</c:v>
                </c:pt>
                <c:pt idx="3232">
                  <c:v>19/05/17 21:58:40</c:v>
                </c:pt>
                <c:pt idx="3233">
                  <c:v>19/05/17 21:58:50</c:v>
                </c:pt>
                <c:pt idx="3234">
                  <c:v>19/05/17 21:59:00</c:v>
                </c:pt>
                <c:pt idx="3235">
                  <c:v>19/05/17 21:59:10</c:v>
                </c:pt>
                <c:pt idx="3236">
                  <c:v>19/05/17 21:59:20</c:v>
                </c:pt>
                <c:pt idx="3237">
                  <c:v>19/05/17 21:59:30</c:v>
                </c:pt>
                <c:pt idx="3238">
                  <c:v>19/05/17 21:59:40</c:v>
                </c:pt>
                <c:pt idx="3239">
                  <c:v>19/05/17 21:59:50</c:v>
                </c:pt>
                <c:pt idx="3240">
                  <c:v>19/05/17 22:00:00</c:v>
                </c:pt>
                <c:pt idx="3241">
                  <c:v>19/05/17 22:00:10</c:v>
                </c:pt>
                <c:pt idx="3242">
                  <c:v>19/05/17 22:00:20</c:v>
                </c:pt>
                <c:pt idx="3243">
                  <c:v>19/05/17 22:00:30</c:v>
                </c:pt>
                <c:pt idx="3244">
                  <c:v>19/05/17 22:00:40</c:v>
                </c:pt>
                <c:pt idx="3245">
                  <c:v>19/05/17 22:00:50</c:v>
                </c:pt>
                <c:pt idx="3246">
                  <c:v>19/05/17 22:01:00</c:v>
                </c:pt>
                <c:pt idx="3247">
                  <c:v>19/05/17 22:01:10</c:v>
                </c:pt>
                <c:pt idx="3248">
                  <c:v>19/05/17 22:01:20</c:v>
                </c:pt>
                <c:pt idx="3249">
                  <c:v>19/05/17 22:01:30</c:v>
                </c:pt>
                <c:pt idx="3250">
                  <c:v>19/05/17 22:01:40</c:v>
                </c:pt>
                <c:pt idx="3251">
                  <c:v>19/05/17 22:01:50</c:v>
                </c:pt>
                <c:pt idx="3252">
                  <c:v>19/05/17 22:02:00</c:v>
                </c:pt>
                <c:pt idx="3253">
                  <c:v>19/05/17 22:02:10</c:v>
                </c:pt>
                <c:pt idx="3254">
                  <c:v>19/05/17 22:02:20</c:v>
                </c:pt>
                <c:pt idx="3255">
                  <c:v>19/05/17 22:02:30</c:v>
                </c:pt>
                <c:pt idx="3256">
                  <c:v>19/05/17 22:02:40</c:v>
                </c:pt>
                <c:pt idx="3257">
                  <c:v>19/05/17 22:02:50</c:v>
                </c:pt>
                <c:pt idx="3258">
                  <c:v>19/05/17 22:03:00</c:v>
                </c:pt>
                <c:pt idx="3259">
                  <c:v>19/05/17 22:03:10</c:v>
                </c:pt>
                <c:pt idx="3260">
                  <c:v>19/05/17 22:03:20</c:v>
                </c:pt>
                <c:pt idx="3261">
                  <c:v>19/05/17 22:03:30</c:v>
                </c:pt>
                <c:pt idx="3262">
                  <c:v>19/05/17 22:03:40</c:v>
                </c:pt>
                <c:pt idx="3263">
                  <c:v>19/05/17 22:03:50</c:v>
                </c:pt>
                <c:pt idx="3264">
                  <c:v>19/05/17 22:04:00</c:v>
                </c:pt>
                <c:pt idx="3265">
                  <c:v>19/05/17 22:04:10</c:v>
                </c:pt>
                <c:pt idx="3266">
                  <c:v>19/05/17 22:04:20</c:v>
                </c:pt>
                <c:pt idx="3267">
                  <c:v>19/05/17 22:04:30</c:v>
                </c:pt>
                <c:pt idx="3268">
                  <c:v>19/05/17 22:04:40</c:v>
                </c:pt>
                <c:pt idx="3269">
                  <c:v>19/05/17 22:04:50</c:v>
                </c:pt>
                <c:pt idx="3270">
                  <c:v>19/05/17 22:05:00</c:v>
                </c:pt>
                <c:pt idx="3271">
                  <c:v>19/05/17 22:05:10</c:v>
                </c:pt>
                <c:pt idx="3272">
                  <c:v>19/05/17 22:05:20</c:v>
                </c:pt>
                <c:pt idx="3273">
                  <c:v>19/05/17 22:05:30</c:v>
                </c:pt>
                <c:pt idx="3274">
                  <c:v>19/05/17 22:05:40</c:v>
                </c:pt>
                <c:pt idx="3275">
                  <c:v>19/05/17 22:05:50</c:v>
                </c:pt>
                <c:pt idx="3276">
                  <c:v>19/05/17 22:06:00</c:v>
                </c:pt>
                <c:pt idx="3277">
                  <c:v>19/05/17 22:06:10</c:v>
                </c:pt>
                <c:pt idx="3278">
                  <c:v>19/05/17 22:06:20</c:v>
                </c:pt>
                <c:pt idx="3279">
                  <c:v>19/05/17 22:06:30</c:v>
                </c:pt>
                <c:pt idx="3280">
                  <c:v>19/05/17 22:06:40</c:v>
                </c:pt>
                <c:pt idx="3281">
                  <c:v>19/05/17 22:06:50</c:v>
                </c:pt>
                <c:pt idx="3282">
                  <c:v>19/05/17 22:07:00</c:v>
                </c:pt>
                <c:pt idx="3283">
                  <c:v>19/05/17 22:07:10</c:v>
                </c:pt>
                <c:pt idx="3284">
                  <c:v>19/05/17 22:07:20</c:v>
                </c:pt>
                <c:pt idx="3285">
                  <c:v>19/05/17 22:07:30</c:v>
                </c:pt>
                <c:pt idx="3286">
                  <c:v>19/05/17 22:07:40</c:v>
                </c:pt>
                <c:pt idx="3287">
                  <c:v>19/05/17 22:07:50</c:v>
                </c:pt>
                <c:pt idx="3288">
                  <c:v>19/05/17 22:08:00</c:v>
                </c:pt>
                <c:pt idx="3289">
                  <c:v>19/05/17 22:08:10</c:v>
                </c:pt>
                <c:pt idx="3290">
                  <c:v>19/05/17 22:08:20</c:v>
                </c:pt>
                <c:pt idx="3291">
                  <c:v>19/05/17 22:08:30</c:v>
                </c:pt>
                <c:pt idx="3292">
                  <c:v>19/05/17 22:08:40</c:v>
                </c:pt>
                <c:pt idx="3293">
                  <c:v>19/05/17 22:08:50</c:v>
                </c:pt>
                <c:pt idx="3294">
                  <c:v>19/05/17 22:09:00</c:v>
                </c:pt>
                <c:pt idx="3295">
                  <c:v>19/05/17 22:09:10</c:v>
                </c:pt>
                <c:pt idx="3296">
                  <c:v>19/05/17 22:09:20</c:v>
                </c:pt>
                <c:pt idx="3297">
                  <c:v>19/05/17 22:09:30</c:v>
                </c:pt>
                <c:pt idx="3298">
                  <c:v>19/05/17 22:09:40</c:v>
                </c:pt>
                <c:pt idx="3299">
                  <c:v>19/05/17 22:09:50</c:v>
                </c:pt>
                <c:pt idx="3300">
                  <c:v>19/05/17 22:10:00</c:v>
                </c:pt>
                <c:pt idx="3301">
                  <c:v>19/05/17 22:10:10</c:v>
                </c:pt>
                <c:pt idx="3302">
                  <c:v>19/05/17 22:10:20</c:v>
                </c:pt>
                <c:pt idx="3303">
                  <c:v>19/05/17 22:10:30</c:v>
                </c:pt>
                <c:pt idx="3304">
                  <c:v>19/05/17 22:10:40</c:v>
                </c:pt>
                <c:pt idx="3305">
                  <c:v>19/05/17 22:10:50</c:v>
                </c:pt>
                <c:pt idx="3306">
                  <c:v>19/05/17 22:11:00</c:v>
                </c:pt>
                <c:pt idx="3307">
                  <c:v>19/05/17 22:11:10</c:v>
                </c:pt>
                <c:pt idx="3308">
                  <c:v>19/05/17 22:11:20</c:v>
                </c:pt>
                <c:pt idx="3309">
                  <c:v>19/05/17 22:11:30</c:v>
                </c:pt>
                <c:pt idx="3310">
                  <c:v>19/05/17 22:11:40</c:v>
                </c:pt>
                <c:pt idx="3311">
                  <c:v>19/05/17 22:11:50</c:v>
                </c:pt>
                <c:pt idx="3312">
                  <c:v>19/05/17 22:12:00</c:v>
                </c:pt>
                <c:pt idx="3313">
                  <c:v>19/05/17 22:12:10</c:v>
                </c:pt>
                <c:pt idx="3314">
                  <c:v>19/05/17 22:12:20</c:v>
                </c:pt>
                <c:pt idx="3315">
                  <c:v>19/05/17 22:12:30</c:v>
                </c:pt>
                <c:pt idx="3316">
                  <c:v>19/05/17 22:12:40</c:v>
                </c:pt>
                <c:pt idx="3317">
                  <c:v>19/05/17 22:12:50</c:v>
                </c:pt>
                <c:pt idx="3318">
                  <c:v>19/05/17 22:13:00</c:v>
                </c:pt>
                <c:pt idx="3319">
                  <c:v>19/05/17 22:13:10</c:v>
                </c:pt>
                <c:pt idx="3320">
                  <c:v>19/05/17 22:13:20</c:v>
                </c:pt>
                <c:pt idx="3321">
                  <c:v>19/05/17 22:13:30</c:v>
                </c:pt>
                <c:pt idx="3322">
                  <c:v>19/05/17 22:13:40</c:v>
                </c:pt>
                <c:pt idx="3323">
                  <c:v>19/05/17 22:13:50</c:v>
                </c:pt>
                <c:pt idx="3324">
                  <c:v>19/05/17 22:14:00</c:v>
                </c:pt>
                <c:pt idx="3325">
                  <c:v>19/05/17 22:14:10</c:v>
                </c:pt>
                <c:pt idx="3326">
                  <c:v>19/05/17 22:14:20</c:v>
                </c:pt>
                <c:pt idx="3327">
                  <c:v>19/05/17 22:14:30</c:v>
                </c:pt>
                <c:pt idx="3328">
                  <c:v>19/05/17 22:14:40</c:v>
                </c:pt>
                <c:pt idx="3329">
                  <c:v>19/05/17 22:14:50</c:v>
                </c:pt>
                <c:pt idx="3330">
                  <c:v>19/05/17 22:15:00</c:v>
                </c:pt>
                <c:pt idx="3331">
                  <c:v>19/05/17 22:15:10</c:v>
                </c:pt>
                <c:pt idx="3332">
                  <c:v>19/05/17 22:15:20</c:v>
                </c:pt>
                <c:pt idx="3333">
                  <c:v>19/05/17 22:15:30</c:v>
                </c:pt>
                <c:pt idx="3334">
                  <c:v>19/05/17 22:15:40</c:v>
                </c:pt>
                <c:pt idx="3335">
                  <c:v>19/05/17 22:15:50</c:v>
                </c:pt>
                <c:pt idx="3336">
                  <c:v>19/05/17 22:16:00</c:v>
                </c:pt>
                <c:pt idx="3337">
                  <c:v>19/05/17 22:16:10</c:v>
                </c:pt>
                <c:pt idx="3338">
                  <c:v>19/05/17 22:16:20</c:v>
                </c:pt>
                <c:pt idx="3339">
                  <c:v>19/05/17 22:16:30</c:v>
                </c:pt>
                <c:pt idx="3340">
                  <c:v>19/05/17 22:16:40</c:v>
                </c:pt>
                <c:pt idx="3341">
                  <c:v>19/05/17 22:16:50</c:v>
                </c:pt>
                <c:pt idx="3342">
                  <c:v>19/05/17 22:17:00</c:v>
                </c:pt>
                <c:pt idx="3343">
                  <c:v>19/05/17 22:17:10</c:v>
                </c:pt>
                <c:pt idx="3344">
                  <c:v>19/05/17 22:17:20</c:v>
                </c:pt>
                <c:pt idx="3345">
                  <c:v>19/05/17 22:17:30</c:v>
                </c:pt>
                <c:pt idx="3346">
                  <c:v>19/05/17 22:17:40</c:v>
                </c:pt>
                <c:pt idx="3347">
                  <c:v>19/05/17 22:17:50</c:v>
                </c:pt>
                <c:pt idx="3348">
                  <c:v>19/05/17 22:18:00</c:v>
                </c:pt>
                <c:pt idx="3349">
                  <c:v>19/05/17 22:18:10</c:v>
                </c:pt>
                <c:pt idx="3350">
                  <c:v>19/05/17 22:18:20</c:v>
                </c:pt>
                <c:pt idx="3351">
                  <c:v>19/05/17 22:18:30</c:v>
                </c:pt>
                <c:pt idx="3352">
                  <c:v>19/05/17 22:18:40</c:v>
                </c:pt>
                <c:pt idx="3353">
                  <c:v>19/05/17 22:18:50</c:v>
                </c:pt>
                <c:pt idx="3354">
                  <c:v>19/05/17 22:19:00</c:v>
                </c:pt>
                <c:pt idx="3355">
                  <c:v>19/05/17 22:19:10</c:v>
                </c:pt>
                <c:pt idx="3356">
                  <c:v>19/05/17 22:19:20</c:v>
                </c:pt>
                <c:pt idx="3357">
                  <c:v>19/05/17 22:19:30</c:v>
                </c:pt>
                <c:pt idx="3358">
                  <c:v>19/05/17 22:19:40</c:v>
                </c:pt>
                <c:pt idx="3359">
                  <c:v>19/05/17 22:19:50</c:v>
                </c:pt>
                <c:pt idx="3360">
                  <c:v>19/05/17 22:20:00</c:v>
                </c:pt>
                <c:pt idx="3361">
                  <c:v>19/05/17 22:20:10</c:v>
                </c:pt>
                <c:pt idx="3362">
                  <c:v>19/05/17 22:20:20</c:v>
                </c:pt>
                <c:pt idx="3363">
                  <c:v>19/05/17 22:20:30</c:v>
                </c:pt>
                <c:pt idx="3364">
                  <c:v>19/05/17 22:20:40</c:v>
                </c:pt>
                <c:pt idx="3365">
                  <c:v>19/05/17 22:20:50</c:v>
                </c:pt>
                <c:pt idx="3366">
                  <c:v>19/05/17 22:21:00</c:v>
                </c:pt>
                <c:pt idx="3367">
                  <c:v>19/05/17 22:21:10</c:v>
                </c:pt>
                <c:pt idx="3368">
                  <c:v>19/05/17 22:21:20</c:v>
                </c:pt>
                <c:pt idx="3369">
                  <c:v>19/05/17 22:21:30</c:v>
                </c:pt>
                <c:pt idx="3370">
                  <c:v>19/05/17 22:21:40</c:v>
                </c:pt>
                <c:pt idx="3371">
                  <c:v>19/05/17 22:21:50</c:v>
                </c:pt>
                <c:pt idx="3372">
                  <c:v>19/05/17 22:22:00</c:v>
                </c:pt>
                <c:pt idx="3373">
                  <c:v>19/05/17 22:22:10</c:v>
                </c:pt>
                <c:pt idx="3374">
                  <c:v>19/05/17 22:22:20</c:v>
                </c:pt>
                <c:pt idx="3375">
                  <c:v>19/05/17 22:22:30</c:v>
                </c:pt>
                <c:pt idx="3376">
                  <c:v>19/05/17 22:22:40</c:v>
                </c:pt>
                <c:pt idx="3377">
                  <c:v>19/05/17 22:22:50</c:v>
                </c:pt>
                <c:pt idx="3378">
                  <c:v>19/05/17 22:23:00</c:v>
                </c:pt>
                <c:pt idx="3379">
                  <c:v>19/05/17 22:23:10</c:v>
                </c:pt>
                <c:pt idx="3380">
                  <c:v>19/05/17 22:23:20</c:v>
                </c:pt>
                <c:pt idx="3381">
                  <c:v>19/05/17 22:23:30</c:v>
                </c:pt>
                <c:pt idx="3382">
                  <c:v>19/05/17 22:23:40</c:v>
                </c:pt>
                <c:pt idx="3383">
                  <c:v>19/05/17 22:23:50</c:v>
                </c:pt>
                <c:pt idx="3384">
                  <c:v>19/05/17 22:24:00</c:v>
                </c:pt>
                <c:pt idx="3385">
                  <c:v>19/05/17 22:24:10</c:v>
                </c:pt>
                <c:pt idx="3386">
                  <c:v>19/05/17 22:24:20</c:v>
                </c:pt>
                <c:pt idx="3387">
                  <c:v>19/05/17 22:24:30</c:v>
                </c:pt>
                <c:pt idx="3388">
                  <c:v>19/05/17 22:24:40</c:v>
                </c:pt>
                <c:pt idx="3389">
                  <c:v>19/05/17 22:24:50</c:v>
                </c:pt>
                <c:pt idx="3390">
                  <c:v>19/05/17 22:25:00</c:v>
                </c:pt>
                <c:pt idx="3391">
                  <c:v>19/05/17 22:25:10</c:v>
                </c:pt>
                <c:pt idx="3392">
                  <c:v>19/05/17 22:25:20</c:v>
                </c:pt>
                <c:pt idx="3393">
                  <c:v>19/05/17 22:25:30</c:v>
                </c:pt>
                <c:pt idx="3394">
                  <c:v>19/05/17 22:25:40</c:v>
                </c:pt>
                <c:pt idx="3395">
                  <c:v>19/05/17 22:25:50</c:v>
                </c:pt>
                <c:pt idx="3396">
                  <c:v>19/05/17 22:26:00</c:v>
                </c:pt>
                <c:pt idx="3397">
                  <c:v>19/05/17 22:26:10</c:v>
                </c:pt>
                <c:pt idx="3398">
                  <c:v>19/05/17 22:26:20</c:v>
                </c:pt>
                <c:pt idx="3399">
                  <c:v>19/05/17 22:26:30</c:v>
                </c:pt>
                <c:pt idx="3400">
                  <c:v>19/05/17 22:26:40</c:v>
                </c:pt>
                <c:pt idx="3401">
                  <c:v>19/05/17 22:26:50</c:v>
                </c:pt>
                <c:pt idx="3402">
                  <c:v>19/05/17 22:27:00</c:v>
                </c:pt>
                <c:pt idx="3403">
                  <c:v>19/05/17 22:27:10</c:v>
                </c:pt>
                <c:pt idx="3404">
                  <c:v>19/05/17 22:27:20</c:v>
                </c:pt>
                <c:pt idx="3405">
                  <c:v>19/05/17 22:27:30</c:v>
                </c:pt>
                <c:pt idx="3406">
                  <c:v>19/05/17 22:27:40</c:v>
                </c:pt>
                <c:pt idx="3407">
                  <c:v>19/05/17 22:27:50</c:v>
                </c:pt>
                <c:pt idx="3408">
                  <c:v>19/05/17 22:28:00</c:v>
                </c:pt>
                <c:pt idx="3409">
                  <c:v>19/05/17 22:28:10</c:v>
                </c:pt>
                <c:pt idx="3410">
                  <c:v>19/05/17 22:28:20</c:v>
                </c:pt>
                <c:pt idx="3411">
                  <c:v>19/05/17 22:28:30</c:v>
                </c:pt>
                <c:pt idx="3412">
                  <c:v>19/05/17 22:28:40</c:v>
                </c:pt>
                <c:pt idx="3413">
                  <c:v>19/05/17 22:28:50</c:v>
                </c:pt>
                <c:pt idx="3414">
                  <c:v>19/05/17 22:29:00</c:v>
                </c:pt>
                <c:pt idx="3415">
                  <c:v>19/05/17 22:29:10</c:v>
                </c:pt>
                <c:pt idx="3416">
                  <c:v>19/05/17 22:29:20</c:v>
                </c:pt>
                <c:pt idx="3417">
                  <c:v>19/05/17 22:29:30</c:v>
                </c:pt>
                <c:pt idx="3418">
                  <c:v>19/05/17 22:29:40</c:v>
                </c:pt>
                <c:pt idx="3419">
                  <c:v>19/05/17 22:29:50</c:v>
                </c:pt>
                <c:pt idx="3420">
                  <c:v>19/05/17 22:30:00</c:v>
                </c:pt>
                <c:pt idx="3421">
                  <c:v>19/05/17 22:30:10</c:v>
                </c:pt>
                <c:pt idx="3422">
                  <c:v>19/05/17 22:30:20</c:v>
                </c:pt>
                <c:pt idx="3423">
                  <c:v>19/05/17 22:30:30</c:v>
                </c:pt>
                <c:pt idx="3424">
                  <c:v>19/05/17 22:30:40</c:v>
                </c:pt>
                <c:pt idx="3425">
                  <c:v>19/05/17 22:30:50</c:v>
                </c:pt>
                <c:pt idx="3426">
                  <c:v>19/05/17 22:31:00</c:v>
                </c:pt>
                <c:pt idx="3427">
                  <c:v>19/05/17 22:31:10</c:v>
                </c:pt>
                <c:pt idx="3428">
                  <c:v>19/05/17 22:31:20</c:v>
                </c:pt>
                <c:pt idx="3429">
                  <c:v>19/05/17 22:31:30</c:v>
                </c:pt>
                <c:pt idx="3430">
                  <c:v>19/05/17 22:31:40</c:v>
                </c:pt>
                <c:pt idx="3431">
                  <c:v>19/05/17 22:31:50</c:v>
                </c:pt>
                <c:pt idx="3432">
                  <c:v>19/05/17 22:32:00</c:v>
                </c:pt>
                <c:pt idx="3433">
                  <c:v>19/05/17 22:32:10</c:v>
                </c:pt>
                <c:pt idx="3434">
                  <c:v>19/05/17 22:32:20</c:v>
                </c:pt>
                <c:pt idx="3435">
                  <c:v>19/05/17 22:32:30</c:v>
                </c:pt>
                <c:pt idx="3436">
                  <c:v>19/05/17 22:32:40</c:v>
                </c:pt>
                <c:pt idx="3437">
                  <c:v>19/05/17 22:32:50</c:v>
                </c:pt>
                <c:pt idx="3438">
                  <c:v>19/05/17 22:33:00</c:v>
                </c:pt>
                <c:pt idx="3439">
                  <c:v>19/05/17 22:33:10</c:v>
                </c:pt>
                <c:pt idx="3440">
                  <c:v>19/05/17 22:33:20</c:v>
                </c:pt>
                <c:pt idx="3441">
                  <c:v>19/05/17 22:33:30</c:v>
                </c:pt>
                <c:pt idx="3442">
                  <c:v>19/05/17 22:33:40</c:v>
                </c:pt>
                <c:pt idx="3443">
                  <c:v>19/05/17 22:33:50</c:v>
                </c:pt>
                <c:pt idx="3444">
                  <c:v>19/05/17 22:34:00</c:v>
                </c:pt>
                <c:pt idx="3445">
                  <c:v>19/05/17 22:34:10</c:v>
                </c:pt>
                <c:pt idx="3446">
                  <c:v>19/05/17 22:34:20</c:v>
                </c:pt>
                <c:pt idx="3447">
                  <c:v>19/05/17 22:34:30</c:v>
                </c:pt>
                <c:pt idx="3448">
                  <c:v>19/05/17 22:34:40</c:v>
                </c:pt>
                <c:pt idx="3449">
                  <c:v>19/05/17 22:34:50</c:v>
                </c:pt>
                <c:pt idx="3450">
                  <c:v>19/05/17 22:35:00</c:v>
                </c:pt>
                <c:pt idx="3451">
                  <c:v>19/05/17 22:35:10</c:v>
                </c:pt>
                <c:pt idx="3452">
                  <c:v>19/05/17 22:35:20</c:v>
                </c:pt>
                <c:pt idx="3453">
                  <c:v>19/05/17 22:35:30</c:v>
                </c:pt>
                <c:pt idx="3454">
                  <c:v>19/05/17 22:35:40</c:v>
                </c:pt>
                <c:pt idx="3455">
                  <c:v>19/05/17 22:35:50</c:v>
                </c:pt>
                <c:pt idx="3456">
                  <c:v>19/05/17 22:36:00</c:v>
                </c:pt>
                <c:pt idx="3457">
                  <c:v>19/05/17 22:36:10</c:v>
                </c:pt>
                <c:pt idx="3458">
                  <c:v>19/05/17 22:36:20</c:v>
                </c:pt>
                <c:pt idx="3459">
                  <c:v>19/05/17 22:36:30</c:v>
                </c:pt>
                <c:pt idx="3460">
                  <c:v>19/05/17 22:36:40</c:v>
                </c:pt>
                <c:pt idx="3461">
                  <c:v>19/05/17 22:36:50</c:v>
                </c:pt>
                <c:pt idx="3462">
                  <c:v>19/05/17 22:37:00</c:v>
                </c:pt>
                <c:pt idx="3463">
                  <c:v>19/05/17 22:37:10</c:v>
                </c:pt>
                <c:pt idx="3464">
                  <c:v>19/05/17 22:37:20</c:v>
                </c:pt>
                <c:pt idx="3465">
                  <c:v>19/05/17 22:37:30</c:v>
                </c:pt>
                <c:pt idx="3466">
                  <c:v>19/05/17 22:37:40</c:v>
                </c:pt>
                <c:pt idx="3467">
                  <c:v>19/05/17 22:37:50</c:v>
                </c:pt>
                <c:pt idx="3468">
                  <c:v>19/05/17 22:38:00</c:v>
                </c:pt>
                <c:pt idx="3469">
                  <c:v>19/05/17 22:38:10</c:v>
                </c:pt>
                <c:pt idx="3470">
                  <c:v>19/05/17 22:38:20</c:v>
                </c:pt>
                <c:pt idx="3471">
                  <c:v>19/05/17 22:38:30</c:v>
                </c:pt>
                <c:pt idx="3472">
                  <c:v>19/05/17 22:38:40</c:v>
                </c:pt>
                <c:pt idx="3473">
                  <c:v>19/05/17 22:38:50</c:v>
                </c:pt>
                <c:pt idx="3474">
                  <c:v>19/05/17 22:39:00</c:v>
                </c:pt>
                <c:pt idx="3475">
                  <c:v>19/05/17 22:39:10</c:v>
                </c:pt>
                <c:pt idx="3476">
                  <c:v>19/05/17 22:39:20</c:v>
                </c:pt>
                <c:pt idx="3477">
                  <c:v>19/05/17 22:39:30</c:v>
                </c:pt>
                <c:pt idx="3478">
                  <c:v>19/05/17 22:39:40</c:v>
                </c:pt>
                <c:pt idx="3479">
                  <c:v>19/05/17 22:39:50</c:v>
                </c:pt>
                <c:pt idx="3480">
                  <c:v>19/05/17 22:40:00</c:v>
                </c:pt>
                <c:pt idx="3481">
                  <c:v>19/05/17 22:40:10</c:v>
                </c:pt>
                <c:pt idx="3482">
                  <c:v>19/05/17 22:40:20</c:v>
                </c:pt>
                <c:pt idx="3483">
                  <c:v>19/05/17 22:40:30</c:v>
                </c:pt>
                <c:pt idx="3484">
                  <c:v>19/05/17 22:40:40</c:v>
                </c:pt>
                <c:pt idx="3485">
                  <c:v>19/05/17 22:40:50</c:v>
                </c:pt>
                <c:pt idx="3486">
                  <c:v>19/05/17 22:41:00</c:v>
                </c:pt>
                <c:pt idx="3487">
                  <c:v>19/05/17 22:41:10</c:v>
                </c:pt>
                <c:pt idx="3488">
                  <c:v>19/05/17 22:41:20</c:v>
                </c:pt>
                <c:pt idx="3489">
                  <c:v>19/05/17 22:41:30</c:v>
                </c:pt>
                <c:pt idx="3490">
                  <c:v>19/05/17 22:41:40</c:v>
                </c:pt>
                <c:pt idx="3491">
                  <c:v>19/05/17 22:41:50</c:v>
                </c:pt>
                <c:pt idx="3492">
                  <c:v>19/05/17 22:42:00</c:v>
                </c:pt>
                <c:pt idx="3493">
                  <c:v>19/05/17 22:42:10</c:v>
                </c:pt>
                <c:pt idx="3494">
                  <c:v>19/05/17 22:42:20</c:v>
                </c:pt>
                <c:pt idx="3495">
                  <c:v>19/05/17 22:42:30</c:v>
                </c:pt>
                <c:pt idx="3496">
                  <c:v>19/05/17 22:42:40</c:v>
                </c:pt>
                <c:pt idx="3497">
                  <c:v>19/05/17 22:42:50</c:v>
                </c:pt>
                <c:pt idx="3498">
                  <c:v>19/05/17 22:43:00</c:v>
                </c:pt>
                <c:pt idx="3499">
                  <c:v>19/05/17 22:43:10</c:v>
                </c:pt>
                <c:pt idx="3500">
                  <c:v>19/05/17 22:43:20</c:v>
                </c:pt>
                <c:pt idx="3501">
                  <c:v>19/05/17 22:43:30</c:v>
                </c:pt>
                <c:pt idx="3502">
                  <c:v>19/05/17 22:43:40</c:v>
                </c:pt>
                <c:pt idx="3503">
                  <c:v>19/05/17 22:43:50</c:v>
                </c:pt>
                <c:pt idx="3504">
                  <c:v>19/05/17 22:44:00</c:v>
                </c:pt>
                <c:pt idx="3505">
                  <c:v>19/05/17 22:44:10</c:v>
                </c:pt>
                <c:pt idx="3506">
                  <c:v>19/05/17 22:44:20</c:v>
                </c:pt>
                <c:pt idx="3507">
                  <c:v>19/05/17 22:44:30</c:v>
                </c:pt>
                <c:pt idx="3508">
                  <c:v>19/05/17 22:44:40</c:v>
                </c:pt>
                <c:pt idx="3509">
                  <c:v>19/05/17 22:44:50</c:v>
                </c:pt>
                <c:pt idx="3510">
                  <c:v>19/05/17 22:45:00</c:v>
                </c:pt>
                <c:pt idx="3511">
                  <c:v>19/05/17 22:45:10</c:v>
                </c:pt>
                <c:pt idx="3512">
                  <c:v>19/05/17 22:45:20</c:v>
                </c:pt>
                <c:pt idx="3513">
                  <c:v>19/05/17 22:45:30</c:v>
                </c:pt>
                <c:pt idx="3514">
                  <c:v>19/05/17 22:45:40</c:v>
                </c:pt>
                <c:pt idx="3515">
                  <c:v>19/05/17 22:45:50</c:v>
                </c:pt>
                <c:pt idx="3516">
                  <c:v>19/05/17 22:46:00</c:v>
                </c:pt>
                <c:pt idx="3517">
                  <c:v>19/05/17 22:46:10</c:v>
                </c:pt>
                <c:pt idx="3518">
                  <c:v>19/05/17 22:46:20</c:v>
                </c:pt>
                <c:pt idx="3519">
                  <c:v>19/05/17 22:46:30</c:v>
                </c:pt>
                <c:pt idx="3520">
                  <c:v>19/05/17 22:46:40</c:v>
                </c:pt>
                <c:pt idx="3521">
                  <c:v>19/05/17 22:46:50</c:v>
                </c:pt>
                <c:pt idx="3522">
                  <c:v>19/05/17 22:47:00</c:v>
                </c:pt>
                <c:pt idx="3523">
                  <c:v>19/05/17 22:47:10</c:v>
                </c:pt>
                <c:pt idx="3524">
                  <c:v>19/05/17 22:47:20</c:v>
                </c:pt>
                <c:pt idx="3525">
                  <c:v>19/05/17 22:47:30</c:v>
                </c:pt>
                <c:pt idx="3526">
                  <c:v>19/05/17 22:47:40</c:v>
                </c:pt>
                <c:pt idx="3527">
                  <c:v>19/05/17 22:47:50</c:v>
                </c:pt>
                <c:pt idx="3528">
                  <c:v>19/05/17 22:48:00</c:v>
                </c:pt>
                <c:pt idx="3529">
                  <c:v>19/05/17 22:48:10</c:v>
                </c:pt>
                <c:pt idx="3530">
                  <c:v>19/05/17 22:48:20</c:v>
                </c:pt>
                <c:pt idx="3531">
                  <c:v>19/05/17 22:48:30</c:v>
                </c:pt>
                <c:pt idx="3532">
                  <c:v>19/05/17 22:48:40</c:v>
                </c:pt>
                <c:pt idx="3533">
                  <c:v>19/05/17 22:48:50</c:v>
                </c:pt>
                <c:pt idx="3534">
                  <c:v>19/05/17 22:49:00</c:v>
                </c:pt>
                <c:pt idx="3535">
                  <c:v>19/05/17 22:49:10</c:v>
                </c:pt>
                <c:pt idx="3536">
                  <c:v>19/05/17 22:49:20</c:v>
                </c:pt>
                <c:pt idx="3537">
                  <c:v>19/05/17 22:49:30</c:v>
                </c:pt>
                <c:pt idx="3538">
                  <c:v>19/05/17 22:49:40</c:v>
                </c:pt>
                <c:pt idx="3539">
                  <c:v>19/05/17 22:49:50</c:v>
                </c:pt>
                <c:pt idx="3540">
                  <c:v>19/05/17 22:50:00</c:v>
                </c:pt>
                <c:pt idx="3541">
                  <c:v>19/05/17 22:50:10</c:v>
                </c:pt>
                <c:pt idx="3542">
                  <c:v>19/05/17 22:50:20</c:v>
                </c:pt>
                <c:pt idx="3543">
                  <c:v>19/05/17 22:50:30</c:v>
                </c:pt>
                <c:pt idx="3544">
                  <c:v>19/05/17 22:50:40</c:v>
                </c:pt>
                <c:pt idx="3545">
                  <c:v>19/05/17 22:50:50</c:v>
                </c:pt>
                <c:pt idx="3546">
                  <c:v>19/05/17 22:51:00</c:v>
                </c:pt>
                <c:pt idx="3547">
                  <c:v>19/05/17 22:51:10</c:v>
                </c:pt>
                <c:pt idx="3548">
                  <c:v>19/05/17 22:51:20</c:v>
                </c:pt>
                <c:pt idx="3549">
                  <c:v>19/05/17 22:51:30</c:v>
                </c:pt>
                <c:pt idx="3550">
                  <c:v>19/05/17 22:51:40</c:v>
                </c:pt>
                <c:pt idx="3551">
                  <c:v>19/05/17 22:51:50</c:v>
                </c:pt>
                <c:pt idx="3552">
                  <c:v>19/05/17 22:52:00</c:v>
                </c:pt>
                <c:pt idx="3553">
                  <c:v>19/05/17 22:52:10</c:v>
                </c:pt>
                <c:pt idx="3554">
                  <c:v>19/05/17 22:52:20</c:v>
                </c:pt>
                <c:pt idx="3555">
                  <c:v>19/05/17 22:52:30</c:v>
                </c:pt>
                <c:pt idx="3556">
                  <c:v>19/05/17 22:52:40</c:v>
                </c:pt>
                <c:pt idx="3557">
                  <c:v>19/05/17 22:52:50</c:v>
                </c:pt>
                <c:pt idx="3558">
                  <c:v>19/05/17 22:53:00</c:v>
                </c:pt>
                <c:pt idx="3559">
                  <c:v>19/05/17 22:53:10</c:v>
                </c:pt>
                <c:pt idx="3560">
                  <c:v>19/05/17 22:53:20</c:v>
                </c:pt>
                <c:pt idx="3561">
                  <c:v>19/05/17 22:53:30</c:v>
                </c:pt>
                <c:pt idx="3562">
                  <c:v>19/05/17 22:53:40</c:v>
                </c:pt>
                <c:pt idx="3563">
                  <c:v>19/05/17 22:53:50</c:v>
                </c:pt>
                <c:pt idx="3564">
                  <c:v>19/05/17 22:54:00</c:v>
                </c:pt>
                <c:pt idx="3565">
                  <c:v>19/05/17 22:54:10</c:v>
                </c:pt>
                <c:pt idx="3566">
                  <c:v>19/05/17 22:54:20</c:v>
                </c:pt>
                <c:pt idx="3567">
                  <c:v>19/05/17 22:54:30</c:v>
                </c:pt>
                <c:pt idx="3568">
                  <c:v>19/05/17 22:54:40</c:v>
                </c:pt>
                <c:pt idx="3569">
                  <c:v>19/05/17 22:54:50</c:v>
                </c:pt>
                <c:pt idx="3570">
                  <c:v>19/05/17 22:55:00</c:v>
                </c:pt>
                <c:pt idx="3571">
                  <c:v>19/05/17 22:55:10</c:v>
                </c:pt>
                <c:pt idx="3572">
                  <c:v>19/05/17 22:55:20</c:v>
                </c:pt>
                <c:pt idx="3573">
                  <c:v>19/05/17 22:55:30</c:v>
                </c:pt>
                <c:pt idx="3574">
                  <c:v>19/05/17 22:55:40</c:v>
                </c:pt>
                <c:pt idx="3575">
                  <c:v>19/05/17 22:55:50</c:v>
                </c:pt>
                <c:pt idx="3576">
                  <c:v>19/05/17 22:56:00</c:v>
                </c:pt>
                <c:pt idx="3577">
                  <c:v>19/05/17 22:56:10</c:v>
                </c:pt>
                <c:pt idx="3578">
                  <c:v>19/05/17 22:56:20</c:v>
                </c:pt>
                <c:pt idx="3579">
                  <c:v>19/05/17 22:56:30</c:v>
                </c:pt>
                <c:pt idx="3580">
                  <c:v>19/05/17 22:56:40</c:v>
                </c:pt>
                <c:pt idx="3581">
                  <c:v>19/05/17 22:56:50</c:v>
                </c:pt>
                <c:pt idx="3582">
                  <c:v>19/05/17 22:57:00</c:v>
                </c:pt>
                <c:pt idx="3583">
                  <c:v>19/05/17 22:57:10</c:v>
                </c:pt>
                <c:pt idx="3584">
                  <c:v>19/05/17 22:57:20</c:v>
                </c:pt>
                <c:pt idx="3585">
                  <c:v>19/05/17 22:57:30</c:v>
                </c:pt>
                <c:pt idx="3586">
                  <c:v>19/05/17 22:57:40</c:v>
                </c:pt>
                <c:pt idx="3587">
                  <c:v>19/05/17 22:57:50</c:v>
                </c:pt>
                <c:pt idx="3588">
                  <c:v>19/05/17 22:58:00</c:v>
                </c:pt>
                <c:pt idx="3589">
                  <c:v>19/05/17 22:58:10</c:v>
                </c:pt>
                <c:pt idx="3590">
                  <c:v>19/05/17 22:58:20</c:v>
                </c:pt>
                <c:pt idx="3591">
                  <c:v>19/05/17 22:58:30</c:v>
                </c:pt>
                <c:pt idx="3592">
                  <c:v>19/05/17 22:58:40</c:v>
                </c:pt>
                <c:pt idx="3593">
                  <c:v>19/05/17 22:58:50</c:v>
                </c:pt>
                <c:pt idx="3594">
                  <c:v>19/05/17 22:59:00</c:v>
                </c:pt>
                <c:pt idx="3595">
                  <c:v>19/05/17 22:59:10</c:v>
                </c:pt>
                <c:pt idx="3596">
                  <c:v>19/05/17 22:59:20</c:v>
                </c:pt>
                <c:pt idx="3597">
                  <c:v>19/05/17 22:59:30</c:v>
                </c:pt>
                <c:pt idx="3598">
                  <c:v>19/05/17 22:59:40</c:v>
                </c:pt>
                <c:pt idx="3599">
                  <c:v>19/05/17 22:59:50</c:v>
                </c:pt>
                <c:pt idx="3600">
                  <c:v>19/05/17 23:00:00</c:v>
                </c:pt>
                <c:pt idx="3601">
                  <c:v>19/05/17 23:00:10</c:v>
                </c:pt>
                <c:pt idx="3602">
                  <c:v>19/05/17 23:00:20</c:v>
                </c:pt>
                <c:pt idx="3603">
                  <c:v>19/05/17 23:00:30</c:v>
                </c:pt>
                <c:pt idx="3604">
                  <c:v>19/05/17 23:00:40</c:v>
                </c:pt>
                <c:pt idx="3605">
                  <c:v>19/05/17 23:00:50</c:v>
                </c:pt>
                <c:pt idx="3606">
                  <c:v>19/05/17 23:01:00</c:v>
                </c:pt>
                <c:pt idx="3607">
                  <c:v>19/05/17 23:01:10</c:v>
                </c:pt>
                <c:pt idx="3608">
                  <c:v>19/05/17 23:01:20</c:v>
                </c:pt>
                <c:pt idx="3609">
                  <c:v>19/05/17 23:01:30</c:v>
                </c:pt>
                <c:pt idx="3610">
                  <c:v>19/05/17 23:01:40</c:v>
                </c:pt>
                <c:pt idx="3611">
                  <c:v>19/05/17 23:01:50</c:v>
                </c:pt>
                <c:pt idx="3612">
                  <c:v>19/05/17 23:02:00</c:v>
                </c:pt>
                <c:pt idx="3613">
                  <c:v>19/05/17 23:02:10</c:v>
                </c:pt>
                <c:pt idx="3614">
                  <c:v>19/05/17 23:02:20</c:v>
                </c:pt>
                <c:pt idx="3615">
                  <c:v>19/05/17 23:02:30</c:v>
                </c:pt>
                <c:pt idx="3616">
                  <c:v>19/05/17 23:02:40</c:v>
                </c:pt>
                <c:pt idx="3617">
                  <c:v>19/05/17 23:02:50</c:v>
                </c:pt>
                <c:pt idx="3618">
                  <c:v>19/05/17 23:03:00</c:v>
                </c:pt>
                <c:pt idx="3619">
                  <c:v>19/05/17 23:03:10</c:v>
                </c:pt>
                <c:pt idx="3620">
                  <c:v>19/05/17 23:03:20</c:v>
                </c:pt>
                <c:pt idx="3621">
                  <c:v>19/05/17 23:03:30</c:v>
                </c:pt>
                <c:pt idx="3622">
                  <c:v>19/05/17 23:03:40</c:v>
                </c:pt>
                <c:pt idx="3623">
                  <c:v>19/05/17 23:03:50</c:v>
                </c:pt>
                <c:pt idx="3624">
                  <c:v>19/05/17 23:04:00</c:v>
                </c:pt>
                <c:pt idx="3625">
                  <c:v>19/05/17 23:04:10</c:v>
                </c:pt>
                <c:pt idx="3626">
                  <c:v>19/05/17 23:04:20</c:v>
                </c:pt>
                <c:pt idx="3627">
                  <c:v>19/05/17 23:04:30</c:v>
                </c:pt>
                <c:pt idx="3628">
                  <c:v>19/05/17 23:04:40</c:v>
                </c:pt>
                <c:pt idx="3629">
                  <c:v>19/05/17 23:04:50</c:v>
                </c:pt>
                <c:pt idx="3630">
                  <c:v>19/05/17 23:05:00</c:v>
                </c:pt>
                <c:pt idx="3631">
                  <c:v>19/05/17 23:05:10</c:v>
                </c:pt>
                <c:pt idx="3632">
                  <c:v>19/05/17 23:05:20</c:v>
                </c:pt>
                <c:pt idx="3633">
                  <c:v>19/05/17 23:05:30</c:v>
                </c:pt>
                <c:pt idx="3634">
                  <c:v>19/05/17 23:05:40</c:v>
                </c:pt>
                <c:pt idx="3635">
                  <c:v>19/05/17 23:05:50</c:v>
                </c:pt>
                <c:pt idx="3636">
                  <c:v>19/05/17 23:06:00</c:v>
                </c:pt>
                <c:pt idx="3637">
                  <c:v>19/05/17 23:06:10</c:v>
                </c:pt>
                <c:pt idx="3638">
                  <c:v>19/05/17 23:06:20</c:v>
                </c:pt>
                <c:pt idx="3639">
                  <c:v>19/05/17 23:06:30</c:v>
                </c:pt>
                <c:pt idx="3640">
                  <c:v>19/05/17 23:06:40</c:v>
                </c:pt>
                <c:pt idx="3641">
                  <c:v>19/05/17 23:06:50</c:v>
                </c:pt>
                <c:pt idx="3642">
                  <c:v>19/05/17 23:07:00</c:v>
                </c:pt>
                <c:pt idx="3643">
                  <c:v>19/05/17 23:07:10</c:v>
                </c:pt>
                <c:pt idx="3644">
                  <c:v>19/05/17 23:07:20</c:v>
                </c:pt>
                <c:pt idx="3645">
                  <c:v>19/05/17 23:07:30</c:v>
                </c:pt>
                <c:pt idx="3646">
                  <c:v>19/05/17 23:07:40</c:v>
                </c:pt>
                <c:pt idx="3647">
                  <c:v>19/05/17 23:07:50</c:v>
                </c:pt>
                <c:pt idx="3648">
                  <c:v>19/05/17 23:08:00</c:v>
                </c:pt>
                <c:pt idx="3649">
                  <c:v>19/05/17 23:08:10</c:v>
                </c:pt>
                <c:pt idx="3650">
                  <c:v>19/05/17 23:08:20</c:v>
                </c:pt>
                <c:pt idx="3651">
                  <c:v>19/05/17 23:08:30</c:v>
                </c:pt>
                <c:pt idx="3652">
                  <c:v>19/05/17 23:08:40</c:v>
                </c:pt>
                <c:pt idx="3653">
                  <c:v>19/05/17 23:08:50</c:v>
                </c:pt>
                <c:pt idx="3654">
                  <c:v>19/05/17 23:09:00</c:v>
                </c:pt>
                <c:pt idx="3655">
                  <c:v>19/05/17 23:09:10</c:v>
                </c:pt>
                <c:pt idx="3656">
                  <c:v>19/05/17 23:09:20</c:v>
                </c:pt>
                <c:pt idx="3657">
                  <c:v>19/05/17 23:09:30</c:v>
                </c:pt>
                <c:pt idx="3658">
                  <c:v>19/05/17 23:09:40</c:v>
                </c:pt>
                <c:pt idx="3659">
                  <c:v>19/05/17 23:09:50</c:v>
                </c:pt>
                <c:pt idx="3660">
                  <c:v>19/05/17 23:10:00</c:v>
                </c:pt>
                <c:pt idx="3661">
                  <c:v>19/05/17 23:10:10</c:v>
                </c:pt>
                <c:pt idx="3662">
                  <c:v>19/05/17 23:10:20</c:v>
                </c:pt>
                <c:pt idx="3663">
                  <c:v>19/05/17 23:10:30</c:v>
                </c:pt>
                <c:pt idx="3664">
                  <c:v>19/05/17 23:10:40</c:v>
                </c:pt>
                <c:pt idx="3665">
                  <c:v>19/05/17 23:10:50</c:v>
                </c:pt>
                <c:pt idx="3666">
                  <c:v>19/05/17 23:11:00</c:v>
                </c:pt>
                <c:pt idx="3667">
                  <c:v>19/05/17 23:11:10</c:v>
                </c:pt>
                <c:pt idx="3668">
                  <c:v>19/05/17 23:11:20</c:v>
                </c:pt>
                <c:pt idx="3669">
                  <c:v>19/05/17 23:11:30</c:v>
                </c:pt>
                <c:pt idx="3670">
                  <c:v>19/05/17 23:11:40</c:v>
                </c:pt>
                <c:pt idx="3671">
                  <c:v>19/05/17 23:11:50</c:v>
                </c:pt>
                <c:pt idx="3672">
                  <c:v>19/05/17 23:12:00</c:v>
                </c:pt>
                <c:pt idx="3673">
                  <c:v>19/05/17 23:12:10</c:v>
                </c:pt>
                <c:pt idx="3674">
                  <c:v>19/05/17 23:12:20</c:v>
                </c:pt>
                <c:pt idx="3675">
                  <c:v>19/05/17 23:12:30</c:v>
                </c:pt>
                <c:pt idx="3676">
                  <c:v>19/05/17 23:12:40</c:v>
                </c:pt>
                <c:pt idx="3677">
                  <c:v>19/05/17 23:12:50</c:v>
                </c:pt>
                <c:pt idx="3678">
                  <c:v>19/05/17 23:13:00</c:v>
                </c:pt>
                <c:pt idx="3679">
                  <c:v>19/05/17 23:13:10</c:v>
                </c:pt>
                <c:pt idx="3680">
                  <c:v>19/05/17 23:13:20</c:v>
                </c:pt>
                <c:pt idx="3681">
                  <c:v>19/05/17 23:13:30</c:v>
                </c:pt>
                <c:pt idx="3682">
                  <c:v>19/05/17 23:13:40</c:v>
                </c:pt>
                <c:pt idx="3683">
                  <c:v>19/05/17 23:13:50</c:v>
                </c:pt>
                <c:pt idx="3684">
                  <c:v>19/05/17 23:14:00</c:v>
                </c:pt>
                <c:pt idx="3685">
                  <c:v>19/05/17 23:14:10</c:v>
                </c:pt>
                <c:pt idx="3686">
                  <c:v>19/05/17 23:14:20</c:v>
                </c:pt>
                <c:pt idx="3687">
                  <c:v>19/05/17 23:14:30</c:v>
                </c:pt>
                <c:pt idx="3688">
                  <c:v>19/05/17 23:14:40</c:v>
                </c:pt>
                <c:pt idx="3689">
                  <c:v>19/05/17 23:14:50</c:v>
                </c:pt>
                <c:pt idx="3690">
                  <c:v>19/05/17 23:15:00</c:v>
                </c:pt>
                <c:pt idx="3691">
                  <c:v>19/05/17 23:15:10</c:v>
                </c:pt>
                <c:pt idx="3692">
                  <c:v>19/05/17 23:15:20</c:v>
                </c:pt>
                <c:pt idx="3693">
                  <c:v>19/05/17 23:15:30</c:v>
                </c:pt>
                <c:pt idx="3694">
                  <c:v>19/05/17 23:15:40</c:v>
                </c:pt>
                <c:pt idx="3695">
                  <c:v>19/05/17 23:15:50</c:v>
                </c:pt>
                <c:pt idx="3696">
                  <c:v>19/05/17 23:16:00</c:v>
                </c:pt>
                <c:pt idx="3697">
                  <c:v>19/05/17 23:16:10</c:v>
                </c:pt>
                <c:pt idx="3698">
                  <c:v>19/05/17 23:16:20</c:v>
                </c:pt>
                <c:pt idx="3699">
                  <c:v>19/05/17 23:16:30</c:v>
                </c:pt>
                <c:pt idx="3700">
                  <c:v>19/05/17 23:16:40</c:v>
                </c:pt>
                <c:pt idx="3701">
                  <c:v>19/05/17 23:16:50</c:v>
                </c:pt>
                <c:pt idx="3702">
                  <c:v>19/05/17 23:17:00</c:v>
                </c:pt>
                <c:pt idx="3703">
                  <c:v>19/05/17 23:17:10</c:v>
                </c:pt>
                <c:pt idx="3704">
                  <c:v>19/05/17 23:17:20</c:v>
                </c:pt>
                <c:pt idx="3705">
                  <c:v>19/05/17 23:17:30</c:v>
                </c:pt>
                <c:pt idx="3706">
                  <c:v>19/05/17 23:17:40</c:v>
                </c:pt>
                <c:pt idx="3707">
                  <c:v>19/05/17 23:17:50</c:v>
                </c:pt>
                <c:pt idx="3708">
                  <c:v>19/05/17 23:18:00</c:v>
                </c:pt>
                <c:pt idx="3709">
                  <c:v>19/05/17 23:18:10</c:v>
                </c:pt>
                <c:pt idx="3710">
                  <c:v>19/05/17 23:18:20</c:v>
                </c:pt>
                <c:pt idx="3711">
                  <c:v>19/05/17 23:18:30</c:v>
                </c:pt>
                <c:pt idx="3712">
                  <c:v>19/05/17 23:18:40</c:v>
                </c:pt>
                <c:pt idx="3713">
                  <c:v>19/05/17 23:18:50</c:v>
                </c:pt>
                <c:pt idx="3714">
                  <c:v>19/05/17 23:19:00</c:v>
                </c:pt>
                <c:pt idx="3715">
                  <c:v>19/05/17 23:19:10</c:v>
                </c:pt>
                <c:pt idx="3716">
                  <c:v>19/05/17 23:19:20</c:v>
                </c:pt>
                <c:pt idx="3717">
                  <c:v>19/05/17 23:19:30</c:v>
                </c:pt>
                <c:pt idx="3718">
                  <c:v>19/05/17 23:19:40</c:v>
                </c:pt>
                <c:pt idx="3719">
                  <c:v>19/05/17 23:19:50</c:v>
                </c:pt>
                <c:pt idx="3720">
                  <c:v>19/05/17 23:20:00</c:v>
                </c:pt>
                <c:pt idx="3721">
                  <c:v>19/05/17 23:20:10</c:v>
                </c:pt>
                <c:pt idx="3722">
                  <c:v>19/05/17 23:20:20</c:v>
                </c:pt>
                <c:pt idx="3723">
                  <c:v>19/05/17 23:20:30</c:v>
                </c:pt>
                <c:pt idx="3724">
                  <c:v>19/05/17 23:20:40</c:v>
                </c:pt>
                <c:pt idx="3725">
                  <c:v>19/05/17 23:20:50</c:v>
                </c:pt>
                <c:pt idx="3726">
                  <c:v>19/05/17 23:21:00</c:v>
                </c:pt>
                <c:pt idx="3727">
                  <c:v>19/05/17 23:21:10</c:v>
                </c:pt>
                <c:pt idx="3728">
                  <c:v>19/05/17 23:21:20</c:v>
                </c:pt>
                <c:pt idx="3729">
                  <c:v>19/05/17 23:21:30</c:v>
                </c:pt>
                <c:pt idx="3730">
                  <c:v>19/05/17 23:21:40</c:v>
                </c:pt>
                <c:pt idx="3731">
                  <c:v>19/05/17 23:21:50</c:v>
                </c:pt>
                <c:pt idx="3732">
                  <c:v>19/05/17 23:22:00</c:v>
                </c:pt>
                <c:pt idx="3733">
                  <c:v>19/05/17 23:22:10</c:v>
                </c:pt>
                <c:pt idx="3734">
                  <c:v>19/05/17 23:22:20</c:v>
                </c:pt>
                <c:pt idx="3735">
                  <c:v>19/05/17 23:22:30</c:v>
                </c:pt>
                <c:pt idx="3736">
                  <c:v>19/05/17 23:22:40</c:v>
                </c:pt>
                <c:pt idx="3737">
                  <c:v>19/05/17 23:22:50</c:v>
                </c:pt>
                <c:pt idx="3738">
                  <c:v>19/05/17 23:23:00</c:v>
                </c:pt>
                <c:pt idx="3739">
                  <c:v>19/05/17 23:23:10</c:v>
                </c:pt>
                <c:pt idx="3740">
                  <c:v>19/05/17 23:23:20</c:v>
                </c:pt>
                <c:pt idx="3741">
                  <c:v>19/05/17 23:23:30</c:v>
                </c:pt>
                <c:pt idx="3742">
                  <c:v>19/05/17 23:23:40</c:v>
                </c:pt>
                <c:pt idx="3743">
                  <c:v>19/05/17 23:23:50</c:v>
                </c:pt>
                <c:pt idx="3744">
                  <c:v>19/05/17 23:24:00</c:v>
                </c:pt>
                <c:pt idx="3745">
                  <c:v>19/05/17 23:24:10</c:v>
                </c:pt>
                <c:pt idx="3746">
                  <c:v>19/05/17 23:24:20</c:v>
                </c:pt>
                <c:pt idx="3747">
                  <c:v>19/05/17 23:24:30</c:v>
                </c:pt>
                <c:pt idx="3748">
                  <c:v>19/05/17 23:24:40</c:v>
                </c:pt>
                <c:pt idx="3749">
                  <c:v>19/05/17 23:24:50</c:v>
                </c:pt>
                <c:pt idx="3750">
                  <c:v>19/05/17 23:25:00</c:v>
                </c:pt>
                <c:pt idx="3751">
                  <c:v>19/05/17 23:25:10</c:v>
                </c:pt>
                <c:pt idx="3752">
                  <c:v>19/05/17 23:25:20</c:v>
                </c:pt>
                <c:pt idx="3753">
                  <c:v>19/05/17 23:25:30</c:v>
                </c:pt>
                <c:pt idx="3754">
                  <c:v>19/05/17 23:25:40</c:v>
                </c:pt>
                <c:pt idx="3755">
                  <c:v>19/05/17 23:25:50</c:v>
                </c:pt>
                <c:pt idx="3756">
                  <c:v>19/05/17 23:26:00</c:v>
                </c:pt>
                <c:pt idx="3757">
                  <c:v>19/05/17 23:26:10</c:v>
                </c:pt>
                <c:pt idx="3758">
                  <c:v>19/05/17 23:26:20</c:v>
                </c:pt>
                <c:pt idx="3759">
                  <c:v>19/05/17 23:26:30</c:v>
                </c:pt>
                <c:pt idx="3760">
                  <c:v>19/05/17 23:26:40</c:v>
                </c:pt>
                <c:pt idx="3761">
                  <c:v>19/05/17 23:26:50</c:v>
                </c:pt>
                <c:pt idx="3762">
                  <c:v>19/05/17 23:27:00</c:v>
                </c:pt>
                <c:pt idx="3763">
                  <c:v>19/05/17 23:27:10</c:v>
                </c:pt>
                <c:pt idx="3764">
                  <c:v>19/05/17 23:27:20</c:v>
                </c:pt>
                <c:pt idx="3765">
                  <c:v>19/05/17 23:27:30</c:v>
                </c:pt>
                <c:pt idx="3766">
                  <c:v>19/05/17 23:27:40</c:v>
                </c:pt>
                <c:pt idx="3767">
                  <c:v>19/05/17 23:27:50</c:v>
                </c:pt>
                <c:pt idx="3768">
                  <c:v>19/05/17 23:28:00</c:v>
                </c:pt>
                <c:pt idx="3769">
                  <c:v>19/05/17 23:28:10</c:v>
                </c:pt>
                <c:pt idx="3770">
                  <c:v>19/05/17 23:28:20</c:v>
                </c:pt>
                <c:pt idx="3771">
                  <c:v>19/05/17 23:28:30</c:v>
                </c:pt>
                <c:pt idx="3772">
                  <c:v>19/05/17 23:28:40</c:v>
                </c:pt>
                <c:pt idx="3773">
                  <c:v>19/05/17 23:28:50</c:v>
                </c:pt>
                <c:pt idx="3774">
                  <c:v>19/05/17 23:29:00</c:v>
                </c:pt>
                <c:pt idx="3775">
                  <c:v>19/05/17 23:29:10</c:v>
                </c:pt>
                <c:pt idx="3776">
                  <c:v>19/05/17 23:29:20</c:v>
                </c:pt>
                <c:pt idx="3777">
                  <c:v>19/05/17 23:29:30</c:v>
                </c:pt>
                <c:pt idx="3778">
                  <c:v>19/05/17 23:29:40</c:v>
                </c:pt>
                <c:pt idx="3779">
                  <c:v>19/05/17 23:29:50</c:v>
                </c:pt>
                <c:pt idx="3780">
                  <c:v>19/05/17 23:30:00</c:v>
                </c:pt>
                <c:pt idx="3781">
                  <c:v>19/05/17 23:30:10</c:v>
                </c:pt>
                <c:pt idx="3782">
                  <c:v>19/05/17 23:30:20</c:v>
                </c:pt>
                <c:pt idx="3783">
                  <c:v>19/05/17 23:30:30</c:v>
                </c:pt>
                <c:pt idx="3784">
                  <c:v>19/05/17 23:30:40</c:v>
                </c:pt>
                <c:pt idx="3785">
                  <c:v>19/05/17 23:30:50</c:v>
                </c:pt>
                <c:pt idx="3786">
                  <c:v>19/05/17 23:31:00</c:v>
                </c:pt>
                <c:pt idx="3787">
                  <c:v>19/05/17 23:31:10</c:v>
                </c:pt>
                <c:pt idx="3788">
                  <c:v>19/05/17 23:31:20</c:v>
                </c:pt>
                <c:pt idx="3789">
                  <c:v>19/05/17 23:31:30</c:v>
                </c:pt>
                <c:pt idx="3790">
                  <c:v>19/05/17 23:31:40</c:v>
                </c:pt>
                <c:pt idx="3791">
                  <c:v>19/05/17 23:31:50</c:v>
                </c:pt>
                <c:pt idx="3792">
                  <c:v>19/05/17 23:32:00</c:v>
                </c:pt>
                <c:pt idx="3793">
                  <c:v>19/05/17 23:32:10</c:v>
                </c:pt>
                <c:pt idx="3794">
                  <c:v>19/05/17 23:32:20</c:v>
                </c:pt>
                <c:pt idx="3795">
                  <c:v>19/05/17 23:32:30</c:v>
                </c:pt>
                <c:pt idx="3796">
                  <c:v>19/05/17 23:32:40</c:v>
                </c:pt>
                <c:pt idx="3797">
                  <c:v>19/05/17 23:32:50</c:v>
                </c:pt>
                <c:pt idx="3798">
                  <c:v>19/05/17 23:33:00</c:v>
                </c:pt>
                <c:pt idx="3799">
                  <c:v>19/05/17 23:33:10</c:v>
                </c:pt>
                <c:pt idx="3800">
                  <c:v>19/05/17 23:33:20</c:v>
                </c:pt>
                <c:pt idx="3801">
                  <c:v>19/05/17 23:33:30</c:v>
                </c:pt>
                <c:pt idx="3802">
                  <c:v>19/05/17 23:33:40</c:v>
                </c:pt>
                <c:pt idx="3803">
                  <c:v>19/05/17 23:33:50</c:v>
                </c:pt>
                <c:pt idx="3804">
                  <c:v>19/05/17 23:34:00</c:v>
                </c:pt>
                <c:pt idx="3805">
                  <c:v>19/05/17 23:34:10</c:v>
                </c:pt>
                <c:pt idx="3806">
                  <c:v>19/05/17 23:34:20</c:v>
                </c:pt>
                <c:pt idx="3807">
                  <c:v>19/05/17 23:34:30</c:v>
                </c:pt>
                <c:pt idx="3808">
                  <c:v>19/05/17 23:34:40</c:v>
                </c:pt>
                <c:pt idx="3809">
                  <c:v>19/05/17 23:34:50</c:v>
                </c:pt>
                <c:pt idx="3810">
                  <c:v>19/05/17 23:35:00</c:v>
                </c:pt>
                <c:pt idx="3811">
                  <c:v>19/05/17 23:35:10</c:v>
                </c:pt>
                <c:pt idx="3812">
                  <c:v>19/05/17 23:35:20</c:v>
                </c:pt>
                <c:pt idx="3813">
                  <c:v>19/05/17 23:35:30</c:v>
                </c:pt>
                <c:pt idx="3814">
                  <c:v>19/05/17 23:35:40</c:v>
                </c:pt>
                <c:pt idx="3815">
                  <c:v>19/05/17 23:35:50</c:v>
                </c:pt>
                <c:pt idx="3816">
                  <c:v>19/05/17 23:36:00</c:v>
                </c:pt>
                <c:pt idx="3817">
                  <c:v>19/05/17 23:36:10</c:v>
                </c:pt>
                <c:pt idx="3818">
                  <c:v>19/05/17 23:36:20</c:v>
                </c:pt>
                <c:pt idx="3819">
                  <c:v>19/05/17 23:36:30</c:v>
                </c:pt>
                <c:pt idx="3820">
                  <c:v>19/05/17 23:36:40</c:v>
                </c:pt>
                <c:pt idx="3821">
                  <c:v>19/05/17 23:36:50</c:v>
                </c:pt>
                <c:pt idx="3822">
                  <c:v>19/05/17 23:37:00</c:v>
                </c:pt>
                <c:pt idx="3823">
                  <c:v>19/05/17 23:37:10</c:v>
                </c:pt>
                <c:pt idx="3824">
                  <c:v>19/05/17 23:37:20</c:v>
                </c:pt>
                <c:pt idx="3825">
                  <c:v>19/05/17 23:37:30</c:v>
                </c:pt>
                <c:pt idx="3826">
                  <c:v>19/05/17 23:37:40</c:v>
                </c:pt>
                <c:pt idx="3827">
                  <c:v>19/05/17 23:37:50</c:v>
                </c:pt>
                <c:pt idx="3828">
                  <c:v>19/05/17 23:38:00</c:v>
                </c:pt>
                <c:pt idx="3829">
                  <c:v>19/05/17 23:38:10</c:v>
                </c:pt>
                <c:pt idx="3830">
                  <c:v>19/05/17 23:38:20</c:v>
                </c:pt>
                <c:pt idx="3831">
                  <c:v>19/05/17 23:38:30</c:v>
                </c:pt>
                <c:pt idx="3832">
                  <c:v>19/05/17 23:38:40</c:v>
                </c:pt>
                <c:pt idx="3833">
                  <c:v>19/05/17 23:38:50</c:v>
                </c:pt>
                <c:pt idx="3834">
                  <c:v>19/05/17 23:39:00</c:v>
                </c:pt>
                <c:pt idx="3835">
                  <c:v>19/05/17 23:39:10</c:v>
                </c:pt>
                <c:pt idx="3836">
                  <c:v>19/05/17 23:39:20</c:v>
                </c:pt>
                <c:pt idx="3837">
                  <c:v>19/05/17 23:39:30</c:v>
                </c:pt>
                <c:pt idx="3838">
                  <c:v>19/05/17 23:39:40</c:v>
                </c:pt>
                <c:pt idx="3839">
                  <c:v>19/05/17 23:39:50</c:v>
                </c:pt>
                <c:pt idx="3840">
                  <c:v>19/05/17 23:40:00</c:v>
                </c:pt>
                <c:pt idx="3841">
                  <c:v>19/05/17 23:40:10</c:v>
                </c:pt>
                <c:pt idx="3842">
                  <c:v>19/05/17 23:40:20</c:v>
                </c:pt>
                <c:pt idx="3843">
                  <c:v>19/05/17 23:40:30</c:v>
                </c:pt>
                <c:pt idx="3844">
                  <c:v>19/05/17 23:40:40</c:v>
                </c:pt>
                <c:pt idx="3845">
                  <c:v>19/05/17 23:40:50</c:v>
                </c:pt>
                <c:pt idx="3846">
                  <c:v>19/05/17 23:41:00</c:v>
                </c:pt>
                <c:pt idx="3847">
                  <c:v>19/05/17 23:41:10</c:v>
                </c:pt>
                <c:pt idx="3848">
                  <c:v>19/05/17 23:41:20</c:v>
                </c:pt>
                <c:pt idx="3849">
                  <c:v>19/05/17 23:41:30</c:v>
                </c:pt>
                <c:pt idx="3850">
                  <c:v>19/05/17 23:41:40</c:v>
                </c:pt>
                <c:pt idx="3851">
                  <c:v>19/05/17 23:41:50</c:v>
                </c:pt>
                <c:pt idx="3852">
                  <c:v>19/05/17 23:42:00</c:v>
                </c:pt>
                <c:pt idx="3853">
                  <c:v>19/05/17 23:42:10</c:v>
                </c:pt>
                <c:pt idx="3854">
                  <c:v>19/05/17 23:42:20</c:v>
                </c:pt>
                <c:pt idx="3855">
                  <c:v>19/05/17 23:42:30</c:v>
                </c:pt>
                <c:pt idx="3856">
                  <c:v>19/05/17 23:42:40</c:v>
                </c:pt>
                <c:pt idx="3857">
                  <c:v>19/05/17 23:42:50</c:v>
                </c:pt>
                <c:pt idx="3858">
                  <c:v>19/05/17 23:43:00</c:v>
                </c:pt>
                <c:pt idx="3859">
                  <c:v>19/05/17 23:43:10</c:v>
                </c:pt>
                <c:pt idx="3860">
                  <c:v>19/05/17 23:43:20</c:v>
                </c:pt>
                <c:pt idx="3861">
                  <c:v>19/05/17 23:43:30</c:v>
                </c:pt>
                <c:pt idx="3862">
                  <c:v>19/05/17 23:43:40</c:v>
                </c:pt>
                <c:pt idx="3863">
                  <c:v>19/05/17 23:43:50</c:v>
                </c:pt>
                <c:pt idx="3864">
                  <c:v>19/05/17 23:44:00</c:v>
                </c:pt>
                <c:pt idx="3865">
                  <c:v>19/05/17 23:44:10</c:v>
                </c:pt>
                <c:pt idx="3866">
                  <c:v>19/05/17 23:44:20</c:v>
                </c:pt>
                <c:pt idx="3867">
                  <c:v>19/05/17 23:44:30</c:v>
                </c:pt>
                <c:pt idx="3868">
                  <c:v>19/05/17 23:44:40</c:v>
                </c:pt>
                <c:pt idx="3869">
                  <c:v>19/05/17 23:44:50</c:v>
                </c:pt>
                <c:pt idx="3870">
                  <c:v>19/05/17 23:45:00</c:v>
                </c:pt>
                <c:pt idx="3871">
                  <c:v>19/05/17 23:45:10</c:v>
                </c:pt>
                <c:pt idx="3872">
                  <c:v>19/05/17 23:45:20</c:v>
                </c:pt>
                <c:pt idx="3873">
                  <c:v>19/05/17 23:45:30</c:v>
                </c:pt>
                <c:pt idx="3874">
                  <c:v>19/05/17 23:45:40</c:v>
                </c:pt>
                <c:pt idx="3875">
                  <c:v>19/05/17 23:45:50</c:v>
                </c:pt>
                <c:pt idx="3876">
                  <c:v>19/05/17 23:46:00</c:v>
                </c:pt>
                <c:pt idx="3877">
                  <c:v>19/05/17 23:46:10</c:v>
                </c:pt>
                <c:pt idx="3878">
                  <c:v>19/05/17 23:46:20</c:v>
                </c:pt>
                <c:pt idx="3879">
                  <c:v>19/05/17 23:46:30</c:v>
                </c:pt>
                <c:pt idx="3880">
                  <c:v>19/05/17 23:46:40</c:v>
                </c:pt>
                <c:pt idx="3881">
                  <c:v>19/05/17 23:46:50</c:v>
                </c:pt>
                <c:pt idx="3882">
                  <c:v>19/05/17 23:47:00</c:v>
                </c:pt>
                <c:pt idx="3883">
                  <c:v>19/05/17 23:47:10</c:v>
                </c:pt>
                <c:pt idx="3884">
                  <c:v>19/05/17 23:47:20</c:v>
                </c:pt>
                <c:pt idx="3885">
                  <c:v>19/05/17 23:47:30</c:v>
                </c:pt>
                <c:pt idx="3886">
                  <c:v>19/05/17 23:47:40</c:v>
                </c:pt>
                <c:pt idx="3887">
                  <c:v>19/05/17 23:47:50</c:v>
                </c:pt>
                <c:pt idx="3888">
                  <c:v>19/05/17 23:48:00</c:v>
                </c:pt>
                <c:pt idx="3889">
                  <c:v>19/05/17 23:48:10</c:v>
                </c:pt>
                <c:pt idx="3890">
                  <c:v>19/05/17 23:48:20</c:v>
                </c:pt>
                <c:pt idx="3891">
                  <c:v>19/05/17 23:48:30</c:v>
                </c:pt>
                <c:pt idx="3892">
                  <c:v>19/05/17 23:48:40</c:v>
                </c:pt>
                <c:pt idx="3893">
                  <c:v>19/05/17 23:48:50</c:v>
                </c:pt>
                <c:pt idx="3894">
                  <c:v>19/05/17 23:49:00</c:v>
                </c:pt>
                <c:pt idx="3895">
                  <c:v>19/05/17 23:49:10</c:v>
                </c:pt>
                <c:pt idx="3896">
                  <c:v>19/05/17 23:49:20</c:v>
                </c:pt>
                <c:pt idx="3897">
                  <c:v>19/05/17 23:49:30</c:v>
                </c:pt>
                <c:pt idx="3898">
                  <c:v>19/05/17 23:49:40</c:v>
                </c:pt>
                <c:pt idx="3899">
                  <c:v>19/05/17 23:49:50</c:v>
                </c:pt>
                <c:pt idx="3900">
                  <c:v>19/05/17 23:50:00</c:v>
                </c:pt>
                <c:pt idx="3901">
                  <c:v>19/05/17 23:50:10</c:v>
                </c:pt>
                <c:pt idx="3902">
                  <c:v>19/05/17 23:50:20</c:v>
                </c:pt>
                <c:pt idx="3903">
                  <c:v>19/05/17 23:50:30</c:v>
                </c:pt>
                <c:pt idx="3904">
                  <c:v>19/05/17 23:50:40</c:v>
                </c:pt>
                <c:pt idx="3905">
                  <c:v>19/05/17 23:50:50</c:v>
                </c:pt>
                <c:pt idx="3906">
                  <c:v>19/05/17 23:51:00</c:v>
                </c:pt>
                <c:pt idx="3907">
                  <c:v>19/05/17 23:51:10</c:v>
                </c:pt>
                <c:pt idx="3908">
                  <c:v>19/05/17 23:51:20</c:v>
                </c:pt>
                <c:pt idx="3909">
                  <c:v>19/05/17 23:51:30</c:v>
                </c:pt>
                <c:pt idx="3910">
                  <c:v>19/05/17 23:51:40</c:v>
                </c:pt>
                <c:pt idx="3911">
                  <c:v>19/05/17 23:51:50</c:v>
                </c:pt>
                <c:pt idx="3912">
                  <c:v>19/05/17 23:52:00</c:v>
                </c:pt>
                <c:pt idx="3913">
                  <c:v>19/05/17 23:52:10</c:v>
                </c:pt>
                <c:pt idx="3914">
                  <c:v>19/05/17 23:52:20</c:v>
                </c:pt>
                <c:pt idx="3915">
                  <c:v>19/05/17 23:52:30</c:v>
                </c:pt>
                <c:pt idx="3916">
                  <c:v>19/05/17 23:52:40</c:v>
                </c:pt>
                <c:pt idx="3917">
                  <c:v>19/05/17 23:52:50</c:v>
                </c:pt>
                <c:pt idx="3918">
                  <c:v>19/05/17 23:53:00</c:v>
                </c:pt>
                <c:pt idx="3919">
                  <c:v>19/05/17 23:53:10</c:v>
                </c:pt>
                <c:pt idx="3920">
                  <c:v>19/05/17 23:53:20</c:v>
                </c:pt>
                <c:pt idx="3921">
                  <c:v>19/05/17 23:53:30</c:v>
                </c:pt>
                <c:pt idx="3922">
                  <c:v>19/05/17 23:53:40</c:v>
                </c:pt>
                <c:pt idx="3923">
                  <c:v>19/05/17 23:53:50</c:v>
                </c:pt>
                <c:pt idx="3924">
                  <c:v>19/05/17 23:54:00</c:v>
                </c:pt>
                <c:pt idx="3925">
                  <c:v>19/05/17 23:54:10</c:v>
                </c:pt>
                <c:pt idx="3926">
                  <c:v>19/05/17 23:54:20</c:v>
                </c:pt>
                <c:pt idx="3927">
                  <c:v>19/05/17 23:54:30</c:v>
                </c:pt>
                <c:pt idx="3928">
                  <c:v>19/05/17 23:54:40</c:v>
                </c:pt>
                <c:pt idx="3929">
                  <c:v>19/05/17 23:54:50</c:v>
                </c:pt>
                <c:pt idx="3930">
                  <c:v>19/05/17 23:55:00</c:v>
                </c:pt>
                <c:pt idx="3931">
                  <c:v>19/05/17 23:55:10</c:v>
                </c:pt>
                <c:pt idx="3932">
                  <c:v>19/05/17 23:55:20</c:v>
                </c:pt>
                <c:pt idx="3933">
                  <c:v>19/05/17 23:55:30</c:v>
                </c:pt>
                <c:pt idx="3934">
                  <c:v>19/05/17 23:55:40</c:v>
                </c:pt>
                <c:pt idx="3935">
                  <c:v>19/05/17 23:55:50</c:v>
                </c:pt>
                <c:pt idx="3936">
                  <c:v>19/05/17 23:56:00</c:v>
                </c:pt>
                <c:pt idx="3937">
                  <c:v>19/05/17 23:56:10</c:v>
                </c:pt>
                <c:pt idx="3938">
                  <c:v>19/05/17 23:56:20</c:v>
                </c:pt>
                <c:pt idx="3939">
                  <c:v>19/05/17 23:56:30</c:v>
                </c:pt>
                <c:pt idx="3940">
                  <c:v>19/05/17 23:56:40</c:v>
                </c:pt>
                <c:pt idx="3941">
                  <c:v>19/05/17 23:56:50</c:v>
                </c:pt>
                <c:pt idx="3942">
                  <c:v>19/05/17 23:57:00</c:v>
                </c:pt>
                <c:pt idx="3943">
                  <c:v>19/05/17 23:57:10</c:v>
                </c:pt>
                <c:pt idx="3944">
                  <c:v>19/05/17 23:57:20</c:v>
                </c:pt>
                <c:pt idx="3945">
                  <c:v>19/05/17 23:57:30</c:v>
                </c:pt>
                <c:pt idx="3946">
                  <c:v>19/05/17 23:57:40</c:v>
                </c:pt>
                <c:pt idx="3947">
                  <c:v>19/05/17 23:57:50</c:v>
                </c:pt>
                <c:pt idx="3948">
                  <c:v>19/05/17 23:58:00</c:v>
                </c:pt>
                <c:pt idx="3949">
                  <c:v>19/05/17 23:58:10</c:v>
                </c:pt>
                <c:pt idx="3950">
                  <c:v>19/05/17 23:58:20</c:v>
                </c:pt>
                <c:pt idx="3951">
                  <c:v>19/05/17 23:58:30</c:v>
                </c:pt>
                <c:pt idx="3952">
                  <c:v>19/05/17 23:58:40</c:v>
                </c:pt>
                <c:pt idx="3953">
                  <c:v>19/05/17 23:58:50</c:v>
                </c:pt>
                <c:pt idx="3954">
                  <c:v>19/05/17 23:59:00</c:v>
                </c:pt>
                <c:pt idx="3955">
                  <c:v>19/05/17 23:59:10</c:v>
                </c:pt>
                <c:pt idx="3956">
                  <c:v>19/05/17 23:59:20</c:v>
                </c:pt>
                <c:pt idx="3957">
                  <c:v>19/05/17 23:59:30</c:v>
                </c:pt>
                <c:pt idx="3958">
                  <c:v>19/05/17 23:59:40</c:v>
                </c:pt>
                <c:pt idx="3959">
                  <c:v>19/05/17 23:59:50</c:v>
                </c:pt>
                <c:pt idx="3960">
                  <c:v>20/05/17 00:00:00</c:v>
                </c:pt>
                <c:pt idx="3961">
                  <c:v>20/05/17 00:00:10</c:v>
                </c:pt>
                <c:pt idx="3962">
                  <c:v>20/05/17 00:00:20</c:v>
                </c:pt>
                <c:pt idx="3963">
                  <c:v>20/05/17 00:00:30</c:v>
                </c:pt>
                <c:pt idx="3964">
                  <c:v>20/05/17 00:00:40</c:v>
                </c:pt>
                <c:pt idx="3965">
                  <c:v>20/05/17 00:00:50</c:v>
                </c:pt>
                <c:pt idx="3966">
                  <c:v>20/05/17 00:01:00</c:v>
                </c:pt>
                <c:pt idx="3967">
                  <c:v>20/05/17 00:01:10</c:v>
                </c:pt>
                <c:pt idx="3968">
                  <c:v>20/05/17 00:01:20</c:v>
                </c:pt>
                <c:pt idx="3969">
                  <c:v>20/05/17 00:01:30</c:v>
                </c:pt>
                <c:pt idx="3970">
                  <c:v>20/05/17 00:01:40</c:v>
                </c:pt>
                <c:pt idx="3971">
                  <c:v>20/05/17 00:01:50</c:v>
                </c:pt>
                <c:pt idx="3972">
                  <c:v>20/05/17 00:02:00</c:v>
                </c:pt>
                <c:pt idx="3973">
                  <c:v>20/05/17 00:02:10</c:v>
                </c:pt>
                <c:pt idx="3974">
                  <c:v>20/05/17 00:02:20</c:v>
                </c:pt>
                <c:pt idx="3975">
                  <c:v>20/05/17 00:02:30</c:v>
                </c:pt>
                <c:pt idx="3976">
                  <c:v>20/05/17 00:02:40</c:v>
                </c:pt>
                <c:pt idx="3977">
                  <c:v>20/05/17 00:02:50</c:v>
                </c:pt>
                <c:pt idx="3978">
                  <c:v>20/05/17 00:03:00</c:v>
                </c:pt>
                <c:pt idx="3979">
                  <c:v>20/05/17 00:03:10</c:v>
                </c:pt>
                <c:pt idx="3980">
                  <c:v>20/05/17 00:03:20</c:v>
                </c:pt>
                <c:pt idx="3981">
                  <c:v>20/05/17 00:03:30</c:v>
                </c:pt>
                <c:pt idx="3982">
                  <c:v>20/05/17 00:03:40</c:v>
                </c:pt>
                <c:pt idx="3983">
                  <c:v>20/05/17 00:03:50</c:v>
                </c:pt>
                <c:pt idx="3984">
                  <c:v>20/05/17 00:04:00</c:v>
                </c:pt>
                <c:pt idx="3985">
                  <c:v>20/05/17 00:04:10</c:v>
                </c:pt>
                <c:pt idx="3986">
                  <c:v>20/05/17 00:04:20</c:v>
                </c:pt>
                <c:pt idx="3987">
                  <c:v>20/05/17 00:04:30</c:v>
                </c:pt>
                <c:pt idx="3988">
                  <c:v>20/05/17 00:04:40</c:v>
                </c:pt>
                <c:pt idx="3989">
                  <c:v>20/05/17 00:04:50</c:v>
                </c:pt>
                <c:pt idx="3990">
                  <c:v>20/05/17 00:05:00</c:v>
                </c:pt>
                <c:pt idx="3991">
                  <c:v>20/05/17 00:05:10</c:v>
                </c:pt>
                <c:pt idx="3992">
                  <c:v>20/05/17 00:05:20</c:v>
                </c:pt>
                <c:pt idx="3993">
                  <c:v>20/05/17 00:05:30</c:v>
                </c:pt>
                <c:pt idx="3994">
                  <c:v>20/05/17 00:05:40</c:v>
                </c:pt>
                <c:pt idx="3995">
                  <c:v>20/05/17 00:05:50</c:v>
                </c:pt>
                <c:pt idx="3996">
                  <c:v>20/05/17 00:06:00</c:v>
                </c:pt>
                <c:pt idx="3997">
                  <c:v>20/05/17 00:06:10</c:v>
                </c:pt>
                <c:pt idx="3998">
                  <c:v>20/05/17 00:06:20</c:v>
                </c:pt>
                <c:pt idx="3999">
                  <c:v>20/05/17 00:06:30</c:v>
                </c:pt>
                <c:pt idx="4000">
                  <c:v>20/05/17 00:06:40</c:v>
                </c:pt>
                <c:pt idx="4001">
                  <c:v>20/05/17 00:06:50</c:v>
                </c:pt>
                <c:pt idx="4002">
                  <c:v>20/05/17 00:07:00</c:v>
                </c:pt>
                <c:pt idx="4003">
                  <c:v>20/05/17 00:07:10</c:v>
                </c:pt>
                <c:pt idx="4004">
                  <c:v>20/05/17 00:07:20</c:v>
                </c:pt>
                <c:pt idx="4005">
                  <c:v>20/05/17 00:07:30</c:v>
                </c:pt>
                <c:pt idx="4006">
                  <c:v>20/05/17 00:07:40</c:v>
                </c:pt>
                <c:pt idx="4007">
                  <c:v>20/05/17 00:07:50</c:v>
                </c:pt>
                <c:pt idx="4008">
                  <c:v>20/05/17 00:08:00</c:v>
                </c:pt>
                <c:pt idx="4009">
                  <c:v>20/05/17 00:08:10</c:v>
                </c:pt>
                <c:pt idx="4010">
                  <c:v>20/05/17 00:08:20</c:v>
                </c:pt>
                <c:pt idx="4011">
                  <c:v>20/05/17 00:08:30</c:v>
                </c:pt>
                <c:pt idx="4012">
                  <c:v>20/05/17 00:08:40</c:v>
                </c:pt>
                <c:pt idx="4013">
                  <c:v>20/05/17 00:08:50</c:v>
                </c:pt>
                <c:pt idx="4014">
                  <c:v>20/05/17 00:09:00</c:v>
                </c:pt>
                <c:pt idx="4015">
                  <c:v>20/05/17 00:09:10</c:v>
                </c:pt>
                <c:pt idx="4016">
                  <c:v>20/05/17 00:09:20</c:v>
                </c:pt>
                <c:pt idx="4017">
                  <c:v>20/05/17 00:09:30</c:v>
                </c:pt>
                <c:pt idx="4018">
                  <c:v>20/05/17 00:09:40</c:v>
                </c:pt>
                <c:pt idx="4019">
                  <c:v>20/05/17 00:09:50</c:v>
                </c:pt>
                <c:pt idx="4020">
                  <c:v>20/05/17 00:10:00</c:v>
                </c:pt>
                <c:pt idx="4021">
                  <c:v>20/05/17 00:10:10</c:v>
                </c:pt>
                <c:pt idx="4022">
                  <c:v>20/05/17 00:10:20</c:v>
                </c:pt>
                <c:pt idx="4023">
                  <c:v>20/05/17 00:10:30</c:v>
                </c:pt>
                <c:pt idx="4024">
                  <c:v>20/05/17 00:10:40</c:v>
                </c:pt>
                <c:pt idx="4025">
                  <c:v>20/05/17 00:10:50</c:v>
                </c:pt>
                <c:pt idx="4026">
                  <c:v>20/05/17 00:11:00</c:v>
                </c:pt>
                <c:pt idx="4027">
                  <c:v>20/05/17 00:11:10</c:v>
                </c:pt>
                <c:pt idx="4028">
                  <c:v>20/05/17 00:11:20</c:v>
                </c:pt>
                <c:pt idx="4029">
                  <c:v>20/05/17 00:11:30</c:v>
                </c:pt>
                <c:pt idx="4030">
                  <c:v>20/05/17 00:11:40</c:v>
                </c:pt>
                <c:pt idx="4031">
                  <c:v>20/05/17 00:11:50</c:v>
                </c:pt>
                <c:pt idx="4032">
                  <c:v>20/05/17 00:12:00</c:v>
                </c:pt>
                <c:pt idx="4033">
                  <c:v>20/05/17 00:12:10</c:v>
                </c:pt>
                <c:pt idx="4034">
                  <c:v>20/05/17 00:12:20</c:v>
                </c:pt>
                <c:pt idx="4035">
                  <c:v>20/05/17 00:12:30</c:v>
                </c:pt>
                <c:pt idx="4036">
                  <c:v>20/05/17 00:12:40</c:v>
                </c:pt>
                <c:pt idx="4037">
                  <c:v>20/05/17 00:12:50</c:v>
                </c:pt>
                <c:pt idx="4038">
                  <c:v>20/05/17 00:13:00</c:v>
                </c:pt>
                <c:pt idx="4039">
                  <c:v>20/05/17 00:13:10</c:v>
                </c:pt>
                <c:pt idx="4040">
                  <c:v>20/05/17 00:13:20</c:v>
                </c:pt>
                <c:pt idx="4041">
                  <c:v>20/05/17 00:13:30</c:v>
                </c:pt>
                <c:pt idx="4042">
                  <c:v>20/05/17 00:13:40</c:v>
                </c:pt>
                <c:pt idx="4043">
                  <c:v>20/05/17 00:13:50</c:v>
                </c:pt>
                <c:pt idx="4044">
                  <c:v>20/05/17 00:14:00</c:v>
                </c:pt>
                <c:pt idx="4045">
                  <c:v>20/05/17 00:14:10</c:v>
                </c:pt>
                <c:pt idx="4046">
                  <c:v>20/05/17 00:14:20</c:v>
                </c:pt>
                <c:pt idx="4047">
                  <c:v>20/05/17 00:14:30</c:v>
                </c:pt>
                <c:pt idx="4048">
                  <c:v>20/05/17 00:14:40</c:v>
                </c:pt>
                <c:pt idx="4049">
                  <c:v>20/05/17 00:14:50</c:v>
                </c:pt>
                <c:pt idx="4050">
                  <c:v>20/05/17 00:15:00</c:v>
                </c:pt>
                <c:pt idx="4051">
                  <c:v>20/05/17 00:15:10</c:v>
                </c:pt>
                <c:pt idx="4052">
                  <c:v>20/05/17 00:15:20</c:v>
                </c:pt>
                <c:pt idx="4053">
                  <c:v>20/05/17 00:15:30</c:v>
                </c:pt>
                <c:pt idx="4054">
                  <c:v>20/05/17 00:15:40</c:v>
                </c:pt>
                <c:pt idx="4055">
                  <c:v>20/05/17 00:15:50</c:v>
                </c:pt>
                <c:pt idx="4056">
                  <c:v>20/05/17 00:16:00</c:v>
                </c:pt>
                <c:pt idx="4057">
                  <c:v>20/05/17 00:16:10</c:v>
                </c:pt>
                <c:pt idx="4058">
                  <c:v>20/05/17 00:16:20</c:v>
                </c:pt>
                <c:pt idx="4059">
                  <c:v>20/05/17 00:16:30</c:v>
                </c:pt>
                <c:pt idx="4060">
                  <c:v>20/05/17 00:16:40</c:v>
                </c:pt>
                <c:pt idx="4061">
                  <c:v>20/05/17 00:16:50</c:v>
                </c:pt>
                <c:pt idx="4062">
                  <c:v>20/05/17 00:17:00</c:v>
                </c:pt>
                <c:pt idx="4063">
                  <c:v>20/05/17 00:17:10</c:v>
                </c:pt>
                <c:pt idx="4064">
                  <c:v>20/05/17 00:17:20</c:v>
                </c:pt>
                <c:pt idx="4065">
                  <c:v>20/05/17 00:17:30</c:v>
                </c:pt>
                <c:pt idx="4066">
                  <c:v>20/05/17 00:17:40</c:v>
                </c:pt>
                <c:pt idx="4067">
                  <c:v>20/05/17 00:17:50</c:v>
                </c:pt>
                <c:pt idx="4068">
                  <c:v>20/05/17 00:18:00</c:v>
                </c:pt>
                <c:pt idx="4069">
                  <c:v>20/05/17 00:18:10</c:v>
                </c:pt>
                <c:pt idx="4070">
                  <c:v>20/05/17 00:18:20</c:v>
                </c:pt>
                <c:pt idx="4071">
                  <c:v>20/05/17 00:18:30</c:v>
                </c:pt>
                <c:pt idx="4072">
                  <c:v>20/05/17 00:18:40</c:v>
                </c:pt>
                <c:pt idx="4073">
                  <c:v>20/05/17 00:18:50</c:v>
                </c:pt>
                <c:pt idx="4074">
                  <c:v>20/05/17 00:19:00</c:v>
                </c:pt>
                <c:pt idx="4075">
                  <c:v>20/05/17 00:19:10</c:v>
                </c:pt>
                <c:pt idx="4076">
                  <c:v>20/05/17 00:19:20</c:v>
                </c:pt>
                <c:pt idx="4077">
                  <c:v>20/05/17 00:19:30</c:v>
                </c:pt>
                <c:pt idx="4078">
                  <c:v>20/05/17 00:19:40</c:v>
                </c:pt>
                <c:pt idx="4079">
                  <c:v>20/05/17 00:19:50</c:v>
                </c:pt>
                <c:pt idx="4080">
                  <c:v>20/05/17 00:20:00</c:v>
                </c:pt>
                <c:pt idx="4081">
                  <c:v>20/05/17 00:20:10</c:v>
                </c:pt>
                <c:pt idx="4082">
                  <c:v>20/05/17 00:20:20</c:v>
                </c:pt>
                <c:pt idx="4083">
                  <c:v>20/05/17 00:20:30</c:v>
                </c:pt>
                <c:pt idx="4084">
                  <c:v>20/05/17 00:20:40</c:v>
                </c:pt>
                <c:pt idx="4085">
                  <c:v>20/05/17 00:20:50</c:v>
                </c:pt>
                <c:pt idx="4086">
                  <c:v>20/05/17 00:21:00</c:v>
                </c:pt>
                <c:pt idx="4087">
                  <c:v>20/05/17 00:21:10</c:v>
                </c:pt>
                <c:pt idx="4088">
                  <c:v>20/05/17 00:21:20</c:v>
                </c:pt>
                <c:pt idx="4089">
                  <c:v>20/05/17 00:21:30</c:v>
                </c:pt>
                <c:pt idx="4090">
                  <c:v>20/05/17 00:21:40</c:v>
                </c:pt>
                <c:pt idx="4091">
                  <c:v>20/05/17 00:21:50</c:v>
                </c:pt>
                <c:pt idx="4092">
                  <c:v>20/05/17 00:22:00</c:v>
                </c:pt>
                <c:pt idx="4093">
                  <c:v>20/05/17 00:22:10</c:v>
                </c:pt>
                <c:pt idx="4094">
                  <c:v>20/05/17 00:22:20</c:v>
                </c:pt>
                <c:pt idx="4095">
                  <c:v>20/05/17 00:22:30</c:v>
                </c:pt>
                <c:pt idx="4096">
                  <c:v>20/05/17 00:22:40</c:v>
                </c:pt>
                <c:pt idx="4097">
                  <c:v>20/05/17 00:22:50</c:v>
                </c:pt>
                <c:pt idx="4098">
                  <c:v>20/05/17 00:23:00</c:v>
                </c:pt>
                <c:pt idx="4099">
                  <c:v>20/05/17 00:23:10</c:v>
                </c:pt>
                <c:pt idx="4100">
                  <c:v>20/05/17 00:23:20</c:v>
                </c:pt>
                <c:pt idx="4101">
                  <c:v>20/05/17 00:23:30</c:v>
                </c:pt>
                <c:pt idx="4102">
                  <c:v>20/05/17 00:23:40</c:v>
                </c:pt>
                <c:pt idx="4103">
                  <c:v>20/05/17 00:23:50</c:v>
                </c:pt>
                <c:pt idx="4104">
                  <c:v>20/05/17 00:24:00</c:v>
                </c:pt>
                <c:pt idx="4105">
                  <c:v>20/05/17 00:24:10</c:v>
                </c:pt>
                <c:pt idx="4106">
                  <c:v>20/05/17 00:24:20</c:v>
                </c:pt>
                <c:pt idx="4107">
                  <c:v>20/05/17 00:24:30</c:v>
                </c:pt>
                <c:pt idx="4108">
                  <c:v>20/05/17 00:24:40</c:v>
                </c:pt>
                <c:pt idx="4109">
                  <c:v>20/05/17 00:24:50</c:v>
                </c:pt>
                <c:pt idx="4110">
                  <c:v>20/05/17 00:25:00</c:v>
                </c:pt>
                <c:pt idx="4111">
                  <c:v>20/05/17 00:25:10</c:v>
                </c:pt>
                <c:pt idx="4112">
                  <c:v>20/05/17 00:25:20</c:v>
                </c:pt>
                <c:pt idx="4113">
                  <c:v>20/05/17 00:25:30</c:v>
                </c:pt>
                <c:pt idx="4114">
                  <c:v>20/05/17 00:25:40</c:v>
                </c:pt>
                <c:pt idx="4115">
                  <c:v>20/05/17 00:25:50</c:v>
                </c:pt>
                <c:pt idx="4116">
                  <c:v>20/05/17 00:26:00</c:v>
                </c:pt>
                <c:pt idx="4117">
                  <c:v>20/05/17 00:26:10</c:v>
                </c:pt>
                <c:pt idx="4118">
                  <c:v>20/05/17 00:26:20</c:v>
                </c:pt>
                <c:pt idx="4119">
                  <c:v>20/05/17 00:26:30</c:v>
                </c:pt>
                <c:pt idx="4120">
                  <c:v>20/05/17 00:26:40</c:v>
                </c:pt>
                <c:pt idx="4121">
                  <c:v>20/05/17 00:26:50</c:v>
                </c:pt>
                <c:pt idx="4122">
                  <c:v>20/05/17 00:27:00</c:v>
                </c:pt>
                <c:pt idx="4123">
                  <c:v>20/05/17 00:27:10</c:v>
                </c:pt>
                <c:pt idx="4124">
                  <c:v>20/05/17 00:27:20</c:v>
                </c:pt>
                <c:pt idx="4125">
                  <c:v>20/05/17 00:27:30</c:v>
                </c:pt>
                <c:pt idx="4126">
                  <c:v>20/05/17 00:27:40</c:v>
                </c:pt>
                <c:pt idx="4127">
                  <c:v>20/05/17 00:27:50</c:v>
                </c:pt>
                <c:pt idx="4128">
                  <c:v>20/05/17 00:28:00</c:v>
                </c:pt>
                <c:pt idx="4129">
                  <c:v>20/05/17 00:28:10</c:v>
                </c:pt>
                <c:pt idx="4130">
                  <c:v>20/05/17 00:28:20</c:v>
                </c:pt>
                <c:pt idx="4131">
                  <c:v>20/05/17 00:28:30</c:v>
                </c:pt>
                <c:pt idx="4132">
                  <c:v>20/05/17 00:28:40</c:v>
                </c:pt>
                <c:pt idx="4133">
                  <c:v>20/05/17 00:28:50</c:v>
                </c:pt>
                <c:pt idx="4134">
                  <c:v>20/05/17 00:29:00</c:v>
                </c:pt>
                <c:pt idx="4135">
                  <c:v>20/05/17 00:29:10</c:v>
                </c:pt>
                <c:pt idx="4136">
                  <c:v>20/05/17 00:29:20</c:v>
                </c:pt>
                <c:pt idx="4137">
                  <c:v>20/05/17 00:29:30</c:v>
                </c:pt>
                <c:pt idx="4138">
                  <c:v>20/05/17 00:29:40</c:v>
                </c:pt>
                <c:pt idx="4139">
                  <c:v>20/05/17 00:29:50</c:v>
                </c:pt>
                <c:pt idx="4140">
                  <c:v>20/05/17 00:30:00</c:v>
                </c:pt>
                <c:pt idx="4141">
                  <c:v>20/05/17 00:30:10</c:v>
                </c:pt>
                <c:pt idx="4142">
                  <c:v>20/05/17 00:30:20</c:v>
                </c:pt>
                <c:pt idx="4143">
                  <c:v>20/05/17 00:30:30</c:v>
                </c:pt>
                <c:pt idx="4144">
                  <c:v>20/05/17 00:30:40</c:v>
                </c:pt>
                <c:pt idx="4145">
                  <c:v>20/05/17 00:30:50</c:v>
                </c:pt>
                <c:pt idx="4146">
                  <c:v>20/05/17 00:31:00</c:v>
                </c:pt>
                <c:pt idx="4147">
                  <c:v>20/05/17 00:31:10</c:v>
                </c:pt>
                <c:pt idx="4148">
                  <c:v>20/05/17 00:31:20</c:v>
                </c:pt>
                <c:pt idx="4149">
                  <c:v>20/05/17 00:31:30</c:v>
                </c:pt>
                <c:pt idx="4150">
                  <c:v>20/05/17 00:31:40</c:v>
                </c:pt>
                <c:pt idx="4151">
                  <c:v>20/05/17 00:31:50</c:v>
                </c:pt>
                <c:pt idx="4152">
                  <c:v>20/05/17 00:32:00</c:v>
                </c:pt>
                <c:pt idx="4153">
                  <c:v>20/05/17 00:32:10</c:v>
                </c:pt>
                <c:pt idx="4154">
                  <c:v>20/05/17 00:32:20</c:v>
                </c:pt>
                <c:pt idx="4155">
                  <c:v>20/05/17 00:32:30</c:v>
                </c:pt>
                <c:pt idx="4156">
                  <c:v>20/05/17 00:32:40</c:v>
                </c:pt>
                <c:pt idx="4157">
                  <c:v>20/05/17 00:32:50</c:v>
                </c:pt>
                <c:pt idx="4158">
                  <c:v>20/05/17 00:33:00</c:v>
                </c:pt>
                <c:pt idx="4159">
                  <c:v>20/05/17 00:33:10</c:v>
                </c:pt>
                <c:pt idx="4160">
                  <c:v>20/05/17 00:33:20</c:v>
                </c:pt>
                <c:pt idx="4161">
                  <c:v>20/05/17 00:33:30</c:v>
                </c:pt>
                <c:pt idx="4162">
                  <c:v>20/05/17 00:33:40</c:v>
                </c:pt>
                <c:pt idx="4163">
                  <c:v>20/05/17 00:33:50</c:v>
                </c:pt>
                <c:pt idx="4164">
                  <c:v>20/05/17 00:34:00</c:v>
                </c:pt>
                <c:pt idx="4165">
                  <c:v>20/05/17 00:34:10</c:v>
                </c:pt>
                <c:pt idx="4166">
                  <c:v>20/05/17 00:34:20</c:v>
                </c:pt>
                <c:pt idx="4167">
                  <c:v>20/05/17 00:34:30</c:v>
                </c:pt>
                <c:pt idx="4168">
                  <c:v>20/05/17 00:34:40</c:v>
                </c:pt>
                <c:pt idx="4169">
                  <c:v>20/05/17 00:34:50</c:v>
                </c:pt>
                <c:pt idx="4170">
                  <c:v>20/05/17 00:35:00</c:v>
                </c:pt>
                <c:pt idx="4171">
                  <c:v>20/05/17 00:35:10</c:v>
                </c:pt>
                <c:pt idx="4172">
                  <c:v>20/05/17 00:35:20</c:v>
                </c:pt>
                <c:pt idx="4173">
                  <c:v>20/05/17 00:35:30</c:v>
                </c:pt>
                <c:pt idx="4174">
                  <c:v>20/05/17 00:35:40</c:v>
                </c:pt>
                <c:pt idx="4175">
                  <c:v>20/05/17 00:35:50</c:v>
                </c:pt>
                <c:pt idx="4176">
                  <c:v>20/05/17 00:36:00</c:v>
                </c:pt>
                <c:pt idx="4177">
                  <c:v>20/05/17 00:36:10</c:v>
                </c:pt>
                <c:pt idx="4178">
                  <c:v>20/05/17 00:36:20</c:v>
                </c:pt>
                <c:pt idx="4179">
                  <c:v>20/05/17 00:36:30</c:v>
                </c:pt>
                <c:pt idx="4180">
                  <c:v>20/05/17 00:36:40</c:v>
                </c:pt>
                <c:pt idx="4181">
                  <c:v>20/05/17 00:36:50</c:v>
                </c:pt>
                <c:pt idx="4182">
                  <c:v>20/05/17 00:37:00</c:v>
                </c:pt>
                <c:pt idx="4183">
                  <c:v>20/05/17 00:37:10</c:v>
                </c:pt>
                <c:pt idx="4184">
                  <c:v>20/05/17 00:37:20</c:v>
                </c:pt>
                <c:pt idx="4185">
                  <c:v>20/05/17 00:37:30</c:v>
                </c:pt>
                <c:pt idx="4186">
                  <c:v>20/05/17 00:37:40</c:v>
                </c:pt>
                <c:pt idx="4187">
                  <c:v>20/05/17 00:37:50</c:v>
                </c:pt>
                <c:pt idx="4188">
                  <c:v>20/05/17 00:38:00</c:v>
                </c:pt>
                <c:pt idx="4189">
                  <c:v>20/05/17 00:38:10</c:v>
                </c:pt>
                <c:pt idx="4190">
                  <c:v>20/05/17 00:38:20</c:v>
                </c:pt>
                <c:pt idx="4191">
                  <c:v>20/05/17 00:38:30</c:v>
                </c:pt>
                <c:pt idx="4192">
                  <c:v>20/05/17 00:38:40</c:v>
                </c:pt>
                <c:pt idx="4193">
                  <c:v>20/05/17 00:38:50</c:v>
                </c:pt>
                <c:pt idx="4194">
                  <c:v>20/05/17 00:39:00</c:v>
                </c:pt>
                <c:pt idx="4195">
                  <c:v>20/05/17 00:39:10</c:v>
                </c:pt>
                <c:pt idx="4196">
                  <c:v>20/05/17 00:39:20</c:v>
                </c:pt>
                <c:pt idx="4197">
                  <c:v>20/05/17 00:39:30</c:v>
                </c:pt>
                <c:pt idx="4198">
                  <c:v>20/05/17 00:39:40</c:v>
                </c:pt>
                <c:pt idx="4199">
                  <c:v>20/05/17 00:39:50</c:v>
                </c:pt>
                <c:pt idx="4200">
                  <c:v>20/05/17 00:40:00</c:v>
                </c:pt>
                <c:pt idx="4201">
                  <c:v>20/05/17 00:40:10</c:v>
                </c:pt>
                <c:pt idx="4202">
                  <c:v>20/05/17 00:40:20</c:v>
                </c:pt>
                <c:pt idx="4203">
                  <c:v>20/05/17 00:40:30</c:v>
                </c:pt>
                <c:pt idx="4204">
                  <c:v>20/05/17 00:40:40</c:v>
                </c:pt>
                <c:pt idx="4205">
                  <c:v>20/05/17 00:40:50</c:v>
                </c:pt>
                <c:pt idx="4206">
                  <c:v>20/05/17 00:41:00</c:v>
                </c:pt>
                <c:pt idx="4207">
                  <c:v>20/05/17 00:41:10</c:v>
                </c:pt>
                <c:pt idx="4208">
                  <c:v>20/05/17 00:41:20</c:v>
                </c:pt>
                <c:pt idx="4209">
                  <c:v>20/05/17 00:41:30</c:v>
                </c:pt>
                <c:pt idx="4210">
                  <c:v>20/05/17 00:41:40</c:v>
                </c:pt>
                <c:pt idx="4211">
                  <c:v>20/05/17 00:41:50</c:v>
                </c:pt>
                <c:pt idx="4212">
                  <c:v>20/05/17 00:42:00</c:v>
                </c:pt>
                <c:pt idx="4213">
                  <c:v>20/05/17 00:42:10</c:v>
                </c:pt>
                <c:pt idx="4214">
                  <c:v>20/05/17 00:42:20</c:v>
                </c:pt>
                <c:pt idx="4215">
                  <c:v>20/05/17 00:42:30</c:v>
                </c:pt>
                <c:pt idx="4216">
                  <c:v>20/05/17 00:42:40</c:v>
                </c:pt>
                <c:pt idx="4217">
                  <c:v>20/05/17 00:42:50</c:v>
                </c:pt>
                <c:pt idx="4218">
                  <c:v>20/05/17 00:43:00</c:v>
                </c:pt>
                <c:pt idx="4219">
                  <c:v>20/05/17 00:43:10</c:v>
                </c:pt>
                <c:pt idx="4220">
                  <c:v>20/05/17 00:43:20</c:v>
                </c:pt>
                <c:pt idx="4221">
                  <c:v>20/05/17 00:43:30</c:v>
                </c:pt>
                <c:pt idx="4222">
                  <c:v>20/05/17 00:43:40</c:v>
                </c:pt>
                <c:pt idx="4223">
                  <c:v>20/05/17 00:43:50</c:v>
                </c:pt>
                <c:pt idx="4224">
                  <c:v>20/05/17 00:44:00</c:v>
                </c:pt>
                <c:pt idx="4225">
                  <c:v>20/05/17 00:44:10</c:v>
                </c:pt>
                <c:pt idx="4226">
                  <c:v>20/05/17 00:44:20</c:v>
                </c:pt>
                <c:pt idx="4227">
                  <c:v>20/05/17 00:44:30</c:v>
                </c:pt>
                <c:pt idx="4228">
                  <c:v>20/05/17 00:44:40</c:v>
                </c:pt>
                <c:pt idx="4229">
                  <c:v>20/05/17 00:44:50</c:v>
                </c:pt>
                <c:pt idx="4230">
                  <c:v>20/05/17 00:45:00</c:v>
                </c:pt>
                <c:pt idx="4231">
                  <c:v>20/05/17 00:45:10</c:v>
                </c:pt>
                <c:pt idx="4232">
                  <c:v>20/05/17 00:45:20</c:v>
                </c:pt>
                <c:pt idx="4233">
                  <c:v>20/05/17 00:45:30</c:v>
                </c:pt>
                <c:pt idx="4234">
                  <c:v>20/05/17 00:45:40</c:v>
                </c:pt>
                <c:pt idx="4235">
                  <c:v>20/05/17 00:45:50</c:v>
                </c:pt>
                <c:pt idx="4236">
                  <c:v>20/05/17 00:46:00</c:v>
                </c:pt>
                <c:pt idx="4237">
                  <c:v>20/05/17 00:46:10</c:v>
                </c:pt>
                <c:pt idx="4238">
                  <c:v>20/05/17 00:46:20</c:v>
                </c:pt>
                <c:pt idx="4239">
                  <c:v>20/05/17 00:46:30</c:v>
                </c:pt>
                <c:pt idx="4240">
                  <c:v>20/05/17 00:46:40</c:v>
                </c:pt>
                <c:pt idx="4241">
                  <c:v>20/05/17 00:46:50</c:v>
                </c:pt>
                <c:pt idx="4242">
                  <c:v>20/05/17 00:47:00</c:v>
                </c:pt>
                <c:pt idx="4243">
                  <c:v>20/05/17 00:47:10</c:v>
                </c:pt>
                <c:pt idx="4244">
                  <c:v>20/05/17 00:47:20</c:v>
                </c:pt>
                <c:pt idx="4245">
                  <c:v>20/05/17 00:47:30</c:v>
                </c:pt>
                <c:pt idx="4246">
                  <c:v>20/05/17 00:47:40</c:v>
                </c:pt>
                <c:pt idx="4247">
                  <c:v>20/05/17 00:47:50</c:v>
                </c:pt>
                <c:pt idx="4248">
                  <c:v>20/05/17 00:48:00</c:v>
                </c:pt>
                <c:pt idx="4249">
                  <c:v>20/05/17 00:48:10</c:v>
                </c:pt>
                <c:pt idx="4250">
                  <c:v>20/05/17 00:48:20</c:v>
                </c:pt>
                <c:pt idx="4251">
                  <c:v>20/05/17 00:48:30</c:v>
                </c:pt>
                <c:pt idx="4252">
                  <c:v>20/05/17 00:48:40</c:v>
                </c:pt>
                <c:pt idx="4253">
                  <c:v>20/05/17 00:48:50</c:v>
                </c:pt>
                <c:pt idx="4254">
                  <c:v>20/05/17 00:49:00</c:v>
                </c:pt>
                <c:pt idx="4255">
                  <c:v>20/05/17 00:49:10</c:v>
                </c:pt>
                <c:pt idx="4256">
                  <c:v>20/05/17 00:49:20</c:v>
                </c:pt>
                <c:pt idx="4257">
                  <c:v>20/05/17 00:49:30</c:v>
                </c:pt>
                <c:pt idx="4258">
                  <c:v>20/05/17 00:49:40</c:v>
                </c:pt>
                <c:pt idx="4259">
                  <c:v>20/05/17 00:49:50</c:v>
                </c:pt>
                <c:pt idx="4260">
                  <c:v>20/05/17 00:50:00</c:v>
                </c:pt>
                <c:pt idx="4261">
                  <c:v>20/05/17 00:50:10</c:v>
                </c:pt>
                <c:pt idx="4262">
                  <c:v>20/05/17 00:50:20</c:v>
                </c:pt>
                <c:pt idx="4263">
                  <c:v>20/05/17 00:50:30</c:v>
                </c:pt>
                <c:pt idx="4264">
                  <c:v>20/05/17 00:50:40</c:v>
                </c:pt>
                <c:pt idx="4265">
                  <c:v>20/05/17 00:50:50</c:v>
                </c:pt>
                <c:pt idx="4266">
                  <c:v>20/05/17 00:51:00</c:v>
                </c:pt>
                <c:pt idx="4267">
                  <c:v>20/05/17 00:51:10</c:v>
                </c:pt>
                <c:pt idx="4268">
                  <c:v>20/05/17 00:51:20</c:v>
                </c:pt>
                <c:pt idx="4269">
                  <c:v>20/05/17 00:51:30</c:v>
                </c:pt>
                <c:pt idx="4270">
                  <c:v>20/05/17 00:51:40</c:v>
                </c:pt>
                <c:pt idx="4271">
                  <c:v>20/05/17 00:51:50</c:v>
                </c:pt>
                <c:pt idx="4272">
                  <c:v>20/05/17 00:52:00</c:v>
                </c:pt>
                <c:pt idx="4273">
                  <c:v>20/05/17 00:52:10</c:v>
                </c:pt>
                <c:pt idx="4274">
                  <c:v>20/05/17 00:52:20</c:v>
                </c:pt>
                <c:pt idx="4275">
                  <c:v>20/05/17 00:52:30</c:v>
                </c:pt>
                <c:pt idx="4276">
                  <c:v>20/05/17 00:52:40</c:v>
                </c:pt>
                <c:pt idx="4277">
                  <c:v>20/05/17 00:52:50</c:v>
                </c:pt>
                <c:pt idx="4278">
                  <c:v>20/05/17 00:53:00</c:v>
                </c:pt>
                <c:pt idx="4279">
                  <c:v>20/05/17 00:53:10</c:v>
                </c:pt>
                <c:pt idx="4280">
                  <c:v>20/05/17 00:53:20</c:v>
                </c:pt>
                <c:pt idx="4281">
                  <c:v>20/05/17 00:53:30</c:v>
                </c:pt>
                <c:pt idx="4282">
                  <c:v>20/05/17 00:53:40</c:v>
                </c:pt>
                <c:pt idx="4283">
                  <c:v>20/05/17 00:53:50</c:v>
                </c:pt>
                <c:pt idx="4284">
                  <c:v>20/05/17 00:54:00</c:v>
                </c:pt>
                <c:pt idx="4285">
                  <c:v>20/05/17 00:54:10</c:v>
                </c:pt>
                <c:pt idx="4286">
                  <c:v>20/05/17 00:54:20</c:v>
                </c:pt>
                <c:pt idx="4287">
                  <c:v>20/05/17 00:54:30</c:v>
                </c:pt>
                <c:pt idx="4288">
                  <c:v>20/05/17 00:54:40</c:v>
                </c:pt>
                <c:pt idx="4289">
                  <c:v>20/05/17 00:54:50</c:v>
                </c:pt>
                <c:pt idx="4290">
                  <c:v>20/05/17 00:55:00</c:v>
                </c:pt>
                <c:pt idx="4291">
                  <c:v>20/05/17 00:55:10</c:v>
                </c:pt>
                <c:pt idx="4292">
                  <c:v>20/05/17 00:55:20</c:v>
                </c:pt>
                <c:pt idx="4293">
                  <c:v>20/05/17 00:55:30</c:v>
                </c:pt>
                <c:pt idx="4294">
                  <c:v>20/05/17 00:55:40</c:v>
                </c:pt>
                <c:pt idx="4295">
                  <c:v>20/05/17 00:55:50</c:v>
                </c:pt>
                <c:pt idx="4296">
                  <c:v>20/05/17 00:56:00</c:v>
                </c:pt>
                <c:pt idx="4297">
                  <c:v>20/05/17 00:56:10</c:v>
                </c:pt>
                <c:pt idx="4298">
                  <c:v>20/05/17 00:56:20</c:v>
                </c:pt>
                <c:pt idx="4299">
                  <c:v>20/05/17 00:56:30</c:v>
                </c:pt>
                <c:pt idx="4300">
                  <c:v>20/05/17 00:56:40</c:v>
                </c:pt>
                <c:pt idx="4301">
                  <c:v>20/05/17 00:56:50</c:v>
                </c:pt>
                <c:pt idx="4302">
                  <c:v>20/05/17 00:57:00</c:v>
                </c:pt>
                <c:pt idx="4303">
                  <c:v>20/05/17 00:57:10</c:v>
                </c:pt>
                <c:pt idx="4304">
                  <c:v>20/05/17 00:57:20</c:v>
                </c:pt>
                <c:pt idx="4305">
                  <c:v>20/05/17 00:57:30</c:v>
                </c:pt>
                <c:pt idx="4306">
                  <c:v>20/05/17 00:57:40</c:v>
                </c:pt>
                <c:pt idx="4307">
                  <c:v>20/05/17 00:57:50</c:v>
                </c:pt>
                <c:pt idx="4308">
                  <c:v>20/05/17 00:58:00</c:v>
                </c:pt>
                <c:pt idx="4309">
                  <c:v>20/05/17 00:58:10</c:v>
                </c:pt>
                <c:pt idx="4310">
                  <c:v>20/05/17 00:58:20</c:v>
                </c:pt>
                <c:pt idx="4311">
                  <c:v>20/05/17 00:58:30</c:v>
                </c:pt>
                <c:pt idx="4312">
                  <c:v>20/05/17 00:58:40</c:v>
                </c:pt>
                <c:pt idx="4313">
                  <c:v>20/05/17 00:58:50</c:v>
                </c:pt>
                <c:pt idx="4314">
                  <c:v>20/05/17 00:59:00</c:v>
                </c:pt>
                <c:pt idx="4315">
                  <c:v>20/05/17 00:59:10</c:v>
                </c:pt>
                <c:pt idx="4316">
                  <c:v>20/05/17 00:59:20</c:v>
                </c:pt>
                <c:pt idx="4317">
                  <c:v>20/05/17 00:59:30</c:v>
                </c:pt>
                <c:pt idx="4318">
                  <c:v>20/05/17 00:59:40</c:v>
                </c:pt>
                <c:pt idx="4319">
                  <c:v>20/05/17 00:59:50</c:v>
                </c:pt>
                <c:pt idx="4320">
                  <c:v>20/05/17 01:00:00</c:v>
                </c:pt>
                <c:pt idx="4321">
                  <c:v>20/05/17 01:00:10</c:v>
                </c:pt>
                <c:pt idx="4322">
                  <c:v>20/05/17 01:00:20</c:v>
                </c:pt>
                <c:pt idx="4323">
                  <c:v>20/05/17 01:00:30</c:v>
                </c:pt>
                <c:pt idx="4324">
                  <c:v>20/05/17 01:00:40</c:v>
                </c:pt>
                <c:pt idx="4325">
                  <c:v>20/05/17 01:00:50</c:v>
                </c:pt>
                <c:pt idx="4326">
                  <c:v>20/05/17 01:01:00</c:v>
                </c:pt>
                <c:pt idx="4327">
                  <c:v>20/05/17 01:01:10</c:v>
                </c:pt>
                <c:pt idx="4328">
                  <c:v>20/05/17 01:01:20</c:v>
                </c:pt>
                <c:pt idx="4329">
                  <c:v>20/05/17 01:01:30</c:v>
                </c:pt>
                <c:pt idx="4330">
                  <c:v>20/05/17 01:01:40</c:v>
                </c:pt>
                <c:pt idx="4331">
                  <c:v>20/05/17 01:01:50</c:v>
                </c:pt>
                <c:pt idx="4332">
                  <c:v>20/05/17 01:02:00</c:v>
                </c:pt>
                <c:pt idx="4333">
                  <c:v>20/05/17 01:02:10</c:v>
                </c:pt>
                <c:pt idx="4334">
                  <c:v>20/05/17 01:02:20</c:v>
                </c:pt>
                <c:pt idx="4335">
                  <c:v>20/05/17 01:02:30</c:v>
                </c:pt>
                <c:pt idx="4336">
                  <c:v>20/05/17 01:02:40</c:v>
                </c:pt>
                <c:pt idx="4337">
                  <c:v>20/05/17 01:02:50</c:v>
                </c:pt>
                <c:pt idx="4338">
                  <c:v>20/05/17 01:03:00</c:v>
                </c:pt>
                <c:pt idx="4339">
                  <c:v>20/05/17 01:03:10</c:v>
                </c:pt>
                <c:pt idx="4340">
                  <c:v>20/05/17 01:03:20</c:v>
                </c:pt>
                <c:pt idx="4341">
                  <c:v>20/05/17 01:03:30</c:v>
                </c:pt>
                <c:pt idx="4342">
                  <c:v>20/05/17 01:03:40</c:v>
                </c:pt>
                <c:pt idx="4343">
                  <c:v>20/05/17 01:03:50</c:v>
                </c:pt>
                <c:pt idx="4344">
                  <c:v>20/05/17 01:04:00</c:v>
                </c:pt>
                <c:pt idx="4345">
                  <c:v>20/05/17 01:04:10</c:v>
                </c:pt>
                <c:pt idx="4346">
                  <c:v>20/05/17 01:04:20</c:v>
                </c:pt>
                <c:pt idx="4347">
                  <c:v>20/05/17 01:04:30</c:v>
                </c:pt>
                <c:pt idx="4348">
                  <c:v>20/05/17 01:04:40</c:v>
                </c:pt>
                <c:pt idx="4349">
                  <c:v>20/05/17 01:04:50</c:v>
                </c:pt>
                <c:pt idx="4350">
                  <c:v>20/05/17 01:05:00</c:v>
                </c:pt>
                <c:pt idx="4351">
                  <c:v>20/05/17 01:05:10</c:v>
                </c:pt>
                <c:pt idx="4352">
                  <c:v>20/05/17 01:05:20</c:v>
                </c:pt>
                <c:pt idx="4353">
                  <c:v>20/05/17 01:05:30</c:v>
                </c:pt>
                <c:pt idx="4354">
                  <c:v>20/05/17 01:05:40</c:v>
                </c:pt>
                <c:pt idx="4355">
                  <c:v>20/05/17 01:05:50</c:v>
                </c:pt>
                <c:pt idx="4356">
                  <c:v>20/05/17 01:06:00</c:v>
                </c:pt>
                <c:pt idx="4357">
                  <c:v>20/05/17 01:06:10</c:v>
                </c:pt>
                <c:pt idx="4358">
                  <c:v>20/05/17 01:06:20</c:v>
                </c:pt>
                <c:pt idx="4359">
                  <c:v>20/05/17 01:06:30</c:v>
                </c:pt>
                <c:pt idx="4360">
                  <c:v>20/05/17 01:06:40</c:v>
                </c:pt>
                <c:pt idx="4361">
                  <c:v>20/05/17 01:06:50</c:v>
                </c:pt>
                <c:pt idx="4362">
                  <c:v>20/05/17 01:07:00</c:v>
                </c:pt>
                <c:pt idx="4363">
                  <c:v>20/05/17 01:07:10</c:v>
                </c:pt>
                <c:pt idx="4364">
                  <c:v>20/05/17 01:07:20</c:v>
                </c:pt>
                <c:pt idx="4365">
                  <c:v>20/05/17 01:07:30</c:v>
                </c:pt>
                <c:pt idx="4366">
                  <c:v>20/05/17 01:07:40</c:v>
                </c:pt>
                <c:pt idx="4367">
                  <c:v>20/05/17 01:07:50</c:v>
                </c:pt>
                <c:pt idx="4368">
                  <c:v>20/05/17 01:08:00</c:v>
                </c:pt>
                <c:pt idx="4369">
                  <c:v>20/05/17 01:08:10</c:v>
                </c:pt>
                <c:pt idx="4370">
                  <c:v>20/05/17 01:08:20</c:v>
                </c:pt>
                <c:pt idx="4371">
                  <c:v>20/05/17 01:08:30</c:v>
                </c:pt>
                <c:pt idx="4372">
                  <c:v>20/05/17 01:08:40</c:v>
                </c:pt>
                <c:pt idx="4373">
                  <c:v>20/05/17 01:08:50</c:v>
                </c:pt>
                <c:pt idx="4374">
                  <c:v>20/05/17 01:09:00</c:v>
                </c:pt>
                <c:pt idx="4375">
                  <c:v>20/05/17 01:09:10</c:v>
                </c:pt>
                <c:pt idx="4376">
                  <c:v>20/05/17 01:09:20</c:v>
                </c:pt>
                <c:pt idx="4377">
                  <c:v>20/05/17 01:09:30</c:v>
                </c:pt>
                <c:pt idx="4378">
                  <c:v>20/05/17 01:09:40</c:v>
                </c:pt>
                <c:pt idx="4379">
                  <c:v>20/05/17 01:09:50</c:v>
                </c:pt>
                <c:pt idx="4380">
                  <c:v>20/05/17 01:10:00</c:v>
                </c:pt>
                <c:pt idx="4381">
                  <c:v>20/05/17 01:10:10</c:v>
                </c:pt>
                <c:pt idx="4382">
                  <c:v>20/05/17 01:10:20</c:v>
                </c:pt>
                <c:pt idx="4383">
                  <c:v>20/05/17 01:10:30</c:v>
                </c:pt>
                <c:pt idx="4384">
                  <c:v>20/05/17 01:10:40</c:v>
                </c:pt>
                <c:pt idx="4385">
                  <c:v>20/05/17 01:10:50</c:v>
                </c:pt>
                <c:pt idx="4386">
                  <c:v>20/05/17 01:11:00</c:v>
                </c:pt>
                <c:pt idx="4387">
                  <c:v>20/05/17 01:11:10</c:v>
                </c:pt>
                <c:pt idx="4388">
                  <c:v>20/05/17 01:11:20</c:v>
                </c:pt>
                <c:pt idx="4389">
                  <c:v>20/05/17 01:11:30</c:v>
                </c:pt>
                <c:pt idx="4390">
                  <c:v>20/05/17 01:11:40</c:v>
                </c:pt>
                <c:pt idx="4391">
                  <c:v>20/05/17 01:11:50</c:v>
                </c:pt>
                <c:pt idx="4392">
                  <c:v>20/05/17 01:12:00</c:v>
                </c:pt>
                <c:pt idx="4393">
                  <c:v>20/05/17 01:12:10</c:v>
                </c:pt>
                <c:pt idx="4394">
                  <c:v>20/05/17 01:12:20</c:v>
                </c:pt>
                <c:pt idx="4395">
                  <c:v>20/05/17 01:12:30</c:v>
                </c:pt>
                <c:pt idx="4396">
                  <c:v>20/05/17 01:12:40</c:v>
                </c:pt>
                <c:pt idx="4397">
                  <c:v>20/05/17 01:12:50</c:v>
                </c:pt>
                <c:pt idx="4398">
                  <c:v>20/05/17 01:13:00</c:v>
                </c:pt>
                <c:pt idx="4399">
                  <c:v>20/05/17 01:13:10</c:v>
                </c:pt>
                <c:pt idx="4400">
                  <c:v>20/05/17 01:13:20</c:v>
                </c:pt>
                <c:pt idx="4401">
                  <c:v>20/05/17 01:13:30</c:v>
                </c:pt>
                <c:pt idx="4402">
                  <c:v>20/05/17 01:13:40</c:v>
                </c:pt>
                <c:pt idx="4403">
                  <c:v>20/05/17 01:13:50</c:v>
                </c:pt>
                <c:pt idx="4404">
                  <c:v>20/05/17 01:14:00</c:v>
                </c:pt>
                <c:pt idx="4405">
                  <c:v>20/05/17 01:14:10</c:v>
                </c:pt>
                <c:pt idx="4406">
                  <c:v>20/05/17 01:14:20</c:v>
                </c:pt>
                <c:pt idx="4407">
                  <c:v>20/05/17 01:14:30</c:v>
                </c:pt>
                <c:pt idx="4408">
                  <c:v>20/05/17 01:14:40</c:v>
                </c:pt>
                <c:pt idx="4409">
                  <c:v>20/05/17 01:14:50</c:v>
                </c:pt>
                <c:pt idx="4410">
                  <c:v>20/05/17 01:15:00</c:v>
                </c:pt>
                <c:pt idx="4411">
                  <c:v>20/05/17 01:15:10</c:v>
                </c:pt>
                <c:pt idx="4412">
                  <c:v>20/05/17 01:15:20</c:v>
                </c:pt>
                <c:pt idx="4413">
                  <c:v>20/05/17 01:15:30</c:v>
                </c:pt>
                <c:pt idx="4414">
                  <c:v>20/05/17 01:15:40</c:v>
                </c:pt>
                <c:pt idx="4415">
                  <c:v>20/05/17 01:15:50</c:v>
                </c:pt>
                <c:pt idx="4416">
                  <c:v>20/05/17 01:16:00</c:v>
                </c:pt>
                <c:pt idx="4417">
                  <c:v>20/05/17 01:16:10</c:v>
                </c:pt>
                <c:pt idx="4418">
                  <c:v>20/05/17 01:16:20</c:v>
                </c:pt>
                <c:pt idx="4419">
                  <c:v>20/05/17 01:16:30</c:v>
                </c:pt>
                <c:pt idx="4420">
                  <c:v>20/05/17 01:16:40</c:v>
                </c:pt>
                <c:pt idx="4421">
                  <c:v>20/05/17 01:16:50</c:v>
                </c:pt>
                <c:pt idx="4422">
                  <c:v>20/05/17 01:17:00</c:v>
                </c:pt>
                <c:pt idx="4423">
                  <c:v>20/05/17 01:17:10</c:v>
                </c:pt>
                <c:pt idx="4424">
                  <c:v>20/05/17 01:17:20</c:v>
                </c:pt>
                <c:pt idx="4425">
                  <c:v>20/05/17 01:17:30</c:v>
                </c:pt>
                <c:pt idx="4426">
                  <c:v>20/05/17 01:17:40</c:v>
                </c:pt>
                <c:pt idx="4427">
                  <c:v>20/05/17 01:17:50</c:v>
                </c:pt>
                <c:pt idx="4428">
                  <c:v>20/05/17 01:18:00</c:v>
                </c:pt>
                <c:pt idx="4429">
                  <c:v>20/05/17 01:18:10</c:v>
                </c:pt>
                <c:pt idx="4430">
                  <c:v>20/05/17 01:18:20</c:v>
                </c:pt>
                <c:pt idx="4431">
                  <c:v>20/05/17 01:18:30</c:v>
                </c:pt>
                <c:pt idx="4432">
                  <c:v>20/05/17 01:18:40</c:v>
                </c:pt>
                <c:pt idx="4433">
                  <c:v>20/05/17 01:18:50</c:v>
                </c:pt>
                <c:pt idx="4434">
                  <c:v>20/05/17 01:19:00</c:v>
                </c:pt>
                <c:pt idx="4435">
                  <c:v>20/05/17 01:19:10</c:v>
                </c:pt>
                <c:pt idx="4436">
                  <c:v>20/05/17 01:19:20</c:v>
                </c:pt>
                <c:pt idx="4437">
                  <c:v>20/05/17 01:19:30</c:v>
                </c:pt>
                <c:pt idx="4438">
                  <c:v>20/05/17 01:19:40</c:v>
                </c:pt>
                <c:pt idx="4439">
                  <c:v>20/05/17 01:19:50</c:v>
                </c:pt>
                <c:pt idx="4440">
                  <c:v>20/05/17 01:20:00</c:v>
                </c:pt>
                <c:pt idx="4441">
                  <c:v>20/05/17 01:20:10</c:v>
                </c:pt>
                <c:pt idx="4442">
                  <c:v>20/05/17 01:20:20</c:v>
                </c:pt>
                <c:pt idx="4443">
                  <c:v>20/05/17 01:20:30</c:v>
                </c:pt>
                <c:pt idx="4444">
                  <c:v>20/05/17 01:20:40</c:v>
                </c:pt>
                <c:pt idx="4445">
                  <c:v>20/05/17 01:20:50</c:v>
                </c:pt>
                <c:pt idx="4446">
                  <c:v>20/05/17 01:21:00</c:v>
                </c:pt>
                <c:pt idx="4447">
                  <c:v>20/05/17 01:21:10</c:v>
                </c:pt>
                <c:pt idx="4448">
                  <c:v>20/05/17 01:21:20</c:v>
                </c:pt>
                <c:pt idx="4449">
                  <c:v>20/05/17 01:21:30</c:v>
                </c:pt>
                <c:pt idx="4450">
                  <c:v>20/05/17 01:21:40</c:v>
                </c:pt>
                <c:pt idx="4451">
                  <c:v>20/05/17 01:21:50</c:v>
                </c:pt>
                <c:pt idx="4452">
                  <c:v>20/05/17 01:22:00</c:v>
                </c:pt>
                <c:pt idx="4453">
                  <c:v>20/05/17 01:22:10</c:v>
                </c:pt>
                <c:pt idx="4454">
                  <c:v>20/05/17 01:22:20</c:v>
                </c:pt>
                <c:pt idx="4455">
                  <c:v>20/05/17 01:22:30</c:v>
                </c:pt>
                <c:pt idx="4456">
                  <c:v>20/05/17 01:22:40</c:v>
                </c:pt>
                <c:pt idx="4457">
                  <c:v>20/05/17 01:22:50</c:v>
                </c:pt>
                <c:pt idx="4458">
                  <c:v>20/05/17 01:23:00</c:v>
                </c:pt>
                <c:pt idx="4459">
                  <c:v>20/05/17 01:23:10</c:v>
                </c:pt>
                <c:pt idx="4460">
                  <c:v>20/05/17 01:23:20</c:v>
                </c:pt>
                <c:pt idx="4461">
                  <c:v>20/05/17 01:23:30</c:v>
                </c:pt>
                <c:pt idx="4462">
                  <c:v>20/05/17 01:23:40</c:v>
                </c:pt>
                <c:pt idx="4463">
                  <c:v>20/05/17 01:23:50</c:v>
                </c:pt>
                <c:pt idx="4464">
                  <c:v>20/05/17 01:24:00</c:v>
                </c:pt>
                <c:pt idx="4465">
                  <c:v>20/05/17 01:24:10</c:v>
                </c:pt>
                <c:pt idx="4466">
                  <c:v>20/05/17 01:24:20</c:v>
                </c:pt>
                <c:pt idx="4467">
                  <c:v>20/05/17 01:24:30</c:v>
                </c:pt>
                <c:pt idx="4468">
                  <c:v>20/05/17 01:24:40</c:v>
                </c:pt>
                <c:pt idx="4469">
                  <c:v>20/05/17 01:24:50</c:v>
                </c:pt>
                <c:pt idx="4470">
                  <c:v>20/05/17 01:25:00</c:v>
                </c:pt>
                <c:pt idx="4471">
                  <c:v>20/05/17 01:25:10</c:v>
                </c:pt>
                <c:pt idx="4472">
                  <c:v>20/05/17 01:25:20</c:v>
                </c:pt>
                <c:pt idx="4473">
                  <c:v>20/05/17 01:25:30</c:v>
                </c:pt>
                <c:pt idx="4474">
                  <c:v>20/05/17 01:25:40</c:v>
                </c:pt>
                <c:pt idx="4475">
                  <c:v>20/05/17 01:25:50</c:v>
                </c:pt>
                <c:pt idx="4476">
                  <c:v>20/05/17 01:26:00</c:v>
                </c:pt>
                <c:pt idx="4477">
                  <c:v>20/05/17 01:26:10</c:v>
                </c:pt>
                <c:pt idx="4478">
                  <c:v>20/05/17 01:26:20</c:v>
                </c:pt>
                <c:pt idx="4479">
                  <c:v>20/05/17 01:26:30</c:v>
                </c:pt>
                <c:pt idx="4480">
                  <c:v>20/05/17 01:26:40</c:v>
                </c:pt>
                <c:pt idx="4481">
                  <c:v>20/05/17 01:26:50</c:v>
                </c:pt>
                <c:pt idx="4482">
                  <c:v>20/05/17 01:27:00</c:v>
                </c:pt>
                <c:pt idx="4483">
                  <c:v>20/05/17 01:27:10</c:v>
                </c:pt>
                <c:pt idx="4484">
                  <c:v>20/05/17 01:27:20</c:v>
                </c:pt>
                <c:pt idx="4485">
                  <c:v>20/05/17 01:27:30</c:v>
                </c:pt>
                <c:pt idx="4486">
                  <c:v>20/05/17 01:27:40</c:v>
                </c:pt>
                <c:pt idx="4487">
                  <c:v>20/05/17 01:27:50</c:v>
                </c:pt>
                <c:pt idx="4488">
                  <c:v>20/05/17 01:28:00</c:v>
                </c:pt>
                <c:pt idx="4489">
                  <c:v>20/05/17 01:28:10</c:v>
                </c:pt>
                <c:pt idx="4490">
                  <c:v>20/05/17 01:28:20</c:v>
                </c:pt>
                <c:pt idx="4491">
                  <c:v>20/05/17 01:28:30</c:v>
                </c:pt>
                <c:pt idx="4492">
                  <c:v>20/05/17 01:28:40</c:v>
                </c:pt>
                <c:pt idx="4493">
                  <c:v>20/05/17 01:28:50</c:v>
                </c:pt>
                <c:pt idx="4494">
                  <c:v>20/05/17 01:29:00</c:v>
                </c:pt>
                <c:pt idx="4495">
                  <c:v>20/05/17 01:29:10</c:v>
                </c:pt>
                <c:pt idx="4496">
                  <c:v>20/05/17 01:29:20</c:v>
                </c:pt>
                <c:pt idx="4497">
                  <c:v>20/05/17 01:29:30</c:v>
                </c:pt>
                <c:pt idx="4498">
                  <c:v>20/05/17 01:29:40</c:v>
                </c:pt>
                <c:pt idx="4499">
                  <c:v>20/05/17 01:29:50</c:v>
                </c:pt>
                <c:pt idx="4500">
                  <c:v>20/05/17 01:30:00</c:v>
                </c:pt>
                <c:pt idx="4501">
                  <c:v>20/05/17 01:30:10</c:v>
                </c:pt>
                <c:pt idx="4502">
                  <c:v>20/05/17 01:30:20</c:v>
                </c:pt>
                <c:pt idx="4503">
                  <c:v>20/05/17 01:30:30</c:v>
                </c:pt>
                <c:pt idx="4504">
                  <c:v>20/05/17 01:30:40</c:v>
                </c:pt>
                <c:pt idx="4505">
                  <c:v>20/05/17 01:30:50</c:v>
                </c:pt>
                <c:pt idx="4506">
                  <c:v>20/05/17 01:31:00</c:v>
                </c:pt>
                <c:pt idx="4507">
                  <c:v>20/05/17 01:31:10</c:v>
                </c:pt>
                <c:pt idx="4508">
                  <c:v>20/05/17 01:31:20</c:v>
                </c:pt>
                <c:pt idx="4509">
                  <c:v>20/05/17 01:31:30</c:v>
                </c:pt>
                <c:pt idx="4510">
                  <c:v>20/05/17 01:31:40</c:v>
                </c:pt>
                <c:pt idx="4511">
                  <c:v>20/05/17 01:31:50</c:v>
                </c:pt>
                <c:pt idx="4512">
                  <c:v>20/05/17 01:32:00</c:v>
                </c:pt>
                <c:pt idx="4513">
                  <c:v>20/05/17 01:32:10</c:v>
                </c:pt>
                <c:pt idx="4514">
                  <c:v>20/05/17 01:32:20</c:v>
                </c:pt>
                <c:pt idx="4515">
                  <c:v>20/05/17 01:32:30</c:v>
                </c:pt>
                <c:pt idx="4516">
                  <c:v>20/05/17 01:32:40</c:v>
                </c:pt>
                <c:pt idx="4517">
                  <c:v>20/05/17 01:32:50</c:v>
                </c:pt>
                <c:pt idx="4518">
                  <c:v>20/05/17 01:33:00</c:v>
                </c:pt>
                <c:pt idx="4519">
                  <c:v>20/05/17 01:33:10</c:v>
                </c:pt>
                <c:pt idx="4520">
                  <c:v>20/05/17 01:33:20</c:v>
                </c:pt>
                <c:pt idx="4521">
                  <c:v>20/05/17 01:33:30</c:v>
                </c:pt>
                <c:pt idx="4522">
                  <c:v>20/05/17 01:33:40</c:v>
                </c:pt>
                <c:pt idx="4523">
                  <c:v>20/05/17 01:33:50</c:v>
                </c:pt>
                <c:pt idx="4524">
                  <c:v>20/05/17 01:34:00</c:v>
                </c:pt>
                <c:pt idx="4525">
                  <c:v>20/05/17 01:34:10</c:v>
                </c:pt>
                <c:pt idx="4526">
                  <c:v>20/05/17 01:34:20</c:v>
                </c:pt>
                <c:pt idx="4527">
                  <c:v>20/05/17 01:34:30</c:v>
                </c:pt>
                <c:pt idx="4528">
                  <c:v>20/05/17 01:34:40</c:v>
                </c:pt>
                <c:pt idx="4529">
                  <c:v>20/05/17 01:34:50</c:v>
                </c:pt>
                <c:pt idx="4530">
                  <c:v>20/05/17 01:35:00</c:v>
                </c:pt>
                <c:pt idx="4531">
                  <c:v>20/05/17 01:35:10</c:v>
                </c:pt>
                <c:pt idx="4532">
                  <c:v>20/05/17 01:35:20</c:v>
                </c:pt>
                <c:pt idx="4533">
                  <c:v>20/05/17 01:35:30</c:v>
                </c:pt>
                <c:pt idx="4534">
                  <c:v>20/05/17 01:35:40</c:v>
                </c:pt>
                <c:pt idx="4535">
                  <c:v>20/05/17 01:35:50</c:v>
                </c:pt>
                <c:pt idx="4536">
                  <c:v>20/05/17 01:36:00</c:v>
                </c:pt>
                <c:pt idx="4537">
                  <c:v>20/05/17 01:36:10</c:v>
                </c:pt>
                <c:pt idx="4538">
                  <c:v>20/05/17 01:36:20</c:v>
                </c:pt>
                <c:pt idx="4539">
                  <c:v>20/05/17 01:36:30</c:v>
                </c:pt>
                <c:pt idx="4540">
                  <c:v>20/05/17 01:36:40</c:v>
                </c:pt>
                <c:pt idx="4541">
                  <c:v>20/05/17 01:36:50</c:v>
                </c:pt>
                <c:pt idx="4542">
                  <c:v>20/05/17 01:37:00</c:v>
                </c:pt>
                <c:pt idx="4543">
                  <c:v>20/05/17 01:37:10</c:v>
                </c:pt>
                <c:pt idx="4544">
                  <c:v>20/05/17 01:37:20</c:v>
                </c:pt>
                <c:pt idx="4545">
                  <c:v>20/05/17 01:37:30</c:v>
                </c:pt>
                <c:pt idx="4546">
                  <c:v>20/05/17 01:37:40</c:v>
                </c:pt>
                <c:pt idx="4547">
                  <c:v>20/05/17 01:37:50</c:v>
                </c:pt>
                <c:pt idx="4548">
                  <c:v>20/05/17 01:38:00</c:v>
                </c:pt>
                <c:pt idx="4549">
                  <c:v>20/05/17 01:38:10</c:v>
                </c:pt>
                <c:pt idx="4550">
                  <c:v>20/05/17 01:38:20</c:v>
                </c:pt>
                <c:pt idx="4551">
                  <c:v>20/05/17 01:38:30</c:v>
                </c:pt>
                <c:pt idx="4552">
                  <c:v>20/05/17 01:38:40</c:v>
                </c:pt>
                <c:pt idx="4553">
                  <c:v>20/05/17 01:38:50</c:v>
                </c:pt>
                <c:pt idx="4554">
                  <c:v>20/05/17 01:39:00</c:v>
                </c:pt>
                <c:pt idx="4555">
                  <c:v>20/05/17 01:39:10</c:v>
                </c:pt>
                <c:pt idx="4556">
                  <c:v>20/05/17 01:39:20</c:v>
                </c:pt>
                <c:pt idx="4557">
                  <c:v>20/05/17 01:39:30</c:v>
                </c:pt>
                <c:pt idx="4558">
                  <c:v>20/05/17 01:39:40</c:v>
                </c:pt>
                <c:pt idx="4559">
                  <c:v>20/05/17 01:39:50</c:v>
                </c:pt>
                <c:pt idx="4560">
                  <c:v>20/05/17 01:40:00</c:v>
                </c:pt>
                <c:pt idx="4561">
                  <c:v>20/05/17 01:40:10</c:v>
                </c:pt>
                <c:pt idx="4562">
                  <c:v>20/05/17 01:40:20</c:v>
                </c:pt>
                <c:pt idx="4563">
                  <c:v>20/05/17 01:40:30</c:v>
                </c:pt>
                <c:pt idx="4564">
                  <c:v>20/05/17 01:40:40</c:v>
                </c:pt>
                <c:pt idx="4565">
                  <c:v>20/05/17 01:40:50</c:v>
                </c:pt>
                <c:pt idx="4566">
                  <c:v>20/05/17 01:41:00</c:v>
                </c:pt>
                <c:pt idx="4567">
                  <c:v>20/05/17 01:41:10</c:v>
                </c:pt>
                <c:pt idx="4568">
                  <c:v>20/05/17 01:41:20</c:v>
                </c:pt>
                <c:pt idx="4569">
                  <c:v>20/05/17 01:41:30</c:v>
                </c:pt>
                <c:pt idx="4570">
                  <c:v>20/05/17 01:41:40</c:v>
                </c:pt>
                <c:pt idx="4571">
                  <c:v>20/05/17 01:41:50</c:v>
                </c:pt>
                <c:pt idx="4572">
                  <c:v>20/05/17 01:42:00</c:v>
                </c:pt>
                <c:pt idx="4573">
                  <c:v>20/05/17 01:42:10</c:v>
                </c:pt>
                <c:pt idx="4574">
                  <c:v>20/05/17 01:42:20</c:v>
                </c:pt>
                <c:pt idx="4575">
                  <c:v>20/05/17 01:42:30</c:v>
                </c:pt>
                <c:pt idx="4576">
                  <c:v>20/05/17 01:42:40</c:v>
                </c:pt>
                <c:pt idx="4577">
                  <c:v>20/05/17 01:42:50</c:v>
                </c:pt>
                <c:pt idx="4578">
                  <c:v>20/05/17 01:43:00</c:v>
                </c:pt>
                <c:pt idx="4579">
                  <c:v>20/05/17 01:43:10</c:v>
                </c:pt>
                <c:pt idx="4580">
                  <c:v>20/05/17 01:43:20</c:v>
                </c:pt>
                <c:pt idx="4581">
                  <c:v>20/05/17 01:43:30</c:v>
                </c:pt>
                <c:pt idx="4582">
                  <c:v>20/05/17 01:43:40</c:v>
                </c:pt>
                <c:pt idx="4583">
                  <c:v>20/05/17 01:43:50</c:v>
                </c:pt>
                <c:pt idx="4584">
                  <c:v>20/05/17 01:44:00</c:v>
                </c:pt>
                <c:pt idx="4585">
                  <c:v>20/05/17 01:44:10</c:v>
                </c:pt>
                <c:pt idx="4586">
                  <c:v>20/05/17 01:44:20</c:v>
                </c:pt>
                <c:pt idx="4587">
                  <c:v>20/05/17 01:44:30</c:v>
                </c:pt>
                <c:pt idx="4588">
                  <c:v>20/05/17 01:44:40</c:v>
                </c:pt>
                <c:pt idx="4589">
                  <c:v>20/05/17 01:44:50</c:v>
                </c:pt>
                <c:pt idx="4590">
                  <c:v>20/05/17 01:45:00</c:v>
                </c:pt>
                <c:pt idx="4591">
                  <c:v>20/05/17 01:45:10</c:v>
                </c:pt>
                <c:pt idx="4592">
                  <c:v>20/05/17 01:45:20</c:v>
                </c:pt>
                <c:pt idx="4593">
                  <c:v>20/05/17 01:45:30</c:v>
                </c:pt>
                <c:pt idx="4594">
                  <c:v>20/05/17 01:45:40</c:v>
                </c:pt>
                <c:pt idx="4595">
                  <c:v>20/05/17 01:45:50</c:v>
                </c:pt>
                <c:pt idx="4596">
                  <c:v>20/05/17 01:46:00</c:v>
                </c:pt>
                <c:pt idx="4597">
                  <c:v>20/05/17 01:46:10</c:v>
                </c:pt>
                <c:pt idx="4598">
                  <c:v>20/05/17 01:46:20</c:v>
                </c:pt>
                <c:pt idx="4599">
                  <c:v>20/05/17 01:46:30</c:v>
                </c:pt>
                <c:pt idx="4600">
                  <c:v>20/05/17 01:46:40</c:v>
                </c:pt>
                <c:pt idx="4601">
                  <c:v>20/05/17 01:46:50</c:v>
                </c:pt>
                <c:pt idx="4602">
                  <c:v>20/05/17 01:47:00</c:v>
                </c:pt>
                <c:pt idx="4603">
                  <c:v>20/05/17 01:47:10</c:v>
                </c:pt>
                <c:pt idx="4604">
                  <c:v>20/05/17 01:47:20</c:v>
                </c:pt>
                <c:pt idx="4605">
                  <c:v>20/05/17 01:47:30</c:v>
                </c:pt>
                <c:pt idx="4606">
                  <c:v>20/05/17 01:47:40</c:v>
                </c:pt>
                <c:pt idx="4607">
                  <c:v>20/05/17 01:47:50</c:v>
                </c:pt>
                <c:pt idx="4608">
                  <c:v>20/05/17 01:48:00</c:v>
                </c:pt>
                <c:pt idx="4609">
                  <c:v>20/05/17 01:48:10</c:v>
                </c:pt>
                <c:pt idx="4610">
                  <c:v>20/05/17 01:48:20</c:v>
                </c:pt>
                <c:pt idx="4611">
                  <c:v>20/05/17 01:48:30</c:v>
                </c:pt>
                <c:pt idx="4612">
                  <c:v>20/05/17 01:48:40</c:v>
                </c:pt>
                <c:pt idx="4613">
                  <c:v>20/05/17 01:48:50</c:v>
                </c:pt>
                <c:pt idx="4614">
                  <c:v>20/05/17 01:49:00</c:v>
                </c:pt>
                <c:pt idx="4615">
                  <c:v>20/05/17 01:49:10</c:v>
                </c:pt>
                <c:pt idx="4616">
                  <c:v>20/05/17 01:49:20</c:v>
                </c:pt>
                <c:pt idx="4617">
                  <c:v>20/05/17 01:49:30</c:v>
                </c:pt>
                <c:pt idx="4618">
                  <c:v>20/05/17 01:49:40</c:v>
                </c:pt>
                <c:pt idx="4619">
                  <c:v>20/05/17 01:49:50</c:v>
                </c:pt>
                <c:pt idx="4620">
                  <c:v>20/05/17 01:50:00</c:v>
                </c:pt>
                <c:pt idx="4621">
                  <c:v>20/05/17 01:50:10</c:v>
                </c:pt>
                <c:pt idx="4622">
                  <c:v>20/05/17 01:50:20</c:v>
                </c:pt>
                <c:pt idx="4623">
                  <c:v>20/05/17 01:50:30</c:v>
                </c:pt>
                <c:pt idx="4624">
                  <c:v>20/05/17 01:50:40</c:v>
                </c:pt>
                <c:pt idx="4625">
                  <c:v>20/05/17 01:50:50</c:v>
                </c:pt>
                <c:pt idx="4626">
                  <c:v>20/05/17 01:51:00</c:v>
                </c:pt>
                <c:pt idx="4627">
                  <c:v>20/05/17 01:51:10</c:v>
                </c:pt>
                <c:pt idx="4628">
                  <c:v>20/05/17 01:51:20</c:v>
                </c:pt>
                <c:pt idx="4629">
                  <c:v>20/05/17 01:51:30</c:v>
                </c:pt>
                <c:pt idx="4630">
                  <c:v>20/05/17 01:51:40</c:v>
                </c:pt>
                <c:pt idx="4631">
                  <c:v>20/05/17 01:51:50</c:v>
                </c:pt>
                <c:pt idx="4632">
                  <c:v>20/05/17 01:52:00</c:v>
                </c:pt>
                <c:pt idx="4633">
                  <c:v>20/05/17 01:52:10</c:v>
                </c:pt>
                <c:pt idx="4634">
                  <c:v>20/05/17 01:52:20</c:v>
                </c:pt>
                <c:pt idx="4635">
                  <c:v>20/05/17 01:52:30</c:v>
                </c:pt>
                <c:pt idx="4636">
                  <c:v>20/05/17 01:52:40</c:v>
                </c:pt>
                <c:pt idx="4637">
                  <c:v>20/05/17 01:52:50</c:v>
                </c:pt>
                <c:pt idx="4638">
                  <c:v>20/05/17 01:53:00</c:v>
                </c:pt>
                <c:pt idx="4639">
                  <c:v>20/05/17 01:53:10</c:v>
                </c:pt>
                <c:pt idx="4640">
                  <c:v>20/05/17 01:53:20</c:v>
                </c:pt>
                <c:pt idx="4641">
                  <c:v>20/05/17 01:53:30</c:v>
                </c:pt>
                <c:pt idx="4642">
                  <c:v>20/05/17 01:53:40</c:v>
                </c:pt>
                <c:pt idx="4643">
                  <c:v>20/05/17 01:53:50</c:v>
                </c:pt>
                <c:pt idx="4644">
                  <c:v>20/05/17 01:54:00</c:v>
                </c:pt>
                <c:pt idx="4645">
                  <c:v>20/05/17 01:54:10</c:v>
                </c:pt>
                <c:pt idx="4646">
                  <c:v>20/05/17 01:54:20</c:v>
                </c:pt>
                <c:pt idx="4647">
                  <c:v>20/05/17 01:54:30</c:v>
                </c:pt>
                <c:pt idx="4648">
                  <c:v>20/05/17 01:54:40</c:v>
                </c:pt>
                <c:pt idx="4649">
                  <c:v>20/05/17 01:54:50</c:v>
                </c:pt>
                <c:pt idx="4650">
                  <c:v>20/05/17 01:55:00</c:v>
                </c:pt>
                <c:pt idx="4651">
                  <c:v>20/05/17 01:55:10</c:v>
                </c:pt>
                <c:pt idx="4652">
                  <c:v>20/05/17 01:55:20</c:v>
                </c:pt>
                <c:pt idx="4653">
                  <c:v>20/05/17 01:55:30</c:v>
                </c:pt>
                <c:pt idx="4654">
                  <c:v>20/05/17 01:55:40</c:v>
                </c:pt>
                <c:pt idx="4655">
                  <c:v>20/05/17 01:55:50</c:v>
                </c:pt>
                <c:pt idx="4656">
                  <c:v>20/05/17 01:56:00</c:v>
                </c:pt>
                <c:pt idx="4657">
                  <c:v>20/05/17 01:56:10</c:v>
                </c:pt>
                <c:pt idx="4658">
                  <c:v>20/05/17 01:56:20</c:v>
                </c:pt>
                <c:pt idx="4659">
                  <c:v>20/05/17 01:56:30</c:v>
                </c:pt>
                <c:pt idx="4660">
                  <c:v>20/05/17 01:56:40</c:v>
                </c:pt>
                <c:pt idx="4661">
                  <c:v>20/05/17 01:56:50</c:v>
                </c:pt>
                <c:pt idx="4662">
                  <c:v>20/05/17 01:57:00</c:v>
                </c:pt>
                <c:pt idx="4663">
                  <c:v>20/05/17 01:57:10</c:v>
                </c:pt>
                <c:pt idx="4664">
                  <c:v>20/05/17 01:57:20</c:v>
                </c:pt>
                <c:pt idx="4665">
                  <c:v>20/05/17 01:57:30</c:v>
                </c:pt>
                <c:pt idx="4666">
                  <c:v>20/05/17 01:57:40</c:v>
                </c:pt>
                <c:pt idx="4667">
                  <c:v>20/05/17 01:57:50</c:v>
                </c:pt>
                <c:pt idx="4668">
                  <c:v>20/05/17 01:58:00</c:v>
                </c:pt>
                <c:pt idx="4669">
                  <c:v>20/05/17 01:58:10</c:v>
                </c:pt>
                <c:pt idx="4670">
                  <c:v>20/05/17 01:58:20</c:v>
                </c:pt>
                <c:pt idx="4671">
                  <c:v>20/05/17 01:58:30</c:v>
                </c:pt>
                <c:pt idx="4672">
                  <c:v>20/05/17 01:58:40</c:v>
                </c:pt>
                <c:pt idx="4673">
                  <c:v>20/05/17 01:58:50</c:v>
                </c:pt>
                <c:pt idx="4674">
                  <c:v>20/05/17 01:59:00</c:v>
                </c:pt>
                <c:pt idx="4675">
                  <c:v>20/05/17 01:59:10</c:v>
                </c:pt>
                <c:pt idx="4676">
                  <c:v>20/05/17 01:59:20</c:v>
                </c:pt>
                <c:pt idx="4677">
                  <c:v>20/05/17 01:59:30</c:v>
                </c:pt>
                <c:pt idx="4678">
                  <c:v>20/05/17 01:59:40</c:v>
                </c:pt>
                <c:pt idx="4679">
                  <c:v>20/05/17 01:59:50</c:v>
                </c:pt>
                <c:pt idx="4680">
                  <c:v>20/05/17 02:00:00</c:v>
                </c:pt>
                <c:pt idx="4681">
                  <c:v>20/05/17 02:00:10</c:v>
                </c:pt>
                <c:pt idx="4682">
                  <c:v>20/05/17 02:00:20</c:v>
                </c:pt>
                <c:pt idx="4683">
                  <c:v>20/05/17 02:00:30</c:v>
                </c:pt>
                <c:pt idx="4684">
                  <c:v>20/05/17 02:00:40</c:v>
                </c:pt>
                <c:pt idx="4685">
                  <c:v>20/05/17 02:00:50</c:v>
                </c:pt>
                <c:pt idx="4686">
                  <c:v>20/05/17 02:01:00</c:v>
                </c:pt>
                <c:pt idx="4687">
                  <c:v>20/05/17 02:01:10</c:v>
                </c:pt>
                <c:pt idx="4688">
                  <c:v>20/05/17 02:01:20</c:v>
                </c:pt>
                <c:pt idx="4689">
                  <c:v>20/05/17 02:01:30</c:v>
                </c:pt>
                <c:pt idx="4690">
                  <c:v>20/05/17 02:01:40</c:v>
                </c:pt>
                <c:pt idx="4691">
                  <c:v>20/05/17 02:01:50</c:v>
                </c:pt>
                <c:pt idx="4692">
                  <c:v>20/05/17 02:02:00</c:v>
                </c:pt>
                <c:pt idx="4693">
                  <c:v>20/05/17 02:02:10</c:v>
                </c:pt>
                <c:pt idx="4694">
                  <c:v>20/05/17 02:02:20</c:v>
                </c:pt>
                <c:pt idx="4695">
                  <c:v>20/05/17 02:02:30</c:v>
                </c:pt>
                <c:pt idx="4696">
                  <c:v>20/05/17 02:02:40</c:v>
                </c:pt>
                <c:pt idx="4697">
                  <c:v>20/05/17 02:02:50</c:v>
                </c:pt>
                <c:pt idx="4698">
                  <c:v>20/05/17 02:03:00</c:v>
                </c:pt>
                <c:pt idx="4699">
                  <c:v>20/05/17 02:03:10</c:v>
                </c:pt>
                <c:pt idx="4700">
                  <c:v>20/05/17 02:03:20</c:v>
                </c:pt>
                <c:pt idx="4701">
                  <c:v>20/05/17 02:03:30</c:v>
                </c:pt>
                <c:pt idx="4702">
                  <c:v>20/05/17 02:03:40</c:v>
                </c:pt>
                <c:pt idx="4703">
                  <c:v>20/05/17 02:03:50</c:v>
                </c:pt>
                <c:pt idx="4704">
                  <c:v>20/05/17 02:04:00</c:v>
                </c:pt>
                <c:pt idx="4705">
                  <c:v>20/05/17 02:04:10</c:v>
                </c:pt>
                <c:pt idx="4706">
                  <c:v>20/05/17 02:04:20</c:v>
                </c:pt>
                <c:pt idx="4707">
                  <c:v>20/05/17 02:04:30</c:v>
                </c:pt>
                <c:pt idx="4708">
                  <c:v>20/05/17 02:04:40</c:v>
                </c:pt>
                <c:pt idx="4709">
                  <c:v>20/05/17 02:04:50</c:v>
                </c:pt>
                <c:pt idx="4710">
                  <c:v>20/05/17 02:05:00</c:v>
                </c:pt>
                <c:pt idx="4711">
                  <c:v>20/05/17 02:05:10</c:v>
                </c:pt>
                <c:pt idx="4712">
                  <c:v>20/05/17 02:05:20</c:v>
                </c:pt>
                <c:pt idx="4713">
                  <c:v>20/05/17 02:05:30</c:v>
                </c:pt>
                <c:pt idx="4714">
                  <c:v>20/05/17 02:05:40</c:v>
                </c:pt>
                <c:pt idx="4715">
                  <c:v>20/05/17 02:05:50</c:v>
                </c:pt>
                <c:pt idx="4716">
                  <c:v>20/05/17 02:06:00</c:v>
                </c:pt>
                <c:pt idx="4717">
                  <c:v>20/05/17 02:06:10</c:v>
                </c:pt>
                <c:pt idx="4718">
                  <c:v>20/05/17 02:06:20</c:v>
                </c:pt>
                <c:pt idx="4719">
                  <c:v>20/05/17 02:06:30</c:v>
                </c:pt>
                <c:pt idx="4720">
                  <c:v>20/05/17 02:06:40</c:v>
                </c:pt>
                <c:pt idx="4721">
                  <c:v>20/05/17 02:06:50</c:v>
                </c:pt>
                <c:pt idx="4722">
                  <c:v>20/05/17 02:07:00</c:v>
                </c:pt>
                <c:pt idx="4723">
                  <c:v>20/05/17 02:07:10</c:v>
                </c:pt>
                <c:pt idx="4724">
                  <c:v>20/05/17 02:07:20</c:v>
                </c:pt>
                <c:pt idx="4725">
                  <c:v>20/05/17 02:07:30</c:v>
                </c:pt>
                <c:pt idx="4726">
                  <c:v>20/05/17 02:07:40</c:v>
                </c:pt>
                <c:pt idx="4727">
                  <c:v>20/05/17 02:07:50</c:v>
                </c:pt>
                <c:pt idx="4728">
                  <c:v>20/05/17 02:08:00</c:v>
                </c:pt>
                <c:pt idx="4729">
                  <c:v>20/05/17 02:08:10</c:v>
                </c:pt>
                <c:pt idx="4730">
                  <c:v>20/05/17 02:08:20</c:v>
                </c:pt>
                <c:pt idx="4731">
                  <c:v>20/05/17 02:08:30</c:v>
                </c:pt>
                <c:pt idx="4732">
                  <c:v>20/05/17 02:08:40</c:v>
                </c:pt>
                <c:pt idx="4733">
                  <c:v>20/05/17 02:08:50</c:v>
                </c:pt>
                <c:pt idx="4734">
                  <c:v>20/05/17 02:09:00</c:v>
                </c:pt>
                <c:pt idx="4735">
                  <c:v>20/05/17 02:09:10</c:v>
                </c:pt>
                <c:pt idx="4736">
                  <c:v>20/05/17 02:09:20</c:v>
                </c:pt>
                <c:pt idx="4737">
                  <c:v>20/05/17 02:09:30</c:v>
                </c:pt>
                <c:pt idx="4738">
                  <c:v>20/05/17 02:09:40</c:v>
                </c:pt>
                <c:pt idx="4739">
                  <c:v>20/05/17 02:09:50</c:v>
                </c:pt>
                <c:pt idx="4740">
                  <c:v>20/05/17 02:10:00</c:v>
                </c:pt>
                <c:pt idx="4741">
                  <c:v>20/05/17 02:10:10</c:v>
                </c:pt>
                <c:pt idx="4742">
                  <c:v>20/05/17 02:10:20</c:v>
                </c:pt>
                <c:pt idx="4743">
                  <c:v>20/05/17 02:10:30</c:v>
                </c:pt>
                <c:pt idx="4744">
                  <c:v>20/05/17 02:10:40</c:v>
                </c:pt>
                <c:pt idx="4745">
                  <c:v>20/05/17 02:10:50</c:v>
                </c:pt>
                <c:pt idx="4746">
                  <c:v>20/05/17 02:11:00</c:v>
                </c:pt>
                <c:pt idx="4747">
                  <c:v>20/05/17 02:11:10</c:v>
                </c:pt>
                <c:pt idx="4748">
                  <c:v>20/05/17 02:11:20</c:v>
                </c:pt>
                <c:pt idx="4749">
                  <c:v>20/05/17 02:11:30</c:v>
                </c:pt>
                <c:pt idx="4750">
                  <c:v>20/05/17 02:11:40</c:v>
                </c:pt>
                <c:pt idx="4751">
                  <c:v>20/05/17 02:11:50</c:v>
                </c:pt>
                <c:pt idx="4752">
                  <c:v>20/05/17 02:12:00</c:v>
                </c:pt>
                <c:pt idx="4753">
                  <c:v>20/05/17 02:12:10</c:v>
                </c:pt>
                <c:pt idx="4754">
                  <c:v>20/05/17 02:12:20</c:v>
                </c:pt>
                <c:pt idx="4755">
                  <c:v>20/05/17 02:12:30</c:v>
                </c:pt>
                <c:pt idx="4756">
                  <c:v>20/05/17 02:12:40</c:v>
                </c:pt>
                <c:pt idx="4757">
                  <c:v>20/05/17 02:12:50</c:v>
                </c:pt>
                <c:pt idx="4758">
                  <c:v>20/05/17 02:13:00</c:v>
                </c:pt>
                <c:pt idx="4759">
                  <c:v>20/05/17 02:13:10</c:v>
                </c:pt>
                <c:pt idx="4760">
                  <c:v>20/05/17 02:13:20</c:v>
                </c:pt>
                <c:pt idx="4761">
                  <c:v>20/05/17 02:13:30</c:v>
                </c:pt>
                <c:pt idx="4762">
                  <c:v>20/05/17 02:13:40</c:v>
                </c:pt>
                <c:pt idx="4763">
                  <c:v>20/05/17 02:13:50</c:v>
                </c:pt>
                <c:pt idx="4764">
                  <c:v>20/05/17 02:14:00</c:v>
                </c:pt>
                <c:pt idx="4765">
                  <c:v>20/05/17 02:14:10</c:v>
                </c:pt>
                <c:pt idx="4766">
                  <c:v>20/05/17 02:14:20</c:v>
                </c:pt>
                <c:pt idx="4767">
                  <c:v>20/05/17 02:14:30</c:v>
                </c:pt>
                <c:pt idx="4768">
                  <c:v>20/05/17 02:14:40</c:v>
                </c:pt>
                <c:pt idx="4769">
                  <c:v>20/05/17 02:14:50</c:v>
                </c:pt>
                <c:pt idx="4770">
                  <c:v>20/05/17 02:15:00</c:v>
                </c:pt>
                <c:pt idx="4771">
                  <c:v>20/05/17 02:15:10</c:v>
                </c:pt>
                <c:pt idx="4772">
                  <c:v>20/05/17 02:15:20</c:v>
                </c:pt>
                <c:pt idx="4773">
                  <c:v>20/05/17 02:15:30</c:v>
                </c:pt>
                <c:pt idx="4774">
                  <c:v>20/05/17 02:15:40</c:v>
                </c:pt>
                <c:pt idx="4775">
                  <c:v>20/05/17 02:15:50</c:v>
                </c:pt>
                <c:pt idx="4776">
                  <c:v>20/05/17 02:16:00</c:v>
                </c:pt>
                <c:pt idx="4777">
                  <c:v>20/05/17 02:16:10</c:v>
                </c:pt>
                <c:pt idx="4778">
                  <c:v>20/05/17 02:16:20</c:v>
                </c:pt>
                <c:pt idx="4779">
                  <c:v>20/05/17 02:16:30</c:v>
                </c:pt>
                <c:pt idx="4780">
                  <c:v>20/05/17 02:16:40</c:v>
                </c:pt>
                <c:pt idx="4781">
                  <c:v>20/05/17 02:16:50</c:v>
                </c:pt>
                <c:pt idx="4782">
                  <c:v>20/05/17 02:17:00</c:v>
                </c:pt>
                <c:pt idx="4783">
                  <c:v>20/05/17 02:17:10</c:v>
                </c:pt>
                <c:pt idx="4784">
                  <c:v>20/05/17 02:17:20</c:v>
                </c:pt>
                <c:pt idx="4785">
                  <c:v>20/05/17 02:17:30</c:v>
                </c:pt>
                <c:pt idx="4786">
                  <c:v>20/05/17 02:17:40</c:v>
                </c:pt>
                <c:pt idx="4787">
                  <c:v>20/05/17 02:17:50</c:v>
                </c:pt>
                <c:pt idx="4788">
                  <c:v>20/05/17 02:18:00</c:v>
                </c:pt>
                <c:pt idx="4789">
                  <c:v>20/05/17 02:18:10</c:v>
                </c:pt>
                <c:pt idx="4790">
                  <c:v>20/05/17 02:18:20</c:v>
                </c:pt>
                <c:pt idx="4791">
                  <c:v>20/05/17 02:18:30</c:v>
                </c:pt>
                <c:pt idx="4792">
                  <c:v>20/05/17 02:18:40</c:v>
                </c:pt>
                <c:pt idx="4793">
                  <c:v>20/05/17 02:18:50</c:v>
                </c:pt>
                <c:pt idx="4794">
                  <c:v>20/05/17 02:19:00</c:v>
                </c:pt>
                <c:pt idx="4795">
                  <c:v>20/05/17 02:19:10</c:v>
                </c:pt>
                <c:pt idx="4796">
                  <c:v>20/05/17 02:19:20</c:v>
                </c:pt>
                <c:pt idx="4797">
                  <c:v>20/05/17 02:19:30</c:v>
                </c:pt>
                <c:pt idx="4798">
                  <c:v>20/05/17 02:19:40</c:v>
                </c:pt>
                <c:pt idx="4799">
                  <c:v>20/05/17 02:19:50</c:v>
                </c:pt>
                <c:pt idx="4800">
                  <c:v>20/05/17 02:20:00</c:v>
                </c:pt>
                <c:pt idx="4801">
                  <c:v>20/05/17 02:20:10</c:v>
                </c:pt>
                <c:pt idx="4802">
                  <c:v>20/05/17 02:20:20</c:v>
                </c:pt>
                <c:pt idx="4803">
                  <c:v>20/05/17 02:20:30</c:v>
                </c:pt>
                <c:pt idx="4804">
                  <c:v>20/05/17 02:20:40</c:v>
                </c:pt>
                <c:pt idx="4805">
                  <c:v>20/05/17 02:20:50</c:v>
                </c:pt>
                <c:pt idx="4806">
                  <c:v>20/05/17 02:21:00</c:v>
                </c:pt>
                <c:pt idx="4807">
                  <c:v>20/05/17 02:21:10</c:v>
                </c:pt>
                <c:pt idx="4808">
                  <c:v>20/05/17 02:21:20</c:v>
                </c:pt>
                <c:pt idx="4809">
                  <c:v>20/05/17 02:21:30</c:v>
                </c:pt>
                <c:pt idx="4810">
                  <c:v>20/05/17 02:21:40</c:v>
                </c:pt>
                <c:pt idx="4811">
                  <c:v>20/05/17 02:21:50</c:v>
                </c:pt>
                <c:pt idx="4812">
                  <c:v>20/05/17 02:22:00</c:v>
                </c:pt>
                <c:pt idx="4813">
                  <c:v>20/05/17 02:22:10</c:v>
                </c:pt>
                <c:pt idx="4814">
                  <c:v>20/05/17 02:22:20</c:v>
                </c:pt>
                <c:pt idx="4815">
                  <c:v>20/05/17 02:22:30</c:v>
                </c:pt>
                <c:pt idx="4816">
                  <c:v>20/05/17 02:22:40</c:v>
                </c:pt>
                <c:pt idx="4817">
                  <c:v>20/05/17 02:22:50</c:v>
                </c:pt>
                <c:pt idx="4818">
                  <c:v>20/05/17 02:23:00</c:v>
                </c:pt>
                <c:pt idx="4819">
                  <c:v>20/05/17 02:23:10</c:v>
                </c:pt>
                <c:pt idx="4820">
                  <c:v>20/05/17 02:23:20</c:v>
                </c:pt>
                <c:pt idx="4821">
                  <c:v>20/05/17 02:23:30</c:v>
                </c:pt>
                <c:pt idx="4822">
                  <c:v>20/05/17 02:23:40</c:v>
                </c:pt>
                <c:pt idx="4823">
                  <c:v>20/05/17 02:23:50</c:v>
                </c:pt>
                <c:pt idx="4824">
                  <c:v>20/05/17 02:24:00</c:v>
                </c:pt>
                <c:pt idx="4825">
                  <c:v>20/05/17 02:24:10</c:v>
                </c:pt>
                <c:pt idx="4826">
                  <c:v>20/05/17 02:24:20</c:v>
                </c:pt>
                <c:pt idx="4827">
                  <c:v>20/05/17 02:24:30</c:v>
                </c:pt>
                <c:pt idx="4828">
                  <c:v>20/05/17 02:24:40</c:v>
                </c:pt>
                <c:pt idx="4829">
                  <c:v>20/05/17 02:24:50</c:v>
                </c:pt>
                <c:pt idx="4830">
                  <c:v>20/05/17 02:25:00</c:v>
                </c:pt>
                <c:pt idx="4831">
                  <c:v>20/05/17 02:25:10</c:v>
                </c:pt>
                <c:pt idx="4832">
                  <c:v>20/05/17 02:25:20</c:v>
                </c:pt>
                <c:pt idx="4833">
                  <c:v>20/05/17 02:25:30</c:v>
                </c:pt>
                <c:pt idx="4834">
                  <c:v>20/05/17 02:25:40</c:v>
                </c:pt>
                <c:pt idx="4835">
                  <c:v>20/05/17 02:25:50</c:v>
                </c:pt>
                <c:pt idx="4836">
                  <c:v>20/05/17 02:26:00</c:v>
                </c:pt>
                <c:pt idx="4837">
                  <c:v>20/05/17 02:26:10</c:v>
                </c:pt>
                <c:pt idx="4838">
                  <c:v>20/05/17 02:26:20</c:v>
                </c:pt>
                <c:pt idx="4839">
                  <c:v>20/05/17 02:26:30</c:v>
                </c:pt>
                <c:pt idx="4840">
                  <c:v>20/05/17 02:26:40</c:v>
                </c:pt>
                <c:pt idx="4841">
                  <c:v>20/05/17 02:26:50</c:v>
                </c:pt>
                <c:pt idx="4842">
                  <c:v>20/05/17 02:27:00</c:v>
                </c:pt>
                <c:pt idx="4843">
                  <c:v>20/05/17 02:27:10</c:v>
                </c:pt>
                <c:pt idx="4844">
                  <c:v>20/05/17 02:27:20</c:v>
                </c:pt>
                <c:pt idx="4845">
                  <c:v>20/05/17 02:27:30</c:v>
                </c:pt>
                <c:pt idx="4846">
                  <c:v>20/05/17 02:27:40</c:v>
                </c:pt>
                <c:pt idx="4847">
                  <c:v>20/05/17 02:27:50</c:v>
                </c:pt>
                <c:pt idx="4848">
                  <c:v>20/05/17 02:28:00</c:v>
                </c:pt>
                <c:pt idx="4849">
                  <c:v>20/05/17 02:28:10</c:v>
                </c:pt>
                <c:pt idx="4850">
                  <c:v>20/05/17 02:28:20</c:v>
                </c:pt>
                <c:pt idx="4851">
                  <c:v>20/05/17 02:28:30</c:v>
                </c:pt>
                <c:pt idx="4852">
                  <c:v>20/05/17 02:28:40</c:v>
                </c:pt>
                <c:pt idx="4853">
                  <c:v>20/05/17 02:28:50</c:v>
                </c:pt>
                <c:pt idx="4854">
                  <c:v>20/05/17 02:29:00</c:v>
                </c:pt>
                <c:pt idx="4855">
                  <c:v>20/05/17 02:29:10</c:v>
                </c:pt>
                <c:pt idx="4856">
                  <c:v>20/05/17 02:29:20</c:v>
                </c:pt>
                <c:pt idx="4857">
                  <c:v>20/05/17 02:29:30</c:v>
                </c:pt>
                <c:pt idx="4858">
                  <c:v>20/05/17 02:29:40</c:v>
                </c:pt>
                <c:pt idx="4859">
                  <c:v>20/05/17 02:29:50</c:v>
                </c:pt>
                <c:pt idx="4860">
                  <c:v>20/05/17 02:30:00</c:v>
                </c:pt>
                <c:pt idx="4861">
                  <c:v>20/05/17 02:30:10</c:v>
                </c:pt>
                <c:pt idx="4862">
                  <c:v>20/05/17 02:30:20</c:v>
                </c:pt>
                <c:pt idx="4863">
                  <c:v>20/05/17 02:30:30</c:v>
                </c:pt>
                <c:pt idx="4864">
                  <c:v>20/05/17 02:30:40</c:v>
                </c:pt>
                <c:pt idx="4865">
                  <c:v>20/05/17 02:30:50</c:v>
                </c:pt>
                <c:pt idx="4866">
                  <c:v>20/05/17 02:31:00</c:v>
                </c:pt>
                <c:pt idx="4867">
                  <c:v>20/05/17 02:31:10</c:v>
                </c:pt>
                <c:pt idx="4868">
                  <c:v>20/05/17 02:31:20</c:v>
                </c:pt>
                <c:pt idx="4869">
                  <c:v>20/05/17 02:31:30</c:v>
                </c:pt>
                <c:pt idx="4870">
                  <c:v>20/05/17 02:31:40</c:v>
                </c:pt>
                <c:pt idx="4871">
                  <c:v>20/05/17 02:31:50</c:v>
                </c:pt>
                <c:pt idx="4872">
                  <c:v>20/05/17 02:32:00</c:v>
                </c:pt>
                <c:pt idx="4873">
                  <c:v>20/05/17 02:32:10</c:v>
                </c:pt>
                <c:pt idx="4874">
                  <c:v>20/05/17 02:32:20</c:v>
                </c:pt>
                <c:pt idx="4875">
                  <c:v>20/05/17 02:32:30</c:v>
                </c:pt>
                <c:pt idx="4876">
                  <c:v>20/05/17 02:32:40</c:v>
                </c:pt>
                <c:pt idx="4877">
                  <c:v>20/05/17 02:32:50</c:v>
                </c:pt>
                <c:pt idx="4878">
                  <c:v>20/05/17 02:33:00</c:v>
                </c:pt>
                <c:pt idx="4879">
                  <c:v>20/05/17 02:33:10</c:v>
                </c:pt>
                <c:pt idx="4880">
                  <c:v>20/05/17 02:33:20</c:v>
                </c:pt>
                <c:pt idx="4881">
                  <c:v>20/05/17 02:33:30</c:v>
                </c:pt>
                <c:pt idx="4882">
                  <c:v>20/05/17 02:33:40</c:v>
                </c:pt>
                <c:pt idx="4883">
                  <c:v>20/05/17 02:33:50</c:v>
                </c:pt>
                <c:pt idx="4884">
                  <c:v>20/05/17 02:34:00</c:v>
                </c:pt>
                <c:pt idx="4885">
                  <c:v>20/05/17 02:34:10</c:v>
                </c:pt>
                <c:pt idx="4886">
                  <c:v>20/05/17 02:34:20</c:v>
                </c:pt>
                <c:pt idx="4887">
                  <c:v>20/05/17 02:34:30</c:v>
                </c:pt>
                <c:pt idx="4888">
                  <c:v>20/05/17 02:34:40</c:v>
                </c:pt>
                <c:pt idx="4889">
                  <c:v>20/05/17 02:34:50</c:v>
                </c:pt>
                <c:pt idx="4890">
                  <c:v>20/05/17 02:35:00</c:v>
                </c:pt>
                <c:pt idx="4891">
                  <c:v>20/05/17 02:35:10</c:v>
                </c:pt>
                <c:pt idx="4892">
                  <c:v>20/05/17 02:35:20</c:v>
                </c:pt>
                <c:pt idx="4893">
                  <c:v>20/05/17 02:35:30</c:v>
                </c:pt>
                <c:pt idx="4894">
                  <c:v>20/05/17 02:35:40</c:v>
                </c:pt>
                <c:pt idx="4895">
                  <c:v>20/05/17 02:35:50</c:v>
                </c:pt>
                <c:pt idx="4896">
                  <c:v>20/05/17 02:36:00</c:v>
                </c:pt>
                <c:pt idx="4897">
                  <c:v>20/05/17 02:36:10</c:v>
                </c:pt>
                <c:pt idx="4898">
                  <c:v>20/05/17 02:36:20</c:v>
                </c:pt>
                <c:pt idx="4899">
                  <c:v>20/05/17 02:36:30</c:v>
                </c:pt>
                <c:pt idx="4900">
                  <c:v>20/05/17 02:36:40</c:v>
                </c:pt>
                <c:pt idx="4901">
                  <c:v>20/05/17 02:36:50</c:v>
                </c:pt>
                <c:pt idx="4902">
                  <c:v>20/05/17 02:37:00</c:v>
                </c:pt>
                <c:pt idx="4903">
                  <c:v>20/05/17 02:37:10</c:v>
                </c:pt>
                <c:pt idx="4904">
                  <c:v>20/05/17 02:37:20</c:v>
                </c:pt>
                <c:pt idx="4905">
                  <c:v>20/05/17 02:37:30</c:v>
                </c:pt>
                <c:pt idx="4906">
                  <c:v>20/05/17 02:37:40</c:v>
                </c:pt>
                <c:pt idx="4907">
                  <c:v>20/05/17 02:37:50</c:v>
                </c:pt>
                <c:pt idx="4908">
                  <c:v>20/05/17 02:38:00</c:v>
                </c:pt>
                <c:pt idx="4909">
                  <c:v>20/05/17 02:38:10</c:v>
                </c:pt>
                <c:pt idx="4910">
                  <c:v>20/05/17 02:38:20</c:v>
                </c:pt>
                <c:pt idx="4911">
                  <c:v>20/05/17 02:38:30</c:v>
                </c:pt>
                <c:pt idx="4912">
                  <c:v>20/05/17 02:38:40</c:v>
                </c:pt>
                <c:pt idx="4913">
                  <c:v>20/05/17 02:38:50</c:v>
                </c:pt>
                <c:pt idx="4914">
                  <c:v>20/05/17 02:39:00</c:v>
                </c:pt>
                <c:pt idx="4915">
                  <c:v>20/05/17 02:39:10</c:v>
                </c:pt>
                <c:pt idx="4916">
                  <c:v>20/05/17 02:39:20</c:v>
                </c:pt>
                <c:pt idx="4917">
                  <c:v>20/05/17 02:39:30</c:v>
                </c:pt>
                <c:pt idx="4918">
                  <c:v>20/05/17 02:39:40</c:v>
                </c:pt>
                <c:pt idx="4919">
                  <c:v>20/05/17 02:39:50</c:v>
                </c:pt>
                <c:pt idx="4920">
                  <c:v>20/05/17 02:40:00</c:v>
                </c:pt>
                <c:pt idx="4921">
                  <c:v>20/05/17 02:40:10</c:v>
                </c:pt>
                <c:pt idx="4922">
                  <c:v>20/05/17 02:40:20</c:v>
                </c:pt>
                <c:pt idx="4923">
                  <c:v>20/05/17 02:40:30</c:v>
                </c:pt>
                <c:pt idx="4924">
                  <c:v>20/05/17 02:40:40</c:v>
                </c:pt>
                <c:pt idx="4925">
                  <c:v>20/05/17 02:40:50</c:v>
                </c:pt>
                <c:pt idx="4926">
                  <c:v>20/05/17 02:41:00</c:v>
                </c:pt>
                <c:pt idx="4927">
                  <c:v>20/05/17 02:41:10</c:v>
                </c:pt>
                <c:pt idx="4928">
                  <c:v>20/05/17 02:41:20</c:v>
                </c:pt>
                <c:pt idx="4929">
                  <c:v>20/05/17 02:41:30</c:v>
                </c:pt>
                <c:pt idx="4930">
                  <c:v>20/05/17 02:41:40</c:v>
                </c:pt>
                <c:pt idx="4931">
                  <c:v>20/05/17 02:41:50</c:v>
                </c:pt>
                <c:pt idx="4932">
                  <c:v>20/05/17 02:42:00</c:v>
                </c:pt>
                <c:pt idx="4933">
                  <c:v>20/05/17 02:42:10</c:v>
                </c:pt>
                <c:pt idx="4934">
                  <c:v>20/05/17 02:42:20</c:v>
                </c:pt>
                <c:pt idx="4935">
                  <c:v>20/05/17 02:42:30</c:v>
                </c:pt>
                <c:pt idx="4936">
                  <c:v>20/05/17 02:42:40</c:v>
                </c:pt>
                <c:pt idx="4937">
                  <c:v>20/05/17 02:42:50</c:v>
                </c:pt>
                <c:pt idx="4938">
                  <c:v>20/05/17 02:43:00</c:v>
                </c:pt>
                <c:pt idx="4939">
                  <c:v>20/05/17 02:43:10</c:v>
                </c:pt>
                <c:pt idx="4940">
                  <c:v>20/05/17 02:43:20</c:v>
                </c:pt>
                <c:pt idx="4941">
                  <c:v>20/05/17 02:43:30</c:v>
                </c:pt>
                <c:pt idx="4942">
                  <c:v>20/05/17 02:43:40</c:v>
                </c:pt>
                <c:pt idx="4943">
                  <c:v>20/05/17 02:43:50</c:v>
                </c:pt>
                <c:pt idx="4944">
                  <c:v>20/05/17 02:44:00</c:v>
                </c:pt>
                <c:pt idx="4945">
                  <c:v>20/05/17 02:44:10</c:v>
                </c:pt>
                <c:pt idx="4946">
                  <c:v>20/05/17 02:44:20</c:v>
                </c:pt>
                <c:pt idx="4947">
                  <c:v>20/05/17 02:44:30</c:v>
                </c:pt>
                <c:pt idx="4948">
                  <c:v>20/05/17 02:44:40</c:v>
                </c:pt>
                <c:pt idx="4949">
                  <c:v>20/05/17 02:44:50</c:v>
                </c:pt>
                <c:pt idx="4950">
                  <c:v>20/05/17 02:45:00</c:v>
                </c:pt>
                <c:pt idx="4951">
                  <c:v>20/05/17 02:45:10</c:v>
                </c:pt>
                <c:pt idx="4952">
                  <c:v>20/05/17 02:45:20</c:v>
                </c:pt>
                <c:pt idx="4953">
                  <c:v>20/05/17 02:45:30</c:v>
                </c:pt>
                <c:pt idx="4954">
                  <c:v>20/05/17 02:45:40</c:v>
                </c:pt>
                <c:pt idx="4955">
                  <c:v>20/05/17 02:45:50</c:v>
                </c:pt>
                <c:pt idx="4956">
                  <c:v>20/05/17 02:46:00</c:v>
                </c:pt>
                <c:pt idx="4957">
                  <c:v>20/05/17 02:46:10</c:v>
                </c:pt>
                <c:pt idx="4958">
                  <c:v>20/05/17 02:46:20</c:v>
                </c:pt>
                <c:pt idx="4959">
                  <c:v>20/05/17 02:46:30</c:v>
                </c:pt>
                <c:pt idx="4960">
                  <c:v>20/05/17 02:46:40</c:v>
                </c:pt>
                <c:pt idx="4961">
                  <c:v>20/05/17 02:46:50</c:v>
                </c:pt>
                <c:pt idx="4962">
                  <c:v>20/05/17 02:47:00</c:v>
                </c:pt>
                <c:pt idx="4963">
                  <c:v>20/05/17 02:47:10</c:v>
                </c:pt>
                <c:pt idx="4964">
                  <c:v>20/05/17 02:47:20</c:v>
                </c:pt>
                <c:pt idx="4965">
                  <c:v>20/05/17 02:47:30</c:v>
                </c:pt>
                <c:pt idx="4966">
                  <c:v>20/05/17 02:47:40</c:v>
                </c:pt>
                <c:pt idx="4967">
                  <c:v>20/05/17 02:47:50</c:v>
                </c:pt>
                <c:pt idx="4968">
                  <c:v>20/05/17 02:48:00</c:v>
                </c:pt>
                <c:pt idx="4969">
                  <c:v>20/05/17 02:48:10</c:v>
                </c:pt>
                <c:pt idx="4970">
                  <c:v>20/05/17 02:48:20</c:v>
                </c:pt>
                <c:pt idx="4971">
                  <c:v>20/05/17 02:48:30</c:v>
                </c:pt>
                <c:pt idx="4972">
                  <c:v>20/05/17 02:48:40</c:v>
                </c:pt>
                <c:pt idx="4973">
                  <c:v>20/05/17 02:48:50</c:v>
                </c:pt>
                <c:pt idx="4974">
                  <c:v>20/05/17 02:49:00</c:v>
                </c:pt>
                <c:pt idx="4975">
                  <c:v>20/05/17 02:49:10</c:v>
                </c:pt>
                <c:pt idx="4976">
                  <c:v>20/05/17 02:49:20</c:v>
                </c:pt>
                <c:pt idx="4977">
                  <c:v>20/05/17 02:49:30</c:v>
                </c:pt>
                <c:pt idx="4978">
                  <c:v>20/05/17 02:49:40</c:v>
                </c:pt>
                <c:pt idx="4979">
                  <c:v>20/05/17 02:49:50</c:v>
                </c:pt>
                <c:pt idx="4980">
                  <c:v>20/05/17 02:50:00</c:v>
                </c:pt>
                <c:pt idx="4981">
                  <c:v>20/05/17 02:50:10</c:v>
                </c:pt>
                <c:pt idx="4982">
                  <c:v>20/05/17 02:50:20</c:v>
                </c:pt>
                <c:pt idx="4983">
                  <c:v>20/05/17 02:50:30</c:v>
                </c:pt>
                <c:pt idx="4984">
                  <c:v>20/05/17 02:50:40</c:v>
                </c:pt>
                <c:pt idx="4985">
                  <c:v>20/05/17 02:50:50</c:v>
                </c:pt>
                <c:pt idx="4986">
                  <c:v>20/05/17 02:51:00</c:v>
                </c:pt>
                <c:pt idx="4987">
                  <c:v>20/05/17 02:51:10</c:v>
                </c:pt>
                <c:pt idx="4988">
                  <c:v>20/05/17 02:51:20</c:v>
                </c:pt>
                <c:pt idx="4989">
                  <c:v>20/05/17 02:51:30</c:v>
                </c:pt>
                <c:pt idx="4990">
                  <c:v>20/05/17 02:51:40</c:v>
                </c:pt>
                <c:pt idx="4991">
                  <c:v>20/05/17 02:51:50</c:v>
                </c:pt>
                <c:pt idx="4992">
                  <c:v>20/05/17 02:52:00</c:v>
                </c:pt>
                <c:pt idx="4993">
                  <c:v>20/05/17 02:52:10</c:v>
                </c:pt>
                <c:pt idx="4994">
                  <c:v>20/05/17 02:52:20</c:v>
                </c:pt>
                <c:pt idx="4995">
                  <c:v>20/05/17 02:52:30</c:v>
                </c:pt>
                <c:pt idx="4996">
                  <c:v>20/05/17 02:52:40</c:v>
                </c:pt>
                <c:pt idx="4997">
                  <c:v>20/05/17 02:52:50</c:v>
                </c:pt>
                <c:pt idx="4998">
                  <c:v>20/05/17 02:53:00</c:v>
                </c:pt>
                <c:pt idx="4999">
                  <c:v>20/05/17 02:53:10</c:v>
                </c:pt>
                <c:pt idx="5000">
                  <c:v>20/05/17 02:53:20</c:v>
                </c:pt>
                <c:pt idx="5001">
                  <c:v>20/05/17 02:53:30</c:v>
                </c:pt>
                <c:pt idx="5002">
                  <c:v>20/05/17 02:53:40</c:v>
                </c:pt>
                <c:pt idx="5003">
                  <c:v>20/05/17 02:53:50</c:v>
                </c:pt>
                <c:pt idx="5004">
                  <c:v>20/05/17 02:54:00</c:v>
                </c:pt>
                <c:pt idx="5005">
                  <c:v>20/05/17 02:54:10</c:v>
                </c:pt>
                <c:pt idx="5006">
                  <c:v>20/05/17 02:54:20</c:v>
                </c:pt>
                <c:pt idx="5007">
                  <c:v>20/05/17 02:54:30</c:v>
                </c:pt>
                <c:pt idx="5008">
                  <c:v>20/05/17 02:54:40</c:v>
                </c:pt>
                <c:pt idx="5009">
                  <c:v>20/05/17 02:54:50</c:v>
                </c:pt>
                <c:pt idx="5010">
                  <c:v>20/05/17 02:55:00</c:v>
                </c:pt>
                <c:pt idx="5011">
                  <c:v>20/05/17 02:55:10</c:v>
                </c:pt>
                <c:pt idx="5012">
                  <c:v>20/05/17 02:55:20</c:v>
                </c:pt>
                <c:pt idx="5013">
                  <c:v>20/05/17 02:55:30</c:v>
                </c:pt>
                <c:pt idx="5014">
                  <c:v>20/05/17 02:55:40</c:v>
                </c:pt>
                <c:pt idx="5015">
                  <c:v>20/05/17 02:55:50</c:v>
                </c:pt>
                <c:pt idx="5016">
                  <c:v>20/05/17 02:56:00</c:v>
                </c:pt>
                <c:pt idx="5017">
                  <c:v>20/05/17 02:56:10</c:v>
                </c:pt>
                <c:pt idx="5018">
                  <c:v>20/05/17 02:56:20</c:v>
                </c:pt>
                <c:pt idx="5019">
                  <c:v>20/05/17 02:56:30</c:v>
                </c:pt>
                <c:pt idx="5020">
                  <c:v>20/05/17 02:56:40</c:v>
                </c:pt>
                <c:pt idx="5021">
                  <c:v>20/05/17 02:56:50</c:v>
                </c:pt>
                <c:pt idx="5022">
                  <c:v>20/05/17 02:57:00</c:v>
                </c:pt>
                <c:pt idx="5023">
                  <c:v>20/05/17 02:57:10</c:v>
                </c:pt>
                <c:pt idx="5024">
                  <c:v>20/05/17 02:57:20</c:v>
                </c:pt>
                <c:pt idx="5025">
                  <c:v>20/05/17 02:57:30</c:v>
                </c:pt>
                <c:pt idx="5026">
                  <c:v>20/05/17 02:57:40</c:v>
                </c:pt>
                <c:pt idx="5027">
                  <c:v>20/05/17 02:57:50</c:v>
                </c:pt>
                <c:pt idx="5028">
                  <c:v>20/05/17 02:58:00</c:v>
                </c:pt>
                <c:pt idx="5029">
                  <c:v>20/05/17 02:58:10</c:v>
                </c:pt>
                <c:pt idx="5030">
                  <c:v>20/05/17 02:58:20</c:v>
                </c:pt>
                <c:pt idx="5031">
                  <c:v>20/05/17 02:58:30</c:v>
                </c:pt>
                <c:pt idx="5032">
                  <c:v>20/05/17 02:58:40</c:v>
                </c:pt>
                <c:pt idx="5033">
                  <c:v>20/05/17 02:58:50</c:v>
                </c:pt>
                <c:pt idx="5034">
                  <c:v>20/05/17 02:59:00</c:v>
                </c:pt>
                <c:pt idx="5035">
                  <c:v>20/05/17 02:59:10</c:v>
                </c:pt>
                <c:pt idx="5036">
                  <c:v>20/05/17 02:59:20</c:v>
                </c:pt>
                <c:pt idx="5037">
                  <c:v>20/05/17 02:59:30</c:v>
                </c:pt>
                <c:pt idx="5038">
                  <c:v>20/05/17 02:59:40</c:v>
                </c:pt>
                <c:pt idx="5039">
                  <c:v>20/05/17 02:59:50</c:v>
                </c:pt>
                <c:pt idx="5040">
                  <c:v>20/05/17 03:00:00</c:v>
                </c:pt>
                <c:pt idx="5041">
                  <c:v>20/05/17 03:00:10</c:v>
                </c:pt>
                <c:pt idx="5042">
                  <c:v>20/05/17 03:00:20</c:v>
                </c:pt>
                <c:pt idx="5043">
                  <c:v>20/05/17 03:00:30</c:v>
                </c:pt>
                <c:pt idx="5044">
                  <c:v>20/05/17 03:00:40</c:v>
                </c:pt>
                <c:pt idx="5045">
                  <c:v>20/05/17 03:00:50</c:v>
                </c:pt>
                <c:pt idx="5046">
                  <c:v>20/05/17 03:01:00</c:v>
                </c:pt>
                <c:pt idx="5047">
                  <c:v>20/05/17 03:01:10</c:v>
                </c:pt>
                <c:pt idx="5048">
                  <c:v>20/05/17 03:01:20</c:v>
                </c:pt>
                <c:pt idx="5049">
                  <c:v>20/05/17 03:01:30</c:v>
                </c:pt>
                <c:pt idx="5050">
                  <c:v>20/05/17 03:01:40</c:v>
                </c:pt>
                <c:pt idx="5051">
                  <c:v>20/05/17 03:01:50</c:v>
                </c:pt>
                <c:pt idx="5052">
                  <c:v>20/05/17 03:02:00</c:v>
                </c:pt>
                <c:pt idx="5053">
                  <c:v>20/05/17 03:02:10</c:v>
                </c:pt>
                <c:pt idx="5054">
                  <c:v>20/05/17 03:02:20</c:v>
                </c:pt>
                <c:pt idx="5055">
                  <c:v>20/05/17 03:02:30</c:v>
                </c:pt>
                <c:pt idx="5056">
                  <c:v>20/05/17 03:02:40</c:v>
                </c:pt>
                <c:pt idx="5057">
                  <c:v>20/05/17 03:02:50</c:v>
                </c:pt>
                <c:pt idx="5058">
                  <c:v>20/05/17 03:03:00</c:v>
                </c:pt>
                <c:pt idx="5059">
                  <c:v>20/05/17 03:03:10</c:v>
                </c:pt>
                <c:pt idx="5060">
                  <c:v>20/05/17 03:03:20</c:v>
                </c:pt>
                <c:pt idx="5061">
                  <c:v>20/05/17 03:03:30</c:v>
                </c:pt>
                <c:pt idx="5062">
                  <c:v>20/05/17 03:03:40</c:v>
                </c:pt>
                <c:pt idx="5063">
                  <c:v>20/05/17 03:03:50</c:v>
                </c:pt>
                <c:pt idx="5064">
                  <c:v>20/05/17 03:04:00</c:v>
                </c:pt>
                <c:pt idx="5065">
                  <c:v>20/05/17 03:04:10</c:v>
                </c:pt>
                <c:pt idx="5066">
                  <c:v>20/05/17 03:04:20</c:v>
                </c:pt>
                <c:pt idx="5067">
                  <c:v>20/05/17 03:04:30</c:v>
                </c:pt>
                <c:pt idx="5068">
                  <c:v>20/05/17 03:04:40</c:v>
                </c:pt>
                <c:pt idx="5069">
                  <c:v>20/05/17 03:04:50</c:v>
                </c:pt>
                <c:pt idx="5070">
                  <c:v>20/05/17 03:05:00</c:v>
                </c:pt>
                <c:pt idx="5071">
                  <c:v>20/05/17 03:05:10</c:v>
                </c:pt>
                <c:pt idx="5072">
                  <c:v>20/05/17 03:05:20</c:v>
                </c:pt>
                <c:pt idx="5073">
                  <c:v>20/05/17 03:05:30</c:v>
                </c:pt>
                <c:pt idx="5074">
                  <c:v>20/05/17 03:05:40</c:v>
                </c:pt>
                <c:pt idx="5075">
                  <c:v>20/05/17 03:05:50</c:v>
                </c:pt>
                <c:pt idx="5076">
                  <c:v>20/05/17 03:06:00</c:v>
                </c:pt>
                <c:pt idx="5077">
                  <c:v>20/05/17 03:06:10</c:v>
                </c:pt>
                <c:pt idx="5078">
                  <c:v>20/05/17 03:06:20</c:v>
                </c:pt>
                <c:pt idx="5079">
                  <c:v>20/05/17 03:06:30</c:v>
                </c:pt>
                <c:pt idx="5080">
                  <c:v>20/05/17 03:06:40</c:v>
                </c:pt>
                <c:pt idx="5081">
                  <c:v>20/05/17 03:06:50</c:v>
                </c:pt>
                <c:pt idx="5082">
                  <c:v>20/05/17 03:07:00</c:v>
                </c:pt>
                <c:pt idx="5083">
                  <c:v>20/05/17 03:07:10</c:v>
                </c:pt>
                <c:pt idx="5084">
                  <c:v>20/05/17 03:07:20</c:v>
                </c:pt>
                <c:pt idx="5085">
                  <c:v>20/05/17 03:07:30</c:v>
                </c:pt>
                <c:pt idx="5086">
                  <c:v>20/05/17 03:07:40</c:v>
                </c:pt>
                <c:pt idx="5087">
                  <c:v>20/05/17 03:07:50</c:v>
                </c:pt>
                <c:pt idx="5088">
                  <c:v>20/05/17 03:08:00</c:v>
                </c:pt>
                <c:pt idx="5089">
                  <c:v>20/05/17 03:08:10</c:v>
                </c:pt>
                <c:pt idx="5090">
                  <c:v>20/05/17 03:08:20</c:v>
                </c:pt>
                <c:pt idx="5091">
                  <c:v>20/05/17 03:08:30</c:v>
                </c:pt>
                <c:pt idx="5092">
                  <c:v>20/05/17 03:08:40</c:v>
                </c:pt>
                <c:pt idx="5093">
                  <c:v>20/05/17 03:08:50</c:v>
                </c:pt>
                <c:pt idx="5094">
                  <c:v>20/05/17 03:09:00</c:v>
                </c:pt>
                <c:pt idx="5095">
                  <c:v>20/05/17 03:09:10</c:v>
                </c:pt>
                <c:pt idx="5096">
                  <c:v>20/05/17 03:09:20</c:v>
                </c:pt>
                <c:pt idx="5097">
                  <c:v>20/05/17 03:09:30</c:v>
                </c:pt>
                <c:pt idx="5098">
                  <c:v>20/05/17 03:09:40</c:v>
                </c:pt>
                <c:pt idx="5099">
                  <c:v>20/05/17 03:09:50</c:v>
                </c:pt>
                <c:pt idx="5100">
                  <c:v>20/05/17 03:10:00</c:v>
                </c:pt>
                <c:pt idx="5101">
                  <c:v>20/05/17 03:10:10</c:v>
                </c:pt>
                <c:pt idx="5102">
                  <c:v>20/05/17 03:10:20</c:v>
                </c:pt>
                <c:pt idx="5103">
                  <c:v>20/05/17 03:10:30</c:v>
                </c:pt>
                <c:pt idx="5104">
                  <c:v>20/05/17 03:10:40</c:v>
                </c:pt>
                <c:pt idx="5105">
                  <c:v>20/05/17 03:10:50</c:v>
                </c:pt>
                <c:pt idx="5106">
                  <c:v>20/05/17 03:11:00</c:v>
                </c:pt>
                <c:pt idx="5107">
                  <c:v>20/05/17 03:11:10</c:v>
                </c:pt>
                <c:pt idx="5108">
                  <c:v>20/05/17 03:11:20</c:v>
                </c:pt>
                <c:pt idx="5109">
                  <c:v>20/05/17 03:11:30</c:v>
                </c:pt>
                <c:pt idx="5110">
                  <c:v>20/05/17 03:11:40</c:v>
                </c:pt>
                <c:pt idx="5111">
                  <c:v>20/05/17 03:11:50</c:v>
                </c:pt>
                <c:pt idx="5112">
                  <c:v>20/05/17 03:12:00</c:v>
                </c:pt>
                <c:pt idx="5113">
                  <c:v>20/05/17 03:12:10</c:v>
                </c:pt>
                <c:pt idx="5114">
                  <c:v>20/05/17 03:12:20</c:v>
                </c:pt>
                <c:pt idx="5115">
                  <c:v>20/05/17 03:12:30</c:v>
                </c:pt>
                <c:pt idx="5116">
                  <c:v>20/05/17 03:12:40</c:v>
                </c:pt>
                <c:pt idx="5117">
                  <c:v>20/05/17 03:12:50</c:v>
                </c:pt>
                <c:pt idx="5118">
                  <c:v>20/05/17 03:13:00</c:v>
                </c:pt>
                <c:pt idx="5119">
                  <c:v>20/05/17 03:13:10</c:v>
                </c:pt>
                <c:pt idx="5120">
                  <c:v>20/05/17 03:13:20</c:v>
                </c:pt>
                <c:pt idx="5121">
                  <c:v>20/05/17 03:13:30</c:v>
                </c:pt>
                <c:pt idx="5122">
                  <c:v>20/05/17 03:13:40</c:v>
                </c:pt>
                <c:pt idx="5123">
                  <c:v>20/05/17 03:13:50</c:v>
                </c:pt>
                <c:pt idx="5124">
                  <c:v>20/05/17 03:14:00</c:v>
                </c:pt>
                <c:pt idx="5125">
                  <c:v>20/05/17 03:14:10</c:v>
                </c:pt>
                <c:pt idx="5126">
                  <c:v>20/05/17 03:14:20</c:v>
                </c:pt>
                <c:pt idx="5127">
                  <c:v>20/05/17 03:14:30</c:v>
                </c:pt>
                <c:pt idx="5128">
                  <c:v>20/05/17 03:14:40</c:v>
                </c:pt>
                <c:pt idx="5129">
                  <c:v>20/05/17 03:14:50</c:v>
                </c:pt>
                <c:pt idx="5130">
                  <c:v>20/05/17 03:15:00</c:v>
                </c:pt>
                <c:pt idx="5131">
                  <c:v>20/05/17 03:15:10</c:v>
                </c:pt>
                <c:pt idx="5132">
                  <c:v>20/05/17 03:15:20</c:v>
                </c:pt>
                <c:pt idx="5133">
                  <c:v>20/05/17 03:15:30</c:v>
                </c:pt>
                <c:pt idx="5134">
                  <c:v>20/05/17 03:15:40</c:v>
                </c:pt>
                <c:pt idx="5135">
                  <c:v>20/05/17 03:15:50</c:v>
                </c:pt>
                <c:pt idx="5136">
                  <c:v>20/05/17 03:16:00</c:v>
                </c:pt>
                <c:pt idx="5137">
                  <c:v>20/05/17 03:16:10</c:v>
                </c:pt>
                <c:pt idx="5138">
                  <c:v>20/05/17 03:16:20</c:v>
                </c:pt>
                <c:pt idx="5139">
                  <c:v>20/05/17 03:16:30</c:v>
                </c:pt>
                <c:pt idx="5140">
                  <c:v>20/05/17 03:16:40</c:v>
                </c:pt>
                <c:pt idx="5141">
                  <c:v>20/05/17 03:16:50</c:v>
                </c:pt>
                <c:pt idx="5142">
                  <c:v>20/05/17 03:17:00</c:v>
                </c:pt>
                <c:pt idx="5143">
                  <c:v>20/05/17 03:17:10</c:v>
                </c:pt>
                <c:pt idx="5144">
                  <c:v>20/05/17 03:17:20</c:v>
                </c:pt>
                <c:pt idx="5145">
                  <c:v>20/05/17 03:17:30</c:v>
                </c:pt>
                <c:pt idx="5146">
                  <c:v>20/05/17 03:17:40</c:v>
                </c:pt>
                <c:pt idx="5147">
                  <c:v>20/05/17 03:17:50</c:v>
                </c:pt>
                <c:pt idx="5148">
                  <c:v>20/05/17 03:18:00</c:v>
                </c:pt>
                <c:pt idx="5149">
                  <c:v>20/05/17 03:18:10</c:v>
                </c:pt>
                <c:pt idx="5150">
                  <c:v>20/05/17 03:18:20</c:v>
                </c:pt>
                <c:pt idx="5151">
                  <c:v>20/05/17 03:18:30</c:v>
                </c:pt>
                <c:pt idx="5152">
                  <c:v>20/05/17 03:18:40</c:v>
                </c:pt>
                <c:pt idx="5153">
                  <c:v>20/05/17 03:18:50</c:v>
                </c:pt>
                <c:pt idx="5154">
                  <c:v>20/05/17 03:19:00</c:v>
                </c:pt>
                <c:pt idx="5155">
                  <c:v>20/05/17 03:19:10</c:v>
                </c:pt>
                <c:pt idx="5156">
                  <c:v>20/05/17 03:19:20</c:v>
                </c:pt>
                <c:pt idx="5157">
                  <c:v>20/05/17 03:19:30</c:v>
                </c:pt>
                <c:pt idx="5158">
                  <c:v>20/05/17 03:19:40</c:v>
                </c:pt>
                <c:pt idx="5159">
                  <c:v>20/05/17 03:19:50</c:v>
                </c:pt>
                <c:pt idx="5160">
                  <c:v>20/05/17 03:20:00</c:v>
                </c:pt>
                <c:pt idx="5161">
                  <c:v>20/05/17 03:20:10</c:v>
                </c:pt>
                <c:pt idx="5162">
                  <c:v>20/05/17 03:20:20</c:v>
                </c:pt>
                <c:pt idx="5163">
                  <c:v>20/05/17 03:20:30</c:v>
                </c:pt>
                <c:pt idx="5164">
                  <c:v>20/05/17 03:20:40</c:v>
                </c:pt>
                <c:pt idx="5165">
                  <c:v>20/05/17 03:20:50</c:v>
                </c:pt>
                <c:pt idx="5166">
                  <c:v>20/05/17 03:21:00</c:v>
                </c:pt>
                <c:pt idx="5167">
                  <c:v>20/05/17 03:21:10</c:v>
                </c:pt>
                <c:pt idx="5168">
                  <c:v>20/05/17 03:21:20</c:v>
                </c:pt>
                <c:pt idx="5169">
                  <c:v>20/05/17 03:21:30</c:v>
                </c:pt>
                <c:pt idx="5170">
                  <c:v>20/05/17 03:21:40</c:v>
                </c:pt>
                <c:pt idx="5171">
                  <c:v>20/05/17 03:21:50</c:v>
                </c:pt>
                <c:pt idx="5172">
                  <c:v>20/05/17 03:22:00</c:v>
                </c:pt>
                <c:pt idx="5173">
                  <c:v>20/05/17 03:22:10</c:v>
                </c:pt>
                <c:pt idx="5174">
                  <c:v>20/05/17 03:22:20</c:v>
                </c:pt>
                <c:pt idx="5175">
                  <c:v>20/05/17 03:22:30</c:v>
                </c:pt>
                <c:pt idx="5176">
                  <c:v>20/05/17 03:22:40</c:v>
                </c:pt>
                <c:pt idx="5177">
                  <c:v>20/05/17 03:22:50</c:v>
                </c:pt>
                <c:pt idx="5178">
                  <c:v>20/05/17 03:23:00</c:v>
                </c:pt>
                <c:pt idx="5179">
                  <c:v>20/05/17 03:23:10</c:v>
                </c:pt>
                <c:pt idx="5180">
                  <c:v>20/05/17 03:23:20</c:v>
                </c:pt>
                <c:pt idx="5181">
                  <c:v>20/05/17 03:23:30</c:v>
                </c:pt>
                <c:pt idx="5182">
                  <c:v>20/05/17 03:23:40</c:v>
                </c:pt>
                <c:pt idx="5183">
                  <c:v>20/05/17 03:23:50</c:v>
                </c:pt>
                <c:pt idx="5184">
                  <c:v>20/05/17 03:24:00</c:v>
                </c:pt>
                <c:pt idx="5185">
                  <c:v>20/05/17 03:24:10</c:v>
                </c:pt>
                <c:pt idx="5186">
                  <c:v>20/05/17 03:24:20</c:v>
                </c:pt>
                <c:pt idx="5187">
                  <c:v>20/05/17 03:24:30</c:v>
                </c:pt>
                <c:pt idx="5188">
                  <c:v>20/05/17 03:24:40</c:v>
                </c:pt>
                <c:pt idx="5189">
                  <c:v>20/05/17 03:24:50</c:v>
                </c:pt>
                <c:pt idx="5190">
                  <c:v>20/05/17 03:25:00</c:v>
                </c:pt>
                <c:pt idx="5191">
                  <c:v>20/05/17 03:25:10</c:v>
                </c:pt>
                <c:pt idx="5192">
                  <c:v>20/05/17 03:25:20</c:v>
                </c:pt>
                <c:pt idx="5193">
                  <c:v>20/05/17 03:25:30</c:v>
                </c:pt>
                <c:pt idx="5194">
                  <c:v>20/05/17 03:25:40</c:v>
                </c:pt>
                <c:pt idx="5195">
                  <c:v>20/05/17 03:25:50</c:v>
                </c:pt>
                <c:pt idx="5196">
                  <c:v>20/05/17 03:26:00</c:v>
                </c:pt>
                <c:pt idx="5197">
                  <c:v>20/05/17 03:26:10</c:v>
                </c:pt>
                <c:pt idx="5198">
                  <c:v>20/05/17 03:26:20</c:v>
                </c:pt>
                <c:pt idx="5199">
                  <c:v>20/05/17 03:26:30</c:v>
                </c:pt>
                <c:pt idx="5200">
                  <c:v>20/05/17 03:26:40</c:v>
                </c:pt>
                <c:pt idx="5201">
                  <c:v>20/05/17 03:26:50</c:v>
                </c:pt>
                <c:pt idx="5202">
                  <c:v>20/05/17 03:27:00</c:v>
                </c:pt>
                <c:pt idx="5203">
                  <c:v>20/05/17 03:27:10</c:v>
                </c:pt>
                <c:pt idx="5204">
                  <c:v>20/05/17 03:27:20</c:v>
                </c:pt>
                <c:pt idx="5205">
                  <c:v>20/05/17 03:27:30</c:v>
                </c:pt>
                <c:pt idx="5206">
                  <c:v>20/05/17 03:27:40</c:v>
                </c:pt>
                <c:pt idx="5207">
                  <c:v>20/05/17 03:27:50</c:v>
                </c:pt>
                <c:pt idx="5208">
                  <c:v>20/05/17 03:28:00</c:v>
                </c:pt>
                <c:pt idx="5209">
                  <c:v>20/05/17 03:28:10</c:v>
                </c:pt>
                <c:pt idx="5210">
                  <c:v>20/05/17 03:28:20</c:v>
                </c:pt>
                <c:pt idx="5211">
                  <c:v>20/05/17 03:28:30</c:v>
                </c:pt>
                <c:pt idx="5212">
                  <c:v>20/05/17 03:28:40</c:v>
                </c:pt>
                <c:pt idx="5213">
                  <c:v>20/05/17 03:28:50</c:v>
                </c:pt>
                <c:pt idx="5214">
                  <c:v>20/05/17 03:29:00</c:v>
                </c:pt>
                <c:pt idx="5215">
                  <c:v>20/05/17 03:29:10</c:v>
                </c:pt>
                <c:pt idx="5216">
                  <c:v>20/05/17 03:29:20</c:v>
                </c:pt>
                <c:pt idx="5217">
                  <c:v>20/05/17 03:29:30</c:v>
                </c:pt>
                <c:pt idx="5218">
                  <c:v>20/05/17 03:29:40</c:v>
                </c:pt>
                <c:pt idx="5219">
                  <c:v>20/05/17 03:29:50</c:v>
                </c:pt>
                <c:pt idx="5220">
                  <c:v>20/05/17 03:30:00</c:v>
                </c:pt>
                <c:pt idx="5221">
                  <c:v>20/05/17 03:30:10</c:v>
                </c:pt>
                <c:pt idx="5222">
                  <c:v>20/05/17 03:30:20</c:v>
                </c:pt>
                <c:pt idx="5223">
                  <c:v>20/05/17 03:30:30</c:v>
                </c:pt>
                <c:pt idx="5224">
                  <c:v>20/05/17 03:30:40</c:v>
                </c:pt>
                <c:pt idx="5225">
                  <c:v>20/05/17 03:30:50</c:v>
                </c:pt>
                <c:pt idx="5226">
                  <c:v>20/05/17 03:31:00</c:v>
                </c:pt>
                <c:pt idx="5227">
                  <c:v>20/05/17 03:31:10</c:v>
                </c:pt>
                <c:pt idx="5228">
                  <c:v>20/05/17 03:31:20</c:v>
                </c:pt>
                <c:pt idx="5229">
                  <c:v>20/05/17 03:31:30</c:v>
                </c:pt>
                <c:pt idx="5230">
                  <c:v>20/05/17 03:31:40</c:v>
                </c:pt>
                <c:pt idx="5231">
                  <c:v>20/05/17 03:31:50</c:v>
                </c:pt>
                <c:pt idx="5232">
                  <c:v>20/05/17 03:32:00</c:v>
                </c:pt>
                <c:pt idx="5233">
                  <c:v>20/05/17 03:32:10</c:v>
                </c:pt>
                <c:pt idx="5234">
                  <c:v>20/05/17 03:32:20</c:v>
                </c:pt>
                <c:pt idx="5235">
                  <c:v>20/05/17 03:32:30</c:v>
                </c:pt>
                <c:pt idx="5236">
                  <c:v>20/05/17 03:32:40</c:v>
                </c:pt>
                <c:pt idx="5237">
                  <c:v>20/05/17 03:32:50</c:v>
                </c:pt>
                <c:pt idx="5238">
                  <c:v>20/05/17 03:33:00</c:v>
                </c:pt>
                <c:pt idx="5239">
                  <c:v>20/05/17 03:33:10</c:v>
                </c:pt>
                <c:pt idx="5240">
                  <c:v>20/05/17 03:33:20</c:v>
                </c:pt>
                <c:pt idx="5241">
                  <c:v>20/05/17 03:33:30</c:v>
                </c:pt>
                <c:pt idx="5242">
                  <c:v>20/05/17 03:33:40</c:v>
                </c:pt>
                <c:pt idx="5243">
                  <c:v>20/05/17 03:33:50</c:v>
                </c:pt>
                <c:pt idx="5244">
                  <c:v>20/05/17 03:34:00</c:v>
                </c:pt>
                <c:pt idx="5245">
                  <c:v>20/05/17 03:34:10</c:v>
                </c:pt>
                <c:pt idx="5246">
                  <c:v>20/05/17 03:34:20</c:v>
                </c:pt>
                <c:pt idx="5247">
                  <c:v>20/05/17 03:34:30</c:v>
                </c:pt>
                <c:pt idx="5248">
                  <c:v>20/05/17 03:34:40</c:v>
                </c:pt>
                <c:pt idx="5249">
                  <c:v>20/05/17 03:34:50</c:v>
                </c:pt>
                <c:pt idx="5250">
                  <c:v>20/05/17 03:35:00</c:v>
                </c:pt>
                <c:pt idx="5251">
                  <c:v>20/05/17 03:35:10</c:v>
                </c:pt>
                <c:pt idx="5252">
                  <c:v>20/05/17 03:35:20</c:v>
                </c:pt>
                <c:pt idx="5253">
                  <c:v>20/05/17 03:35:30</c:v>
                </c:pt>
                <c:pt idx="5254">
                  <c:v>20/05/17 03:35:40</c:v>
                </c:pt>
                <c:pt idx="5255">
                  <c:v>20/05/17 03:35:50</c:v>
                </c:pt>
                <c:pt idx="5256">
                  <c:v>20/05/17 03:36:00</c:v>
                </c:pt>
                <c:pt idx="5257">
                  <c:v>20/05/17 03:36:10</c:v>
                </c:pt>
                <c:pt idx="5258">
                  <c:v>20/05/17 03:36:20</c:v>
                </c:pt>
                <c:pt idx="5259">
                  <c:v>20/05/17 03:36:30</c:v>
                </c:pt>
                <c:pt idx="5260">
                  <c:v>20/05/17 03:36:40</c:v>
                </c:pt>
                <c:pt idx="5261">
                  <c:v>20/05/17 03:36:50</c:v>
                </c:pt>
                <c:pt idx="5262">
                  <c:v>20/05/17 03:37:00</c:v>
                </c:pt>
                <c:pt idx="5263">
                  <c:v>20/05/17 03:37:10</c:v>
                </c:pt>
                <c:pt idx="5264">
                  <c:v>20/05/17 03:37:20</c:v>
                </c:pt>
                <c:pt idx="5265">
                  <c:v>20/05/17 03:37:30</c:v>
                </c:pt>
                <c:pt idx="5266">
                  <c:v>20/05/17 03:37:40</c:v>
                </c:pt>
                <c:pt idx="5267">
                  <c:v>20/05/17 03:37:50</c:v>
                </c:pt>
                <c:pt idx="5268">
                  <c:v>20/05/17 03:38:00</c:v>
                </c:pt>
                <c:pt idx="5269">
                  <c:v>20/05/17 03:38:10</c:v>
                </c:pt>
                <c:pt idx="5270">
                  <c:v>20/05/17 03:38:20</c:v>
                </c:pt>
                <c:pt idx="5271">
                  <c:v>20/05/17 03:38:30</c:v>
                </c:pt>
                <c:pt idx="5272">
                  <c:v>20/05/17 03:38:40</c:v>
                </c:pt>
                <c:pt idx="5273">
                  <c:v>20/05/17 03:38:50</c:v>
                </c:pt>
                <c:pt idx="5274">
                  <c:v>20/05/17 03:39:00</c:v>
                </c:pt>
                <c:pt idx="5275">
                  <c:v>20/05/17 03:39:10</c:v>
                </c:pt>
                <c:pt idx="5276">
                  <c:v>20/05/17 03:39:20</c:v>
                </c:pt>
                <c:pt idx="5277">
                  <c:v>20/05/17 03:39:30</c:v>
                </c:pt>
                <c:pt idx="5278">
                  <c:v>20/05/17 03:39:40</c:v>
                </c:pt>
                <c:pt idx="5279">
                  <c:v>20/05/17 03:39:50</c:v>
                </c:pt>
                <c:pt idx="5280">
                  <c:v>20/05/17 03:40:00</c:v>
                </c:pt>
                <c:pt idx="5281">
                  <c:v>20/05/17 03:40:10</c:v>
                </c:pt>
                <c:pt idx="5282">
                  <c:v>20/05/17 03:40:20</c:v>
                </c:pt>
                <c:pt idx="5283">
                  <c:v>20/05/17 03:40:30</c:v>
                </c:pt>
                <c:pt idx="5284">
                  <c:v>20/05/17 03:40:40</c:v>
                </c:pt>
                <c:pt idx="5285">
                  <c:v>20/05/17 03:40:50</c:v>
                </c:pt>
                <c:pt idx="5286">
                  <c:v>20/05/17 03:41:00</c:v>
                </c:pt>
                <c:pt idx="5287">
                  <c:v>20/05/17 03:41:10</c:v>
                </c:pt>
                <c:pt idx="5288">
                  <c:v>20/05/17 03:41:20</c:v>
                </c:pt>
                <c:pt idx="5289">
                  <c:v>20/05/17 03:41:30</c:v>
                </c:pt>
                <c:pt idx="5290">
                  <c:v>20/05/17 03:41:40</c:v>
                </c:pt>
                <c:pt idx="5291">
                  <c:v>20/05/17 03:41:50</c:v>
                </c:pt>
                <c:pt idx="5292">
                  <c:v>20/05/17 03:42:00</c:v>
                </c:pt>
                <c:pt idx="5293">
                  <c:v>20/05/17 03:42:10</c:v>
                </c:pt>
                <c:pt idx="5294">
                  <c:v>20/05/17 03:42:20</c:v>
                </c:pt>
                <c:pt idx="5295">
                  <c:v>20/05/17 03:42:30</c:v>
                </c:pt>
                <c:pt idx="5296">
                  <c:v>20/05/17 03:42:40</c:v>
                </c:pt>
                <c:pt idx="5297">
                  <c:v>20/05/17 03:42:50</c:v>
                </c:pt>
                <c:pt idx="5298">
                  <c:v>20/05/17 03:43:00</c:v>
                </c:pt>
                <c:pt idx="5299">
                  <c:v>20/05/17 03:43:10</c:v>
                </c:pt>
                <c:pt idx="5300">
                  <c:v>20/05/17 03:43:20</c:v>
                </c:pt>
                <c:pt idx="5301">
                  <c:v>20/05/17 03:43:30</c:v>
                </c:pt>
                <c:pt idx="5302">
                  <c:v>20/05/17 03:43:40</c:v>
                </c:pt>
                <c:pt idx="5303">
                  <c:v>20/05/17 03:43:50</c:v>
                </c:pt>
                <c:pt idx="5304">
                  <c:v>20/05/17 03:44:00</c:v>
                </c:pt>
                <c:pt idx="5305">
                  <c:v>20/05/17 03:44:10</c:v>
                </c:pt>
                <c:pt idx="5306">
                  <c:v>20/05/17 03:44:20</c:v>
                </c:pt>
                <c:pt idx="5307">
                  <c:v>20/05/17 03:44:30</c:v>
                </c:pt>
                <c:pt idx="5308">
                  <c:v>20/05/17 03:44:40</c:v>
                </c:pt>
                <c:pt idx="5309">
                  <c:v>20/05/17 03:44:50</c:v>
                </c:pt>
                <c:pt idx="5310">
                  <c:v>20/05/17 03:45:00</c:v>
                </c:pt>
                <c:pt idx="5311">
                  <c:v>20/05/17 03:45:10</c:v>
                </c:pt>
                <c:pt idx="5312">
                  <c:v>20/05/17 03:45:20</c:v>
                </c:pt>
                <c:pt idx="5313">
                  <c:v>20/05/17 03:45:30</c:v>
                </c:pt>
                <c:pt idx="5314">
                  <c:v>20/05/17 03:45:40</c:v>
                </c:pt>
                <c:pt idx="5315">
                  <c:v>20/05/17 03:45:50</c:v>
                </c:pt>
                <c:pt idx="5316">
                  <c:v>20/05/17 03:46:00</c:v>
                </c:pt>
                <c:pt idx="5317">
                  <c:v>20/05/17 03:46:10</c:v>
                </c:pt>
                <c:pt idx="5318">
                  <c:v>20/05/17 03:46:20</c:v>
                </c:pt>
                <c:pt idx="5319">
                  <c:v>20/05/17 03:46:30</c:v>
                </c:pt>
                <c:pt idx="5320">
                  <c:v>20/05/17 03:46:40</c:v>
                </c:pt>
                <c:pt idx="5321">
                  <c:v>20/05/17 03:46:50</c:v>
                </c:pt>
                <c:pt idx="5322">
                  <c:v>20/05/17 03:47:00</c:v>
                </c:pt>
                <c:pt idx="5323">
                  <c:v>20/05/17 03:47:10</c:v>
                </c:pt>
                <c:pt idx="5324">
                  <c:v>20/05/17 03:47:20</c:v>
                </c:pt>
                <c:pt idx="5325">
                  <c:v>20/05/17 03:47:30</c:v>
                </c:pt>
                <c:pt idx="5326">
                  <c:v>20/05/17 03:47:40</c:v>
                </c:pt>
                <c:pt idx="5327">
                  <c:v>20/05/17 03:47:50</c:v>
                </c:pt>
                <c:pt idx="5328">
                  <c:v>20/05/17 03:48:00</c:v>
                </c:pt>
                <c:pt idx="5329">
                  <c:v>20/05/17 03:48:10</c:v>
                </c:pt>
                <c:pt idx="5330">
                  <c:v>20/05/17 03:48:20</c:v>
                </c:pt>
                <c:pt idx="5331">
                  <c:v>20/05/17 03:48:30</c:v>
                </c:pt>
                <c:pt idx="5332">
                  <c:v>20/05/17 03:48:40</c:v>
                </c:pt>
                <c:pt idx="5333">
                  <c:v>20/05/17 03:48:50</c:v>
                </c:pt>
                <c:pt idx="5334">
                  <c:v>20/05/17 03:49:00</c:v>
                </c:pt>
                <c:pt idx="5335">
                  <c:v>20/05/17 03:49:10</c:v>
                </c:pt>
                <c:pt idx="5336">
                  <c:v>20/05/17 03:49:20</c:v>
                </c:pt>
                <c:pt idx="5337">
                  <c:v>20/05/17 03:49:30</c:v>
                </c:pt>
                <c:pt idx="5338">
                  <c:v>20/05/17 03:49:40</c:v>
                </c:pt>
                <c:pt idx="5339">
                  <c:v>20/05/17 03:49:50</c:v>
                </c:pt>
                <c:pt idx="5340">
                  <c:v>20/05/17 03:50:00</c:v>
                </c:pt>
                <c:pt idx="5341">
                  <c:v>20/05/17 03:50:10</c:v>
                </c:pt>
                <c:pt idx="5342">
                  <c:v>20/05/17 03:50:20</c:v>
                </c:pt>
                <c:pt idx="5343">
                  <c:v>20/05/17 03:50:30</c:v>
                </c:pt>
                <c:pt idx="5344">
                  <c:v>20/05/17 03:50:40</c:v>
                </c:pt>
                <c:pt idx="5345">
                  <c:v>20/05/17 03:50:50</c:v>
                </c:pt>
                <c:pt idx="5346">
                  <c:v>20/05/17 03:51:00</c:v>
                </c:pt>
                <c:pt idx="5347">
                  <c:v>20/05/17 03:51:10</c:v>
                </c:pt>
                <c:pt idx="5348">
                  <c:v>20/05/17 03:51:20</c:v>
                </c:pt>
                <c:pt idx="5349">
                  <c:v>20/05/17 03:51:30</c:v>
                </c:pt>
                <c:pt idx="5350">
                  <c:v>20/05/17 03:51:40</c:v>
                </c:pt>
                <c:pt idx="5351">
                  <c:v>20/05/17 03:51:50</c:v>
                </c:pt>
                <c:pt idx="5352">
                  <c:v>20/05/17 03:52:00</c:v>
                </c:pt>
                <c:pt idx="5353">
                  <c:v>20/05/17 03:52:10</c:v>
                </c:pt>
                <c:pt idx="5354">
                  <c:v>20/05/17 03:52:20</c:v>
                </c:pt>
                <c:pt idx="5355">
                  <c:v>20/05/17 03:52:30</c:v>
                </c:pt>
                <c:pt idx="5356">
                  <c:v>20/05/17 03:52:40</c:v>
                </c:pt>
                <c:pt idx="5357">
                  <c:v>20/05/17 03:52:50</c:v>
                </c:pt>
                <c:pt idx="5358">
                  <c:v>20/05/17 03:53:00</c:v>
                </c:pt>
                <c:pt idx="5359">
                  <c:v>20/05/17 03:53:10</c:v>
                </c:pt>
                <c:pt idx="5360">
                  <c:v>20/05/17 03:53:20</c:v>
                </c:pt>
                <c:pt idx="5361">
                  <c:v>20/05/17 03:53:30</c:v>
                </c:pt>
                <c:pt idx="5362">
                  <c:v>20/05/17 03:53:40</c:v>
                </c:pt>
                <c:pt idx="5363">
                  <c:v>20/05/17 03:53:50</c:v>
                </c:pt>
                <c:pt idx="5364">
                  <c:v>20/05/17 03:54:00</c:v>
                </c:pt>
                <c:pt idx="5365">
                  <c:v>20/05/17 03:54:10</c:v>
                </c:pt>
                <c:pt idx="5366">
                  <c:v>20/05/17 03:54:20</c:v>
                </c:pt>
                <c:pt idx="5367">
                  <c:v>20/05/17 03:54:30</c:v>
                </c:pt>
                <c:pt idx="5368">
                  <c:v>20/05/17 03:54:40</c:v>
                </c:pt>
                <c:pt idx="5369">
                  <c:v>20/05/17 03:54:50</c:v>
                </c:pt>
                <c:pt idx="5370">
                  <c:v>20/05/17 03:55:00</c:v>
                </c:pt>
                <c:pt idx="5371">
                  <c:v>20/05/17 03:55:10</c:v>
                </c:pt>
                <c:pt idx="5372">
                  <c:v>20/05/17 03:55:20</c:v>
                </c:pt>
                <c:pt idx="5373">
                  <c:v>20/05/17 03:55:30</c:v>
                </c:pt>
                <c:pt idx="5374">
                  <c:v>20/05/17 03:55:40</c:v>
                </c:pt>
                <c:pt idx="5375">
                  <c:v>20/05/17 03:55:50</c:v>
                </c:pt>
                <c:pt idx="5376">
                  <c:v>20/05/17 03:56:00</c:v>
                </c:pt>
                <c:pt idx="5377">
                  <c:v>20/05/17 03:56:10</c:v>
                </c:pt>
                <c:pt idx="5378">
                  <c:v>20/05/17 03:56:20</c:v>
                </c:pt>
                <c:pt idx="5379">
                  <c:v>20/05/17 03:56:30</c:v>
                </c:pt>
                <c:pt idx="5380">
                  <c:v>20/05/17 03:56:40</c:v>
                </c:pt>
                <c:pt idx="5381">
                  <c:v>20/05/17 03:56:50</c:v>
                </c:pt>
                <c:pt idx="5382">
                  <c:v>20/05/17 03:57:00</c:v>
                </c:pt>
                <c:pt idx="5383">
                  <c:v>20/05/17 03:57:10</c:v>
                </c:pt>
                <c:pt idx="5384">
                  <c:v>20/05/17 03:57:20</c:v>
                </c:pt>
                <c:pt idx="5385">
                  <c:v>20/05/17 03:57:30</c:v>
                </c:pt>
                <c:pt idx="5386">
                  <c:v>20/05/17 03:57:40</c:v>
                </c:pt>
                <c:pt idx="5387">
                  <c:v>20/05/17 03:57:50</c:v>
                </c:pt>
                <c:pt idx="5388">
                  <c:v>20/05/17 03:58:00</c:v>
                </c:pt>
                <c:pt idx="5389">
                  <c:v>20/05/17 03:58:10</c:v>
                </c:pt>
                <c:pt idx="5390">
                  <c:v>20/05/17 03:58:20</c:v>
                </c:pt>
                <c:pt idx="5391">
                  <c:v>20/05/17 03:58:30</c:v>
                </c:pt>
                <c:pt idx="5392">
                  <c:v>20/05/17 03:58:40</c:v>
                </c:pt>
                <c:pt idx="5393">
                  <c:v>20/05/17 03:58:50</c:v>
                </c:pt>
                <c:pt idx="5394">
                  <c:v>20/05/17 03:59:00</c:v>
                </c:pt>
                <c:pt idx="5395">
                  <c:v>20/05/17 03:59:10</c:v>
                </c:pt>
                <c:pt idx="5396">
                  <c:v>20/05/17 03:59:20</c:v>
                </c:pt>
                <c:pt idx="5397">
                  <c:v>20/05/17 03:59:30</c:v>
                </c:pt>
                <c:pt idx="5398">
                  <c:v>20/05/17 03:59:40</c:v>
                </c:pt>
                <c:pt idx="5399">
                  <c:v>20/05/17 03:59:50</c:v>
                </c:pt>
                <c:pt idx="5400">
                  <c:v>20/05/17 04:00:00</c:v>
                </c:pt>
                <c:pt idx="5401">
                  <c:v>20/05/17 04:00:10</c:v>
                </c:pt>
                <c:pt idx="5402">
                  <c:v>20/05/17 04:00:20</c:v>
                </c:pt>
                <c:pt idx="5403">
                  <c:v>20/05/17 04:00:30</c:v>
                </c:pt>
                <c:pt idx="5404">
                  <c:v>20/05/17 04:00:40</c:v>
                </c:pt>
                <c:pt idx="5405">
                  <c:v>20/05/17 04:00:50</c:v>
                </c:pt>
                <c:pt idx="5406">
                  <c:v>20/05/17 04:01:00</c:v>
                </c:pt>
                <c:pt idx="5407">
                  <c:v>20/05/17 04:01:10</c:v>
                </c:pt>
                <c:pt idx="5408">
                  <c:v>20/05/17 04:01:20</c:v>
                </c:pt>
                <c:pt idx="5409">
                  <c:v>20/05/17 04:01:30</c:v>
                </c:pt>
                <c:pt idx="5410">
                  <c:v>20/05/17 04:01:40</c:v>
                </c:pt>
                <c:pt idx="5411">
                  <c:v>20/05/17 04:01:50</c:v>
                </c:pt>
                <c:pt idx="5412">
                  <c:v>20/05/17 04:02:00</c:v>
                </c:pt>
                <c:pt idx="5413">
                  <c:v>20/05/17 04:02:10</c:v>
                </c:pt>
                <c:pt idx="5414">
                  <c:v>20/05/17 04:02:20</c:v>
                </c:pt>
                <c:pt idx="5415">
                  <c:v>20/05/17 04:02:30</c:v>
                </c:pt>
                <c:pt idx="5416">
                  <c:v>20/05/17 04:02:40</c:v>
                </c:pt>
                <c:pt idx="5417">
                  <c:v>20/05/17 04:02:50</c:v>
                </c:pt>
                <c:pt idx="5418">
                  <c:v>20/05/17 04:03:00</c:v>
                </c:pt>
                <c:pt idx="5419">
                  <c:v>20/05/17 04:03:10</c:v>
                </c:pt>
                <c:pt idx="5420">
                  <c:v>20/05/17 04:03:20</c:v>
                </c:pt>
                <c:pt idx="5421">
                  <c:v>20/05/17 04:03:30</c:v>
                </c:pt>
                <c:pt idx="5422">
                  <c:v>20/05/17 04:03:40</c:v>
                </c:pt>
                <c:pt idx="5423">
                  <c:v>20/05/17 04:03:50</c:v>
                </c:pt>
                <c:pt idx="5424">
                  <c:v>20/05/17 04:04:00</c:v>
                </c:pt>
                <c:pt idx="5425">
                  <c:v>20/05/17 04:04:10</c:v>
                </c:pt>
                <c:pt idx="5426">
                  <c:v>20/05/17 04:04:20</c:v>
                </c:pt>
                <c:pt idx="5427">
                  <c:v>20/05/17 04:04:30</c:v>
                </c:pt>
                <c:pt idx="5428">
                  <c:v>20/05/17 04:04:40</c:v>
                </c:pt>
                <c:pt idx="5429">
                  <c:v>20/05/17 04:04:50</c:v>
                </c:pt>
                <c:pt idx="5430">
                  <c:v>20/05/17 04:05:00</c:v>
                </c:pt>
                <c:pt idx="5431">
                  <c:v>20/05/17 04:05:10</c:v>
                </c:pt>
                <c:pt idx="5432">
                  <c:v>20/05/17 04:05:20</c:v>
                </c:pt>
                <c:pt idx="5433">
                  <c:v>20/05/17 04:05:30</c:v>
                </c:pt>
                <c:pt idx="5434">
                  <c:v>20/05/17 04:05:40</c:v>
                </c:pt>
                <c:pt idx="5435">
                  <c:v>20/05/17 04:05:50</c:v>
                </c:pt>
                <c:pt idx="5436">
                  <c:v>20/05/17 04:06:00</c:v>
                </c:pt>
                <c:pt idx="5437">
                  <c:v>20/05/17 04:06:10</c:v>
                </c:pt>
                <c:pt idx="5438">
                  <c:v>20/05/17 04:06:20</c:v>
                </c:pt>
                <c:pt idx="5439">
                  <c:v>20/05/17 04:06:30</c:v>
                </c:pt>
                <c:pt idx="5440">
                  <c:v>20/05/17 04:06:40</c:v>
                </c:pt>
                <c:pt idx="5441">
                  <c:v>20/05/17 04:06:50</c:v>
                </c:pt>
                <c:pt idx="5442">
                  <c:v>20/05/17 04:07:00</c:v>
                </c:pt>
                <c:pt idx="5443">
                  <c:v>20/05/17 04:07:10</c:v>
                </c:pt>
                <c:pt idx="5444">
                  <c:v>20/05/17 04:07:20</c:v>
                </c:pt>
                <c:pt idx="5445">
                  <c:v>20/05/17 04:07:30</c:v>
                </c:pt>
                <c:pt idx="5446">
                  <c:v>20/05/17 04:07:40</c:v>
                </c:pt>
                <c:pt idx="5447">
                  <c:v>20/05/17 04:07:50</c:v>
                </c:pt>
                <c:pt idx="5448">
                  <c:v>20/05/17 04:08:00</c:v>
                </c:pt>
                <c:pt idx="5449">
                  <c:v>20/05/17 04:08:10</c:v>
                </c:pt>
                <c:pt idx="5450">
                  <c:v>20/05/17 04:08:20</c:v>
                </c:pt>
                <c:pt idx="5451">
                  <c:v>20/05/17 04:08:30</c:v>
                </c:pt>
                <c:pt idx="5452">
                  <c:v>20/05/17 04:08:40</c:v>
                </c:pt>
                <c:pt idx="5453">
                  <c:v>20/05/17 04:08:50</c:v>
                </c:pt>
                <c:pt idx="5454">
                  <c:v>20/05/17 04:09:00</c:v>
                </c:pt>
                <c:pt idx="5455">
                  <c:v>20/05/17 04:09:10</c:v>
                </c:pt>
                <c:pt idx="5456">
                  <c:v>20/05/17 04:09:20</c:v>
                </c:pt>
                <c:pt idx="5457">
                  <c:v>20/05/17 04:09:30</c:v>
                </c:pt>
                <c:pt idx="5458">
                  <c:v>20/05/17 04:09:40</c:v>
                </c:pt>
                <c:pt idx="5459">
                  <c:v>20/05/17 04:09:50</c:v>
                </c:pt>
                <c:pt idx="5460">
                  <c:v>20/05/17 04:10:00</c:v>
                </c:pt>
                <c:pt idx="5461">
                  <c:v>20/05/17 04:10:10</c:v>
                </c:pt>
                <c:pt idx="5462">
                  <c:v>20/05/17 04:10:20</c:v>
                </c:pt>
                <c:pt idx="5463">
                  <c:v>20/05/17 04:10:30</c:v>
                </c:pt>
                <c:pt idx="5464">
                  <c:v>20/05/17 04:10:40</c:v>
                </c:pt>
                <c:pt idx="5465">
                  <c:v>20/05/17 04:10:50</c:v>
                </c:pt>
                <c:pt idx="5466">
                  <c:v>20/05/17 04:11:00</c:v>
                </c:pt>
                <c:pt idx="5467">
                  <c:v>20/05/17 04:11:10</c:v>
                </c:pt>
                <c:pt idx="5468">
                  <c:v>20/05/17 04:11:20</c:v>
                </c:pt>
                <c:pt idx="5469">
                  <c:v>20/05/17 04:11:30</c:v>
                </c:pt>
                <c:pt idx="5470">
                  <c:v>20/05/17 04:11:40</c:v>
                </c:pt>
                <c:pt idx="5471">
                  <c:v>20/05/17 04:11:50</c:v>
                </c:pt>
                <c:pt idx="5472">
                  <c:v>20/05/17 04:12:00</c:v>
                </c:pt>
                <c:pt idx="5473">
                  <c:v>20/05/17 04:12:10</c:v>
                </c:pt>
                <c:pt idx="5474">
                  <c:v>20/05/17 04:12:20</c:v>
                </c:pt>
                <c:pt idx="5475">
                  <c:v>20/05/17 04:12:30</c:v>
                </c:pt>
                <c:pt idx="5476">
                  <c:v>20/05/17 04:12:40</c:v>
                </c:pt>
                <c:pt idx="5477">
                  <c:v>20/05/17 04:12:50</c:v>
                </c:pt>
                <c:pt idx="5478">
                  <c:v>20/05/17 04:13:00</c:v>
                </c:pt>
                <c:pt idx="5479">
                  <c:v>20/05/17 04:13:10</c:v>
                </c:pt>
                <c:pt idx="5480">
                  <c:v>20/05/17 04:13:20</c:v>
                </c:pt>
                <c:pt idx="5481">
                  <c:v>20/05/17 04:13:30</c:v>
                </c:pt>
                <c:pt idx="5482">
                  <c:v>20/05/17 04:13:40</c:v>
                </c:pt>
                <c:pt idx="5483">
                  <c:v>20/05/17 04:13:50</c:v>
                </c:pt>
                <c:pt idx="5484">
                  <c:v>20/05/17 04:14:00</c:v>
                </c:pt>
                <c:pt idx="5485">
                  <c:v>20/05/17 04:14:10</c:v>
                </c:pt>
                <c:pt idx="5486">
                  <c:v>20/05/17 04:14:20</c:v>
                </c:pt>
                <c:pt idx="5487">
                  <c:v>20/05/17 04:14:30</c:v>
                </c:pt>
                <c:pt idx="5488">
                  <c:v>20/05/17 04:14:40</c:v>
                </c:pt>
                <c:pt idx="5489">
                  <c:v>20/05/17 04:14:50</c:v>
                </c:pt>
                <c:pt idx="5490">
                  <c:v>20/05/17 04:15:00</c:v>
                </c:pt>
                <c:pt idx="5491">
                  <c:v>20/05/17 04:15:10</c:v>
                </c:pt>
                <c:pt idx="5492">
                  <c:v>20/05/17 04:15:20</c:v>
                </c:pt>
                <c:pt idx="5493">
                  <c:v>20/05/17 04:15:30</c:v>
                </c:pt>
                <c:pt idx="5494">
                  <c:v>20/05/17 04:15:40</c:v>
                </c:pt>
                <c:pt idx="5495">
                  <c:v>20/05/17 04:15:50</c:v>
                </c:pt>
                <c:pt idx="5496">
                  <c:v>20/05/17 04:16:00</c:v>
                </c:pt>
                <c:pt idx="5497">
                  <c:v>20/05/17 04:16:10</c:v>
                </c:pt>
                <c:pt idx="5498">
                  <c:v>20/05/17 04:16:20</c:v>
                </c:pt>
                <c:pt idx="5499">
                  <c:v>20/05/17 04:16:30</c:v>
                </c:pt>
                <c:pt idx="5500">
                  <c:v>20/05/17 04:16:40</c:v>
                </c:pt>
                <c:pt idx="5501">
                  <c:v>20/05/17 04:16:50</c:v>
                </c:pt>
                <c:pt idx="5502">
                  <c:v>20/05/17 04:17:00</c:v>
                </c:pt>
                <c:pt idx="5503">
                  <c:v>20/05/17 04:17:10</c:v>
                </c:pt>
                <c:pt idx="5504">
                  <c:v>20/05/17 04:17:20</c:v>
                </c:pt>
                <c:pt idx="5505">
                  <c:v>20/05/17 04:17:30</c:v>
                </c:pt>
                <c:pt idx="5506">
                  <c:v>20/05/17 04:17:40</c:v>
                </c:pt>
                <c:pt idx="5507">
                  <c:v>20/05/17 04:17:50</c:v>
                </c:pt>
                <c:pt idx="5508">
                  <c:v>20/05/17 04:18:00</c:v>
                </c:pt>
                <c:pt idx="5509">
                  <c:v>20/05/17 04:18:10</c:v>
                </c:pt>
                <c:pt idx="5510">
                  <c:v>20/05/17 04:18:20</c:v>
                </c:pt>
                <c:pt idx="5511">
                  <c:v>20/05/17 04:18:30</c:v>
                </c:pt>
                <c:pt idx="5512">
                  <c:v>20/05/17 04:18:40</c:v>
                </c:pt>
                <c:pt idx="5513">
                  <c:v>20/05/17 04:18:50</c:v>
                </c:pt>
                <c:pt idx="5514">
                  <c:v>20/05/17 04:19:00</c:v>
                </c:pt>
                <c:pt idx="5515">
                  <c:v>20/05/17 04:19:10</c:v>
                </c:pt>
                <c:pt idx="5516">
                  <c:v>20/05/17 04:19:20</c:v>
                </c:pt>
                <c:pt idx="5517">
                  <c:v>20/05/17 04:19:30</c:v>
                </c:pt>
                <c:pt idx="5518">
                  <c:v>20/05/17 04:19:40</c:v>
                </c:pt>
                <c:pt idx="5519">
                  <c:v>20/05/17 04:19:50</c:v>
                </c:pt>
                <c:pt idx="5520">
                  <c:v>20/05/17 04:20:00</c:v>
                </c:pt>
                <c:pt idx="5521">
                  <c:v>20/05/17 04:20:10</c:v>
                </c:pt>
                <c:pt idx="5522">
                  <c:v>20/05/17 04:20:20</c:v>
                </c:pt>
                <c:pt idx="5523">
                  <c:v>20/05/17 04:20:30</c:v>
                </c:pt>
                <c:pt idx="5524">
                  <c:v>20/05/17 04:20:40</c:v>
                </c:pt>
                <c:pt idx="5525">
                  <c:v>20/05/17 04:20:50</c:v>
                </c:pt>
                <c:pt idx="5526">
                  <c:v>20/05/17 04:21:00</c:v>
                </c:pt>
                <c:pt idx="5527">
                  <c:v>20/05/17 04:21:10</c:v>
                </c:pt>
                <c:pt idx="5528">
                  <c:v>20/05/17 04:21:20</c:v>
                </c:pt>
                <c:pt idx="5529">
                  <c:v>20/05/17 04:21:30</c:v>
                </c:pt>
                <c:pt idx="5530">
                  <c:v>20/05/17 04:21:40</c:v>
                </c:pt>
                <c:pt idx="5531">
                  <c:v>20/05/17 04:21:50</c:v>
                </c:pt>
                <c:pt idx="5532">
                  <c:v>20/05/17 04:22:00</c:v>
                </c:pt>
                <c:pt idx="5533">
                  <c:v>20/05/17 04:22:10</c:v>
                </c:pt>
                <c:pt idx="5534">
                  <c:v>20/05/17 04:22:20</c:v>
                </c:pt>
                <c:pt idx="5535">
                  <c:v>20/05/17 04:22:30</c:v>
                </c:pt>
                <c:pt idx="5536">
                  <c:v>20/05/17 04:22:40</c:v>
                </c:pt>
                <c:pt idx="5537">
                  <c:v>20/05/17 04:22:50</c:v>
                </c:pt>
                <c:pt idx="5538">
                  <c:v>20/05/17 04:23:00</c:v>
                </c:pt>
                <c:pt idx="5539">
                  <c:v>20/05/17 04:23:10</c:v>
                </c:pt>
                <c:pt idx="5540">
                  <c:v>20/05/17 04:23:20</c:v>
                </c:pt>
                <c:pt idx="5541">
                  <c:v>20/05/17 04:23:30</c:v>
                </c:pt>
                <c:pt idx="5542">
                  <c:v>20/05/17 04:23:40</c:v>
                </c:pt>
                <c:pt idx="5543">
                  <c:v>20/05/17 04:23:50</c:v>
                </c:pt>
                <c:pt idx="5544">
                  <c:v>20/05/17 04:24:00</c:v>
                </c:pt>
                <c:pt idx="5545">
                  <c:v>20/05/17 04:24:10</c:v>
                </c:pt>
                <c:pt idx="5546">
                  <c:v>20/05/17 04:24:20</c:v>
                </c:pt>
                <c:pt idx="5547">
                  <c:v>20/05/17 04:24:30</c:v>
                </c:pt>
                <c:pt idx="5548">
                  <c:v>20/05/17 04:24:40</c:v>
                </c:pt>
                <c:pt idx="5549">
                  <c:v>20/05/17 04:24:50</c:v>
                </c:pt>
                <c:pt idx="5550">
                  <c:v>20/05/17 04:25:00</c:v>
                </c:pt>
                <c:pt idx="5551">
                  <c:v>20/05/17 04:25:10</c:v>
                </c:pt>
                <c:pt idx="5552">
                  <c:v>20/05/17 04:25:20</c:v>
                </c:pt>
                <c:pt idx="5553">
                  <c:v>20/05/17 04:25:30</c:v>
                </c:pt>
                <c:pt idx="5554">
                  <c:v>20/05/17 04:25:40</c:v>
                </c:pt>
                <c:pt idx="5555">
                  <c:v>20/05/17 04:25:50</c:v>
                </c:pt>
                <c:pt idx="5556">
                  <c:v>20/05/17 04:26:00</c:v>
                </c:pt>
                <c:pt idx="5557">
                  <c:v>20/05/17 04:26:10</c:v>
                </c:pt>
                <c:pt idx="5558">
                  <c:v>20/05/17 04:26:20</c:v>
                </c:pt>
                <c:pt idx="5559">
                  <c:v>20/05/17 04:26:30</c:v>
                </c:pt>
                <c:pt idx="5560">
                  <c:v>20/05/17 04:26:40</c:v>
                </c:pt>
                <c:pt idx="5561">
                  <c:v>20/05/17 04:26:50</c:v>
                </c:pt>
                <c:pt idx="5562">
                  <c:v>20/05/17 04:27:00</c:v>
                </c:pt>
                <c:pt idx="5563">
                  <c:v>20/05/17 04:27:10</c:v>
                </c:pt>
                <c:pt idx="5564">
                  <c:v>20/05/17 04:27:20</c:v>
                </c:pt>
                <c:pt idx="5565">
                  <c:v>20/05/17 04:27:30</c:v>
                </c:pt>
                <c:pt idx="5566">
                  <c:v>20/05/17 04:27:40</c:v>
                </c:pt>
                <c:pt idx="5567">
                  <c:v>20/05/17 04:27:50</c:v>
                </c:pt>
                <c:pt idx="5568">
                  <c:v>20/05/17 04:28:00</c:v>
                </c:pt>
                <c:pt idx="5569">
                  <c:v>20/05/17 04:28:10</c:v>
                </c:pt>
                <c:pt idx="5570">
                  <c:v>20/05/17 04:28:20</c:v>
                </c:pt>
                <c:pt idx="5571">
                  <c:v>20/05/17 04:28:30</c:v>
                </c:pt>
                <c:pt idx="5572">
                  <c:v>20/05/17 04:28:40</c:v>
                </c:pt>
                <c:pt idx="5573">
                  <c:v>20/05/17 04:28:50</c:v>
                </c:pt>
                <c:pt idx="5574">
                  <c:v>20/05/17 04:29:00</c:v>
                </c:pt>
                <c:pt idx="5575">
                  <c:v>20/05/17 04:29:10</c:v>
                </c:pt>
                <c:pt idx="5576">
                  <c:v>20/05/17 04:29:20</c:v>
                </c:pt>
                <c:pt idx="5577">
                  <c:v>20/05/17 04:29:30</c:v>
                </c:pt>
                <c:pt idx="5578">
                  <c:v>20/05/17 04:29:40</c:v>
                </c:pt>
                <c:pt idx="5579">
                  <c:v>20/05/17 04:29:50</c:v>
                </c:pt>
                <c:pt idx="5580">
                  <c:v>20/05/17 04:30:00</c:v>
                </c:pt>
                <c:pt idx="5581">
                  <c:v>20/05/17 04:30:10</c:v>
                </c:pt>
                <c:pt idx="5582">
                  <c:v>20/05/17 04:30:20</c:v>
                </c:pt>
                <c:pt idx="5583">
                  <c:v>20/05/17 04:30:30</c:v>
                </c:pt>
                <c:pt idx="5584">
                  <c:v>20/05/17 04:30:40</c:v>
                </c:pt>
                <c:pt idx="5585">
                  <c:v>20/05/17 04:30:50</c:v>
                </c:pt>
                <c:pt idx="5586">
                  <c:v>20/05/17 04:31:00</c:v>
                </c:pt>
                <c:pt idx="5587">
                  <c:v>20/05/17 04:31:10</c:v>
                </c:pt>
                <c:pt idx="5588">
                  <c:v>20/05/17 04:31:20</c:v>
                </c:pt>
                <c:pt idx="5589">
                  <c:v>20/05/17 04:31:30</c:v>
                </c:pt>
                <c:pt idx="5590">
                  <c:v>20/05/17 04:31:40</c:v>
                </c:pt>
                <c:pt idx="5591">
                  <c:v>20/05/17 04:31:50</c:v>
                </c:pt>
                <c:pt idx="5592">
                  <c:v>20/05/17 04:32:00</c:v>
                </c:pt>
                <c:pt idx="5593">
                  <c:v>20/05/17 04:32:10</c:v>
                </c:pt>
                <c:pt idx="5594">
                  <c:v>20/05/17 04:32:20</c:v>
                </c:pt>
                <c:pt idx="5595">
                  <c:v>20/05/17 04:32:30</c:v>
                </c:pt>
                <c:pt idx="5596">
                  <c:v>20/05/17 04:32:40</c:v>
                </c:pt>
                <c:pt idx="5597">
                  <c:v>20/05/17 04:32:50</c:v>
                </c:pt>
                <c:pt idx="5598">
                  <c:v>20/05/17 04:33:00</c:v>
                </c:pt>
                <c:pt idx="5599">
                  <c:v>20/05/17 04:33:10</c:v>
                </c:pt>
                <c:pt idx="5600">
                  <c:v>20/05/17 04:33:20</c:v>
                </c:pt>
                <c:pt idx="5601">
                  <c:v>20/05/17 04:33:30</c:v>
                </c:pt>
                <c:pt idx="5602">
                  <c:v>20/05/17 04:33:40</c:v>
                </c:pt>
                <c:pt idx="5603">
                  <c:v>20/05/17 04:33:50</c:v>
                </c:pt>
                <c:pt idx="5604">
                  <c:v>20/05/17 04:34:00</c:v>
                </c:pt>
                <c:pt idx="5605">
                  <c:v>20/05/17 04:34:10</c:v>
                </c:pt>
                <c:pt idx="5606">
                  <c:v>20/05/17 04:34:20</c:v>
                </c:pt>
                <c:pt idx="5607">
                  <c:v>20/05/17 04:34:30</c:v>
                </c:pt>
                <c:pt idx="5608">
                  <c:v>20/05/17 04:34:40</c:v>
                </c:pt>
                <c:pt idx="5609">
                  <c:v>20/05/17 04:34:50</c:v>
                </c:pt>
                <c:pt idx="5610">
                  <c:v>20/05/17 04:35:00</c:v>
                </c:pt>
                <c:pt idx="5611">
                  <c:v>20/05/17 04:35:10</c:v>
                </c:pt>
                <c:pt idx="5612">
                  <c:v>20/05/17 04:35:20</c:v>
                </c:pt>
                <c:pt idx="5613">
                  <c:v>20/05/17 04:35:30</c:v>
                </c:pt>
                <c:pt idx="5614">
                  <c:v>20/05/17 04:35:40</c:v>
                </c:pt>
                <c:pt idx="5615">
                  <c:v>20/05/17 04:35:50</c:v>
                </c:pt>
                <c:pt idx="5616">
                  <c:v>20/05/17 04:36:00</c:v>
                </c:pt>
                <c:pt idx="5617">
                  <c:v>20/05/17 04:36:10</c:v>
                </c:pt>
                <c:pt idx="5618">
                  <c:v>20/05/17 04:36:20</c:v>
                </c:pt>
                <c:pt idx="5619">
                  <c:v>20/05/17 04:36:30</c:v>
                </c:pt>
                <c:pt idx="5620">
                  <c:v>20/05/17 04:36:40</c:v>
                </c:pt>
                <c:pt idx="5621">
                  <c:v>20/05/17 04:36:50</c:v>
                </c:pt>
                <c:pt idx="5622">
                  <c:v>20/05/17 04:37:00</c:v>
                </c:pt>
                <c:pt idx="5623">
                  <c:v>20/05/17 04:37:10</c:v>
                </c:pt>
                <c:pt idx="5624">
                  <c:v>20/05/17 04:37:20</c:v>
                </c:pt>
                <c:pt idx="5625">
                  <c:v>20/05/17 04:37:30</c:v>
                </c:pt>
                <c:pt idx="5626">
                  <c:v>20/05/17 04:37:40</c:v>
                </c:pt>
                <c:pt idx="5627">
                  <c:v>20/05/17 04:37:50</c:v>
                </c:pt>
                <c:pt idx="5628">
                  <c:v>20/05/17 04:38:00</c:v>
                </c:pt>
                <c:pt idx="5629">
                  <c:v>20/05/17 04:38:10</c:v>
                </c:pt>
                <c:pt idx="5630">
                  <c:v>20/05/17 04:38:20</c:v>
                </c:pt>
                <c:pt idx="5631">
                  <c:v>20/05/17 04:38:30</c:v>
                </c:pt>
                <c:pt idx="5632">
                  <c:v>20/05/17 04:38:40</c:v>
                </c:pt>
                <c:pt idx="5633">
                  <c:v>20/05/17 04:38:50</c:v>
                </c:pt>
                <c:pt idx="5634">
                  <c:v>20/05/17 04:39:00</c:v>
                </c:pt>
                <c:pt idx="5635">
                  <c:v>20/05/17 04:39:10</c:v>
                </c:pt>
                <c:pt idx="5636">
                  <c:v>20/05/17 04:39:20</c:v>
                </c:pt>
                <c:pt idx="5637">
                  <c:v>20/05/17 04:39:30</c:v>
                </c:pt>
                <c:pt idx="5638">
                  <c:v>20/05/17 04:39:40</c:v>
                </c:pt>
                <c:pt idx="5639">
                  <c:v>20/05/17 04:39:50</c:v>
                </c:pt>
                <c:pt idx="5640">
                  <c:v>20/05/17 04:40:00</c:v>
                </c:pt>
                <c:pt idx="5641">
                  <c:v>20/05/17 04:40:10</c:v>
                </c:pt>
                <c:pt idx="5642">
                  <c:v>20/05/17 04:40:20</c:v>
                </c:pt>
                <c:pt idx="5643">
                  <c:v>20/05/17 04:40:30</c:v>
                </c:pt>
                <c:pt idx="5644">
                  <c:v>20/05/17 04:40:40</c:v>
                </c:pt>
                <c:pt idx="5645">
                  <c:v>20/05/17 04:40:50</c:v>
                </c:pt>
                <c:pt idx="5646">
                  <c:v>20/05/17 04:41:00</c:v>
                </c:pt>
                <c:pt idx="5647">
                  <c:v>20/05/17 04:41:10</c:v>
                </c:pt>
                <c:pt idx="5648">
                  <c:v>20/05/17 04:41:20</c:v>
                </c:pt>
                <c:pt idx="5649">
                  <c:v>20/05/17 04:41:30</c:v>
                </c:pt>
                <c:pt idx="5650">
                  <c:v>20/05/17 04:41:40</c:v>
                </c:pt>
                <c:pt idx="5651">
                  <c:v>20/05/17 04:41:50</c:v>
                </c:pt>
                <c:pt idx="5652">
                  <c:v>20/05/17 04:42:00</c:v>
                </c:pt>
                <c:pt idx="5653">
                  <c:v>20/05/17 04:42:10</c:v>
                </c:pt>
                <c:pt idx="5654">
                  <c:v>20/05/17 04:42:20</c:v>
                </c:pt>
                <c:pt idx="5655">
                  <c:v>20/05/17 04:42:30</c:v>
                </c:pt>
                <c:pt idx="5656">
                  <c:v>20/05/17 04:42:40</c:v>
                </c:pt>
                <c:pt idx="5657">
                  <c:v>20/05/17 04:42:50</c:v>
                </c:pt>
                <c:pt idx="5658">
                  <c:v>20/05/17 04:43:00</c:v>
                </c:pt>
                <c:pt idx="5659">
                  <c:v>20/05/17 04:43:10</c:v>
                </c:pt>
                <c:pt idx="5660">
                  <c:v>20/05/17 04:43:20</c:v>
                </c:pt>
                <c:pt idx="5661">
                  <c:v>20/05/17 04:43:30</c:v>
                </c:pt>
                <c:pt idx="5662">
                  <c:v>20/05/17 04:43:40</c:v>
                </c:pt>
                <c:pt idx="5663">
                  <c:v>20/05/17 04:43:50</c:v>
                </c:pt>
                <c:pt idx="5664">
                  <c:v>20/05/17 04:44:00</c:v>
                </c:pt>
                <c:pt idx="5665">
                  <c:v>20/05/17 04:44:10</c:v>
                </c:pt>
                <c:pt idx="5666">
                  <c:v>20/05/17 04:44:20</c:v>
                </c:pt>
                <c:pt idx="5667">
                  <c:v>20/05/17 04:44:30</c:v>
                </c:pt>
                <c:pt idx="5668">
                  <c:v>20/05/17 04:44:40</c:v>
                </c:pt>
                <c:pt idx="5669">
                  <c:v>20/05/17 04:44:50</c:v>
                </c:pt>
                <c:pt idx="5670">
                  <c:v>20/05/17 04:45:00</c:v>
                </c:pt>
                <c:pt idx="5671">
                  <c:v>20/05/17 04:45:10</c:v>
                </c:pt>
                <c:pt idx="5672">
                  <c:v>20/05/17 04:45:20</c:v>
                </c:pt>
                <c:pt idx="5673">
                  <c:v>20/05/17 04:45:30</c:v>
                </c:pt>
                <c:pt idx="5674">
                  <c:v>20/05/17 04:45:40</c:v>
                </c:pt>
                <c:pt idx="5675">
                  <c:v>20/05/17 04:45:50</c:v>
                </c:pt>
                <c:pt idx="5676">
                  <c:v>20/05/17 04:46:00</c:v>
                </c:pt>
                <c:pt idx="5677">
                  <c:v>20/05/17 04:46:10</c:v>
                </c:pt>
                <c:pt idx="5678">
                  <c:v>20/05/17 04:46:20</c:v>
                </c:pt>
                <c:pt idx="5679">
                  <c:v>20/05/17 04:46:30</c:v>
                </c:pt>
                <c:pt idx="5680">
                  <c:v>20/05/17 04:46:40</c:v>
                </c:pt>
                <c:pt idx="5681">
                  <c:v>20/05/17 04:46:50</c:v>
                </c:pt>
                <c:pt idx="5682">
                  <c:v>20/05/17 04:47:00</c:v>
                </c:pt>
                <c:pt idx="5683">
                  <c:v>20/05/17 04:47:10</c:v>
                </c:pt>
                <c:pt idx="5684">
                  <c:v>20/05/17 04:47:20</c:v>
                </c:pt>
                <c:pt idx="5685">
                  <c:v>20/05/17 04:47:30</c:v>
                </c:pt>
                <c:pt idx="5686">
                  <c:v>20/05/17 04:47:40</c:v>
                </c:pt>
                <c:pt idx="5687">
                  <c:v>20/05/17 04:47:50</c:v>
                </c:pt>
                <c:pt idx="5688">
                  <c:v>20/05/17 04:48:00</c:v>
                </c:pt>
                <c:pt idx="5689">
                  <c:v>20/05/17 04:48:10</c:v>
                </c:pt>
                <c:pt idx="5690">
                  <c:v>20/05/17 04:48:20</c:v>
                </c:pt>
                <c:pt idx="5691">
                  <c:v>20/05/17 04:48:30</c:v>
                </c:pt>
                <c:pt idx="5692">
                  <c:v>20/05/17 04:48:40</c:v>
                </c:pt>
                <c:pt idx="5693">
                  <c:v>20/05/17 04:48:50</c:v>
                </c:pt>
                <c:pt idx="5694">
                  <c:v>20/05/17 04:49:00</c:v>
                </c:pt>
                <c:pt idx="5695">
                  <c:v>20/05/17 04:49:10</c:v>
                </c:pt>
                <c:pt idx="5696">
                  <c:v>20/05/17 04:49:20</c:v>
                </c:pt>
                <c:pt idx="5697">
                  <c:v>20/05/17 04:49:30</c:v>
                </c:pt>
                <c:pt idx="5698">
                  <c:v>20/05/17 04:49:40</c:v>
                </c:pt>
                <c:pt idx="5699">
                  <c:v>20/05/17 04:49:50</c:v>
                </c:pt>
                <c:pt idx="5700">
                  <c:v>20/05/17 04:50:00</c:v>
                </c:pt>
                <c:pt idx="5701">
                  <c:v>20/05/17 04:50:10</c:v>
                </c:pt>
                <c:pt idx="5702">
                  <c:v>20/05/17 04:50:20</c:v>
                </c:pt>
                <c:pt idx="5703">
                  <c:v>20/05/17 04:50:30</c:v>
                </c:pt>
                <c:pt idx="5704">
                  <c:v>20/05/17 04:50:40</c:v>
                </c:pt>
                <c:pt idx="5705">
                  <c:v>20/05/17 04:50:50</c:v>
                </c:pt>
                <c:pt idx="5706">
                  <c:v>20/05/17 04:51:00</c:v>
                </c:pt>
                <c:pt idx="5707">
                  <c:v>20/05/17 04:51:10</c:v>
                </c:pt>
                <c:pt idx="5708">
                  <c:v>20/05/17 04:51:20</c:v>
                </c:pt>
                <c:pt idx="5709">
                  <c:v>20/05/17 04:51:30</c:v>
                </c:pt>
                <c:pt idx="5710">
                  <c:v>20/05/17 04:51:40</c:v>
                </c:pt>
                <c:pt idx="5711">
                  <c:v>20/05/17 04:51:50</c:v>
                </c:pt>
                <c:pt idx="5712">
                  <c:v>20/05/17 04:52:00</c:v>
                </c:pt>
                <c:pt idx="5713">
                  <c:v>20/05/17 04:52:10</c:v>
                </c:pt>
                <c:pt idx="5714">
                  <c:v>20/05/17 04:52:20</c:v>
                </c:pt>
                <c:pt idx="5715">
                  <c:v>20/05/17 04:52:30</c:v>
                </c:pt>
                <c:pt idx="5716">
                  <c:v>20/05/17 04:52:40</c:v>
                </c:pt>
                <c:pt idx="5717">
                  <c:v>20/05/17 04:52:50</c:v>
                </c:pt>
                <c:pt idx="5718">
                  <c:v>20/05/17 04:53:00</c:v>
                </c:pt>
                <c:pt idx="5719">
                  <c:v>20/05/17 04:53:10</c:v>
                </c:pt>
                <c:pt idx="5720">
                  <c:v>20/05/17 04:53:20</c:v>
                </c:pt>
                <c:pt idx="5721">
                  <c:v>20/05/17 04:53:30</c:v>
                </c:pt>
                <c:pt idx="5722">
                  <c:v>20/05/17 04:53:40</c:v>
                </c:pt>
                <c:pt idx="5723">
                  <c:v>20/05/17 04:53:50</c:v>
                </c:pt>
                <c:pt idx="5724">
                  <c:v>20/05/17 04:54:00</c:v>
                </c:pt>
                <c:pt idx="5725">
                  <c:v>20/05/17 04:54:10</c:v>
                </c:pt>
                <c:pt idx="5726">
                  <c:v>20/05/17 04:54:20</c:v>
                </c:pt>
                <c:pt idx="5727">
                  <c:v>20/05/17 04:54:30</c:v>
                </c:pt>
                <c:pt idx="5728">
                  <c:v>20/05/17 04:54:40</c:v>
                </c:pt>
                <c:pt idx="5729">
                  <c:v>20/05/17 04:54:50</c:v>
                </c:pt>
                <c:pt idx="5730">
                  <c:v>20/05/17 04:55:00</c:v>
                </c:pt>
                <c:pt idx="5731">
                  <c:v>20/05/17 04:55:10</c:v>
                </c:pt>
                <c:pt idx="5732">
                  <c:v>20/05/17 04:55:20</c:v>
                </c:pt>
                <c:pt idx="5733">
                  <c:v>20/05/17 04:55:30</c:v>
                </c:pt>
                <c:pt idx="5734">
                  <c:v>20/05/17 04:55:40</c:v>
                </c:pt>
                <c:pt idx="5735">
                  <c:v>20/05/17 04:55:50</c:v>
                </c:pt>
                <c:pt idx="5736">
                  <c:v>20/05/17 04:56:00</c:v>
                </c:pt>
                <c:pt idx="5737">
                  <c:v>20/05/17 04:56:10</c:v>
                </c:pt>
                <c:pt idx="5738">
                  <c:v>20/05/17 04:56:20</c:v>
                </c:pt>
                <c:pt idx="5739">
                  <c:v>20/05/17 04:56:30</c:v>
                </c:pt>
                <c:pt idx="5740">
                  <c:v>20/05/17 04:56:40</c:v>
                </c:pt>
                <c:pt idx="5741">
                  <c:v>20/05/17 04:56:50</c:v>
                </c:pt>
                <c:pt idx="5742">
                  <c:v>20/05/17 04:57:00</c:v>
                </c:pt>
                <c:pt idx="5743">
                  <c:v>20/05/17 04:57:10</c:v>
                </c:pt>
                <c:pt idx="5744">
                  <c:v>20/05/17 04:57:20</c:v>
                </c:pt>
                <c:pt idx="5745">
                  <c:v>20/05/17 04:57:30</c:v>
                </c:pt>
                <c:pt idx="5746">
                  <c:v>20/05/17 04:57:40</c:v>
                </c:pt>
                <c:pt idx="5747">
                  <c:v>20/05/17 04:57:50</c:v>
                </c:pt>
                <c:pt idx="5748">
                  <c:v>20/05/17 04:58:00</c:v>
                </c:pt>
                <c:pt idx="5749">
                  <c:v>20/05/17 04:58:10</c:v>
                </c:pt>
                <c:pt idx="5750">
                  <c:v>20/05/17 04:58:20</c:v>
                </c:pt>
                <c:pt idx="5751">
                  <c:v>20/05/17 04:58:30</c:v>
                </c:pt>
                <c:pt idx="5752">
                  <c:v>20/05/17 04:58:40</c:v>
                </c:pt>
                <c:pt idx="5753">
                  <c:v>20/05/17 04:58:50</c:v>
                </c:pt>
                <c:pt idx="5754">
                  <c:v>20/05/17 04:59:00</c:v>
                </c:pt>
                <c:pt idx="5755">
                  <c:v>20/05/17 04:59:10</c:v>
                </c:pt>
                <c:pt idx="5756">
                  <c:v>20/05/17 04:59:20</c:v>
                </c:pt>
                <c:pt idx="5757">
                  <c:v>20/05/17 04:59:30</c:v>
                </c:pt>
                <c:pt idx="5758">
                  <c:v>20/05/17 04:59:40</c:v>
                </c:pt>
                <c:pt idx="5759">
                  <c:v>20/05/17 04:59:50</c:v>
                </c:pt>
                <c:pt idx="5760">
                  <c:v>20/05/17 05:00:00</c:v>
                </c:pt>
                <c:pt idx="5761">
                  <c:v>20/05/17 05:00:10</c:v>
                </c:pt>
                <c:pt idx="5762">
                  <c:v>20/05/17 05:00:20</c:v>
                </c:pt>
                <c:pt idx="5763">
                  <c:v>20/05/17 05:00:30</c:v>
                </c:pt>
                <c:pt idx="5764">
                  <c:v>20/05/17 05:00:40</c:v>
                </c:pt>
                <c:pt idx="5765">
                  <c:v>20/05/17 05:00:50</c:v>
                </c:pt>
                <c:pt idx="5766">
                  <c:v>20/05/17 05:01:00</c:v>
                </c:pt>
                <c:pt idx="5767">
                  <c:v>20/05/17 05:01:10</c:v>
                </c:pt>
                <c:pt idx="5768">
                  <c:v>20/05/17 05:01:20</c:v>
                </c:pt>
                <c:pt idx="5769">
                  <c:v>20/05/17 05:01:30</c:v>
                </c:pt>
                <c:pt idx="5770">
                  <c:v>20/05/17 05:01:40</c:v>
                </c:pt>
                <c:pt idx="5771">
                  <c:v>20/05/17 05:01:50</c:v>
                </c:pt>
                <c:pt idx="5772">
                  <c:v>20/05/17 05:02:00</c:v>
                </c:pt>
                <c:pt idx="5773">
                  <c:v>20/05/17 05:02:10</c:v>
                </c:pt>
                <c:pt idx="5774">
                  <c:v>20/05/17 05:02:20</c:v>
                </c:pt>
                <c:pt idx="5775">
                  <c:v>20/05/17 05:02:30</c:v>
                </c:pt>
                <c:pt idx="5776">
                  <c:v>20/05/17 05:02:40</c:v>
                </c:pt>
                <c:pt idx="5777">
                  <c:v>20/05/17 05:02:50</c:v>
                </c:pt>
                <c:pt idx="5778">
                  <c:v>20/05/17 05:03:00</c:v>
                </c:pt>
                <c:pt idx="5779">
                  <c:v>20/05/17 05:03:10</c:v>
                </c:pt>
                <c:pt idx="5780">
                  <c:v>20/05/17 05:03:20</c:v>
                </c:pt>
                <c:pt idx="5781">
                  <c:v>20/05/17 05:03:30</c:v>
                </c:pt>
                <c:pt idx="5782">
                  <c:v>20/05/17 05:03:40</c:v>
                </c:pt>
                <c:pt idx="5783">
                  <c:v>20/05/17 05:03:50</c:v>
                </c:pt>
                <c:pt idx="5784">
                  <c:v>20/05/17 05:04:00</c:v>
                </c:pt>
                <c:pt idx="5785">
                  <c:v>20/05/17 05:04:10</c:v>
                </c:pt>
                <c:pt idx="5786">
                  <c:v>20/05/17 05:04:20</c:v>
                </c:pt>
                <c:pt idx="5787">
                  <c:v>20/05/17 05:04:30</c:v>
                </c:pt>
                <c:pt idx="5788">
                  <c:v>20/05/17 05:04:40</c:v>
                </c:pt>
                <c:pt idx="5789">
                  <c:v>20/05/17 05:04:50</c:v>
                </c:pt>
                <c:pt idx="5790">
                  <c:v>20/05/17 05:05:00</c:v>
                </c:pt>
                <c:pt idx="5791">
                  <c:v>20/05/17 05:05:10</c:v>
                </c:pt>
                <c:pt idx="5792">
                  <c:v>20/05/17 05:05:20</c:v>
                </c:pt>
                <c:pt idx="5793">
                  <c:v>20/05/17 05:05:30</c:v>
                </c:pt>
                <c:pt idx="5794">
                  <c:v>20/05/17 05:05:40</c:v>
                </c:pt>
                <c:pt idx="5795">
                  <c:v>20/05/17 05:05:50</c:v>
                </c:pt>
                <c:pt idx="5796">
                  <c:v>20/05/17 05:06:00</c:v>
                </c:pt>
                <c:pt idx="5797">
                  <c:v>20/05/17 05:06:10</c:v>
                </c:pt>
                <c:pt idx="5798">
                  <c:v>20/05/17 05:06:20</c:v>
                </c:pt>
                <c:pt idx="5799">
                  <c:v>20/05/17 05:06:30</c:v>
                </c:pt>
                <c:pt idx="5800">
                  <c:v>20/05/17 05:06:40</c:v>
                </c:pt>
                <c:pt idx="5801">
                  <c:v>20/05/17 05:06:50</c:v>
                </c:pt>
                <c:pt idx="5802">
                  <c:v>20/05/17 05:07:00</c:v>
                </c:pt>
                <c:pt idx="5803">
                  <c:v>20/05/17 05:07:10</c:v>
                </c:pt>
                <c:pt idx="5804">
                  <c:v>20/05/17 05:07:20</c:v>
                </c:pt>
                <c:pt idx="5805">
                  <c:v>20/05/17 05:07:30</c:v>
                </c:pt>
                <c:pt idx="5806">
                  <c:v>20/05/17 05:07:40</c:v>
                </c:pt>
                <c:pt idx="5807">
                  <c:v>20/05/17 05:07:50</c:v>
                </c:pt>
                <c:pt idx="5808">
                  <c:v>20/05/17 05:08:00</c:v>
                </c:pt>
                <c:pt idx="5809">
                  <c:v>20/05/17 05:08:10</c:v>
                </c:pt>
                <c:pt idx="5810">
                  <c:v>20/05/17 05:08:20</c:v>
                </c:pt>
                <c:pt idx="5811">
                  <c:v>20/05/17 05:08:30</c:v>
                </c:pt>
                <c:pt idx="5812">
                  <c:v>20/05/17 05:08:40</c:v>
                </c:pt>
                <c:pt idx="5813">
                  <c:v>20/05/17 05:08:50</c:v>
                </c:pt>
                <c:pt idx="5814">
                  <c:v>20/05/17 05:09:00</c:v>
                </c:pt>
                <c:pt idx="5815">
                  <c:v>20/05/17 05:09:10</c:v>
                </c:pt>
                <c:pt idx="5816">
                  <c:v>20/05/17 05:09:20</c:v>
                </c:pt>
                <c:pt idx="5817">
                  <c:v>20/05/17 05:09:30</c:v>
                </c:pt>
                <c:pt idx="5818">
                  <c:v>20/05/17 05:09:40</c:v>
                </c:pt>
                <c:pt idx="5819">
                  <c:v>20/05/17 05:09:50</c:v>
                </c:pt>
                <c:pt idx="5820">
                  <c:v>20/05/17 05:10:00</c:v>
                </c:pt>
                <c:pt idx="5821">
                  <c:v>20/05/17 05:10:10</c:v>
                </c:pt>
                <c:pt idx="5822">
                  <c:v>20/05/17 05:10:20</c:v>
                </c:pt>
                <c:pt idx="5823">
                  <c:v>20/05/17 05:10:30</c:v>
                </c:pt>
                <c:pt idx="5824">
                  <c:v>20/05/17 05:10:40</c:v>
                </c:pt>
                <c:pt idx="5825">
                  <c:v>20/05/17 05:10:50</c:v>
                </c:pt>
                <c:pt idx="5826">
                  <c:v>20/05/17 05:11:00</c:v>
                </c:pt>
                <c:pt idx="5827">
                  <c:v>20/05/17 05:11:10</c:v>
                </c:pt>
                <c:pt idx="5828">
                  <c:v>20/05/17 05:11:20</c:v>
                </c:pt>
                <c:pt idx="5829">
                  <c:v>20/05/17 05:11:30</c:v>
                </c:pt>
                <c:pt idx="5830">
                  <c:v>20/05/17 05:11:40</c:v>
                </c:pt>
                <c:pt idx="5831">
                  <c:v>20/05/17 05:11:50</c:v>
                </c:pt>
                <c:pt idx="5832">
                  <c:v>20/05/17 05:12:00</c:v>
                </c:pt>
                <c:pt idx="5833">
                  <c:v>20/05/17 05:12:10</c:v>
                </c:pt>
                <c:pt idx="5834">
                  <c:v>20/05/17 05:12:20</c:v>
                </c:pt>
                <c:pt idx="5835">
                  <c:v>20/05/17 05:12:30</c:v>
                </c:pt>
                <c:pt idx="5836">
                  <c:v>20/05/17 05:12:40</c:v>
                </c:pt>
                <c:pt idx="5837">
                  <c:v>20/05/17 05:12:50</c:v>
                </c:pt>
                <c:pt idx="5838">
                  <c:v>20/05/17 05:13:00</c:v>
                </c:pt>
                <c:pt idx="5839">
                  <c:v>20/05/17 05:13:10</c:v>
                </c:pt>
                <c:pt idx="5840">
                  <c:v>20/05/17 05:13:20</c:v>
                </c:pt>
                <c:pt idx="5841">
                  <c:v>20/05/17 05:13:30</c:v>
                </c:pt>
                <c:pt idx="5842">
                  <c:v>20/05/17 05:13:40</c:v>
                </c:pt>
                <c:pt idx="5843">
                  <c:v>20/05/17 05:13:50</c:v>
                </c:pt>
                <c:pt idx="5844">
                  <c:v>20/05/17 05:14:00</c:v>
                </c:pt>
                <c:pt idx="5845">
                  <c:v>20/05/17 05:14:10</c:v>
                </c:pt>
                <c:pt idx="5846">
                  <c:v>20/05/17 05:14:20</c:v>
                </c:pt>
                <c:pt idx="5847">
                  <c:v>20/05/17 05:14:30</c:v>
                </c:pt>
                <c:pt idx="5848">
                  <c:v>20/05/17 05:14:40</c:v>
                </c:pt>
                <c:pt idx="5849">
                  <c:v>20/05/17 05:14:50</c:v>
                </c:pt>
                <c:pt idx="5850">
                  <c:v>20/05/17 05:15:00</c:v>
                </c:pt>
                <c:pt idx="5851">
                  <c:v>20/05/17 05:15:10</c:v>
                </c:pt>
                <c:pt idx="5852">
                  <c:v>20/05/17 05:15:20</c:v>
                </c:pt>
                <c:pt idx="5853">
                  <c:v>20/05/17 05:15:30</c:v>
                </c:pt>
                <c:pt idx="5854">
                  <c:v>20/05/17 05:15:40</c:v>
                </c:pt>
                <c:pt idx="5855">
                  <c:v>20/05/17 05:15:50</c:v>
                </c:pt>
                <c:pt idx="5856">
                  <c:v>20/05/17 05:16:00</c:v>
                </c:pt>
                <c:pt idx="5857">
                  <c:v>20/05/17 05:16:10</c:v>
                </c:pt>
                <c:pt idx="5858">
                  <c:v>20/05/17 05:16:20</c:v>
                </c:pt>
                <c:pt idx="5859">
                  <c:v>20/05/17 05:16:30</c:v>
                </c:pt>
                <c:pt idx="5860">
                  <c:v>20/05/17 05:16:40</c:v>
                </c:pt>
                <c:pt idx="5861">
                  <c:v>20/05/17 05:16:50</c:v>
                </c:pt>
                <c:pt idx="5862">
                  <c:v>20/05/17 05:17:00</c:v>
                </c:pt>
                <c:pt idx="5863">
                  <c:v>20/05/17 05:17:10</c:v>
                </c:pt>
                <c:pt idx="5864">
                  <c:v>20/05/17 05:17:20</c:v>
                </c:pt>
                <c:pt idx="5865">
                  <c:v>20/05/17 05:17:30</c:v>
                </c:pt>
                <c:pt idx="5866">
                  <c:v>20/05/17 05:17:40</c:v>
                </c:pt>
                <c:pt idx="5867">
                  <c:v>20/05/17 05:17:50</c:v>
                </c:pt>
                <c:pt idx="5868">
                  <c:v>20/05/17 05:18:00</c:v>
                </c:pt>
                <c:pt idx="5869">
                  <c:v>20/05/17 05:18:10</c:v>
                </c:pt>
                <c:pt idx="5870">
                  <c:v>20/05/17 05:18:20</c:v>
                </c:pt>
                <c:pt idx="5871">
                  <c:v>20/05/17 05:18:30</c:v>
                </c:pt>
                <c:pt idx="5872">
                  <c:v>20/05/17 05:18:40</c:v>
                </c:pt>
                <c:pt idx="5873">
                  <c:v>20/05/17 05:18:50</c:v>
                </c:pt>
                <c:pt idx="5874">
                  <c:v>20/05/17 05:19:00</c:v>
                </c:pt>
                <c:pt idx="5875">
                  <c:v>20/05/17 05:19:10</c:v>
                </c:pt>
                <c:pt idx="5876">
                  <c:v>20/05/17 05:19:20</c:v>
                </c:pt>
                <c:pt idx="5877">
                  <c:v>20/05/17 05:19:30</c:v>
                </c:pt>
                <c:pt idx="5878">
                  <c:v>20/05/17 05:19:40</c:v>
                </c:pt>
                <c:pt idx="5879">
                  <c:v>20/05/17 05:19:50</c:v>
                </c:pt>
                <c:pt idx="5880">
                  <c:v>20/05/17 05:20:00</c:v>
                </c:pt>
                <c:pt idx="5881">
                  <c:v>20/05/17 05:20:10</c:v>
                </c:pt>
                <c:pt idx="5882">
                  <c:v>20/05/17 05:20:20</c:v>
                </c:pt>
                <c:pt idx="5883">
                  <c:v>20/05/17 05:20:30</c:v>
                </c:pt>
                <c:pt idx="5884">
                  <c:v>20/05/17 05:20:40</c:v>
                </c:pt>
                <c:pt idx="5885">
                  <c:v>20/05/17 05:20:50</c:v>
                </c:pt>
                <c:pt idx="5886">
                  <c:v>20/05/17 05:21:00</c:v>
                </c:pt>
                <c:pt idx="5887">
                  <c:v>20/05/17 05:21:10</c:v>
                </c:pt>
                <c:pt idx="5888">
                  <c:v>20/05/17 05:21:20</c:v>
                </c:pt>
                <c:pt idx="5889">
                  <c:v>20/05/17 05:21:30</c:v>
                </c:pt>
                <c:pt idx="5890">
                  <c:v>20/05/17 05:21:40</c:v>
                </c:pt>
                <c:pt idx="5891">
                  <c:v>20/05/17 05:21:50</c:v>
                </c:pt>
                <c:pt idx="5892">
                  <c:v>20/05/17 05:22:00</c:v>
                </c:pt>
                <c:pt idx="5893">
                  <c:v>20/05/17 05:22:10</c:v>
                </c:pt>
                <c:pt idx="5894">
                  <c:v>20/05/17 05:22:20</c:v>
                </c:pt>
                <c:pt idx="5895">
                  <c:v>20/05/17 05:22:30</c:v>
                </c:pt>
                <c:pt idx="5896">
                  <c:v>20/05/17 05:22:40</c:v>
                </c:pt>
                <c:pt idx="5897">
                  <c:v>20/05/17 05:22:50</c:v>
                </c:pt>
                <c:pt idx="5898">
                  <c:v>20/05/17 05:23:00</c:v>
                </c:pt>
                <c:pt idx="5899">
                  <c:v>20/05/17 05:23:10</c:v>
                </c:pt>
                <c:pt idx="5900">
                  <c:v>20/05/17 05:23:20</c:v>
                </c:pt>
                <c:pt idx="5901">
                  <c:v>20/05/17 05:23:30</c:v>
                </c:pt>
                <c:pt idx="5902">
                  <c:v>20/05/17 05:23:40</c:v>
                </c:pt>
                <c:pt idx="5903">
                  <c:v>20/05/17 05:23:50</c:v>
                </c:pt>
                <c:pt idx="5904">
                  <c:v>20/05/17 05:24:00</c:v>
                </c:pt>
                <c:pt idx="5905">
                  <c:v>20/05/17 05:24:10</c:v>
                </c:pt>
                <c:pt idx="5906">
                  <c:v>20/05/17 05:24:20</c:v>
                </c:pt>
                <c:pt idx="5907">
                  <c:v>20/05/17 05:24:30</c:v>
                </c:pt>
                <c:pt idx="5908">
                  <c:v>20/05/17 05:24:40</c:v>
                </c:pt>
                <c:pt idx="5909">
                  <c:v>20/05/17 05:24:50</c:v>
                </c:pt>
                <c:pt idx="5910">
                  <c:v>20/05/17 05:25:00</c:v>
                </c:pt>
                <c:pt idx="5911">
                  <c:v>20/05/17 05:25:10</c:v>
                </c:pt>
                <c:pt idx="5912">
                  <c:v>20/05/17 05:25:20</c:v>
                </c:pt>
                <c:pt idx="5913">
                  <c:v>20/05/17 05:25:30</c:v>
                </c:pt>
                <c:pt idx="5914">
                  <c:v>20/05/17 05:25:40</c:v>
                </c:pt>
                <c:pt idx="5915">
                  <c:v>20/05/17 05:25:50</c:v>
                </c:pt>
                <c:pt idx="5916">
                  <c:v>20/05/17 05:26:00</c:v>
                </c:pt>
                <c:pt idx="5917">
                  <c:v>20/05/17 05:26:10</c:v>
                </c:pt>
                <c:pt idx="5918">
                  <c:v>20/05/17 05:26:20</c:v>
                </c:pt>
                <c:pt idx="5919">
                  <c:v>20/05/17 05:26:30</c:v>
                </c:pt>
                <c:pt idx="5920">
                  <c:v>20/05/17 05:26:40</c:v>
                </c:pt>
                <c:pt idx="5921">
                  <c:v>20/05/17 05:26:50</c:v>
                </c:pt>
                <c:pt idx="5922">
                  <c:v>20/05/17 05:27:00</c:v>
                </c:pt>
                <c:pt idx="5923">
                  <c:v>20/05/17 05:27:10</c:v>
                </c:pt>
                <c:pt idx="5924">
                  <c:v>20/05/17 05:27:20</c:v>
                </c:pt>
                <c:pt idx="5925">
                  <c:v>20/05/17 05:27:30</c:v>
                </c:pt>
                <c:pt idx="5926">
                  <c:v>20/05/17 05:27:40</c:v>
                </c:pt>
                <c:pt idx="5927">
                  <c:v>20/05/17 05:27:50</c:v>
                </c:pt>
                <c:pt idx="5928">
                  <c:v>20/05/17 05:28:00</c:v>
                </c:pt>
                <c:pt idx="5929">
                  <c:v>20/05/17 05:28:10</c:v>
                </c:pt>
                <c:pt idx="5930">
                  <c:v>20/05/17 05:28:20</c:v>
                </c:pt>
                <c:pt idx="5931">
                  <c:v>20/05/17 05:28:30</c:v>
                </c:pt>
                <c:pt idx="5932">
                  <c:v>20/05/17 05:28:40</c:v>
                </c:pt>
                <c:pt idx="5933">
                  <c:v>20/05/17 05:28:50</c:v>
                </c:pt>
                <c:pt idx="5934">
                  <c:v>20/05/17 05:29:00</c:v>
                </c:pt>
                <c:pt idx="5935">
                  <c:v>20/05/17 05:29:10</c:v>
                </c:pt>
                <c:pt idx="5936">
                  <c:v>20/05/17 05:29:20</c:v>
                </c:pt>
                <c:pt idx="5937">
                  <c:v>20/05/17 05:29:30</c:v>
                </c:pt>
                <c:pt idx="5938">
                  <c:v>20/05/17 05:29:40</c:v>
                </c:pt>
                <c:pt idx="5939">
                  <c:v>20/05/17 05:29:50</c:v>
                </c:pt>
                <c:pt idx="5940">
                  <c:v>20/05/17 05:30:00</c:v>
                </c:pt>
                <c:pt idx="5941">
                  <c:v>20/05/17 05:30:10</c:v>
                </c:pt>
                <c:pt idx="5942">
                  <c:v>20/05/17 05:30:20</c:v>
                </c:pt>
                <c:pt idx="5943">
                  <c:v>20/05/17 05:30:30</c:v>
                </c:pt>
                <c:pt idx="5944">
                  <c:v>20/05/17 05:30:40</c:v>
                </c:pt>
                <c:pt idx="5945">
                  <c:v>20/05/17 05:30:50</c:v>
                </c:pt>
                <c:pt idx="5946">
                  <c:v>20/05/17 05:31:00</c:v>
                </c:pt>
                <c:pt idx="5947">
                  <c:v>20/05/17 05:31:10</c:v>
                </c:pt>
                <c:pt idx="5948">
                  <c:v>20/05/17 05:31:20</c:v>
                </c:pt>
                <c:pt idx="5949">
                  <c:v>20/05/17 05:31:30</c:v>
                </c:pt>
                <c:pt idx="5950">
                  <c:v>20/05/17 05:31:40</c:v>
                </c:pt>
                <c:pt idx="5951">
                  <c:v>20/05/17 05:31:50</c:v>
                </c:pt>
                <c:pt idx="5952">
                  <c:v>20/05/17 05:32:00</c:v>
                </c:pt>
                <c:pt idx="5953">
                  <c:v>20/05/17 05:32:10</c:v>
                </c:pt>
                <c:pt idx="5954">
                  <c:v>20/05/17 05:32:20</c:v>
                </c:pt>
                <c:pt idx="5955">
                  <c:v>20/05/17 05:32:30</c:v>
                </c:pt>
                <c:pt idx="5956">
                  <c:v>20/05/17 05:32:40</c:v>
                </c:pt>
                <c:pt idx="5957">
                  <c:v>20/05/17 05:32:50</c:v>
                </c:pt>
                <c:pt idx="5958">
                  <c:v>20/05/17 05:33:00</c:v>
                </c:pt>
                <c:pt idx="5959">
                  <c:v>20/05/17 05:33:10</c:v>
                </c:pt>
                <c:pt idx="5960">
                  <c:v>20/05/17 05:33:20</c:v>
                </c:pt>
                <c:pt idx="5961">
                  <c:v>20/05/17 05:33:30</c:v>
                </c:pt>
                <c:pt idx="5962">
                  <c:v>20/05/17 05:33:40</c:v>
                </c:pt>
                <c:pt idx="5963">
                  <c:v>20/05/17 05:33:50</c:v>
                </c:pt>
                <c:pt idx="5964">
                  <c:v>20/05/17 05:34:00</c:v>
                </c:pt>
                <c:pt idx="5965">
                  <c:v>20/05/17 05:34:10</c:v>
                </c:pt>
                <c:pt idx="5966">
                  <c:v>20/05/17 05:34:20</c:v>
                </c:pt>
                <c:pt idx="5967">
                  <c:v>20/05/17 05:34:30</c:v>
                </c:pt>
                <c:pt idx="5968">
                  <c:v>20/05/17 05:34:40</c:v>
                </c:pt>
                <c:pt idx="5969">
                  <c:v>20/05/17 05:34:50</c:v>
                </c:pt>
                <c:pt idx="5970">
                  <c:v>20/05/17 05:35:00</c:v>
                </c:pt>
                <c:pt idx="5971">
                  <c:v>20/05/17 05:35:10</c:v>
                </c:pt>
                <c:pt idx="5972">
                  <c:v>20/05/17 05:35:20</c:v>
                </c:pt>
                <c:pt idx="5973">
                  <c:v>20/05/17 05:35:30</c:v>
                </c:pt>
                <c:pt idx="5974">
                  <c:v>20/05/17 05:35:40</c:v>
                </c:pt>
                <c:pt idx="5975">
                  <c:v>20/05/17 05:35:50</c:v>
                </c:pt>
                <c:pt idx="5976">
                  <c:v>20/05/17 05:36:00</c:v>
                </c:pt>
                <c:pt idx="5977">
                  <c:v>20/05/17 05:36:10</c:v>
                </c:pt>
                <c:pt idx="5978">
                  <c:v>20/05/17 05:36:20</c:v>
                </c:pt>
                <c:pt idx="5979">
                  <c:v>20/05/17 05:36:30</c:v>
                </c:pt>
                <c:pt idx="5980">
                  <c:v>20/05/17 05:36:40</c:v>
                </c:pt>
                <c:pt idx="5981">
                  <c:v>20/05/17 05:36:50</c:v>
                </c:pt>
                <c:pt idx="5982">
                  <c:v>20/05/17 05:37:00</c:v>
                </c:pt>
                <c:pt idx="5983">
                  <c:v>20/05/17 05:37:10</c:v>
                </c:pt>
                <c:pt idx="5984">
                  <c:v>20/05/17 05:37:20</c:v>
                </c:pt>
                <c:pt idx="5985">
                  <c:v>20/05/17 05:37:30</c:v>
                </c:pt>
                <c:pt idx="5986">
                  <c:v>20/05/17 05:37:40</c:v>
                </c:pt>
                <c:pt idx="5987">
                  <c:v>20/05/17 05:37:50</c:v>
                </c:pt>
                <c:pt idx="5988">
                  <c:v>20/05/17 05:38:00</c:v>
                </c:pt>
                <c:pt idx="5989">
                  <c:v>20/05/17 05:38:10</c:v>
                </c:pt>
                <c:pt idx="5990">
                  <c:v>20/05/17 05:38:20</c:v>
                </c:pt>
                <c:pt idx="5991">
                  <c:v>20/05/17 05:38:30</c:v>
                </c:pt>
                <c:pt idx="5992">
                  <c:v>20/05/17 05:38:40</c:v>
                </c:pt>
                <c:pt idx="5993">
                  <c:v>20/05/17 05:38:50</c:v>
                </c:pt>
                <c:pt idx="5994">
                  <c:v>20/05/17 05:39:00</c:v>
                </c:pt>
                <c:pt idx="5995">
                  <c:v>20/05/17 05:39:10</c:v>
                </c:pt>
                <c:pt idx="5996">
                  <c:v>20/05/17 05:39:20</c:v>
                </c:pt>
                <c:pt idx="5997">
                  <c:v>20/05/17 05:39:30</c:v>
                </c:pt>
                <c:pt idx="5998">
                  <c:v>20/05/17 05:39:40</c:v>
                </c:pt>
                <c:pt idx="5999">
                  <c:v>20/05/17 05:39:50</c:v>
                </c:pt>
                <c:pt idx="6000">
                  <c:v>20/05/17 05:40:00</c:v>
                </c:pt>
                <c:pt idx="6001">
                  <c:v>20/05/17 05:40:10</c:v>
                </c:pt>
                <c:pt idx="6002">
                  <c:v>20/05/17 05:40:20</c:v>
                </c:pt>
                <c:pt idx="6003">
                  <c:v>20/05/17 05:40:30</c:v>
                </c:pt>
                <c:pt idx="6004">
                  <c:v>20/05/17 05:40:40</c:v>
                </c:pt>
                <c:pt idx="6005">
                  <c:v>20/05/17 05:40:50</c:v>
                </c:pt>
                <c:pt idx="6006">
                  <c:v>20/05/17 05:41:00</c:v>
                </c:pt>
                <c:pt idx="6007">
                  <c:v>20/05/17 05:41:10</c:v>
                </c:pt>
                <c:pt idx="6008">
                  <c:v>20/05/17 05:41:20</c:v>
                </c:pt>
                <c:pt idx="6009">
                  <c:v>20/05/17 05:41:30</c:v>
                </c:pt>
                <c:pt idx="6010">
                  <c:v>20/05/17 05:41:40</c:v>
                </c:pt>
                <c:pt idx="6011">
                  <c:v>20/05/17 05:41:50</c:v>
                </c:pt>
                <c:pt idx="6012">
                  <c:v>20/05/17 05:42:00</c:v>
                </c:pt>
                <c:pt idx="6013">
                  <c:v>20/05/17 05:42:10</c:v>
                </c:pt>
                <c:pt idx="6014">
                  <c:v>20/05/17 05:42:20</c:v>
                </c:pt>
                <c:pt idx="6015">
                  <c:v>20/05/17 05:42:30</c:v>
                </c:pt>
                <c:pt idx="6016">
                  <c:v>20/05/17 05:42:40</c:v>
                </c:pt>
                <c:pt idx="6017">
                  <c:v>20/05/17 05:42:50</c:v>
                </c:pt>
                <c:pt idx="6018">
                  <c:v>20/05/17 05:43:00</c:v>
                </c:pt>
                <c:pt idx="6019">
                  <c:v>20/05/17 05:43:10</c:v>
                </c:pt>
                <c:pt idx="6020">
                  <c:v>20/05/17 05:43:20</c:v>
                </c:pt>
                <c:pt idx="6021">
                  <c:v>20/05/17 05:43:30</c:v>
                </c:pt>
                <c:pt idx="6022">
                  <c:v>20/05/17 05:43:40</c:v>
                </c:pt>
                <c:pt idx="6023">
                  <c:v>20/05/17 05:43:50</c:v>
                </c:pt>
                <c:pt idx="6024">
                  <c:v>20/05/17 05:44:00</c:v>
                </c:pt>
                <c:pt idx="6025">
                  <c:v>20/05/17 05:44:10</c:v>
                </c:pt>
                <c:pt idx="6026">
                  <c:v>20/05/17 05:44:20</c:v>
                </c:pt>
                <c:pt idx="6027">
                  <c:v>20/05/17 05:44:30</c:v>
                </c:pt>
                <c:pt idx="6028">
                  <c:v>20/05/17 05:44:40</c:v>
                </c:pt>
                <c:pt idx="6029">
                  <c:v>20/05/17 05:44:50</c:v>
                </c:pt>
                <c:pt idx="6030">
                  <c:v>20/05/17 05:45:00</c:v>
                </c:pt>
                <c:pt idx="6031">
                  <c:v>20/05/17 05:45:10</c:v>
                </c:pt>
                <c:pt idx="6032">
                  <c:v>20/05/17 05:45:20</c:v>
                </c:pt>
                <c:pt idx="6033">
                  <c:v>20/05/17 05:45:30</c:v>
                </c:pt>
                <c:pt idx="6034">
                  <c:v>20/05/17 05:45:40</c:v>
                </c:pt>
                <c:pt idx="6035">
                  <c:v>20/05/17 05:45:50</c:v>
                </c:pt>
                <c:pt idx="6036">
                  <c:v>20/05/17 05:46:00</c:v>
                </c:pt>
                <c:pt idx="6037">
                  <c:v>20/05/17 05:46:10</c:v>
                </c:pt>
                <c:pt idx="6038">
                  <c:v>20/05/17 05:46:20</c:v>
                </c:pt>
                <c:pt idx="6039">
                  <c:v>20/05/17 05:46:30</c:v>
                </c:pt>
                <c:pt idx="6040">
                  <c:v>20/05/17 05:46:40</c:v>
                </c:pt>
                <c:pt idx="6041">
                  <c:v>20/05/17 05:46:50</c:v>
                </c:pt>
                <c:pt idx="6042">
                  <c:v>20/05/17 05:47:00</c:v>
                </c:pt>
                <c:pt idx="6043">
                  <c:v>20/05/17 05:47:10</c:v>
                </c:pt>
                <c:pt idx="6044">
                  <c:v>20/05/17 05:47:20</c:v>
                </c:pt>
                <c:pt idx="6045">
                  <c:v>20/05/17 05:47:30</c:v>
                </c:pt>
                <c:pt idx="6046">
                  <c:v>20/05/17 05:47:40</c:v>
                </c:pt>
                <c:pt idx="6047">
                  <c:v>20/05/17 05:47:50</c:v>
                </c:pt>
                <c:pt idx="6048">
                  <c:v>20/05/17 05:48:00</c:v>
                </c:pt>
                <c:pt idx="6049">
                  <c:v>20/05/17 05:48:10</c:v>
                </c:pt>
                <c:pt idx="6050">
                  <c:v>20/05/17 05:48:20</c:v>
                </c:pt>
                <c:pt idx="6051">
                  <c:v>20/05/17 05:48:30</c:v>
                </c:pt>
                <c:pt idx="6052">
                  <c:v>20/05/17 05:48:40</c:v>
                </c:pt>
                <c:pt idx="6053">
                  <c:v>20/05/17 05:48:50</c:v>
                </c:pt>
                <c:pt idx="6054">
                  <c:v>20/05/17 05:49:00</c:v>
                </c:pt>
                <c:pt idx="6055">
                  <c:v>20/05/17 05:49:10</c:v>
                </c:pt>
                <c:pt idx="6056">
                  <c:v>20/05/17 05:49:20</c:v>
                </c:pt>
                <c:pt idx="6057">
                  <c:v>20/05/17 05:49:30</c:v>
                </c:pt>
                <c:pt idx="6058">
                  <c:v>20/05/17 05:49:40</c:v>
                </c:pt>
                <c:pt idx="6059">
                  <c:v>20/05/17 05:49:50</c:v>
                </c:pt>
                <c:pt idx="6060">
                  <c:v>20/05/17 05:50:00</c:v>
                </c:pt>
                <c:pt idx="6061">
                  <c:v>20/05/17 05:50:10</c:v>
                </c:pt>
                <c:pt idx="6062">
                  <c:v>20/05/17 05:50:20</c:v>
                </c:pt>
                <c:pt idx="6063">
                  <c:v>20/05/17 05:50:30</c:v>
                </c:pt>
                <c:pt idx="6064">
                  <c:v>20/05/17 05:50:40</c:v>
                </c:pt>
                <c:pt idx="6065">
                  <c:v>20/05/17 05:50:50</c:v>
                </c:pt>
                <c:pt idx="6066">
                  <c:v>20/05/17 05:51:00</c:v>
                </c:pt>
                <c:pt idx="6067">
                  <c:v>20/05/17 05:51:10</c:v>
                </c:pt>
                <c:pt idx="6068">
                  <c:v>20/05/17 05:51:20</c:v>
                </c:pt>
                <c:pt idx="6069">
                  <c:v>20/05/17 05:51:30</c:v>
                </c:pt>
                <c:pt idx="6070">
                  <c:v>20/05/17 05:51:40</c:v>
                </c:pt>
                <c:pt idx="6071">
                  <c:v>20/05/17 05:51:50</c:v>
                </c:pt>
                <c:pt idx="6072">
                  <c:v>20/05/17 05:52:00</c:v>
                </c:pt>
                <c:pt idx="6073">
                  <c:v>20/05/17 05:52:10</c:v>
                </c:pt>
                <c:pt idx="6074">
                  <c:v>20/05/17 05:52:20</c:v>
                </c:pt>
                <c:pt idx="6075">
                  <c:v>20/05/17 05:52:30</c:v>
                </c:pt>
                <c:pt idx="6076">
                  <c:v>20/05/17 05:52:40</c:v>
                </c:pt>
                <c:pt idx="6077">
                  <c:v>20/05/17 05:52:50</c:v>
                </c:pt>
                <c:pt idx="6078">
                  <c:v>20/05/17 05:53:00</c:v>
                </c:pt>
                <c:pt idx="6079">
                  <c:v>20/05/17 05:53:10</c:v>
                </c:pt>
                <c:pt idx="6080">
                  <c:v>20/05/17 05:53:20</c:v>
                </c:pt>
                <c:pt idx="6081">
                  <c:v>20/05/17 05:53:30</c:v>
                </c:pt>
                <c:pt idx="6082">
                  <c:v>20/05/17 05:53:40</c:v>
                </c:pt>
                <c:pt idx="6083">
                  <c:v>20/05/17 05:53:50</c:v>
                </c:pt>
                <c:pt idx="6084">
                  <c:v>20/05/17 05:54:00</c:v>
                </c:pt>
                <c:pt idx="6085">
                  <c:v>20/05/17 05:54:10</c:v>
                </c:pt>
                <c:pt idx="6086">
                  <c:v>20/05/17 05:54:20</c:v>
                </c:pt>
                <c:pt idx="6087">
                  <c:v>20/05/17 05:54:30</c:v>
                </c:pt>
                <c:pt idx="6088">
                  <c:v>20/05/17 05:54:40</c:v>
                </c:pt>
                <c:pt idx="6089">
                  <c:v>20/05/17 05:54:50</c:v>
                </c:pt>
                <c:pt idx="6090">
                  <c:v>20/05/17 05:55:00</c:v>
                </c:pt>
                <c:pt idx="6091">
                  <c:v>20/05/17 05:55:10</c:v>
                </c:pt>
                <c:pt idx="6092">
                  <c:v>20/05/17 05:55:20</c:v>
                </c:pt>
                <c:pt idx="6093">
                  <c:v>20/05/17 05:55:30</c:v>
                </c:pt>
                <c:pt idx="6094">
                  <c:v>20/05/17 05:55:40</c:v>
                </c:pt>
                <c:pt idx="6095">
                  <c:v>20/05/17 05:55:50</c:v>
                </c:pt>
                <c:pt idx="6096">
                  <c:v>20/05/17 05:56:00</c:v>
                </c:pt>
                <c:pt idx="6097">
                  <c:v>20/05/17 05:56:10</c:v>
                </c:pt>
                <c:pt idx="6098">
                  <c:v>20/05/17 05:56:20</c:v>
                </c:pt>
                <c:pt idx="6099">
                  <c:v>20/05/17 05:56:30</c:v>
                </c:pt>
                <c:pt idx="6100">
                  <c:v>20/05/17 05:56:40</c:v>
                </c:pt>
                <c:pt idx="6101">
                  <c:v>20/05/17 05:56:50</c:v>
                </c:pt>
                <c:pt idx="6102">
                  <c:v>20/05/17 05:57:00</c:v>
                </c:pt>
                <c:pt idx="6103">
                  <c:v>20/05/17 05:57:10</c:v>
                </c:pt>
                <c:pt idx="6104">
                  <c:v>20/05/17 05:57:20</c:v>
                </c:pt>
                <c:pt idx="6105">
                  <c:v>20/05/17 05:57:30</c:v>
                </c:pt>
                <c:pt idx="6106">
                  <c:v>20/05/17 05:57:40</c:v>
                </c:pt>
                <c:pt idx="6107">
                  <c:v>20/05/17 05:57:50</c:v>
                </c:pt>
                <c:pt idx="6108">
                  <c:v>20/05/17 05:58:00</c:v>
                </c:pt>
                <c:pt idx="6109">
                  <c:v>20/05/17 05:58:10</c:v>
                </c:pt>
                <c:pt idx="6110">
                  <c:v>20/05/17 05:58:20</c:v>
                </c:pt>
                <c:pt idx="6111">
                  <c:v>20/05/17 05:58:30</c:v>
                </c:pt>
                <c:pt idx="6112">
                  <c:v>20/05/17 05:58:40</c:v>
                </c:pt>
                <c:pt idx="6113">
                  <c:v>20/05/17 05:58:50</c:v>
                </c:pt>
                <c:pt idx="6114">
                  <c:v>20/05/17 05:59:00</c:v>
                </c:pt>
                <c:pt idx="6115">
                  <c:v>20/05/17 05:59:10</c:v>
                </c:pt>
                <c:pt idx="6116">
                  <c:v>20/05/17 05:59:20</c:v>
                </c:pt>
                <c:pt idx="6117">
                  <c:v>20/05/17 05:59:30</c:v>
                </c:pt>
                <c:pt idx="6118">
                  <c:v>20/05/17 05:59:40</c:v>
                </c:pt>
                <c:pt idx="6119">
                  <c:v>20/05/17 05:59:50</c:v>
                </c:pt>
                <c:pt idx="6120">
                  <c:v>20/05/17 06:00:00</c:v>
                </c:pt>
                <c:pt idx="6121">
                  <c:v>20/05/17 06:00:10</c:v>
                </c:pt>
                <c:pt idx="6122">
                  <c:v>20/05/17 06:00:20</c:v>
                </c:pt>
                <c:pt idx="6123">
                  <c:v>20/05/17 06:00:30</c:v>
                </c:pt>
                <c:pt idx="6124">
                  <c:v>20/05/17 06:00:40</c:v>
                </c:pt>
                <c:pt idx="6125">
                  <c:v>20/05/17 06:00:50</c:v>
                </c:pt>
                <c:pt idx="6126">
                  <c:v>20/05/17 06:01:00</c:v>
                </c:pt>
                <c:pt idx="6127">
                  <c:v>20/05/17 06:01:10</c:v>
                </c:pt>
                <c:pt idx="6128">
                  <c:v>20/05/17 06:01:20</c:v>
                </c:pt>
                <c:pt idx="6129">
                  <c:v>20/05/17 06:01:30</c:v>
                </c:pt>
                <c:pt idx="6130">
                  <c:v>20/05/17 06:01:40</c:v>
                </c:pt>
                <c:pt idx="6131">
                  <c:v>20/05/17 06:01:50</c:v>
                </c:pt>
                <c:pt idx="6132">
                  <c:v>20/05/17 06:02:00</c:v>
                </c:pt>
                <c:pt idx="6133">
                  <c:v>20/05/17 06:02:10</c:v>
                </c:pt>
                <c:pt idx="6134">
                  <c:v>20/05/17 06:02:20</c:v>
                </c:pt>
                <c:pt idx="6135">
                  <c:v>20/05/17 06:02:30</c:v>
                </c:pt>
                <c:pt idx="6136">
                  <c:v>20/05/17 06:02:40</c:v>
                </c:pt>
                <c:pt idx="6137">
                  <c:v>20/05/17 06:02:50</c:v>
                </c:pt>
                <c:pt idx="6138">
                  <c:v>20/05/17 06:03:00</c:v>
                </c:pt>
                <c:pt idx="6139">
                  <c:v>20/05/17 06:03:10</c:v>
                </c:pt>
                <c:pt idx="6140">
                  <c:v>20/05/17 06:03:20</c:v>
                </c:pt>
                <c:pt idx="6141">
                  <c:v>20/05/17 06:03:30</c:v>
                </c:pt>
                <c:pt idx="6142">
                  <c:v>20/05/17 06:03:40</c:v>
                </c:pt>
                <c:pt idx="6143">
                  <c:v>20/05/17 06:03:50</c:v>
                </c:pt>
                <c:pt idx="6144">
                  <c:v>20/05/17 06:04:00</c:v>
                </c:pt>
                <c:pt idx="6145">
                  <c:v>20/05/17 06:04:10</c:v>
                </c:pt>
                <c:pt idx="6146">
                  <c:v>20/05/17 06:04:20</c:v>
                </c:pt>
                <c:pt idx="6147">
                  <c:v>20/05/17 06:04:30</c:v>
                </c:pt>
                <c:pt idx="6148">
                  <c:v>20/05/17 06:04:40</c:v>
                </c:pt>
                <c:pt idx="6149">
                  <c:v>20/05/17 06:04:50</c:v>
                </c:pt>
                <c:pt idx="6150">
                  <c:v>20/05/17 06:05:00</c:v>
                </c:pt>
                <c:pt idx="6151">
                  <c:v>20/05/17 06:05:10</c:v>
                </c:pt>
                <c:pt idx="6152">
                  <c:v>20/05/17 06:05:20</c:v>
                </c:pt>
                <c:pt idx="6153">
                  <c:v>20/05/17 06:05:30</c:v>
                </c:pt>
                <c:pt idx="6154">
                  <c:v>20/05/17 06:05:40</c:v>
                </c:pt>
                <c:pt idx="6155">
                  <c:v>20/05/17 06:05:50</c:v>
                </c:pt>
                <c:pt idx="6156">
                  <c:v>20/05/17 06:06:00</c:v>
                </c:pt>
                <c:pt idx="6157">
                  <c:v>20/05/17 06:06:10</c:v>
                </c:pt>
                <c:pt idx="6158">
                  <c:v>20/05/17 06:06:20</c:v>
                </c:pt>
                <c:pt idx="6159">
                  <c:v>20/05/17 06:06:30</c:v>
                </c:pt>
                <c:pt idx="6160">
                  <c:v>20/05/17 06:06:40</c:v>
                </c:pt>
                <c:pt idx="6161">
                  <c:v>20/05/17 06:06:50</c:v>
                </c:pt>
                <c:pt idx="6162">
                  <c:v>20/05/17 06:07:00</c:v>
                </c:pt>
                <c:pt idx="6163">
                  <c:v>20/05/17 06:07:10</c:v>
                </c:pt>
                <c:pt idx="6164">
                  <c:v>20/05/17 06:07:20</c:v>
                </c:pt>
                <c:pt idx="6165">
                  <c:v>20/05/17 06:07:30</c:v>
                </c:pt>
                <c:pt idx="6166">
                  <c:v>20/05/17 06:07:40</c:v>
                </c:pt>
                <c:pt idx="6167">
                  <c:v>20/05/17 06:07:50</c:v>
                </c:pt>
                <c:pt idx="6168">
                  <c:v>20/05/17 06:08:00</c:v>
                </c:pt>
                <c:pt idx="6169">
                  <c:v>20/05/17 06:08:10</c:v>
                </c:pt>
                <c:pt idx="6170">
                  <c:v>20/05/17 06:08:20</c:v>
                </c:pt>
                <c:pt idx="6171">
                  <c:v>20/05/17 06:08:30</c:v>
                </c:pt>
                <c:pt idx="6172">
                  <c:v>20/05/17 06:08:40</c:v>
                </c:pt>
                <c:pt idx="6173">
                  <c:v>20/05/17 06:08:50</c:v>
                </c:pt>
                <c:pt idx="6174">
                  <c:v>20/05/17 06:09:00</c:v>
                </c:pt>
                <c:pt idx="6175">
                  <c:v>20/05/17 06:09:10</c:v>
                </c:pt>
                <c:pt idx="6176">
                  <c:v>20/05/17 06:09:20</c:v>
                </c:pt>
                <c:pt idx="6177">
                  <c:v>20/05/17 06:09:30</c:v>
                </c:pt>
                <c:pt idx="6178">
                  <c:v>20/05/17 06:09:40</c:v>
                </c:pt>
                <c:pt idx="6179">
                  <c:v>20/05/17 06:09:50</c:v>
                </c:pt>
                <c:pt idx="6180">
                  <c:v>20/05/17 06:10:00</c:v>
                </c:pt>
                <c:pt idx="6181">
                  <c:v>20/05/17 06:10:10</c:v>
                </c:pt>
                <c:pt idx="6182">
                  <c:v>20/05/17 06:10:20</c:v>
                </c:pt>
                <c:pt idx="6183">
                  <c:v>20/05/17 06:10:30</c:v>
                </c:pt>
                <c:pt idx="6184">
                  <c:v>20/05/17 06:10:40</c:v>
                </c:pt>
                <c:pt idx="6185">
                  <c:v>20/05/17 06:10:50</c:v>
                </c:pt>
                <c:pt idx="6186">
                  <c:v>20/05/17 06:11:00</c:v>
                </c:pt>
                <c:pt idx="6187">
                  <c:v>20/05/17 06:11:10</c:v>
                </c:pt>
                <c:pt idx="6188">
                  <c:v>20/05/17 06:11:20</c:v>
                </c:pt>
                <c:pt idx="6189">
                  <c:v>20/05/17 06:11:30</c:v>
                </c:pt>
                <c:pt idx="6190">
                  <c:v>20/05/17 06:11:40</c:v>
                </c:pt>
                <c:pt idx="6191">
                  <c:v>20/05/17 06:11:50</c:v>
                </c:pt>
                <c:pt idx="6192">
                  <c:v>20/05/17 06:12:00</c:v>
                </c:pt>
                <c:pt idx="6193">
                  <c:v>20/05/17 06:12:10</c:v>
                </c:pt>
                <c:pt idx="6194">
                  <c:v>20/05/17 06:12:20</c:v>
                </c:pt>
                <c:pt idx="6195">
                  <c:v>20/05/17 06:12:30</c:v>
                </c:pt>
                <c:pt idx="6196">
                  <c:v>20/05/17 06:12:40</c:v>
                </c:pt>
                <c:pt idx="6197">
                  <c:v>20/05/17 06:12:50</c:v>
                </c:pt>
                <c:pt idx="6198">
                  <c:v>20/05/17 06:13:00</c:v>
                </c:pt>
                <c:pt idx="6199">
                  <c:v>20/05/17 06:13:10</c:v>
                </c:pt>
                <c:pt idx="6200">
                  <c:v>20/05/17 06:13:20</c:v>
                </c:pt>
                <c:pt idx="6201">
                  <c:v>20/05/17 06:13:30</c:v>
                </c:pt>
                <c:pt idx="6202">
                  <c:v>20/05/17 06:13:40</c:v>
                </c:pt>
                <c:pt idx="6203">
                  <c:v>20/05/17 06:13:50</c:v>
                </c:pt>
                <c:pt idx="6204">
                  <c:v>20/05/17 06:14:00</c:v>
                </c:pt>
                <c:pt idx="6205">
                  <c:v>20/05/17 06:14:10</c:v>
                </c:pt>
                <c:pt idx="6206">
                  <c:v>20/05/17 06:14:20</c:v>
                </c:pt>
                <c:pt idx="6207">
                  <c:v>20/05/17 06:14:30</c:v>
                </c:pt>
                <c:pt idx="6208">
                  <c:v>20/05/17 06:14:40</c:v>
                </c:pt>
                <c:pt idx="6209">
                  <c:v>20/05/17 06:14:50</c:v>
                </c:pt>
                <c:pt idx="6210">
                  <c:v>20/05/17 06:15:00</c:v>
                </c:pt>
                <c:pt idx="6211">
                  <c:v>20/05/17 06:15:10</c:v>
                </c:pt>
                <c:pt idx="6212">
                  <c:v>20/05/17 06:15:20</c:v>
                </c:pt>
                <c:pt idx="6213">
                  <c:v>20/05/17 06:15:30</c:v>
                </c:pt>
                <c:pt idx="6214">
                  <c:v>20/05/17 06:15:40</c:v>
                </c:pt>
                <c:pt idx="6215">
                  <c:v>20/05/17 06:15:50</c:v>
                </c:pt>
                <c:pt idx="6216">
                  <c:v>20/05/17 06:16:00</c:v>
                </c:pt>
                <c:pt idx="6217">
                  <c:v>20/05/17 06:16:10</c:v>
                </c:pt>
                <c:pt idx="6218">
                  <c:v>20/05/17 06:16:20</c:v>
                </c:pt>
                <c:pt idx="6219">
                  <c:v>20/05/17 06:16:30</c:v>
                </c:pt>
                <c:pt idx="6220">
                  <c:v>20/05/17 06:16:40</c:v>
                </c:pt>
                <c:pt idx="6221">
                  <c:v>20/05/17 06:16:50</c:v>
                </c:pt>
                <c:pt idx="6222">
                  <c:v>20/05/17 06:17:00</c:v>
                </c:pt>
                <c:pt idx="6223">
                  <c:v>20/05/17 06:17:10</c:v>
                </c:pt>
                <c:pt idx="6224">
                  <c:v>20/05/17 06:17:20</c:v>
                </c:pt>
                <c:pt idx="6225">
                  <c:v>20/05/17 06:17:30</c:v>
                </c:pt>
                <c:pt idx="6226">
                  <c:v>20/05/17 06:17:40</c:v>
                </c:pt>
                <c:pt idx="6227">
                  <c:v>20/05/17 06:17:50</c:v>
                </c:pt>
                <c:pt idx="6228">
                  <c:v>20/05/17 06:18:00</c:v>
                </c:pt>
                <c:pt idx="6229">
                  <c:v>20/05/17 06:18:10</c:v>
                </c:pt>
                <c:pt idx="6230">
                  <c:v>20/05/17 06:18:20</c:v>
                </c:pt>
                <c:pt idx="6231">
                  <c:v>20/05/17 06:18:30</c:v>
                </c:pt>
                <c:pt idx="6232">
                  <c:v>20/05/17 06:18:40</c:v>
                </c:pt>
                <c:pt idx="6233">
                  <c:v>20/05/17 06:18:50</c:v>
                </c:pt>
                <c:pt idx="6234">
                  <c:v>20/05/17 06:19:00</c:v>
                </c:pt>
                <c:pt idx="6235">
                  <c:v>20/05/17 06:19:10</c:v>
                </c:pt>
                <c:pt idx="6236">
                  <c:v>20/05/17 06:19:20</c:v>
                </c:pt>
                <c:pt idx="6237">
                  <c:v>20/05/17 06:19:30</c:v>
                </c:pt>
                <c:pt idx="6238">
                  <c:v>20/05/17 06:19:40</c:v>
                </c:pt>
                <c:pt idx="6239">
                  <c:v>20/05/17 06:19:50</c:v>
                </c:pt>
                <c:pt idx="6240">
                  <c:v>20/05/17 06:20:00</c:v>
                </c:pt>
                <c:pt idx="6241">
                  <c:v>20/05/17 06:20:10</c:v>
                </c:pt>
                <c:pt idx="6242">
                  <c:v>20/05/17 06:20:20</c:v>
                </c:pt>
                <c:pt idx="6243">
                  <c:v>20/05/17 06:20:30</c:v>
                </c:pt>
                <c:pt idx="6244">
                  <c:v>20/05/17 06:20:40</c:v>
                </c:pt>
                <c:pt idx="6245">
                  <c:v>20/05/17 06:20:50</c:v>
                </c:pt>
                <c:pt idx="6246">
                  <c:v>20/05/17 06:21:00</c:v>
                </c:pt>
                <c:pt idx="6247">
                  <c:v>20/05/17 06:21:10</c:v>
                </c:pt>
                <c:pt idx="6248">
                  <c:v>20/05/17 06:21:20</c:v>
                </c:pt>
                <c:pt idx="6249">
                  <c:v>20/05/17 06:21:30</c:v>
                </c:pt>
                <c:pt idx="6250">
                  <c:v>20/05/17 06:21:40</c:v>
                </c:pt>
                <c:pt idx="6251">
                  <c:v>20/05/17 06:21:50</c:v>
                </c:pt>
                <c:pt idx="6252">
                  <c:v>20/05/17 06:22:00</c:v>
                </c:pt>
                <c:pt idx="6253">
                  <c:v>20/05/17 06:22:10</c:v>
                </c:pt>
                <c:pt idx="6254">
                  <c:v>20/05/17 06:22:20</c:v>
                </c:pt>
                <c:pt idx="6255">
                  <c:v>20/05/17 06:22:30</c:v>
                </c:pt>
                <c:pt idx="6256">
                  <c:v>20/05/17 06:22:40</c:v>
                </c:pt>
                <c:pt idx="6257">
                  <c:v>20/05/17 06:22:50</c:v>
                </c:pt>
                <c:pt idx="6258">
                  <c:v>20/05/17 06:23:00</c:v>
                </c:pt>
                <c:pt idx="6259">
                  <c:v>20/05/17 06:23:10</c:v>
                </c:pt>
                <c:pt idx="6260">
                  <c:v>20/05/17 06:23:20</c:v>
                </c:pt>
                <c:pt idx="6261">
                  <c:v>20/05/17 06:23:30</c:v>
                </c:pt>
                <c:pt idx="6262">
                  <c:v>20/05/17 06:23:40</c:v>
                </c:pt>
                <c:pt idx="6263">
                  <c:v>20/05/17 06:23:50</c:v>
                </c:pt>
                <c:pt idx="6264">
                  <c:v>20/05/17 06:24:00</c:v>
                </c:pt>
                <c:pt idx="6265">
                  <c:v>20/05/17 06:24:10</c:v>
                </c:pt>
                <c:pt idx="6266">
                  <c:v>20/05/17 06:24:20</c:v>
                </c:pt>
                <c:pt idx="6267">
                  <c:v>20/05/17 06:24:30</c:v>
                </c:pt>
                <c:pt idx="6268">
                  <c:v>20/05/17 06:24:40</c:v>
                </c:pt>
                <c:pt idx="6269">
                  <c:v>20/05/17 06:24:50</c:v>
                </c:pt>
                <c:pt idx="6270">
                  <c:v>20/05/17 06:25:00</c:v>
                </c:pt>
                <c:pt idx="6271">
                  <c:v>20/05/17 06:25:10</c:v>
                </c:pt>
                <c:pt idx="6272">
                  <c:v>20/05/17 06:25:20</c:v>
                </c:pt>
                <c:pt idx="6273">
                  <c:v>20/05/17 06:25:30</c:v>
                </c:pt>
                <c:pt idx="6274">
                  <c:v>20/05/17 06:25:40</c:v>
                </c:pt>
                <c:pt idx="6275">
                  <c:v>20/05/17 06:25:50</c:v>
                </c:pt>
                <c:pt idx="6276">
                  <c:v>20/05/17 06:26:00</c:v>
                </c:pt>
                <c:pt idx="6277">
                  <c:v>20/05/17 06:26:10</c:v>
                </c:pt>
                <c:pt idx="6278">
                  <c:v>20/05/17 06:26:20</c:v>
                </c:pt>
                <c:pt idx="6279">
                  <c:v>20/05/17 06:26:30</c:v>
                </c:pt>
                <c:pt idx="6280">
                  <c:v>20/05/17 06:26:40</c:v>
                </c:pt>
                <c:pt idx="6281">
                  <c:v>20/05/17 06:26:50</c:v>
                </c:pt>
                <c:pt idx="6282">
                  <c:v>20/05/17 06:27:00</c:v>
                </c:pt>
                <c:pt idx="6283">
                  <c:v>20/05/17 06:27:10</c:v>
                </c:pt>
                <c:pt idx="6284">
                  <c:v>20/05/17 06:27:20</c:v>
                </c:pt>
                <c:pt idx="6285">
                  <c:v>20/05/17 06:27:30</c:v>
                </c:pt>
                <c:pt idx="6286">
                  <c:v>20/05/17 06:27:40</c:v>
                </c:pt>
                <c:pt idx="6287">
                  <c:v>20/05/17 06:27:50</c:v>
                </c:pt>
                <c:pt idx="6288">
                  <c:v>20/05/17 06:28:00</c:v>
                </c:pt>
                <c:pt idx="6289">
                  <c:v>20/05/17 06:28:10</c:v>
                </c:pt>
                <c:pt idx="6290">
                  <c:v>20/05/17 06:28:20</c:v>
                </c:pt>
                <c:pt idx="6291">
                  <c:v>20/05/17 06:28:30</c:v>
                </c:pt>
                <c:pt idx="6292">
                  <c:v>20/05/17 06:28:40</c:v>
                </c:pt>
                <c:pt idx="6293">
                  <c:v>20/05/17 06:28:50</c:v>
                </c:pt>
                <c:pt idx="6294">
                  <c:v>20/05/17 06:29:00</c:v>
                </c:pt>
                <c:pt idx="6295">
                  <c:v>20/05/17 06:29:10</c:v>
                </c:pt>
                <c:pt idx="6296">
                  <c:v>20/05/17 06:29:20</c:v>
                </c:pt>
                <c:pt idx="6297">
                  <c:v>20/05/17 06:29:30</c:v>
                </c:pt>
                <c:pt idx="6298">
                  <c:v>20/05/17 06:29:40</c:v>
                </c:pt>
                <c:pt idx="6299">
                  <c:v>20/05/17 06:29:50</c:v>
                </c:pt>
                <c:pt idx="6300">
                  <c:v>20/05/17 06:30:00</c:v>
                </c:pt>
                <c:pt idx="6301">
                  <c:v>20/05/17 06:30:10</c:v>
                </c:pt>
                <c:pt idx="6302">
                  <c:v>20/05/17 06:30:20</c:v>
                </c:pt>
                <c:pt idx="6303">
                  <c:v>20/05/17 06:30:30</c:v>
                </c:pt>
                <c:pt idx="6304">
                  <c:v>20/05/17 06:30:40</c:v>
                </c:pt>
                <c:pt idx="6305">
                  <c:v>20/05/17 06:30:50</c:v>
                </c:pt>
                <c:pt idx="6306">
                  <c:v>20/05/17 06:31:00</c:v>
                </c:pt>
                <c:pt idx="6307">
                  <c:v>20/05/17 06:31:10</c:v>
                </c:pt>
                <c:pt idx="6308">
                  <c:v>20/05/17 06:31:20</c:v>
                </c:pt>
                <c:pt idx="6309">
                  <c:v>20/05/17 06:31:30</c:v>
                </c:pt>
                <c:pt idx="6310">
                  <c:v>20/05/17 06:31:40</c:v>
                </c:pt>
                <c:pt idx="6311">
                  <c:v>20/05/17 06:31:50</c:v>
                </c:pt>
                <c:pt idx="6312">
                  <c:v>20/05/17 06:32:00</c:v>
                </c:pt>
                <c:pt idx="6313">
                  <c:v>20/05/17 06:32:10</c:v>
                </c:pt>
                <c:pt idx="6314">
                  <c:v>20/05/17 06:32:20</c:v>
                </c:pt>
                <c:pt idx="6315">
                  <c:v>20/05/17 06:32:30</c:v>
                </c:pt>
                <c:pt idx="6316">
                  <c:v>20/05/17 06:32:40</c:v>
                </c:pt>
                <c:pt idx="6317">
                  <c:v>20/05/17 06:32:50</c:v>
                </c:pt>
                <c:pt idx="6318">
                  <c:v>20/05/17 06:33:00</c:v>
                </c:pt>
                <c:pt idx="6319">
                  <c:v>20/05/17 06:33:10</c:v>
                </c:pt>
                <c:pt idx="6320">
                  <c:v>20/05/17 06:33:20</c:v>
                </c:pt>
                <c:pt idx="6321">
                  <c:v>20/05/17 06:33:30</c:v>
                </c:pt>
                <c:pt idx="6322">
                  <c:v>20/05/17 06:33:40</c:v>
                </c:pt>
                <c:pt idx="6323">
                  <c:v>20/05/17 06:33:50</c:v>
                </c:pt>
                <c:pt idx="6324">
                  <c:v>20/05/17 06:34:00</c:v>
                </c:pt>
                <c:pt idx="6325">
                  <c:v>20/05/17 06:34:10</c:v>
                </c:pt>
                <c:pt idx="6326">
                  <c:v>20/05/17 06:34:20</c:v>
                </c:pt>
                <c:pt idx="6327">
                  <c:v>20/05/17 06:34:30</c:v>
                </c:pt>
                <c:pt idx="6328">
                  <c:v>20/05/17 06:34:40</c:v>
                </c:pt>
                <c:pt idx="6329">
                  <c:v>20/05/17 06:34:50</c:v>
                </c:pt>
                <c:pt idx="6330">
                  <c:v>20/05/17 06:35:00</c:v>
                </c:pt>
                <c:pt idx="6331">
                  <c:v>20/05/17 06:35:10</c:v>
                </c:pt>
                <c:pt idx="6332">
                  <c:v>20/05/17 06:35:20</c:v>
                </c:pt>
                <c:pt idx="6333">
                  <c:v>20/05/17 06:35:30</c:v>
                </c:pt>
                <c:pt idx="6334">
                  <c:v>20/05/17 06:35:40</c:v>
                </c:pt>
                <c:pt idx="6335">
                  <c:v>20/05/17 06:35:50</c:v>
                </c:pt>
                <c:pt idx="6336">
                  <c:v>20/05/17 06:36:00</c:v>
                </c:pt>
                <c:pt idx="6337">
                  <c:v>20/05/17 06:36:10</c:v>
                </c:pt>
                <c:pt idx="6338">
                  <c:v>20/05/17 06:36:20</c:v>
                </c:pt>
                <c:pt idx="6339">
                  <c:v>20/05/17 06:36:30</c:v>
                </c:pt>
                <c:pt idx="6340">
                  <c:v>20/05/17 06:36:40</c:v>
                </c:pt>
                <c:pt idx="6341">
                  <c:v>20/05/17 06:36:50</c:v>
                </c:pt>
                <c:pt idx="6342">
                  <c:v>20/05/17 06:37:00</c:v>
                </c:pt>
                <c:pt idx="6343">
                  <c:v>20/05/17 06:37:10</c:v>
                </c:pt>
                <c:pt idx="6344">
                  <c:v>20/05/17 06:37:20</c:v>
                </c:pt>
                <c:pt idx="6345">
                  <c:v>20/05/17 06:37:30</c:v>
                </c:pt>
                <c:pt idx="6346">
                  <c:v>20/05/17 06:37:40</c:v>
                </c:pt>
                <c:pt idx="6347">
                  <c:v>20/05/17 06:37:50</c:v>
                </c:pt>
                <c:pt idx="6348">
                  <c:v>20/05/17 06:38:00</c:v>
                </c:pt>
                <c:pt idx="6349">
                  <c:v>20/05/17 06:38:10</c:v>
                </c:pt>
                <c:pt idx="6350">
                  <c:v>20/05/17 06:38:20</c:v>
                </c:pt>
                <c:pt idx="6351">
                  <c:v>20/05/17 06:38:30</c:v>
                </c:pt>
                <c:pt idx="6352">
                  <c:v>20/05/17 06:38:40</c:v>
                </c:pt>
                <c:pt idx="6353">
                  <c:v>20/05/17 06:38:50</c:v>
                </c:pt>
                <c:pt idx="6354">
                  <c:v>20/05/17 06:39:00</c:v>
                </c:pt>
                <c:pt idx="6355">
                  <c:v>20/05/17 06:39:10</c:v>
                </c:pt>
                <c:pt idx="6356">
                  <c:v>20/05/17 06:39:20</c:v>
                </c:pt>
                <c:pt idx="6357">
                  <c:v>20/05/17 06:39:30</c:v>
                </c:pt>
                <c:pt idx="6358">
                  <c:v>20/05/17 06:39:40</c:v>
                </c:pt>
                <c:pt idx="6359">
                  <c:v>20/05/17 06:39:50</c:v>
                </c:pt>
                <c:pt idx="6360">
                  <c:v>20/05/17 06:40:00</c:v>
                </c:pt>
                <c:pt idx="6361">
                  <c:v>20/05/17 06:40:10</c:v>
                </c:pt>
                <c:pt idx="6362">
                  <c:v>20/05/17 06:40:20</c:v>
                </c:pt>
                <c:pt idx="6363">
                  <c:v>20/05/17 06:40:30</c:v>
                </c:pt>
                <c:pt idx="6364">
                  <c:v>20/05/17 06:40:40</c:v>
                </c:pt>
                <c:pt idx="6365">
                  <c:v>20/05/17 06:40:50</c:v>
                </c:pt>
                <c:pt idx="6366">
                  <c:v>20/05/17 06:41:00</c:v>
                </c:pt>
                <c:pt idx="6367">
                  <c:v>20/05/17 06:41:10</c:v>
                </c:pt>
                <c:pt idx="6368">
                  <c:v>20/05/17 06:41:20</c:v>
                </c:pt>
                <c:pt idx="6369">
                  <c:v>20/05/17 06:41:30</c:v>
                </c:pt>
                <c:pt idx="6370">
                  <c:v>20/05/17 06:41:40</c:v>
                </c:pt>
                <c:pt idx="6371">
                  <c:v>20/05/17 06:41:50</c:v>
                </c:pt>
                <c:pt idx="6372">
                  <c:v>20/05/17 06:42:00</c:v>
                </c:pt>
                <c:pt idx="6373">
                  <c:v>20/05/17 06:42:10</c:v>
                </c:pt>
                <c:pt idx="6374">
                  <c:v>20/05/17 06:42:20</c:v>
                </c:pt>
                <c:pt idx="6375">
                  <c:v>20/05/17 06:42:30</c:v>
                </c:pt>
                <c:pt idx="6376">
                  <c:v>20/05/17 06:42:40</c:v>
                </c:pt>
                <c:pt idx="6377">
                  <c:v>20/05/17 06:42:50</c:v>
                </c:pt>
                <c:pt idx="6378">
                  <c:v>20/05/17 06:43:00</c:v>
                </c:pt>
                <c:pt idx="6379">
                  <c:v>20/05/17 06:43:10</c:v>
                </c:pt>
                <c:pt idx="6380">
                  <c:v>20/05/17 06:43:20</c:v>
                </c:pt>
                <c:pt idx="6381">
                  <c:v>20/05/17 06:43:30</c:v>
                </c:pt>
                <c:pt idx="6382">
                  <c:v>20/05/17 06:43:40</c:v>
                </c:pt>
                <c:pt idx="6383">
                  <c:v>20/05/17 06:43:50</c:v>
                </c:pt>
                <c:pt idx="6384">
                  <c:v>20/05/17 06:44:00</c:v>
                </c:pt>
                <c:pt idx="6385">
                  <c:v>20/05/17 06:44:10</c:v>
                </c:pt>
                <c:pt idx="6386">
                  <c:v>20/05/17 06:44:20</c:v>
                </c:pt>
                <c:pt idx="6387">
                  <c:v>20/05/17 06:44:30</c:v>
                </c:pt>
                <c:pt idx="6388">
                  <c:v>20/05/17 06:44:40</c:v>
                </c:pt>
                <c:pt idx="6389">
                  <c:v>20/05/17 06:44:50</c:v>
                </c:pt>
                <c:pt idx="6390">
                  <c:v>20/05/17 06:45:00</c:v>
                </c:pt>
                <c:pt idx="6391">
                  <c:v>20/05/17 06:45:10</c:v>
                </c:pt>
                <c:pt idx="6392">
                  <c:v>20/05/17 06:45:20</c:v>
                </c:pt>
                <c:pt idx="6393">
                  <c:v>20/05/17 06:45:30</c:v>
                </c:pt>
                <c:pt idx="6394">
                  <c:v>20/05/17 06:45:40</c:v>
                </c:pt>
                <c:pt idx="6395">
                  <c:v>20/05/17 06:45:50</c:v>
                </c:pt>
                <c:pt idx="6396">
                  <c:v>20/05/17 06:46:00</c:v>
                </c:pt>
                <c:pt idx="6397">
                  <c:v>20/05/17 06:46:10</c:v>
                </c:pt>
                <c:pt idx="6398">
                  <c:v>20/05/17 06:46:20</c:v>
                </c:pt>
                <c:pt idx="6399">
                  <c:v>20/05/17 06:46:30</c:v>
                </c:pt>
                <c:pt idx="6400">
                  <c:v>20/05/17 06:46:40</c:v>
                </c:pt>
                <c:pt idx="6401">
                  <c:v>20/05/17 06:46:50</c:v>
                </c:pt>
                <c:pt idx="6402">
                  <c:v>20/05/17 06:47:00</c:v>
                </c:pt>
                <c:pt idx="6403">
                  <c:v>20/05/17 06:47:10</c:v>
                </c:pt>
                <c:pt idx="6404">
                  <c:v>20/05/17 06:47:20</c:v>
                </c:pt>
                <c:pt idx="6405">
                  <c:v>20/05/17 06:47:30</c:v>
                </c:pt>
                <c:pt idx="6406">
                  <c:v>20/05/17 06:47:40</c:v>
                </c:pt>
                <c:pt idx="6407">
                  <c:v>20/05/17 06:47:50</c:v>
                </c:pt>
                <c:pt idx="6408">
                  <c:v>20/05/17 06:48:00</c:v>
                </c:pt>
                <c:pt idx="6409">
                  <c:v>20/05/17 06:48:10</c:v>
                </c:pt>
                <c:pt idx="6410">
                  <c:v>20/05/17 06:48:20</c:v>
                </c:pt>
                <c:pt idx="6411">
                  <c:v>20/05/17 06:48:30</c:v>
                </c:pt>
                <c:pt idx="6412">
                  <c:v>20/05/17 06:48:40</c:v>
                </c:pt>
                <c:pt idx="6413">
                  <c:v>20/05/17 06:48:50</c:v>
                </c:pt>
                <c:pt idx="6414">
                  <c:v>20/05/17 06:49:00</c:v>
                </c:pt>
                <c:pt idx="6415">
                  <c:v>20/05/17 06:49:10</c:v>
                </c:pt>
                <c:pt idx="6416">
                  <c:v>20/05/17 06:49:20</c:v>
                </c:pt>
                <c:pt idx="6417">
                  <c:v>20/05/17 06:49:30</c:v>
                </c:pt>
                <c:pt idx="6418">
                  <c:v>20/05/17 06:49:40</c:v>
                </c:pt>
                <c:pt idx="6419">
                  <c:v>20/05/17 06:49:50</c:v>
                </c:pt>
                <c:pt idx="6420">
                  <c:v>20/05/17 06:50:00</c:v>
                </c:pt>
                <c:pt idx="6421">
                  <c:v>20/05/17 06:50:10</c:v>
                </c:pt>
                <c:pt idx="6422">
                  <c:v>20/05/17 06:50:20</c:v>
                </c:pt>
                <c:pt idx="6423">
                  <c:v>20/05/17 06:50:30</c:v>
                </c:pt>
                <c:pt idx="6424">
                  <c:v>20/05/17 06:50:40</c:v>
                </c:pt>
                <c:pt idx="6425">
                  <c:v>20/05/17 06:50:50</c:v>
                </c:pt>
                <c:pt idx="6426">
                  <c:v>20/05/17 06:51:00</c:v>
                </c:pt>
                <c:pt idx="6427">
                  <c:v>20/05/17 06:51:10</c:v>
                </c:pt>
                <c:pt idx="6428">
                  <c:v>20/05/17 06:51:20</c:v>
                </c:pt>
                <c:pt idx="6429">
                  <c:v>20/05/17 06:51:30</c:v>
                </c:pt>
                <c:pt idx="6430">
                  <c:v>20/05/17 06:51:40</c:v>
                </c:pt>
                <c:pt idx="6431">
                  <c:v>20/05/17 06:51:50</c:v>
                </c:pt>
                <c:pt idx="6432">
                  <c:v>20/05/17 06:52:00</c:v>
                </c:pt>
                <c:pt idx="6433">
                  <c:v>20/05/17 06:52:10</c:v>
                </c:pt>
                <c:pt idx="6434">
                  <c:v>20/05/17 06:52:20</c:v>
                </c:pt>
                <c:pt idx="6435">
                  <c:v>20/05/17 06:52:30</c:v>
                </c:pt>
                <c:pt idx="6436">
                  <c:v>20/05/17 06:52:40</c:v>
                </c:pt>
                <c:pt idx="6437">
                  <c:v>20/05/17 06:52:50</c:v>
                </c:pt>
                <c:pt idx="6438">
                  <c:v>20/05/17 06:53:00</c:v>
                </c:pt>
                <c:pt idx="6439">
                  <c:v>20/05/17 06:53:10</c:v>
                </c:pt>
                <c:pt idx="6440">
                  <c:v>20/05/17 06:53:20</c:v>
                </c:pt>
                <c:pt idx="6441">
                  <c:v>20/05/17 06:53:30</c:v>
                </c:pt>
                <c:pt idx="6442">
                  <c:v>20/05/17 06:53:40</c:v>
                </c:pt>
                <c:pt idx="6443">
                  <c:v>20/05/17 06:53:50</c:v>
                </c:pt>
                <c:pt idx="6444">
                  <c:v>20/05/17 06:54:00</c:v>
                </c:pt>
                <c:pt idx="6445">
                  <c:v>20/05/17 06:54:10</c:v>
                </c:pt>
                <c:pt idx="6446">
                  <c:v>20/05/17 06:54:20</c:v>
                </c:pt>
                <c:pt idx="6447">
                  <c:v>20/05/17 06:54:30</c:v>
                </c:pt>
                <c:pt idx="6448">
                  <c:v>20/05/17 06:54:40</c:v>
                </c:pt>
                <c:pt idx="6449">
                  <c:v>20/05/17 06:54:50</c:v>
                </c:pt>
                <c:pt idx="6450">
                  <c:v>20/05/17 06:55:00</c:v>
                </c:pt>
                <c:pt idx="6451">
                  <c:v>20/05/17 06:55:10</c:v>
                </c:pt>
                <c:pt idx="6452">
                  <c:v>20/05/17 06:55:20</c:v>
                </c:pt>
                <c:pt idx="6453">
                  <c:v>20/05/17 06:55:30</c:v>
                </c:pt>
                <c:pt idx="6454">
                  <c:v>20/05/17 06:55:40</c:v>
                </c:pt>
                <c:pt idx="6455">
                  <c:v>20/05/17 06:55:50</c:v>
                </c:pt>
                <c:pt idx="6456">
                  <c:v>20/05/17 06:56:00</c:v>
                </c:pt>
                <c:pt idx="6457">
                  <c:v>20/05/17 06:56:10</c:v>
                </c:pt>
                <c:pt idx="6458">
                  <c:v>20/05/17 06:56:20</c:v>
                </c:pt>
                <c:pt idx="6459">
                  <c:v>20/05/17 06:56:30</c:v>
                </c:pt>
                <c:pt idx="6460">
                  <c:v>20/05/17 06:56:40</c:v>
                </c:pt>
                <c:pt idx="6461">
                  <c:v>20/05/17 06:56:50</c:v>
                </c:pt>
                <c:pt idx="6462">
                  <c:v>20/05/17 06:57:00</c:v>
                </c:pt>
                <c:pt idx="6463">
                  <c:v>20/05/17 06:57:10</c:v>
                </c:pt>
                <c:pt idx="6464">
                  <c:v>20/05/17 06:57:20</c:v>
                </c:pt>
                <c:pt idx="6465">
                  <c:v>20/05/17 06:57:30</c:v>
                </c:pt>
                <c:pt idx="6466">
                  <c:v>20/05/17 06:57:40</c:v>
                </c:pt>
                <c:pt idx="6467">
                  <c:v>20/05/17 06:57:50</c:v>
                </c:pt>
                <c:pt idx="6468">
                  <c:v>20/05/17 06:58:00</c:v>
                </c:pt>
                <c:pt idx="6469">
                  <c:v>20/05/17 06:58:10</c:v>
                </c:pt>
                <c:pt idx="6470">
                  <c:v>20/05/17 06:58:20</c:v>
                </c:pt>
                <c:pt idx="6471">
                  <c:v>20/05/17 06:58:30</c:v>
                </c:pt>
                <c:pt idx="6472">
                  <c:v>20/05/17 06:58:40</c:v>
                </c:pt>
                <c:pt idx="6473">
                  <c:v>20/05/17 06:58:50</c:v>
                </c:pt>
                <c:pt idx="6474">
                  <c:v>20/05/17 06:59:00</c:v>
                </c:pt>
                <c:pt idx="6475">
                  <c:v>20/05/17 06:59:10</c:v>
                </c:pt>
                <c:pt idx="6476">
                  <c:v>20/05/17 06:59:20</c:v>
                </c:pt>
                <c:pt idx="6477">
                  <c:v>20/05/17 06:59:30</c:v>
                </c:pt>
                <c:pt idx="6478">
                  <c:v>20/05/17 06:59:40</c:v>
                </c:pt>
                <c:pt idx="6479">
                  <c:v>20/05/17 06:59:50</c:v>
                </c:pt>
                <c:pt idx="6480">
                  <c:v>20/05/17 07:00:00</c:v>
                </c:pt>
                <c:pt idx="6481">
                  <c:v>20/05/17 07:00:10</c:v>
                </c:pt>
                <c:pt idx="6482">
                  <c:v>20/05/17 07:00:20</c:v>
                </c:pt>
                <c:pt idx="6483">
                  <c:v>20/05/17 07:00:30</c:v>
                </c:pt>
                <c:pt idx="6484">
                  <c:v>20/05/17 07:00:40</c:v>
                </c:pt>
                <c:pt idx="6485">
                  <c:v>20/05/17 07:00:50</c:v>
                </c:pt>
                <c:pt idx="6486">
                  <c:v>20/05/17 07:01:00</c:v>
                </c:pt>
                <c:pt idx="6487">
                  <c:v>20/05/17 07:01:10</c:v>
                </c:pt>
                <c:pt idx="6488">
                  <c:v>20/05/17 07:01:20</c:v>
                </c:pt>
                <c:pt idx="6489">
                  <c:v>20/05/17 07:01:30</c:v>
                </c:pt>
                <c:pt idx="6490">
                  <c:v>20/05/17 07:01:40</c:v>
                </c:pt>
                <c:pt idx="6491">
                  <c:v>20/05/17 07:01:50</c:v>
                </c:pt>
                <c:pt idx="6492">
                  <c:v>20/05/17 07:02:00</c:v>
                </c:pt>
                <c:pt idx="6493">
                  <c:v>20/05/17 07:02:10</c:v>
                </c:pt>
                <c:pt idx="6494">
                  <c:v>20/05/17 07:02:20</c:v>
                </c:pt>
                <c:pt idx="6495">
                  <c:v>20/05/17 07:02:30</c:v>
                </c:pt>
                <c:pt idx="6496">
                  <c:v>20/05/17 07:02:40</c:v>
                </c:pt>
                <c:pt idx="6497">
                  <c:v>20/05/17 07:02:50</c:v>
                </c:pt>
                <c:pt idx="6498">
                  <c:v>20/05/17 07:03:00</c:v>
                </c:pt>
                <c:pt idx="6499">
                  <c:v>20/05/17 07:03:10</c:v>
                </c:pt>
                <c:pt idx="6500">
                  <c:v>20/05/17 07:03:20</c:v>
                </c:pt>
                <c:pt idx="6501">
                  <c:v>20/05/17 07:03:30</c:v>
                </c:pt>
                <c:pt idx="6502">
                  <c:v>20/05/17 07:03:40</c:v>
                </c:pt>
                <c:pt idx="6503">
                  <c:v>20/05/17 07:03:50</c:v>
                </c:pt>
                <c:pt idx="6504">
                  <c:v>20/05/17 07:04:00</c:v>
                </c:pt>
                <c:pt idx="6505">
                  <c:v>20/05/17 07:04:10</c:v>
                </c:pt>
                <c:pt idx="6506">
                  <c:v>20/05/17 07:04:20</c:v>
                </c:pt>
                <c:pt idx="6507">
                  <c:v>20/05/17 07:04:30</c:v>
                </c:pt>
                <c:pt idx="6508">
                  <c:v>20/05/17 07:04:40</c:v>
                </c:pt>
                <c:pt idx="6509">
                  <c:v>20/05/17 07:04:50</c:v>
                </c:pt>
                <c:pt idx="6510">
                  <c:v>20/05/17 07:05:00</c:v>
                </c:pt>
                <c:pt idx="6511">
                  <c:v>20/05/17 07:05:10</c:v>
                </c:pt>
                <c:pt idx="6512">
                  <c:v>20/05/17 07:05:20</c:v>
                </c:pt>
                <c:pt idx="6513">
                  <c:v>20/05/17 07:05:30</c:v>
                </c:pt>
                <c:pt idx="6514">
                  <c:v>20/05/17 07:05:40</c:v>
                </c:pt>
                <c:pt idx="6515">
                  <c:v>20/05/17 07:05:50</c:v>
                </c:pt>
                <c:pt idx="6516">
                  <c:v>20/05/17 07:06:00</c:v>
                </c:pt>
                <c:pt idx="6517">
                  <c:v>20/05/17 07:06:10</c:v>
                </c:pt>
                <c:pt idx="6518">
                  <c:v>20/05/17 07:06:20</c:v>
                </c:pt>
                <c:pt idx="6519">
                  <c:v>20/05/17 07:06:30</c:v>
                </c:pt>
                <c:pt idx="6520">
                  <c:v>20/05/17 07:06:40</c:v>
                </c:pt>
                <c:pt idx="6521">
                  <c:v>20/05/17 07:06:50</c:v>
                </c:pt>
                <c:pt idx="6522">
                  <c:v>20/05/17 07:07:00</c:v>
                </c:pt>
                <c:pt idx="6523">
                  <c:v>20/05/17 07:07:10</c:v>
                </c:pt>
                <c:pt idx="6524">
                  <c:v>20/05/17 07:07:20</c:v>
                </c:pt>
                <c:pt idx="6525">
                  <c:v>20/05/17 07:07:30</c:v>
                </c:pt>
                <c:pt idx="6526">
                  <c:v>20/05/17 07:07:40</c:v>
                </c:pt>
                <c:pt idx="6527">
                  <c:v>20/05/17 07:07:50</c:v>
                </c:pt>
                <c:pt idx="6528">
                  <c:v>20/05/17 07:08:00</c:v>
                </c:pt>
                <c:pt idx="6529">
                  <c:v>20/05/17 07:08:10</c:v>
                </c:pt>
                <c:pt idx="6530">
                  <c:v>20/05/17 07:08:20</c:v>
                </c:pt>
                <c:pt idx="6531">
                  <c:v>20/05/17 07:08:30</c:v>
                </c:pt>
                <c:pt idx="6532">
                  <c:v>20/05/17 07:08:40</c:v>
                </c:pt>
                <c:pt idx="6533">
                  <c:v>20/05/17 07:08:50</c:v>
                </c:pt>
                <c:pt idx="6534">
                  <c:v>20/05/17 07:09:00</c:v>
                </c:pt>
                <c:pt idx="6535">
                  <c:v>20/05/17 07:09:10</c:v>
                </c:pt>
                <c:pt idx="6536">
                  <c:v>20/05/17 07:09:20</c:v>
                </c:pt>
                <c:pt idx="6537">
                  <c:v>20/05/17 07:09:30</c:v>
                </c:pt>
                <c:pt idx="6538">
                  <c:v>20/05/17 07:09:40</c:v>
                </c:pt>
                <c:pt idx="6539">
                  <c:v>20/05/17 07:09:50</c:v>
                </c:pt>
                <c:pt idx="6540">
                  <c:v>20/05/17 07:10:00</c:v>
                </c:pt>
                <c:pt idx="6541">
                  <c:v>20/05/17 07:10:10</c:v>
                </c:pt>
                <c:pt idx="6542">
                  <c:v>20/05/17 07:10:20</c:v>
                </c:pt>
                <c:pt idx="6543">
                  <c:v>20/05/17 07:10:30</c:v>
                </c:pt>
                <c:pt idx="6544">
                  <c:v>20/05/17 07:10:40</c:v>
                </c:pt>
                <c:pt idx="6545">
                  <c:v>20/05/17 07:10:50</c:v>
                </c:pt>
                <c:pt idx="6546">
                  <c:v>20/05/17 07:11:00</c:v>
                </c:pt>
                <c:pt idx="6547">
                  <c:v>20/05/17 07:11:10</c:v>
                </c:pt>
                <c:pt idx="6548">
                  <c:v>20/05/17 07:11:20</c:v>
                </c:pt>
                <c:pt idx="6549">
                  <c:v>20/05/17 07:11:30</c:v>
                </c:pt>
                <c:pt idx="6550">
                  <c:v>20/05/17 07:11:40</c:v>
                </c:pt>
                <c:pt idx="6551">
                  <c:v>20/05/17 07:11:50</c:v>
                </c:pt>
                <c:pt idx="6552">
                  <c:v>20/05/17 07:12:00</c:v>
                </c:pt>
                <c:pt idx="6553">
                  <c:v>20/05/17 07:12:10</c:v>
                </c:pt>
                <c:pt idx="6554">
                  <c:v>20/05/17 07:12:20</c:v>
                </c:pt>
                <c:pt idx="6555">
                  <c:v>20/05/17 07:12:30</c:v>
                </c:pt>
                <c:pt idx="6556">
                  <c:v>20/05/17 07:12:40</c:v>
                </c:pt>
                <c:pt idx="6557">
                  <c:v>20/05/17 07:12:50</c:v>
                </c:pt>
                <c:pt idx="6558">
                  <c:v>20/05/17 07:13:00</c:v>
                </c:pt>
                <c:pt idx="6559">
                  <c:v>20/05/17 07:13:10</c:v>
                </c:pt>
                <c:pt idx="6560">
                  <c:v>20/05/17 07:13:20</c:v>
                </c:pt>
                <c:pt idx="6561">
                  <c:v>20/05/17 07:13:30</c:v>
                </c:pt>
                <c:pt idx="6562">
                  <c:v>20/05/17 07:13:40</c:v>
                </c:pt>
                <c:pt idx="6563">
                  <c:v>20/05/17 07:13:50</c:v>
                </c:pt>
                <c:pt idx="6564">
                  <c:v>20/05/17 07:14:00</c:v>
                </c:pt>
                <c:pt idx="6565">
                  <c:v>20/05/17 07:14:10</c:v>
                </c:pt>
                <c:pt idx="6566">
                  <c:v>20/05/17 07:14:20</c:v>
                </c:pt>
                <c:pt idx="6567">
                  <c:v>20/05/17 07:14:30</c:v>
                </c:pt>
                <c:pt idx="6568">
                  <c:v>20/05/17 07:14:40</c:v>
                </c:pt>
                <c:pt idx="6569">
                  <c:v>20/05/17 07:14:50</c:v>
                </c:pt>
                <c:pt idx="6570">
                  <c:v>20/05/17 07:15:00</c:v>
                </c:pt>
                <c:pt idx="6571">
                  <c:v>20/05/17 07:15:10</c:v>
                </c:pt>
                <c:pt idx="6572">
                  <c:v>20/05/17 07:15:20</c:v>
                </c:pt>
                <c:pt idx="6573">
                  <c:v>20/05/17 07:15:30</c:v>
                </c:pt>
                <c:pt idx="6574">
                  <c:v>20/05/17 07:15:40</c:v>
                </c:pt>
                <c:pt idx="6575">
                  <c:v>20/05/17 07:15:50</c:v>
                </c:pt>
                <c:pt idx="6576">
                  <c:v>20/05/17 07:16:00</c:v>
                </c:pt>
                <c:pt idx="6577">
                  <c:v>20/05/17 07:16:10</c:v>
                </c:pt>
                <c:pt idx="6578">
                  <c:v>20/05/17 07:16:20</c:v>
                </c:pt>
                <c:pt idx="6579">
                  <c:v>20/05/17 07:16:30</c:v>
                </c:pt>
                <c:pt idx="6580">
                  <c:v>20/05/17 07:16:40</c:v>
                </c:pt>
                <c:pt idx="6581">
                  <c:v>20/05/17 07:16:50</c:v>
                </c:pt>
                <c:pt idx="6582">
                  <c:v>20/05/17 07:17:00</c:v>
                </c:pt>
                <c:pt idx="6583">
                  <c:v>20/05/17 07:17:10</c:v>
                </c:pt>
                <c:pt idx="6584">
                  <c:v>20/05/17 07:17:20</c:v>
                </c:pt>
                <c:pt idx="6585">
                  <c:v>20/05/17 07:17:30</c:v>
                </c:pt>
                <c:pt idx="6586">
                  <c:v>20/05/17 07:17:40</c:v>
                </c:pt>
                <c:pt idx="6587">
                  <c:v>20/05/17 07:17:50</c:v>
                </c:pt>
                <c:pt idx="6588">
                  <c:v>20/05/17 07:18:00</c:v>
                </c:pt>
                <c:pt idx="6589">
                  <c:v>20/05/17 07:18:10</c:v>
                </c:pt>
                <c:pt idx="6590">
                  <c:v>20/05/17 07:18:20</c:v>
                </c:pt>
                <c:pt idx="6591">
                  <c:v>20/05/17 07:18:30</c:v>
                </c:pt>
                <c:pt idx="6592">
                  <c:v>20/05/17 07:18:40</c:v>
                </c:pt>
                <c:pt idx="6593">
                  <c:v>20/05/17 07:18:50</c:v>
                </c:pt>
                <c:pt idx="6594">
                  <c:v>20/05/17 07:19:00</c:v>
                </c:pt>
                <c:pt idx="6595">
                  <c:v>20/05/17 07:19:10</c:v>
                </c:pt>
                <c:pt idx="6596">
                  <c:v>20/05/17 07:19:20</c:v>
                </c:pt>
                <c:pt idx="6597">
                  <c:v>20/05/17 07:19:30</c:v>
                </c:pt>
                <c:pt idx="6598">
                  <c:v>20/05/17 07:19:40</c:v>
                </c:pt>
                <c:pt idx="6599">
                  <c:v>20/05/17 07:19:50</c:v>
                </c:pt>
                <c:pt idx="6600">
                  <c:v>20/05/17 07:20:00</c:v>
                </c:pt>
                <c:pt idx="6601">
                  <c:v>20/05/17 07:20:10</c:v>
                </c:pt>
                <c:pt idx="6602">
                  <c:v>20/05/17 07:20:20</c:v>
                </c:pt>
                <c:pt idx="6603">
                  <c:v>20/05/17 07:20:30</c:v>
                </c:pt>
                <c:pt idx="6604">
                  <c:v>20/05/17 07:20:40</c:v>
                </c:pt>
                <c:pt idx="6605">
                  <c:v>20/05/17 07:20:50</c:v>
                </c:pt>
                <c:pt idx="6606">
                  <c:v>20/05/17 07:21:00</c:v>
                </c:pt>
                <c:pt idx="6607">
                  <c:v>20/05/17 07:21:10</c:v>
                </c:pt>
                <c:pt idx="6608">
                  <c:v>20/05/17 07:21:20</c:v>
                </c:pt>
                <c:pt idx="6609">
                  <c:v>20/05/17 07:21:30</c:v>
                </c:pt>
                <c:pt idx="6610">
                  <c:v>20/05/17 07:21:40</c:v>
                </c:pt>
                <c:pt idx="6611">
                  <c:v>20/05/17 07:21:50</c:v>
                </c:pt>
                <c:pt idx="6612">
                  <c:v>20/05/17 07:22:00</c:v>
                </c:pt>
                <c:pt idx="6613">
                  <c:v>20/05/17 07:22:10</c:v>
                </c:pt>
                <c:pt idx="6614">
                  <c:v>20/05/17 07:22:20</c:v>
                </c:pt>
                <c:pt idx="6615">
                  <c:v>20/05/17 07:22:30</c:v>
                </c:pt>
                <c:pt idx="6616">
                  <c:v>20/05/17 07:22:40</c:v>
                </c:pt>
                <c:pt idx="6617">
                  <c:v>20/05/17 07:22:50</c:v>
                </c:pt>
                <c:pt idx="6618">
                  <c:v>20/05/17 07:23:00</c:v>
                </c:pt>
                <c:pt idx="6619">
                  <c:v>20/05/17 07:23:10</c:v>
                </c:pt>
                <c:pt idx="6620">
                  <c:v>20/05/17 07:23:20</c:v>
                </c:pt>
                <c:pt idx="6621">
                  <c:v>20/05/17 07:23:30</c:v>
                </c:pt>
                <c:pt idx="6622">
                  <c:v>20/05/17 07:23:40</c:v>
                </c:pt>
                <c:pt idx="6623">
                  <c:v>20/05/17 07:23:50</c:v>
                </c:pt>
                <c:pt idx="6624">
                  <c:v>20/05/17 07:24:00</c:v>
                </c:pt>
                <c:pt idx="6625">
                  <c:v>20/05/17 07:24:10</c:v>
                </c:pt>
                <c:pt idx="6626">
                  <c:v>20/05/17 07:24:20</c:v>
                </c:pt>
                <c:pt idx="6627">
                  <c:v>20/05/17 07:24:30</c:v>
                </c:pt>
                <c:pt idx="6628">
                  <c:v>20/05/17 07:24:40</c:v>
                </c:pt>
                <c:pt idx="6629">
                  <c:v>20/05/17 07:24:50</c:v>
                </c:pt>
                <c:pt idx="6630">
                  <c:v>20/05/17 07:25:00</c:v>
                </c:pt>
                <c:pt idx="6631">
                  <c:v>20/05/17 07:25:10</c:v>
                </c:pt>
                <c:pt idx="6632">
                  <c:v>20/05/17 07:25:20</c:v>
                </c:pt>
                <c:pt idx="6633">
                  <c:v>20/05/17 07:25:30</c:v>
                </c:pt>
                <c:pt idx="6634">
                  <c:v>20/05/17 07:25:40</c:v>
                </c:pt>
                <c:pt idx="6635">
                  <c:v>20/05/17 07:25:50</c:v>
                </c:pt>
                <c:pt idx="6636">
                  <c:v>20/05/17 07:26:00</c:v>
                </c:pt>
                <c:pt idx="6637">
                  <c:v>20/05/17 07:26:10</c:v>
                </c:pt>
                <c:pt idx="6638">
                  <c:v>20/05/17 07:26:20</c:v>
                </c:pt>
                <c:pt idx="6639">
                  <c:v>20/05/17 07:26:30</c:v>
                </c:pt>
                <c:pt idx="6640">
                  <c:v>20/05/17 07:26:40</c:v>
                </c:pt>
                <c:pt idx="6641">
                  <c:v>20/05/17 07:26:50</c:v>
                </c:pt>
                <c:pt idx="6642">
                  <c:v>20/05/17 07:27:00</c:v>
                </c:pt>
                <c:pt idx="6643">
                  <c:v>20/05/17 07:27:10</c:v>
                </c:pt>
                <c:pt idx="6644">
                  <c:v>20/05/17 07:27:20</c:v>
                </c:pt>
                <c:pt idx="6645">
                  <c:v>20/05/17 07:27:30</c:v>
                </c:pt>
                <c:pt idx="6646">
                  <c:v>20/05/17 07:27:40</c:v>
                </c:pt>
                <c:pt idx="6647">
                  <c:v>20/05/17 07:27:50</c:v>
                </c:pt>
                <c:pt idx="6648">
                  <c:v>20/05/17 07:28:00</c:v>
                </c:pt>
                <c:pt idx="6649">
                  <c:v>20/05/17 07:28:10</c:v>
                </c:pt>
                <c:pt idx="6650">
                  <c:v>20/05/17 07:28:20</c:v>
                </c:pt>
                <c:pt idx="6651">
                  <c:v>20/05/17 07:28:30</c:v>
                </c:pt>
                <c:pt idx="6652">
                  <c:v>20/05/17 07:28:40</c:v>
                </c:pt>
                <c:pt idx="6653">
                  <c:v>20/05/17 07:28:50</c:v>
                </c:pt>
                <c:pt idx="6654">
                  <c:v>20/05/17 07:29:00</c:v>
                </c:pt>
                <c:pt idx="6655">
                  <c:v>20/05/17 07:29:10</c:v>
                </c:pt>
                <c:pt idx="6656">
                  <c:v>20/05/17 07:29:20</c:v>
                </c:pt>
                <c:pt idx="6657">
                  <c:v>20/05/17 07:29:30</c:v>
                </c:pt>
                <c:pt idx="6658">
                  <c:v>20/05/17 07:29:40</c:v>
                </c:pt>
                <c:pt idx="6659">
                  <c:v>20/05/17 07:29:50</c:v>
                </c:pt>
                <c:pt idx="6660">
                  <c:v>20/05/17 07:30:00</c:v>
                </c:pt>
                <c:pt idx="6661">
                  <c:v>20/05/17 07:30:10</c:v>
                </c:pt>
                <c:pt idx="6662">
                  <c:v>20/05/17 07:30:20</c:v>
                </c:pt>
                <c:pt idx="6663">
                  <c:v>20/05/17 07:30:30</c:v>
                </c:pt>
                <c:pt idx="6664">
                  <c:v>20/05/17 07:30:40</c:v>
                </c:pt>
                <c:pt idx="6665">
                  <c:v>20/05/17 07:30:50</c:v>
                </c:pt>
                <c:pt idx="6666">
                  <c:v>20/05/17 07:31:00</c:v>
                </c:pt>
                <c:pt idx="6667">
                  <c:v>20/05/17 07:31:10</c:v>
                </c:pt>
                <c:pt idx="6668">
                  <c:v>20/05/17 07:31:20</c:v>
                </c:pt>
                <c:pt idx="6669">
                  <c:v>20/05/17 07:31:30</c:v>
                </c:pt>
                <c:pt idx="6670">
                  <c:v>20/05/17 07:31:40</c:v>
                </c:pt>
                <c:pt idx="6671">
                  <c:v>20/05/17 07:31:50</c:v>
                </c:pt>
                <c:pt idx="6672">
                  <c:v>20/05/17 07:32:00</c:v>
                </c:pt>
                <c:pt idx="6673">
                  <c:v>20/05/17 07:32:10</c:v>
                </c:pt>
                <c:pt idx="6674">
                  <c:v>20/05/17 07:32:20</c:v>
                </c:pt>
                <c:pt idx="6675">
                  <c:v>20/05/17 07:32:30</c:v>
                </c:pt>
                <c:pt idx="6676">
                  <c:v>20/05/17 07:32:40</c:v>
                </c:pt>
                <c:pt idx="6677">
                  <c:v>20/05/17 07:32:50</c:v>
                </c:pt>
                <c:pt idx="6678">
                  <c:v>20/05/17 07:33:00</c:v>
                </c:pt>
                <c:pt idx="6679">
                  <c:v>20/05/17 07:33:10</c:v>
                </c:pt>
                <c:pt idx="6680">
                  <c:v>20/05/17 07:33:20</c:v>
                </c:pt>
                <c:pt idx="6681">
                  <c:v>20/05/17 07:33:30</c:v>
                </c:pt>
                <c:pt idx="6682">
                  <c:v>20/05/17 07:33:40</c:v>
                </c:pt>
                <c:pt idx="6683">
                  <c:v>20/05/17 07:33:50</c:v>
                </c:pt>
                <c:pt idx="6684">
                  <c:v>20/05/17 07:34:00</c:v>
                </c:pt>
                <c:pt idx="6685">
                  <c:v>20/05/17 07:34:10</c:v>
                </c:pt>
                <c:pt idx="6686">
                  <c:v>20/05/17 07:34:20</c:v>
                </c:pt>
                <c:pt idx="6687">
                  <c:v>20/05/17 07:34:30</c:v>
                </c:pt>
                <c:pt idx="6688">
                  <c:v>20/05/17 07:34:40</c:v>
                </c:pt>
                <c:pt idx="6689">
                  <c:v>20/05/17 07:34:50</c:v>
                </c:pt>
                <c:pt idx="6690">
                  <c:v>20/05/17 07:35:00</c:v>
                </c:pt>
                <c:pt idx="6691">
                  <c:v>20/05/17 07:35:10</c:v>
                </c:pt>
                <c:pt idx="6692">
                  <c:v>20/05/17 07:35:20</c:v>
                </c:pt>
                <c:pt idx="6693">
                  <c:v>20/05/17 07:35:30</c:v>
                </c:pt>
                <c:pt idx="6694">
                  <c:v>20/05/17 07:35:40</c:v>
                </c:pt>
                <c:pt idx="6695">
                  <c:v>20/05/17 07:35:50</c:v>
                </c:pt>
                <c:pt idx="6696">
                  <c:v>20/05/17 07:36:00</c:v>
                </c:pt>
                <c:pt idx="6697">
                  <c:v>20/05/17 07:36:10</c:v>
                </c:pt>
                <c:pt idx="6698">
                  <c:v>20/05/17 07:36:20</c:v>
                </c:pt>
                <c:pt idx="6699">
                  <c:v>20/05/17 07:36:30</c:v>
                </c:pt>
                <c:pt idx="6700">
                  <c:v>20/05/17 07:36:40</c:v>
                </c:pt>
                <c:pt idx="6701">
                  <c:v>20/05/17 07:36:50</c:v>
                </c:pt>
                <c:pt idx="6702">
                  <c:v>20/05/17 07:37:00</c:v>
                </c:pt>
                <c:pt idx="6703">
                  <c:v>20/05/17 07:37:10</c:v>
                </c:pt>
                <c:pt idx="6704">
                  <c:v>20/05/17 07:37:20</c:v>
                </c:pt>
                <c:pt idx="6705">
                  <c:v>20/05/17 07:37:30</c:v>
                </c:pt>
                <c:pt idx="6706">
                  <c:v>20/05/17 07:37:40</c:v>
                </c:pt>
                <c:pt idx="6707">
                  <c:v>20/05/17 07:37:50</c:v>
                </c:pt>
                <c:pt idx="6708">
                  <c:v>20/05/17 07:38:00</c:v>
                </c:pt>
                <c:pt idx="6709">
                  <c:v>20/05/17 07:38:10</c:v>
                </c:pt>
                <c:pt idx="6710">
                  <c:v>20/05/17 07:38:20</c:v>
                </c:pt>
                <c:pt idx="6711">
                  <c:v>20/05/17 07:38:30</c:v>
                </c:pt>
                <c:pt idx="6712">
                  <c:v>20/05/17 07:38:40</c:v>
                </c:pt>
                <c:pt idx="6713">
                  <c:v>20/05/17 07:38:50</c:v>
                </c:pt>
                <c:pt idx="6714">
                  <c:v>20/05/17 07:39:00</c:v>
                </c:pt>
                <c:pt idx="6715">
                  <c:v>20/05/17 07:39:10</c:v>
                </c:pt>
                <c:pt idx="6716">
                  <c:v>20/05/17 07:39:20</c:v>
                </c:pt>
                <c:pt idx="6717">
                  <c:v>20/05/17 07:39:30</c:v>
                </c:pt>
                <c:pt idx="6718">
                  <c:v>20/05/17 07:39:40</c:v>
                </c:pt>
                <c:pt idx="6719">
                  <c:v>20/05/17 07:39:50</c:v>
                </c:pt>
                <c:pt idx="6720">
                  <c:v>20/05/17 07:40:00</c:v>
                </c:pt>
                <c:pt idx="6721">
                  <c:v>20/05/17 07:40:10</c:v>
                </c:pt>
                <c:pt idx="6722">
                  <c:v>20/05/17 07:40:20</c:v>
                </c:pt>
                <c:pt idx="6723">
                  <c:v>20/05/17 07:40:30</c:v>
                </c:pt>
                <c:pt idx="6724">
                  <c:v>20/05/17 07:40:40</c:v>
                </c:pt>
                <c:pt idx="6725">
                  <c:v>20/05/17 07:40:50</c:v>
                </c:pt>
                <c:pt idx="6726">
                  <c:v>20/05/17 07:41:00</c:v>
                </c:pt>
                <c:pt idx="6727">
                  <c:v>20/05/17 07:41:10</c:v>
                </c:pt>
                <c:pt idx="6728">
                  <c:v>20/05/17 07:41:20</c:v>
                </c:pt>
                <c:pt idx="6729">
                  <c:v>20/05/17 07:41:30</c:v>
                </c:pt>
                <c:pt idx="6730">
                  <c:v>20/05/17 07:41:40</c:v>
                </c:pt>
                <c:pt idx="6731">
                  <c:v>20/05/17 07:41:50</c:v>
                </c:pt>
                <c:pt idx="6732">
                  <c:v>20/05/17 07:42:00</c:v>
                </c:pt>
                <c:pt idx="6733">
                  <c:v>20/05/17 07:42:10</c:v>
                </c:pt>
                <c:pt idx="6734">
                  <c:v>20/05/17 07:42:20</c:v>
                </c:pt>
                <c:pt idx="6735">
                  <c:v>20/05/17 07:42:30</c:v>
                </c:pt>
                <c:pt idx="6736">
                  <c:v>20/05/17 07:42:40</c:v>
                </c:pt>
                <c:pt idx="6737">
                  <c:v>20/05/17 07:42:50</c:v>
                </c:pt>
                <c:pt idx="6738">
                  <c:v>20/05/17 07:43:00</c:v>
                </c:pt>
                <c:pt idx="6739">
                  <c:v>20/05/17 07:43:10</c:v>
                </c:pt>
                <c:pt idx="6740">
                  <c:v>20/05/17 07:43:20</c:v>
                </c:pt>
                <c:pt idx="6741">
                  <c:v>20/05/17 07:43:30</c:v>
                </c:pt>
                <c:pt idx="6742">
                  <c:v>20/05/17 07:43:40</c:v>
                </c:pt>
                <c:pt idx="6743">
                  <c:v>20/05/17 07:43:50</c:v>
                </c:pt>
                <c:pt idx="6744">
                  <c:v>20/05/17 07:44:00</c:v>
                </c:pt>
                <c:pt idx="6745">
                  <c:v>20/05/17 07:44:10</c:v>
                </c:pt>
                <c:pt idx="6746">
                  <c:v>20/05/17 07:44:20</c:v>
                </c:pt>
                <c:pt idx="6747">
                  <c:v>20/05/17 07:44:30</c:v>
                </c:pt>
                <c:pt idx="6748">
                  <c:v>20/05/17 07:44:40</c:v>
                </c:pt>
                <c:pt idx="6749">
                  <c:v>20/05/17 07:44:50</c:v>
                </c:pt>
                <c:pt idx="6750">
                  <c:v>20/05/17 07:45:00</c:v>
                </c:pt>
                <c:pt idx="6751">
                  <c:v>20/05/17 07:45:10</c:v>
                </c:pt>
                <c:pt idx="6752">
                  <c:v>20/05/17 07:45:20</c:v>
                </c:pt>
                <c:pt idx="6753">
                  <c:v>20/05/17 07:45:30</c:v>
                </c:pt>
                <c:pt idx="6754">
                  <c:v>20/05/17 07:45:40</c:v>
                </c:pt>
                <c:pt idx="6755">
                  <c:v>20/05/17 07:45:50</c:v>
                </c:pt>
                <c:pt idx="6756">
                  <c:v>20/05/17 07:46:00</c:v>
                </c:pt>
                <c:pt idx="6757">
                  <c:v>20/05/17 07:46:10</c:v>
                </c:pt>
                <c:pt idx="6758">
                  <c:v>20/05/17 07:46:20</c:v>
                </c:pt>
                <c:pt idx="6759">
                  <c:v>20/05/17 07:46:30</c:v>
                </c:pt>
                <c:pt idx="6760">
                  <c:v>20/05/17 07:46:40</c:v>
                </c:pt>
                <c:pt idx="6761">
                  <c:v>20/05/17 07:46:50</c:v>
                </c:pt>
                <c:pt idx="6762">
                  <c:v>20/05/17 07:47:00</c:v>
                </c:pt>
                <c:pt idx="6763">
                  <c:v>20/05/17 07:47:10</c:v>
                </c:pt>
                <c:pt idx="6764">
                  <c:v>20/05/17 07:47:20</c:v>
                </c:pt>
                <c:pt idx="6765">
                  <c:v>20/05/17 07:47:30</c:v>
                </c:pt>
                <c:pt idx="6766">
                  <c:v>20/05/17 07:47:40</c:v>
                </c:pt>
                <c:pt idx="6767">
                  <c:v>20/05/17 07:47:50</c:v>
                </c:pt>
                <c:pt idx="6768">
                  <c:v>20/05/17 07:48:00</c:v>
                </c:pt>
                <c:pt idx="6769">
                  <c:v>20/05/17 07:48:10</c:v>
                </c:pt>
                <c:pt idx="6770">
                  <c:v>20/05/17 07:48:20</c:v>
                </c:pt>
                <c:pt idx="6771">
                  <c:v>20/05/17 07:48:30</c:v>
                </c:pt>
                <c:pt idx="6772">
                  <c:v>20/05/17 07:48:40</c:v>
                </c:pt>
                <c:pt idx="6773">
                  <c:v>20/05/17 07:48:50</c:v>
                </c:pt>
                <c:pt idx="6774">
                  <c:v>20/05/17 07:49:00</c:v>
                </c:pt>
                <c:pt idx="6775">
                  <c:v>20/05/17 07:49:10</c:v>
                </c:pt>
                <c:pt idx="6776">
                  <c:v>20/05/17 07:49:20</c:v>
                </c:pt>
                <c:pt idx="6777">
                  <c:v>20/05/17 07:49:30</c:v>
                </c:pt>
                <c:pt idx="6778">
                  <c:v>20/05/17 07:49:40</c:v>
                </c:pt>
                <c:pt idx="6779">
                  <c:v>20/05/17 07:49:50</c:v>
                </c:pt>
                <c:pt idx="6780">
                  <c:v>20/05/17 07:50:00</c:v>
                </c:pt>
                <c:pt idx="6781">
                  <c:v>20/05/17 07:50:10</c:v>
                </c:pt>
                <c:pt idx="6782">
                  <c:v>20/05/17 07:50:20</c:v>
                </c:pt>
                <c:pt idx="6783">
                  <c:v>20/05/17 07:50:30</c:v>
                </c:pt>
                <c:pt idx="6784">
                  <c:v>20/05/17 07:50:40</c:v>
                </c:pt>
                <c:pt idx="6785">
                  <c:v>20/05/17 07:50:50</c:v>
                </c:pt>
                <c:pt idx="6786">
                  <c:v>20/05/17 07:51:00</c:v>
                </c:pt>
                <c:pt idx="6787">
                  <c:v>20/05/17 07:51:10</c:v>
                </c:pt>
                <c:pt idx="6788">
                  <c:v>20/05/17 07:51:20</c:v>
                </c:pt>
                <c:pt idx="6789">
                  <c:v>20/05/17 07:51:30</c:v>
                </c:pt>
                <c:pt idx="6790">
                  <c:v>20/05/17 07:51:40</c:v>
                </c:pt>
                <c:pt idx="6791">
                  <c:v>20/05/17 07:51:50</c:v>
                </c:pt>
                <c:pt idx="6792">
                  <c:v>20/05/17 07:52:00</c:v>
                </c:pt>
                <c:pt idx="6793">
                  <c:v>20/05/17 07:52:10</c:v>
                </c:pt>
                <c:pt idx="6794">
                  <c:v>20/05/17 07:52:20</c:v>
                </c:pt>
                <c:pt idx="6795">
                  <c:v>20/05/17 07:52:30</c:v>
                </c:pt>
                <c:pt idx="6796">
                  <c:v>20/05/17 07:52:40</c:v>
                </c:pt>
                <c:pt idx="6797">
                  <c:v>20/05/17 07:52:50</c:v>
                </c:pt>
                <c:pt idx="6798">
                  <c:v>20/05/17 07:53:00</c:v>
                </c:pt>
                <c:pt idx="6799">
                  <c:v>20/05/17 07:53:10</c:v>
                </c:pt>
                <c:pt idx="6800">
                  <c:v>20/05/17 07:53:20</c:v>
                </c:pt>
                <c:pt idx="6801">
                  <c:v>20/05/17 07:53:30</c:v>
                </c:pt>
                <c:pt idx="6802">
                  <c:v>20/05/17 07:53:40</c:v>
                </c:pt>
                <c:pt idx="6803">
                  <c:v>20/05/17 07:53:50</c:v>
                </c:pt>
                <c:pt idx="6804">
                  <c:v>20/05/17 07:54:00</c:v>
                </c:pt>
                <c:pt idx="6805">
                  <c:v>20/05/17 07:54:10</c:v>
                </c:pt>
                <c:pt idx="6806">
                  <c:v>20/05/17 07:54:20</c:v>
                </c:pt>
                <c:pt idx="6807">
                  <c:v>20/05/17 07:54:30</c:v>
                </c:pt>
                <c:pt idx="6808">
                  <c:v>20/05/17 07:54:40</c:v>
                </c:pt>
                <c:pt idx="6809">
                  <c:v>20/05/17 07:54:50</c:v>
                </c:pt>
                <c:pt idx="6810">
                  <c:v>20/05/17 07:55:00</c:v>
                </c:pt>
                <c:pt idx="6811">
                  <c:v>20/05/17 07:55:10</c:v>
                </c:pt>
                <c:pt idx="6812">
                  <c:v>20/05/17 07:55:20</c:v>
                </c:pt>
                <c:pt idx="6813">
                  <c:v>20/05/17 07:55:30</c:v>
                </c:pt>
                <c:pt idx="6814">
                  <c:v>20/05/17 07:55:40</c:v>
                </c:pt>
                <c:pt idx="6815">
                  <c:v>20/05/17 07:55:50</c:v>
                </c:pt>
                <c:pt idx="6816">
                  <c:v>20/05/17 07:56:00</c:v>
                </c:pt>
                <c:pt idx="6817">
                  <c:v>20/05/17 07:56:10</c:v>
                </c:pt>
                <c:pt idx="6818">
                  <c:v>20/05/17 07:56:20</c:v>
                </c:pt>
                <c:pt idx="6819">
                  <c:v>20/05/17 07:56:30</c:v>
                </c:pt>
                <c:pt idx="6820">
                  <c:v>20/05/17 07:56:40</c:v>
                </c:pt>
                <c:pt idx="6821">
                  <c:v>20/05/17 07:56:50</c:v>
                </c:pt>
                <c:pt idx="6822">
                  <c:v>20/05/17 07:57:00</c:v>
                </c:pt>
                <c:pt idx="6823">
                  <c:v>20/05/17 07:57:10</c:v>
                </c:pt>
                <c:pt idx="6824">
                  <c:v>20/05/17 07:57:20</c:v>
                </c:pt>
                <c:pt idx="6825">
                  <c:v>20/05/17 07:57:30</c:v>
                </c:pt>
                <c:pt idx="6826">
                  <c:v>20/05/17 07:57:40</c:v>
                </c:pt>
                <c:pt idx="6827">
                  <c:v>20/05/17 07:57:50</c:v>
                </c:pt>
                <c:pt idx="6828">
                  <c:v>20/05/17 07:58:00</c:v>
                </c:pt>
                <c:pt idx="6829">
                  <c:v>20/05/17 07:58:10</c:v>
                </c:pt>
                <c:pt idx="6830">
                  <c:v>20/05/17 07:58:20</c:v>
                </c:pt>
                <c:pt idx="6831">
                  <c:v>20/05/17 07:58:30</c:v>
                </c:pt>
                <c:pt idx="6832">
                  <c:v>20/05/17 07:58:40</c:v>
                </c:pt>
                <c:pt idx="6833">
                  <c:v>20/05/17 07:58:50</c:v>
                </c:pt>
                <c:pt idx="6834">
                  <c:v>20/05/17 07:59:00</c:v>
                </c:pt>
                <c:pt idx="6835">
                  <c:v>20/05/17 07:59:10</c:v>
                </c:pt>
                <c:pt idx="6836">
                  <c:v>20/05/17 07:59:20</c:v>
                </c:pt>
                <c:pt idx="6837">
                  <c:v>20/05/17 07:59:30</c:v>
                </c:pt>
                <c:pt idx="6838">
                  <c:v>20/05/17 07:59:40</c:v>
                </c:pt>
                <c:pt idx="6839">
                  <c:v>20/05/17 07:59:50</c:v>
                </c:pt>
                <c:pt idx="6840">
                  <c:v>20/05/17 08:00:00</c:v>
                </c:pt>
                <c:pt idx="6841">
                  <c:v>20/05/17 08:00:10</c:v>
                </c:pt>
                <c:pt idx="6842">
                  <c:v>20/05/17 08:00:20</c:v>
                </c:pt>
                <c:pt idx="6843">
                  <c:v>20/05/17 08:00:30</c:v>
                </c:pt>
                <c:pt idx="6844">
                  <c:v>20/05/17 08:00:40</c:v>
                </c:pt>
                <c:pt idx="6845">
                  <c:v>20/05/17 08:00:50</c:v>
                </c:pt>
                <c:pt idx="6846">
                  <c:v>20/05/17 08:01:00</c:v>
                </c:pt>
                <c:pt idx="6847">
                  <c:v>20/05/17 08:01:10</c:v>
                </c:pt>
                <c:pt idx="6848">
                  <c:v>20/05/17 08:01:20</c:v>
                </c:pt>
                <c:pt idx="6849">
                  <c:v>20/05/17 08:01:30</c:v>
                </c:pt>
                <c:pt idx="6850">
                  <c:v>20/05/17 08:01:40</c:v>
                </c:pt>
                <c:pt idx="6851">
                  <c:v>20/05/17 08:01:50</c:v>
                </c:pt>
                <c:pt idx="6852">
                  <c:v>20/05/17 08:02:00</c:v>
                </c:pt>
                <c:pt idx="6853">
                  <c:v>20/05/17 08:02:10</c:v>
                </c:pt>
                <c:pt idx="6854">
                  <c:v>20/05/17 08:02:20</c:v>
                </c:pt>
                <c:pt idx="6855">
                  <c:v>20/05/17 08:02:30</c:v>
                </c:pt>
                <c:pt idx="6856">
                  <c:v>20/05/17 08:02:40</c:v>
                </c:pt>
                <c:pt idx="6857">
                  <c:v>20/05/17 08:02:50</c:v>
                </c:pt>
                <c:pt idx="6858">
                  <c:v>20/05/17 08:03:00</c:v>
                </c:pt>
                <c:pt idx="6859">
                  <c:v>20/05/17 08:03:10</c:v>
                </c:pt>
                <c:pt idx="6860">
                  <c:v>20/05/17 08:03:20</c:v>
                </c:pt>
                <c:pt idx="6861">
                  <c:v>20/05/17 08:03:30</c:v>
                </c:pt>
                <c:pt idx="6862">
                  <c:v>20/05/17 08:03:40</c:v>
                </c:pt>
                <c:pt idx="6863">
                  <c:v>20/05/17 08:03:50</c:v>
                </c:pt>
                <c:pt idx="6864">
                  <c:v>20/05/17 08:04:00</c:v>
                </c:pt>
                <c:pt idx="6865">
                  <c:v>20/05/17 08:04:10</c:v>
                </c:pt>
                <c:pt idx="6866">
                  <c:v>20/05/17 08:04:20</c:v>
                </c:pt>
                <c:pt idx="6867">
                  <c:v>20/05/17 08:04:30</c:v>
                </c:pt>
                <c:pt idx="6868">
                  <c:v>20/05/17 08:04:40</c:v>
                </c:pt>
                <c:pt idx="6869">
                  <c:v>20/05/17 08:04:50</c:v>
                </c:pt>
                <c:pt idx="6870">
                  <c:v>20/05/17 08:05:00</c:v>
                </c:pt>
                <c:pt idx="6871">
                  <c:v>20/05/17 08:05:10</c:v>
                </c:pt>
                <c:pt idx="6872">
                  <c:v>20/05/17 08:05:20</c:v>
                </c:pt>
                <c:pt idx="6873">
                  <c:v>20/05/17 08:05:30</c:v>
                </c:pt>
                <c:pt idx="6874">
                  <c:v>20/05/17 08:05:40</c:v>
                </c:pt>
                <c:pt idx="6875">
                  <c:v>20/05/17 08:05:50</c:v>
                </c:pt>
                <c:pt idx="6876">
                  <c:v>20/05/17 08:06:00</c:v>
                </c:pt>
                <c:pt idx="6877">
                  <c:v>20/05/17 08:06:10</c:v>
                </c:pt>
                <c:pt idx="6878">
                  <c:v>20/05/17 08:06:20</c:v>
                </c:pt>
                <c:pt idx="6879">
                  <c:v>20/05/17 08:06:30</c:v>
                </c:pt>
                <c:pt idx="6880">
                  <c:v>20/05/17 08:06:40</c:v>
                </c:pt>
                <c:pt idx="6881">
                  <c:v>20/05/17 08:06:50</c:v>
                </c:pt>
                <c:pt idx="6882">
                  <c:v>20/05/17 08:07:00</c:v>
                </c:pt>
                <c:pt idx="6883">
                  <c:v>20/05/17 08:07:10</c:v>
                </c:pt>
                <c:pt idx="6884">
                  <c:v>20/05/17 08:07:20</c:v>
                </c:pt>
                <c:pt idx="6885">
                  <c:v>20/05/17 08:07:30</c:v>
                </c:pt>
                <c:pt idx="6886">
                  <c:v>20/05/17 08:07:40</c:v>
                </c:pt>
                <c:pt idx="6887">
                  <c:v>20/05/17 08:07:50</c:v>
                </c:pt>
                <c:pt idx="6888">
                  <c:v>20/05/17 08:08:00</c:v>
                </c:pt>
                <c:pt idx="6889">
                  <c:v>20/05/17 08:08:10</c:v>
                </c:pt>
                <c:pt idx="6890">
                  <c:v>20/05/17 08:08:20</c:v>
                </c:pt>
                <c:pt idx="6891">
                  <c:v>20/05/17 08:08:30</c:v>
                </c:pt>
                <c:pt idx="6892">
                  <c:v>20/05/17 08:08:40</c:v>
                </c:pt>
                <c:pt idx="6893">
                  <c:v>20/05/17 08:08:50</c:v>
                </c:pt>
                <c:pt idx="6894">
                  <c:v>20/05/17 08:09:00</c:v>
                </c:pt>
                <c:pt idx="6895">
                  <c:v>20/05/17 08:09:10</c:v>
                </c:pt>
                <c:pt idx="6896">
                  <c:v>20/05/17 08:09:20</c:v>
                </c:pt>
                <c:pt idx="6897">
                  <c:v>20/05/17 08:09:30</c:v>
                </c:pt>
                <c:pt idx="6898">
                  <c:v>20/05/17 08:09:40</c:v>
                </c:pt>
                <c:pt idx="6899">
                  <c:v>20/05/17 08:09:50</c:v>
                </c:pt>
                <c:pt idx="6900">
                  <c:v>20/05/17 08:10:00</c:v>
                </c:pt>
                <c:pt idx="6901">
                  <c:v>20/05/17 08:10:10</c:v>
                </c:pt>
                <c:pt idx="6902">
                  <c:v>20/05/17 08:10:20</c:v>
                </c:pt>
                <c:pt idx="6903">
                  <c:v>20/05/17 08:10:30</c:v>
                </c:pt>
                <c:pt idx="6904">
                  <c:v>20/05/17 08:10:40</c:v>
                </c:pt>
                <c:pt idx="6905">
                  <c:v>20/05/17 08:10:50</c:v>
                </c:pt>
                <c:pt idx="6906">
                  <c:v>20/05/17 08:11:00</c:v>
                </c:pt>
                <c:pt idx="6907">
                  <c:v>20/05/17 08:11:10</c:v>
                </c:pt>
                <c:pt idx="6908">
                  <c:v>20/05/17 08:11:20</c:v>
                </c:pt>
                <c:pt idx="6909">
                  <c:v>20/05/17 08:11:30</c:v>
                </c:pt>
                <c:pt idx="6910">
                  <c:v>20/05/17 08:11:40</c:v>
                </c:pt>
                <c:pt idx="6911">
                  <c:v>20/05/17 08:11:50</c:v>
                </c:pt>
                <c:pt idx="6912">
                  <c:v>20/05/17 08:12:00</c:v>
                </c:pt>
                <c:pt idx="6913">
                  <c:v>20/05/17 08:12:10</c:v>
                </c:pt>
                <c:pt idx="6914">
                  <c:v>20/05/17 08:12:20</c:v>
                </c:pt>
                <c:pt idx="6915">
                  <c:v>20/05/17 08:12:30</c:v>
                </c:pt>
                <c:pt idx="6916">
                  <c:v>20/05/17 08:12:40</c:v>
                </c:pt>
                <c:pt idx="6917">
                  <c:v>20/05/17 08:12:50</c:v>
                </c:pt>
                <c:pt idx="6918">
                  <c:v>20/05/17 08:13:00</c:v>
                </c:pt>
                <c:pt idx="6919">
                  <c:v>20/05/17 08:13:10</c:v>
                </c:pt>
                <c:pt idx="6920">
                  <c:v>20/05/17 08:13:20</c:v>
                </c:pt>
                <c:pt idx="6921">
                  <c:v>20/05/17 08:13:30</c:v>
                </c:pt>
                <c:pt idx="6922">
                  <c:v>20/05/17 08:13:40</c:v>
                </c:pt>
                <c:pt idx="6923">
                  <c:v>20/05/17 08:13:50</c:v>
                </c:pt>
                <c:pt idx="6924">
                  <c:v>20/05/17 08:14:00</c:v>
                </c:pt>
                <c:pt idx="6925">
                  <c:v>20/05/17 08:14:10</c:v>
                </c:pt>
                <c:pt idx="6926">
                  <c:v>20/05/17 08:14:20</c:v>
                </c:pt>
                <c:pt idx="6927">
                  <c:v>20/05/17 08:14:30</c:v>
                </c:pt>
                <c:pt idx="6928">
                  <c:v>20/05/17 08:14:40</c:v>
                </c:pt>
                <c:pt idx="6929">
                  <c:v>20/05/17 08:14:50</c:v>
                </c:pt>
                <c:pt idx="6930">
                  <c:v>20/05/17 08:15:00</c:v>
                </c:pt>
                <c:pt idx="6931">
                  <c:v>20/05/17 08:15:10</c:v>
                </c:pt>
                <c:pt idx="6932">
                  <c:v>20/05/17 08:15:20</c:v>
                </c:pt>
                <c:pt idx="6933">
                  <c:v>20/05/17 08:15:30</c:v>
                </c:pt>
                <c:pt idx="6934">
                  <c:v>20/05/17 08:15:40</c:v>
                </c:pt>
                <c:pt idx="6935">
                  <c:v>20/05/17 08:15:50</c:v>
                </c:pt>
                <c:pt idx="6936">
                  <c:v>20/05/17 08:16:00</c:v>
                </c:pt>
                <c:pt idx="6937">
                  <c:v>20/05/17 08:16:10</c:v>
                </c:pt>
                <c:pt idx="6938">
                  <c:v>20/05/17 08:16:20</c:v>
                </c:pt>
                <c:pt idx="6939">
                  <c:v>20/05/17 08:16:30</c:v>
                </c:pt>
                <c:pt idx="6940">
                  <c:v>20/05/17 08:16:40</c:v>
                </c:pt>
                <c:pt idx="6941">
                  <c:v>20/05/17 08:16:50</c:v>
                </c:pt>
                <c:pt idx="6942">
                  <c:v>20/05/17 08:17:00</c:v>
                </c:pt>
                <c:pt idx="6943">
                  <c:v>20/05/17 08:17:10</c:v>
                </c:pt>
                <c:pt idx="6944">
                  <c:v>20/05/17 08:17:20</c:v>
                </c:pt>
                <c:pt idx="6945">
                  <c:v>20/05/17 08:17:30</c:v>
                </c:pt>
                <c:pt idx="6946">
                  <c:v>20/05/17 08:17:40</c:v>
                </c:pt>
                <c:pt idx="6947">
                  <c:v>20/05/17 08:17:50</c:v>
                </c:pt>
                <c:pt idx="6948">
                  <c:v>20/05/17 08:18:00</c:v>
                </c:pt>
                <c:pt idx="6949">
                  <c:v>20/05/17 08:18:10</c:v>
                </c:pt>
                <c:pt idx="6950">
                  <c:v>20/05/17 08:18:20</c:v>
                </c:pt>
                <c:pt idx="6951">
                  <c:v>20/05/17 08:18:30</c:v>
                </c:pt>
                <c:pt idx="6952">
                  <c:v>20/05/17 08:18:40</c:v>
                </c:pt>
                <c:pt idx="6953">
                  <c:v>20/05/17 08:18:50</c:v>
                </c:pt>
                <c:pt idx="6954">
                  <c:v>20/05/17 08:19:00</c:v>
                </c:pt>
                <c:pt idx="6955">
                  <c:v>20/05/17 08:19:10</c:v>
                </c:pt>
                <c:pt idx="6956">
                  <c:v>20/05/17 08:19:20</c:v>
                </c:pt>
                <c:pt idx="6957">
                  <c:v>20/05/17 08:19:30</c:v>
                </c:pt>
                <c:pt idx="6958">
                  <c:v>20/05/17 08:19:40</c:v>
                </c:pt>
                <c:pt idx="6959">
                  <c:v>20/05/17 08:19:50</c:v>
                </c:pt>
                <c:pt idx="6960">
                  <c:v>20/05/17 08:20:00</c:v>
                </c:pt>
                <c:pt idx="6961">
                  <c:v>20/05/17 08:20:10</c:v>
                </c:pt>
                <c:pt idx="6962">
                  <c:v>20/05/17 08:20:20</c:v>
                </c:pt>
                <c:pt idx="6963">
                  <c:v>20/05/17 08:20:30</c:v>
                </c:pt>
                <c:pt idx="6964">
                  <c:v>20/05/17 08:20:40</c:v>
                </c:pt>
                <c:pt idx="6965">
                  <c:v>20/05/17 08:20:50</c:v>
                </c:pt>
                <c:pt idx="6966">
                  <c:v>20/05/17 08:21:00</c:v>
                </c:pt>
                <c:pt idx="6967">
                  <c:v>20/05/17 08:21:10</c:v>
                </c:pt>
                <c:pt idx="6968">
                  <c:v>20/05/17 08:21:20</c:v>
                </c:pt>
                <c:pt idx="6969">
                  <c:v>20/05/17 08:21:30</c:v>
                </c:pt>
                <c:pt idx="6970">
                  <c:v>20/05/17 08:21:40</c:v>
                </c:pt>
                <c:pt idx="6971">
                  <c:v>20/05/17 08:21:50</c:v>
                </c:pt>
                <c:pt idx="6972">
                  <c:v>20/05/17 08:22:00</c:v>
                </c:pt>
                <c:pt idx="6973">
                  <c:v>20/05/17 08:22:10</c:v>
                </c:pt>
                <c:pt idx="6974">
                  <c:v>20/05/17 08:22:20</c:v>
                </c:pt>
                <c:pt idx="6975">
                  <c:v>20/05/17 08:22:30</c:v>
                </c:pt>
                <c:pt idx="6976">
                  <c:v>20/05/17 08:22:40</c:v>
                </c:pt>
                <c:pt idx="6977">
                  <c:v>20/05/17 08:22:50</c:v>
                </c:pt>
                <c:pt idx="6978">
                  <c:v>20/05/17 08:23:00</c:v>
                </c:pt>
                <c:pt idx="6979">
                  <c:v>20/05/17 08:23:10</c:v>
                </c:pt>
                <c:pt idx="6980">
                  <c:v>20/05/17 08:23:20</c:v>
                </c:pt>
                <c:pt idx="6981">
                  <c:v>20/05/17 08:23:30</c:v>
                </c:pt>
                <c:pt idx="6982">
                  <c:v>20/05/17 08:23:40</c:v>
                </c:pt>
                <c:pt idx="6983">
                  <c:v>20/05/17 08:23:50</c:v>
                </c:pt>
                <c:pt idx="6984">
                  <c:v>20/05/17 08:24:00</c:v>
                </c:pt>
                <c:pt idx="6985">
                  <c:v>20/05/17 08:24:10</c:v>
                </c:pt>
                <c:pt idx="6986">
                  <c:v>20/05/17 08:24:20</c:v>
                </c:pt>
                <c:pt idx="6987">
                  <c:v>20/05/17 08:24:30</c:v>
                </c:pt>
                <c:pt idx="6988">
                  <c:v>20/05/17 08:24:40</c:v>
                </c:pt>
                <c:pt idx="6989">
                  <c:v>20/05/17 08:24:50</c:v>
                </c:pt>
                <c:pt idx="6990">
                  <c:v>20/05/17 08:25:00</c:v>
                </c:pt>
                <c:pt idx="6991">
                  <c:v>20/05/17 08:25:10</c:v>
                </c:pt>
                <c:pt idx="6992">
                  <c:v>20/05/17 08:25:20</c:v>
                </c:pt>
                <c:pt idx="6993">
                  <c:v>20/05/17 08:25:30</c:v>
                </c:pt>
                <c:pt idx="6994">
                  <c:v>20/05/17 08:25:40</c:v>
                </c:pt>
                <c:pt idx="6995">
                  <c:v>20/05/17 08:25:50</c:v>
                </c:pt>
                <c:pt idx="6996">
                  <c:v>20/05/17 08:26:00</c:v>
                </c:pt>
                <c:pt idx="6997">
                  <c:v>20/05/17 08:26:10</c:v>
                </c:pt>
                <c:pt idx="6998">
                  <c:v>20/05/17 08:26:20</c:v>
                </c:pt>
                <c:pt idx="6999">
                  <c:v>20/05/17 08:26:30</c:v>
                </c:pt>
                <c:pt idx="7000">
                  <c:v>20/05/17 08:26:40</c:v>
                </c:pt>
                <c:pt idx="7001">
                  <c:v>20/05/17 08:26:50</c:v>
                </c:pt>
                <c:pt idx="7002">
                  <c:v>20/05/17 08:27:00</c:v>
                </c:pt>
                <c:pt idx="7003">
                  <c:v>20/05/17 08:27:10</c:v>
                </c:pt>
                <c:pt idx="7004">
                  <c:v>20/05/17 08:27:20</c:v>
                </c:pt>
                <c:pt idx="7005">
                  <c:v>20/05/17 08:27:30</c:v>
                </c:pt>
                <c:pt idx="7006">
                  <c:v>20/05/17 08:27:40</c:v>
                </c:pt>
                <c:pt idx="7007">
                  <c:v>20/05/17 08:27:50</c:v>
                </c:pt>
                <c:pt idx="7008">
                  <c:v>20/05/17 08:28:00</c:v>
                </c:pt>
                <c:pt idx="7009">
                  <c:v>20/05/17 08:28:10</c:v>
                </c:pt>
                <c:pt idx="7010">
                  <c:v>20/05/17 08:28:20</c:v>
                </c:pt>
                <c:pt idx="7011">
                  <c:v>20/05/17 08:28:30</c:v>
                </c:pt>
                <c:pt idx="7012">
                  <c:v>20/05/17 08:28:40</c:v>
                </c:pt>
                <c:pt idx="7013">
                  <c:v>20/05/17 08:28:50</c:v>
                </c:pt>
                <c:pt idx="7014">
                  <c:v>20/05/17 08:29:00</c:v>
                </c:pt>
                <c:pt idx="7015">
                  <c:v>20/05/17 08:29:10</c:v>
                </c:pt>
                <c:pt idx="7016">
                  <c:v>20/05/17 08:29:20</c:v>
                </c:pt>
                <c:pt idx="7017">
                  <c:v>20/05/17 08:29:30</c:v>
                </c:pt>
                <c:pt idx="7018">
                  <c:v>20/05/17 08:29:40</c:v>
                </c:pt>
                <c:pt idx="7019">
                  <c:v>20/05/17 08:29:50</c:v>
                </c:pt>
                <c:pt idx="7020">
                  <c:v>20/05/17 08:30:00</c:v>
                </c:pt>
                <c:pt idx="7021">
                  <c:v>20/05/17 08:30:10</c:v>
                </c:pt>
                <c:pt idx="7022">
                  <c:v>20/05/17 08:30:20</c:v>
                </c:pt>
                <c:pt idx="7023">
                  <c:v>20/05/17 08:30:30</c:v>
                </c:pt>
                <c:pt idx="7024">
                  <c:v>20/05/17 08:30:40</c:v>
                </c:pt>
                <c:pt idx="7025">
                  <c:v>20/05/17 08:30:50</c:v>
                </c:pt>
                <c:pt idx="7026">
                  <c:v>20/05/17 08:31:00</c:v>
                </c:pt>
                <c:pt idx="7027">
                  <c:v>20/05/17 08:31:10</c:v>
                </c:pt>
                <c:pt idx="7028">
                  <c:v>20/05/17 08:31:20</c:v>
                </c:pt>
                <c:pt idx="7029">
                  <c:v>20/05/17 08:31:30</c:v>
                </c:pt>
                <c:pt idx="7030">
                  <c:v>20/05/17 08:31:40</c:v>
                </c:pt>
                <c:pt idx="7031">
                  <c:v>20/05/17 08:31:50</c:v>
                </c:pt>
                <c:pt idx="7032">
                  <c:v>20/05/17 08:32:00</c:v>
                </c:pt>
                <c:pt idx="7033">
                  <c:v>20/05/17 08:32:10</c:v>
                </c:pt>
                <c:pt idx="7034">
                  <c:v>20/05/17 08:32:20</c:v>
                </c:pt>
                <c:pt idx="7035">
                  <c:v>20/05/17 08:32:30</c:v>
                </c:pt>
                <c:pt idx="7036">
                  <c:v>20/05/17 08:32:40</c:v>
                </c:pt>
                <c:pt idx="7037">
                  <c:v>20/05/17 08:32:50</c:v>
                </c:pt>
                <c:pt idx="7038">
                  <c:v>20/05/17 08:33:00</c:v>
                </c:pt>
                <c:pt idx="7039">
                  <c:v>20/05/17 08:33:10</c:v>
                </c:pt>
                <c:pt idx="7040">
                  <c:v>20/05/17 08:33:20</c:v>
                </c:pt>
                <c:pt idx="7041">
                  <c:v>20/05/17 08:33:30</c:v>
                </c:pt>
                <c:pt idx="7042">
                  <c:v>20/05/17 08:33:40</c:v>
                </c:pt>
                <c:pt idx="7043">
                  <c:v>20/05/17 08:33:50</c:v>
                </c:pt>
                <c:pt idx="7044">
                  <c:v>20/05/17 08:34:00</c:v>
                </c:pt>
                <c:pt idx="7045">
                  <c:v>20/05/17 08:34:10</c:v>
                </c:pt>
                <c:pt idx="7046">
                  <c:v>20/05/17 08:34:20</c:v>
                </c:pt>
                <c:pt idx="7047">
                  <c:v>20/05/17 08:34:30</c:v>
                </c:pt>
                <c:pt idx="7048">
                  <c:v>20/05/17 08:34:40</c:v>
                </c:pt>
                <c:pt idx="7049">
                  <c:v>20/05/17 08:34:50</c:v>
                </c:pt>
                <c:pt idx="7050">
                  <c:v>20/05/17 08:35:00</c:v>
                </c:pt>
                <c:pt idx="7051">
                  <c:v>20/05/17 08:35:10</c:v>
                </c:pt>
                <c:pt idx="7052">
                  <c:v>20/05/17 08:35:20</c:v>
                </c:pt>
                <c:pt idx="7053">
                  <c:v>20/05/17 08:35:30</c:v>
                </c:pt>
                <c:pt idx="7054">
                  <c:v>20/05/17 08:35:40</c:v>
                </c:pt>
                <c:pt idx="7055">
                  <c:v>20/05/17 08:35:50</c:v>
                </c:pt>
                <c:pt idx="7056">
                  <c:v>20/05/17 08:36:00</c:v>
                </c:pt>
                <c:pt idx="7057">
                  <c:v>20/05/17 08:36:10</c:v>
                </c:pt>
                <c:pt idx="7058">
                  <c:v>20/05/17 08:36:20</c:v>
                </c:pt>
                <c:pt idx="7059">
                  <c:v>20/05/17 08:36:30</c:v>
                </c:pt>
                <c:pt idx="7060">
                  <c:v>20/05/17 08:36:40</c:v>
                </c:pt>
                <c:pt idx="7061">
                  <c:v>20/05/17 08:36:50</c:v>
                </c:pt>
                <c:pt idx="7062">
                  <c:v>20/05/17 08:37:00</c:v>
                </c:pt>
                <c:pt idx="7063">
                  <c:v>20/05/17 08:37:10</c:v>
                </c:pt>
                <c:pt idx="7064">
                  <c:v>20/05/17 08:37:20</c:v>
                </c:pt>
                <c:pt idx="7065">
                  <c:v>20/05/17 08:37:30</c:v>
                </c:pt>
                <c:pt idx="7066">
                  <c:v>20/05/17 08:37:40</c:v>
                </c:pt>
                <c:pt idx="7067">
                  <c:v>20/05/17 08:37:50</c:v>
                </c:pt>
                <c:pt idx="7068">
                  <c:v>20/05/17 08:38:00</c:v>
                </c:pt>
                <c:pt idx="7069">
                  <c:v>20/05/17 08:38:10</c:v>
                </c:pt>
                <c:pt idx="7070">
                  <c:v>20/05/17 08:38:20</c:v>
                </c:pt>
                <c:pt idx="7071">
                  <c:v>20/05/17 08:38:30</c:v>
                </c:pt>
                <c:pt idx="7072">
                  <c:v>20/05/17 08:38:40</c:v>
                </c:pt>
                <c:pt idx="7073">
                  <c:v>20/05/17 08:38:50</c:v>
                </c:pt>
                <c:pt idx="7074">
                  <c:v>20/05/17 08:39:00</c:v>
                </c:pt>
                <c:pt idx="7075">
                  <c:v>20/05/17 08:39:10</c:v>
                </c:pt>
                <c:pt idx="7076">
                  <c:v>20/05/17 08:39:20</c:v>
                </c:pt>
                <c:pt idx="7077">
                  <c:v>20/05/17 08:39:30</c:v>
                </c:pt>
                <c:pt idx="7078">
                  <c:v>20/05/17 08:39:40</c:v>
                </c:pt>
                <c:pt idx="7079">
                  <c:v>20/05/17 08:39:50</c:v>
                </c:pt>
                <c:pt idx="7080">
                  <c:v>20/05/17 08:40:00</c:v>
                </c:pt>
                <c:pt idx="7081">
                  <c:v>20/05/17 08:40:10</c:v>
                </c:pt>
                <c:pt idx="7082">
                  <c:v>20/05/17 08:40:20</c:v>
                </c:pt>
                <c:pt idx="7083">
                  <c:v>20/05/17 08:40:30</c:v>
                </c:pt>
                <c:pt idx="7084">
                  <c:v>20/05/17 08:40:40</c:v>
                </c:pt>
                <c:pt idx="7085">
                  <c:v>20/05/17 08:40:50</c:v>
                </c:pt>
                <c:pt idx="7086">
                  <c:v>20/05/17 08:41:00</c:v>
                </c:pt>
                <c:pt idx="7087">
                  <c:v>20/05/17 08:41:10</c:v>
                </c:pt>
                <c:pt idx="7088">
                  <c:v>20/05/17 08:41:20</c:v>
                </c:pt>
                <c:pt idx="7089">
                  <c:v>20/05/17 08:41:30</c:v>
                </c:pt>
                <c:pt idx="7090">
                  <c:v>20/05/17 08:41:40</c:v>
                </c:pt>
                <c:pt idx="7091">
                  <c:v>20/05/17 08:41:50</c:v>
                </c:pt>
                <c:pt idx="7092">
                  <c:v>20/05/17 08:42:00</c:v>
                </c:pt>
                <c:pt idx="7093">
                  <c:v>20/05/17 08:42:10</c:v>
                </c:pt>
                <c:pt idx="7094">
                  <c:v>20/05/17 08:42:20</c:v>
                </c:pt>
                <c:pt idx="7095">
                  <c:v>20/05/17 08:42:30</c:v>
                </c:pt>
                <c:pt idx="7096">
                  <c:v>20/05/17 08:42:40</c:v>
                </c:pt>
                <c:pt idx="7097">
                  <c:v>20/05/17 08:42:50</c:v>
                </c:pt>
                <c:pt idx="7098">
                  <c:v>20/05/17 08:43:00</c:v>
                </c:pt>
                <c:pt idx="7099">
                  <c:v>20/05/17 08:43:10</c:v>
                </c:pt>
                <c:pt idx="7100">
                  <c:v>20/05/17 08:43:20</c:v>
                </c:pt>
                <c:pt idx="7101">
                  <c:v>20/05/17 08:43:30</c:v>
                </c:pt>
                <c:pt idx="7102">
                  <c:v>20/05/17 08:43:40</c:v>
                </c:pt>
                <c:pt idx="7103">
                  <c:v>20/05/17 08:43:50</c:v>
                </c:pt>
                <c:pt idx="7104">
                  <c:v>20/05/17 08:44:00</c:v>
                </c:pt>
                <c:pt idx="7105">
                  <c:v>20/05/17 08:44:10</c:v>
                </c:pt>
                <c:pt idx="7106">
                  <c:v>20/05/17 08:44:20</c:v>
                </c:pt>
                <c:pt idx="7107">
                  <c:v>20/05/17 08:44:30</c:v>
                </c:pt>
                <c:pt idx="7108">
                  <c:v>20/05/17 08:44:40</c:v>
                </c:pt>
                <c:pt idx="7109">
                  <c:v>20/05/17 08:44:50</c:v>
                </c:pt>
                <c:pt idx="7110">
                  <c:v>20/05/17 08:45:00</c:v>
                </c:pt>
                <c:pt idx="7111">
                  <c:v>20/05/17 08:45:10</c:v>
                </c:pt>
                <c:pt idx="7112">
                  <c:v>20/05/17 08:45:20</c:v>
                </c:pt>
                <c:pt idx="7113">
                  <c:v>20/05/17 08:45:30</c:v>
                </c:pt>
                <c:pt idx="7114">
                  <c:v>20/05/17 08:45:40</c:v>
                </c:pt>
                <c:pt idx="7115">
                  <c:v>20/05/17 08:45:50</c:v>
                </c:pt>
                <c:pt idx="7116">
                  <c:v>20/05/17 08:46:00</c:v>
                </c:pt>
                <c:pt idx="7117">
                  <c:v>20/05/17 08:46:10</c:v>
                </c:pt>
                <c:pt idx="7118">
                  <c:v>20/05/17 08:46:20</c:v>
                </c:pt>
                <c:pt idx="7119">
                  <c:v>20/05/17 08:46:30</c:v>
                </c:pt>
                <c:pt idx="7120">
                  <c:v>20/05/17 08:46:40</c:v>
                </c:pt>
                <c:pt idx="7121">
                  <c:v>20/05/17 08:46:50</c:v>
                </c:pt>
                <c:pt idx="7122">
                  <c:v>20/05/17 08:47:00</c:v>
                </c:pt>
                <c:pt idx="7123">
                  <c:v>20/05/17 08:47:10</c:v>
                </c:pt>
                <c:pt idx="7124">
                  <c:v>20/05/17 08:47:20</c:v>
                </c:pt>
                <c:pt idx="7125">
                  <c:v>20/05/17 08:47:30</c:v>
                </c:pt>
                <c:pt idx="7126">
                  <c:v>20/05/17 08:47:40</c:v>
                </c:pt>
                <c:pt idx="7127">
                  <c:v>20/05/17 08:47:50</c:v>
                </c:pt>
                <c:pt idx="7128">
                  <c:v>20/05/17 08:48:00</c:v>
                </c:pt>
                <c:pt idx="7129">
                  <c:v>20/05/17 08:48:10</c:v>
                </c:pt>
                <c:pt idx="7130">
                  <c:v>20/05/17 08:48:20</c:v>
                </c:pt>
                <c:pt idx="7131">
                  <c:v>20/05/17 08:48:30</c:v>
                </c:pt>
                <c:pt idx="7132">
                  <c:v>20/05/17 08:48:40</c:v>
                </c:pt>
                <c:pt idx="7133">
                  <c:v>20/05/17 08:48:50</c:v>
                </c:pt>
                <c:pt idx="7134">
                  <c:v>20/05/17 08:49:00</c:v>
                </c:pt>
                <c:pt idx="7135">
                  <c:v>20/05/17 08:49:10</c:v>
                </c:pt>
                <c:pt idx="7136">
                  <c:v>20/05/17 08:49:20</c:v>
                </c:pt>
                <c:pt idx="7137">
                  <c:v>20/05/17 08:49:30</c:v>
                </c:pt>
                <c:pt idx="7138">
                  <c:v>20/05/17 08:49:40</c:v>
                </c:pt>
                <c:pt idx="7139">
                  <c:v>20/05/17 08:49:50</c:v>
                </c:pt>
                <c:pt idx="7140">
                  <c:v>20/05/17 08:50:00</c:v>
                </c:pt>
                <c:pt idx="7141">
                  <c:v>20/05/17 08:50:10</c:v>
                </c:pt>
                <c:pt idx="7142">
                  <c:v>20/05/17 08:50:20</c:v>
                </c:pt>
                <c:pt idx="7143">
                  <c:v>20/05/17 08:50:30</c:v>
                </c:pt>
                <c:pt idx="7144">
                  <c:v>20/05/17 08:50:40</c:v>
                </c:pt>
                <c:pt idx="7145">
                  <c:v>20/05/17 08:50:50</c:v>
                </c:pt>
                <c:pt idx="7146">
                  <c:v>20/05/17 08:51:00</c:v>
                </c:pt>
                <c:pt idx="7147">
                  <c:v>20/05/17 08:51:10</c:v>
                </c:pt>
                <c:pt idx="7148">
                  <c:v>20/05/17 08:51:20</c:v>
                </c:pt>
                <c:pt idx="7149">
                  <c:v>20/05/17 08:51:30</c:v>
                </c:pt>
                <c:pt idx="7150">
                  <c:v>20/05/17 08:51:40</c:v>
                </c:pt>
                <c:pt idx="7151">
                  <c:v>20/05/17 08:51:50</c:v>
                </c:pt>
                <c:pt idx="7152">
                  <c:v>20/05/17 08:52:00</c:v>
                </c:pt>
                <c:pt idx="7153">
                  <c:v>20/05/17 08:52:10</c:v>
                </c:pt>
                <c:pt idx="7154">
                  <c:v>20/05/17 08:52:20</c:v>
                </c:pt>
                <c:pt idx="7155">
                  <c:v>20/05/17 08:52:30</c:v>
                </c:pt>
                <c:pt idx="7156">
                  <c:v>20/05/17 08:52:40</c:v>
                </c:pt>
                <c:pt idx="7157">
                  <c:v>20/05/17 08:52:50</c:v>
                </c:pt>
                <c:pt idx="7158">
                  <c:v>20/05/17 08:53:00</c:v>
                </c:pt>
                <c:pt idx="7159">
                  <c:v>20/05/17 08:53:10</c:v>
                </c:pt>
                <c:pt idx="7160">
                  <c:v>20/05/17 08:53:20</c:v>
                </c:pt>
                <c:pt idx="7161">
                  <c:v>20/05/17 08:53:30</c:v>
                </c:pt>
                <c:pt idx="7162">
                  <c:v>20/05/17 08:53:40</c:v>
                </c:pt>
                <c:pt idx="7163">
                  <c:v>20/05/17 08:53:50</c:v>
                </c:pt>
                <c:pt idx="7164">
                  <c:v>20/05/17 08:54:00</c:v>
                </c:pt>
                <c:pt idx="7165">
                  <c:v>20/05/17 08:54:10</c:v>
                </c:pt>
                <c:pt idx="7166">
                  <c:v>20/05/17 08:54:20</c:v>
                </c:pt>
                <c:pt idx="7167">
                  <c:v>20/05/17 08:54:30</c:v>
                </c:pt>
                <c:pt idx="7168">
                  <c:v>20/05/17 08:54:40</c:v>
                </c:pt>
                <c:pt idx="7169">
                  <c:v>20/05/17 08:54:50</c:v>
                </c:pt>
                <c:pt idx="7170">
                  <c:v>20/05/17 08:55:00</c:v>
                </c:pt>
                <c:pt idx="7171">
                  <c:v>20/05/17 08:55:10</c:v>
                </c:pt>
                <c:pt idx="7172">
                  <c:v>20/05/17 08:55:20</c:v>
                </c:pt>
                <c:pt idx="7173">
                  <c:v>20/05/17 08:55:30</c:v>
                </c:pt>
                <c:pt idx="7174">
                  <c:v>20/05/17 08:55:40</c:v>
                </c:pt>
                <c:pt idx="7175">
                  <c:v>20/05/17 08:55:50</c:v>
                </c:pt>
                <c:pt idx="7176">
                  <c:v>20/05/17 08:56:00</c:v>
                </c:pt>
                <c:pt idx="7177">
                  <c:v>20/05/17 08:56:10</c:v>
                </c:pt>
                <c:pt idx="7178">
                  <c:v>20/05/17 08:56:20</c:v>
                </c:pt>
                <c:pt idx="7179">
                  <c:v>20/05/17 08:56:30</c:v>
                </c:pt>
                <c:pt idx="7180">
                  <c:v>20/05/17 08:56:40</c:v>
                </c:pt>
                <c:pt idx="7181">
                  <c:v>20/05/17 08:56:50</c:v>
                </c:pt>
                <c:pt idx="7182">
                  <c:v>20/05/17 08:57:00</c:v>
                </c:pt>
                <c:pt idx="7183">
                  <c:v>20/05/17 08:57:10</c:v>
                </c:pt>
                <c:pt idx="7184">
                  <c:v>20/05/17 08:57:20</c:v>
                </c:pt>
                <c:pt idx="7185">
                  <c:v>20/05/17 08:57:30</c:v>
                </c:pt>
                <c:pt idx="7186">
                  <c:v>20/05/17 08:57:40</c:v>
                </c:pt>
                <c:pt idx="7187">
                  <c:v>20/05/17 08:57:50</c:v>
                </c:pt>
                <c:pt idx="7188">
                  <c:v>20/05/17 08:58:00</c:v>
                </c:pt>
                <c:pt idx="7189">
                  <c:v>20/05/17 08:58:10</c:v>
                </c:pt>
                <c:pt idx="7190">
                  <c:v>20/05/17 08:58:20</c:v>
                </c:pt>
                <c:pt idx="7191">
                  <c:v>20/05/17 08:58:30</c:v>
                </c:pt>
                <c:pt idx="7192">
                  <c:v>20/05/17 08:58:40</c:v>
                </c:pt>
                <c:pt idx="7193">
                  <c:v>20/05/17 08:58:50</c:v>
                </c:pt>
                <c:pt idx="7194">
                  <c:v>20/05/17 08:59:00</c:v>
                </c:pt>
                <c:pt idx="7195">
                  <c:v>20/05/17 08:59:10</c:v>
                </c:pt>
                <c:pt idx="7196">
                  <c:v>20/05/17 08:59:20</c:v>
                </c:pt>
                <c:pt idx="7197">
                  <c:v>20/05/17 08:59:30</c:v>
                </c:pt>
                <c:pt idx="7198">
                  <c:v>20/05/17 08:59:40</c:v>
                </c:pt>
                <c:pt idx="7199">
                  <c:v>20/05/17 08:59:50</c:v>
                </c:pt>
                <c:pt idx="7200">
                  <c:v>20/05/17 09:00:00</c:v>
                </c:pt>
                <c:pt idx="7201">
                  <c:v>20/05/17 09:00:10</c:v>
                </c:pt>
                <c:pt idx="7202">
                  <c:v>20/05/17 09:00:20</c:v>
                </c:pt>
                <c:pt idx="7203">
                  <c:v>20/05/17 09:00:30</c:v>
                </c:pt>
                <c:pt idx="7204">
                  <c:v>20/05/17 09:00:40</c:v>
                </c:pt>
                <c:pt idx="7205">
                  <c:v>20/05/17 09:00:50</c:v>
                </c:pt>
                <c:pt idx="7206">
                  <c:v>20/05/17 09:01:00</c:v>
                </c:pt>
                <c:pt idx="7207">
                  <c:v>20/05/17 09:01:10</c:v>
                </c:pt>
                <c:pt idx="7208">
                  <c:v>20/05/17 09:01:20</c:v>
                </c:pt>
                <c:pt idx="7209">
                  <c:v>20/05/17 09:01:30</c:v>
                </c:pt>
                <c:pt idx="7210">
                  <c:v>20/05/17 09:01:40</c:v>
                </c:pt>
                <c:pt idx="7211">
                  <c:v>20/05/17 09:01:50</c:v>
                </c:pt>
                <c:pt idx="7212">
                  <c:v>20/05/17 09:02:00</c:v>
                </c:pt>
                <c:pt idx="7213">
                  <c:v>20/05/17 09:02:10</c:v>
                </c:pt>
                <c:pt idx="7214">
                  <c:v>20/05/17 09:02:20</c:v>
                </c:pt>
                <c:pt idx="7215">
                  <c:v>20/05/17 09:02:30</c:v>
                </c:pt>
                <c:pt idx="7216">
                  <c:v>20/05/17 09:02:40</c:v>
                </c:pt>
                <c:pt idx="7217">
                  <c:v>20/05/17 09:02:50</c:v>
                </c:pt>
                <c:pt idx="7218">
                  <c:v>20/05/17 09:03:00</c:v>
                </c:pt>
                <c:pt idx="7219">
                  <c:v>20/05/17 09:03:10</c:v>
                </c:pt>
                <c:pt idx="7220">
                  <c:v>20/05/17 09:03:20</c:v>
                </c:pt>
                <c:pt idx="7221">
                  <c:v>20/05/17 09:03:30</c:v>
                </c:pt>
                <c:pt idx="7222">
                  <c:v>20/05/17 09:03:40</c:v>
                </c:pt>
                <c:pt idx="7223">
                  <c:v>20/05/17 09:03:50</c:v>
                </c:pt>
                <c:pt idx="7224">
                  <c:v>20/05/17 09:04:00</c:v>
                </c:pt>
                <c:pt idx="7225">
                  <c:v>20/05/17 09:04:10</c:v>
                </c:pt>
                <c:pt idx="7226">
                  <c:v>20/05/17 09:04:20</c:v>
                </c:pt>
                <c:pt idx="7227">
                  <c:v>20/05/17 09:04:30</c:v>
                </c:pt>
                <c:pt idx="7228">
                  <c:v>20/05/17 09:04:40</c:v>
                </c:pt>
                <c:pt idx="7229">
                  <c:v>20/05/17 09:04:50</c:v>
                </c:pt>
                <c:pt idx="7230">
                  <c:v>20/05/17 09:05:00</c:v>
                </c:pt>
                <c:pt idx="7231">
                  <c:v>20/05/17 09:05:10</c:v>
                </c:pt>
                <c:pt idx="7232">
                  <c:v>20/05/17 09:05:20</c:v>
                </c:pt>
                <c:pt idx="7233">
                  <c:v>20/05/17 09:05:30</c:v>
                </c:pt>
                <c:pt idx="7234">
                  <c:v>20/05/17 09:05:40</c:v>
                </c:pt>
                <c:pt idx="7235">
                  <c:v>20/05/17 09:05:50</c:v>
                </c:pt>
                <c:pt idx="7236">
                  <c:v>20/05/17 09:06:00</c:v>
                </c:pt>
                <c:pt idx="7237">
                  <c:v>20/05/17 09:06:10</c:v>
                </c:pt>
                <c:pt idx="7238">
                  <c:v>20/05/17 09:06:20</c:v>
                </c:pt>
                <c:pt idx="7239">
                  <c:v>20/05/17 09:06:30</c:v>
                </c:pt>
                <c:pt idx="7240">
                  <c:v>20/05/17 09:06:40</c:v>
                </c:pt>
                <c:pt idx="7241">
                  <c:v>20/05/17 09:06:50</c:v>
                </c:pt>
                <c:pt idx="7242">
                  <c:v>20/05/17 09:07:00</c:v>
                </c:pt>
                <c:pt idx="7243">
                  <c:v>20/05/17 09:07:10</c:v>
                </c:pt>
                <c:pt idx="7244">
                  <c:v>20/05/17 09:07:20</c:v>
                </c:pt>
                <c:pt idx="7245">
                  <c:v>20/05/17 09:07:30</c:v>
                </c:pt>
                <c:pt idx="7246">
                  <c:v>20/05/17 09:07:40</c:v>
                </c:pt>
                <c:pt idx="7247">
                  <c:v>20/05/17 09:07:50</c:v>
                </c:pt>
                <c:pt idx="7248">
                  <c:v>20/05/17 09:08:00</c:v>
                </c:pt>
                <c:pt idx="7249">
                  <c:v>20/05/17 09:08:10</c:v>
                </c:pt>
                <c:pt idx="7250">
                  <c:v>20/05/17 09:08:20</c:v>
                </c:pt>
                <c:pt idx="7251">
                  <c:v>20/05/17 09:08:30</c:v>
                </c:pt>
                <c:pt idx="7252">
                  <c:v>20/05/17 09:08:40</c:v>
                </c:pt>
                <c:pt idx="7253">
                  <c:v>20/05/17 09:08:50</c:v>
                </c:pt>
                <c:pt idx="7254">
                  <c:v>20/05/17 09:09:00</c:v>
                </c:pt>
                <c:pt idx="7255">
                  <c:v>20/05/17 09:09:10</c:v>
                </c:pt>
                <c:pt idx="7256">
                  <c:v>20/05/17 09:09:20</c:v>
                </c:pt>
                <c:pt idx="7257">
                  <c:v>20/05/17 09:09:30</c:v>
                </c:pt>
                <c:pt idx="7258">
                  <c:v>20/05/17 09:09:40</c:v>
                </c:pt>
                <c:pt idx="7259">
                  <c:v>20/05/17 09:09:50</c:v>
                </c:pt>
                <c:pt idx="7260">
                  <c:v>20/05/17 09:10:00</c:v>
                </c:pt>
                <c:pt idx="7261">
                  <c:v>20/05/17 09:10:10</c:v>
                </c:pt>
                <c:pt idx="7262">
                  <c:v>20/05/17 09:10:20</c:v>
                </c:pt>
                <c:pt idx="7263">
                  <c:v>20/05/17 09:10:30</c:v>
                </c:pt>
                <c:pt idx="7264">
                  <c:v>20/05/17 09:10:40</c:v>
                </c:pt>
                <c:pt idx="7265">
                  <c:v>20/05/17 09:10:50</c:v>
                </c:pt>
                <c:pt idx="7266">
                  <c:v>20/05/17 09:11:00</c:v>
                </c:pt>
                <c:pt idx="7267">
                  <c:v>20/05/17 09:11:10</c:v>
                </c:pt>
                <c:pt idx="7268">
                  <c:v>20/05/17 09:11:20</c:v>
                </c:pt>
                <c:pt idx="7269">
                  <c:v>20/05/17 09:11:30</c:v>
                </c:pt>
                <c:pt idx="7270">
                  <c:v>20/05/17 09:11:40</c:v>
                </c:pt>
                <c:pt idx="7271">
                  <c:v>20/05/17 09:11:50</c:v>
                </c:pt>
                <c:pt idx="7272">
                  <c:v>20/05/17 09:12:00</c:v>
                </c:pt>
                <c:pt idx="7273">
                  <c:v>20/05/17 09:12:10</c:v>
                </c:pt>
                <c:pt idx="7274">
                  <c:v>20/05/17 09:12:20</c:v>
                </c:pt>
                <c:pt idx="7275">
                  <c:v>20/05/17 09:12:30</c:v>
                </c:pt>
                <c:pt idx="7276">
                  <c:v>20/05/17 09:12:40</c:v>
                </c:pt>
                <c:pt idx="7277">
                  <c:v>20/05/17 09:12:50</c:v>
                </c:pt>
                <c:pt idx="7278">
                  <c:v>20/05/17 09:13:00</c:v>
                </c:pt>
                <c:pt idx="7279">
                  <c:v>20/05/17 09:13:10</c:v>
                </c:pt>
                <c:pt idx="7280">
                  <c:v>20/05/17 09:13:20</c:v>
                </c:pt>
                <c:pt idx="7281">
                  <c:v>20/05/17 09:13:30</c:v>
                </c:pt>
                <c:pt idx="7282">
                  <c:v>20/05/17 09:13:40</c:v>
                </c:pt>
                <c:pt idx="7283">
                  <c:v>20/05/17 09:13:50</c:v>
                </c:pt>
                <c:pt idx="7284">
                  <c:v>20/05/17 09:14:00</c:v>
                </c:pt>
                <c:pt idx="7285">
                  <c:v>20/05/17 09:14:10</c:v>
                </c:pt>
                <c:pt idx="7286">
                  <c:v>20/05/17 09:14:20</c:v>
                </c:pt>
                <c:pt idx="7287">
                  <c:v>20/05/17 09:14:30</c:v>
                </c:pt>
                <c:pt idx="7288">
                  <c:v>20/05/17 09:14:40</c:v>
                </c:pt>
                <c:pt idx="7289">
                  <c:v>20/05/17 09:14:50</c:v>
                </c:pt>
                <c:pt idx="7290">
                  <c:v>20/05/17 09:15:00</c:v>
                </c:pt>
                <c:pt idx="7291">
                  <c:v>20/05/17 09:15:10</c:v>
                </c:pt>
                <c:pt idx="7292">
                  <c:v>20/05/17 09:15:20</c:v>
                </c:pt>
                <c:pt idx="7293">
                  <c:v>20/05/17 09:15:30</c:v>
                </c:pt>
                <c:pt idx="7294">
                  <c:v>20/05/17 09:15:40</c:v>
                </c:pt>
                <c:pt idx="7295">
                  <c:v>20/05/17 09:15:50</c:v>
                </c:pt>
                <c:pt idx="7296">
                  <c:v>20/05/17 09:16:00</c:v>
                </c:pt>
                <c:pt idx="7297">
                  <c:v>20/05/17 09:16:10</c:v>
                </c:pt>
                <c:pt idx="7298">
                  <c:v>20/05/17 09:16:20</c:v>
                </c:pt>
                <c:pt idx="7299">
                  <c:v>20/05/17 09:16:30</c:v>
                </c:pt>
                <c:pt idx="7300">
                  <c:v>20/05/17 09:16:40</c:v>
                </c:pt>
                <c:pt idx="7301">
                  <c:v>20/05/17 09:16:50</c:v>
                </c:pt>
                <c:pt idx="7302">
                  <c:v>20/05/17 09:17:00</c:v>
                </c:pt>
                <c:pt idx="7303">
                  <c:v>20/05/17 09:17:10</c:v>
                </c:pt>
                <c:pt idx="7304">
                  <c:v>20/05/17 09:17:20</c:v>
                </c:pt>
                <c:pt idx="7305">
                  <c:v>20/05/17 09:17:30</c:v>
                </c:pt>
                <c:pt idx="7306">
                  <c:v>20/05/17 09:17:40</c:v>
                </c:pt>
                <c:pt idx="7307">
                  <c:v>20/05/17 09:17:50</c:v>
                </c:pt>
                <c:pt idx="7308">
                  <c:v>20/05/17 09:18:00</c:v>
                </c:pt>
                <c:pt idx="7309">
                  <c:v>20/05/17 09:18:10</c:v>
                </c:pt>
                <c:pt idx="7310">
                  <c:v>20/05/17 09:18:20</c:v>
                </c:pt>
                <c:pt idx="7311">
                  <c:v>20/05/17 09:18:30</c:v>
                </c:pt>
                <c:pt idx="7312">
                  <c:v>20/05/17 09:18:40</c:v>
                </c:pt>
                <c:pt idx="7313">
                  <c:v>20/05/17 09:18:50</c:v>
                </c:pt>
                <c:pt idx="7314">
                  <c:v>20/05/17 09:19:00</c:v>
                </c:pt>
                <c:pt idx="7315">
                  <c:v>20/05/17 09:19:10</c:v>
                </c:pt>
                <c:pt idx="7316">
                  <c:v>20/05/17 09:19:20</c:v>
                </c:pt>
                <c:pt idx="7317">
                  <c:v>20/05/17 09:19:30</c:v>
                </c:pt>
                <c:pt idx="7318">
                  <c:v>20/05/17 09:19:40</c:v>
                </c:pt>
                <c:pt idx="7319">
                  <c:v>20/05/17 09:19:50</c:v>
                </c:pt>
                <c:pt idx="7320">
                  <c:v>20/05/17 09:20:00</c:v>
                </c:pt>
                <c:pt idx="7321">
                  <c:v>20/05/17 09:20:10</c:v>
                </c:pt>
                <c:pt idx="7322">
                  <c:v>20/05/17 09:20:20</c:v>
                </c:pt>
                <c:pt idx="7323">
                  <c:v>20/05/17 09:20:30</c:v>
                </c:pt>
                <c:pt idx="7324">
                  <c:v>20/05/17 09:20:40</c:v>
                </c:pt>
                <c:pt idx="7325">
                  <c:v>20/05/17 09:20:50</c:v>
                </c:pt>
                <c:pt idx="7326">
                  <c:v>20/05/17 09:21:00</c:v>
                </c:pt>
                <c:pt idx="7327">
                  <c:v>20/05/17 09:21:10</c:v>
                </c:pt>
                <c:pt idx="7328">
                  <c:v>20/05/17 09:21:20</c:v>
                </c:pt>
                <c:pt idx="7329">
                  <c:v>20/05/17 09:21:30</c:v>
                </c:pt>
                <c:pt idx="7330">
                  <c:v>20/05/17 09:21:40</c:v>
                </c:pt>
                <c:pt idx="7331">
                  <c:v>20/05/17 09:21:50</c:v>
                </c:pt>
                <c:pt idx="7332">
                  <c:v>20/05/17 09:22:00</c:v>
                </c:pt>
                <c:pt idx="7333">
                  <c:v>20/05/17 09:22:10</c:v>
                </c:pt>
                <c:pt idx="7334">
                  <c:v>20/05/17 09:22:20</c:v>
                </c:pt>
                <c:pt idx="7335">
                  <c:v>20/05/17 09:22:30</c:v>
                </c:pt>
                <c:pt idx="7336">
                  <c:v>20/05/17 09:22:40</c:v>
                </c:pt>
                <c:pt idx="7337">
                  <c:v>20/05/17 09:22:50</c:v>
                </c:pt>
                <c:pt idx="7338">
                  <c:v>20/05/17 09:23:00</c:v>
                </c:pt>
                <c:pt idx="7339">
                  <c:v>20/05/17 09:23:10</c:v>
                </c:pt>
                <c:pt idx="7340">
                  <c:v>20/05/17 09:23:20</c:v>
                </c:pt>
                <c:pt idx="7341">
                  <c:v>20/05/17 09:23:30</c:v>
                </c:pt>
                <c:pt idx="7342">
                  <c:v>20/05/17 09:23:40</c:v>
                </c:pt>
                <c:pt idx="7343">
                  <c:v>20/05/17 09:23:50</c:v>
                </c:pt>
                <c:pt idx="7344">
                  <c:v>20/05/17 09:24:00</c:v>
                </c:pt>
                <c:pt idx="7345">
                  <c:v>20/05/17 09:24:10</c:v>
                </c:pt>
                <c:pt idx="7346">
                  <c:v>20/05/17 09:24:20</c:v>
                </c:pt>
                <c:pt idx="7347">
                  <c:v>20/05/17 09:24:30</c:v>
                </c:pt>
                <c:pt idx="7348">
                  <c:v>20/05/17 09:24:40</c:v>
                </c:pt>
                <c:pt idx="7349">
                  <c:v>20/05/17 09:24:50</c:v>
                </c:pt>
                <c:pt idx="7350">
                  <c:v>20/05/17 09:25:00</c:v>
                </c:pt>
                <c:pt idx="7351">
                  <c:v>20/05/17 09:25:10</c:v>
                </c:pt>
                <c:pt idx="7352">
                  <c:v>20/05/17 09:25:20</c:v>
                </c:pt>
                <c:pt idx="7353">
                  <c:v>20/05/17 09:25:30</c:v>
                </c:pt>
                <c:pt idx="7354">
                  <c:v>20/05/17 09:25:40</c:v>
                </c:pt>
                <c:pt idx="7355">
                  <c:v>20/05/17 09:25:50</c:v>
                </c:pt>
                <c:pt idx="7356">
                  <c:v>20/05/17 09:26:00</c:v>
                </c:pt>
                <c:pt idx="7357">
                  <c:v>20/05/17 09:26:10</c:v>
                </c:pt>
                <c:pt idx="7358">
                  <c:v>20/05/17 09:26:20</c:v>
                </c:pt>
                <c:pt idx="7359">
                  <c:v>20/05/17 09:26:30</c:v>
                </c:pt>
                <c:pt idx="7360">
                  <c:v>20/05/17 09:26:40</c:v>
                </c:pt>
                <c:pt idx="7361">
                  <c:v>20/05/17 09:26:50</c:v>
                </c:pt>
                <c:pt idx="7362">
                  <c:v>20/05/17 09:27:00</c:v>
                </c:pt>
                <c:pt idx="7363">
                  <c:v>20/05/17 09:27:10</c:v>
                </c:pt>
                <c:pt idx="7364">
                  <c:v>20/05/17 09:27:20</c:v>
                </c:pt>
                <c:pt idx="7365">
                  <c:v>20/05/17 09:27:30</c:v>
                </c:pt>
                <c:pt idx="7366">
                  <c:v>20/05/17 09:27:40</c:v>
                </c:pt>
                <c:pt idx="7367">
                  <c:v>20/05/17 09:27:50</c:v>
                </c:pt>
                <c:pt idx="7368">
                  <c:v>20/05/17 09:28:00</c:v>
                </c:pt>
                <c:pt idx="7369">
                  <c:v>20/05/17 09:28:10</c:v>
                </c:pt>
                <c:pt idx="7370">
                  <c:v>20/05/17 09:28:20</c:v>
                </c:pt>
                <c:pt idx="7371">
                  <c:v>20/05/17 09:28:30</c:v>
                </c:pt>
                <c:pt idx="7372">
                  <c:v>20/05/17 09:28:40</c:v>
                </c:pt>
                <c:pt idx="7373">
                  <c:v>20/05/17 09:28:50</c:v>
                </c:pt>
                <c:pt idx="7374">
                  <c:v>20/05/17 09:29:00</c:v>
                </c:pt>
                <c:pt idx="7375">
                  <c:v>20/05/17 09:29:10</c:v>
                </c:pt>
                <c:pt idx="7376">
                  <c:v>20/05/17 09:29:20</c:v>
                </c:pt>
                <c:pt idx="7377">
                  <c:v>20/05/17 09:29:30</c:v>
                </c:pt>
                <c:pt idx="7378">
                  <c:v>20/05/17 09:29:40</c:v>
                </c:pt>
                <c:pt idx="7379">
                  <c:v>20/05/17 09:29:50</c:v>
                </c:pt>
                <c:pt idx="7380">
                  <c:v>20/05/17 09:30:00</c:v>
                </c:pt>
                <c:pt idx="7381">
                  <c:v>20/05/17 09:30:10</c:v>
                </c:pt>
                <c:pt idx="7382">
                  <c:v>20/05/17 09:30:20</c:v>
                </c:pt>
                <c:pt idx="7383">
                  <c:v>20/05/17 09:30:30</c:v>
                </c:pt>
                <c:pt idx="7384">
                  <c:v>20/05/17 09:30:40</c:v>
                </c:pt>
                <c:pt idx="7385">
                  <c:v>20/05/17 09:30:50</c:v>
                </c:pt>
                <c:pt idx="7386">
                  <c:v>20/05/17 09:31:00</c:v>
                </c:pt>
                <c:pt idx="7387">
                  <c:v>20/05/17 09:31:10</c:v>
                </c:pt>
                <c:pt idx="7388">
                  <c:v>20/05/17 09:31:20</c:v>
                </c:pt>
                <c:pt idx="7389">
                  <c:v>20/05/17 09:31:30</c:v>
                </c:pt>
                <c:pt idx="7390">
                  <c:v>20/05/17 09:31:40</c:v>
                </c:pt>
                <c:pt idx="7391">
                  <c:v>20/05/17 09:31:50</c:v>
                </c:pt>
                <c:pt idx="7392">
                  <c:v>20/05/17 09:32:00</c:v>
                </c:pt>
                <c:pt idx="7393">
                  <c:v>20/05/17 09:32:10</c:v>
                </c:pt>
                <c:pt idx="7394">
                  <c:v>20/05/17 09:32:20</c:v>
                </c:pt>
                <c:pt idx="7395">
                  <c:v>20/05/17 09:32:30</c:v>
                </c:pt>
                <c:pt idx="7396">
                  <c:v>20/05/17 09:32:40</c:v>
                </c:pt>
                <c:pt idx="7397">
                  <c:v>20/05/17 09:32:50</c:v>
                </c:pt>
                <c:pt idx="7398">
                  <c:v>20/05/17 09:33:00</c:v>
                </c:pt>
                <c:pt idx="7399">
                  <c:v>20/05/17 09:33:10</c:v>
                </c:pt>
                <c:pt idx="7400">
                  <c:v>20/05/17 09:33:20</c:v>
                </c:pt>
                <c:pt idx="7401">
                  <c:v>20/05/17 09:33:30</c:v>
                </c:pt>
                <c:pt idx="7402">
                  <c:v>20/05/17 09:33:40</c:v>
                </c:pt>
                <c:pt idx="7403">
                  <c:v>20/05/17 09:33:50</c:v>
                </c:pt>
                <c:pt idx="7404">
                  <c:v>20/05/17 09:34:00</c:v>
                </c:pt>
                <c:pt idx="7405">
                  <c:v>20/05/17 09:34:10</c:v>
                </c:pt>
                <c:pt idx="7406">
                  <c:v>20/05/17 09:34:20</c:v>
                </c:pt>
                <c:pt idx="7407">
                  <c:v>20/05/17 09:34:30</c:v>
                </c:pt>
                <c:pt idx="7408">
                  <c:v>20/05/17 09:34:40</c:v>
                </c:pt>
                <c:pt idx="7409">
                  <c:v>20/05/17 09:34:50</c:v>
                </c:pt>
                <c:pt idx="7410">
                  <c:v>20/05/17 09:35:00</c:v>
                </c:pt>
                <c:pt idx="7411">
                  <c:v>20/05/17 09:35:10</c:v>
                </c:pt>
                <c:pt idx="7412">
                  <c:v>20/05/17 09:35:20</c:v>
                </c:pt>
                <c:pt idx="7413">
                  <c:v>20/05/17 09:35:30</c:v>
                </c:pt>
                <c:pt idx="7414">
                  <c:v>20/05/17 09:35:40</c:v>
                </c:pt>
                <c:pt idx="7415">
                  <c:v>20/05/17 09:35:50</c:v>
                </c:pt>
                <c:pt idx="7416">
                  <c:v>20/05/17 09:36:00</c:v>
                </c:pt>
                <c:pt idx="7417">
                  <c:v>20/05/17 09:36:10</c:v>
                </c:pt>
                <c:pt idx="7418">
                  <c:v>20/05/17 09:36:20</c:v>
                </c:pt>
                <c:pt idx="7419">
                  <c:v>20/05/17 09:36:30</c:v>
                </c:pt>
                <c:pt idx="7420">
                  <c:v>20/05/17 09:36:40</c:v>
                </c:pt>
                <c:pt idx="7421">
                  <c:v>20/05/17 09:36:50</c:v>
                </c:pt>
                <c:pt idx="7422">
                  <c:v>20/05/17 09:37:00</c:v>
                </c:pt>
                <c:pt idx="7423">
                  <c:v>20/05/17 09:37:10</c:v>
                </c:pt>
                <c:pt idx="7424">
                  <c:v>20/05/17 09:37:20</c:v>
                </c:pt>
                <c:pt idx="7425">
                  <c:v>20/05/17 09:37:30</c:v>
                </c:pt>
                <c:pt idx="7426">
                  <c:v>20/05/17 09:37:40</c:v>
                </c:pt>
                <c:pt idx="7427">
                  <c:v>20/05/17 09:37:50</c:v>
                </c:pt>
                <c:pt idx="7428">
                  <c:v>20/05/17 09:38:00</c:v>
                </c:pt>
                <c:pt idx="7429">
                  <c:v>20/05/17 09:38:10</c:v>
                </c:pt>
                <c:pt idx="7430">
                  <c:v>20/05/17 09:38:20</c:v>
                </c:pt>
                <c:pt idx="7431">
                  <c:v>20/05/17 09:38:30</c:v>
                </c:pt>
                <c:pt idx="7432">
                  <c:v>20/05/17 09:38:40</c:v>
                </c:pt>
                <c:pt idx="7433">
                  <c:v>20/05/17 09:38:50</c:v>
                </c:pt>
                <c:pt idx="7434">
                  <c:v>20/05/17 09:39:00</c:v>
                </c:pt>
                <c:pt idx="7435">
                  <c:v>20/05/17 09:39:10</c:v>
                </c:pt>
                <c:pt idx="7436">
                  <c:v>20/05/17 09:39:20</c:v>
                </c:pt>
                <c:pt idx="7437">
                  <c:v>20/05/17 09:39:30</c:v>
                </c:pt>
                <c:pt idx="7438">
                  <c:v>20/05/17 09:39:40</c:v>
                </c:pt>
                <c:pt idx="7439">
                  <c:v>20/05/17 09:39:50</c:v>
                </c:pt>
                <c:pt idx="7440">
                  <c:v>20/05/17 09:40:00</c:v>
                </c:pt>
                <c:pt idx="7441">
                  <c:v>20/05/17 09:40:10</c:v>
                </c:pt>
                <c:pt idx="7442">
                  <c:v>20/05/17 09:40:20</c:v>
                </c:pt>
                <c:pt idx="7443">
                  <c:v>20/05/17 09:40:30</c:v>
                </c:pt>
                <c:pt idx="7444">
                  <c:v>20/05/17 09:40:40</c:v>
                </c:pt>
                <c:pt idx="7445">
                  <c:v>20/05/17 09:40:50</c:v>
                </c:pt>
                <c:pt idx="7446">
                  <c:v>20/05/17 09:41:00</c:v>
                </c:pt>
                <c:pt idx="7447">
                  <c:v>20/05/17 09:41:10</c:v>
                </c:pt>
                <c:pt idx="7448">
                  <c:v>20/05/17 09:41:20</c:v>
                </c:pt>
                <c:pt idx="7449">
                  <c:v>20/05/17 09:41:30</c:v>
                </c:pt>
                <c:pt idx="7450">
                  <c:v>20/05/17 09:41:40</c:v>
                </c:pt>
                <c:pt idx="7451">
                  <c:v>20/05/17 09:41:50</c:v>
                </c:pt>
                <c:pt idx="7452">
                  <c:v>20/05/17 09:42:00</c:v>
                </c:pt>
                <c:pt idx="7453">
                  <c:v>20/05/17 09:42:10</c:v>
                </c:pt>
                <c:pt idx="7454">
                  <c:v>20/05/17 09:42:20</c:v>
                </c:pt>
                <c:pt idx="7455">
                  <c:v>20/05/17 09:42:30</c:v>
                </c:pt>
                <c:pt idx="7456">
                  <c:v>20/05/17 09:42:40</c:v>
                </c:pt>
                <c:pt idx="7457">
                  <c:v>20/05/17 09:42:50</c:v>
                </c:pt>
                <c:pt idx="7458">
                  <c:v>20/05/17 09:43:00</c:v>
                </c:pt>
                <c:pt idx="7459">
                  <c:v>20/05/17 09:43:10</c:v>
                </c:pt>
                <c:pt idx="7460">
                  <c:v>20/05/17 09:43:20</c:v>
                </c:pt>
                <c:pt idx="7461">
                  <c:v>20/05/17 09:43:30</c:v>
                </c:pt>
                <c:pt idx="7462">
                  <c:v>20/05/17 09:43:40</c:v>
                </c:pt>
                <c:pt idx="7463">
                  <c:v>20/05/17 09:43:50</c:v>
                </c:pt>
                <c:pt idx="7464">
                  <c:v>20/05/17 09:44:00</c:v>
                </c:pt>
                <c:pt idx="7465">
                  <c:v>20/05/17 09:44:10</c:v>
                </c:pt>
                <c:pt idx="7466">
                  <c:v>20/05/17 09:44:20</c:v>
                </c:pt>
                <c:pt idx="7467">
                  <c:v>20/05/17 09:44:30</c:v>
                </c:pt>
                <c:pt idx="7468">
                  <c:v>20/05/17 09:44:40</c:v>
                </c:pt>
                <c:pt idx="7469">
                  <c:v>20/05/17 09:44:50</c:v>
                </c:pt>
                <c:pt idx="7470">
                  <c:v>20/05/17 09:45:00</c:v>
                </c:pt>
                <c:pt idx="7471">
                  <c:v>20/05/17 09:45:10</c:v>
                </c:pt>
                <c:pt idx="7472">
                  <c:v>20/05/17 09:45:20</c:v>
                </c:pt>
                <c:pt idx="7473">
                  <c:v>20/05/17 09:45:30</c:v>
                </c:pt>
                <c:pt idx="7474">
                  <c:v>20/05/17 09:45:40</c:v>
                </c:pt>
                <c:pt idx="7475">
                  <c:v>20/05/17 09:45:50</c:v>
                </c:pt>
                <c:pt idx="7476">
                  <c:v>20/05/17 09:46:00</c:v>
                </c:pt>
                <c:pt idx="7477">
                  <c:v>20/05/17 09:46:10</c:v>
                </c:pt>
                <c:pt idx="7478">
                  <c:v>20/05/17 09:46:20</c:v>
                </c:pt>
                <c:pt idx="7479">
                  <c:v>20/05/17 09:46:30</c:v>
                </c:pt>
                <c:pt idx="7480">
                  <c:v>20/05/17 09:46:40</c:v>
                </c:pt>
                <c:pt idx="7481">
                  <c:v>20/05/17 09:46:50</c:v>
                </c:pt>
                <c:pt idx="7482">
                  <c:v>20/05/17 09:47:00</c:v>
                </c:pt>
                <c:pt idx="7483">
                  <c:v>20/05/17 09:47:10</c:v>
                </c:pt>
                <c:pt idx="7484">
                  <c:v>20/05/17 09:47:20</c:v>
                </c:pt>
                <c:pt idx="7485">
                  <c:v>20/05/17 09:47:30</c:v>
                </c:pt>
                <c:pt idx="7486">
                  <c:v>20/05/17 09:47:40</c:v>
                </c:pt>
                <c:pt idx="7487">
                  <c:v>20/05/17 09:47:50</c:v>
                </c:pt>
                <c:pt idx="7488">
                  <c:v>20/05/17 09:48:00</c:v>
                </c:pt>
                <c:pt idx="7489">
                  <c:v>20/05/17 09:48:10</c:v>
                </c:pt>
                <c:pt idx="7490">
                  <c:v>20/05/17 09:48:20</c:v>
                </c:pt>
                <c:pt idx="7491">
                  <c:v>20/05/17 09:48:30</c:v>
                </c:pt>
                <c:pt idx="7492">
                  <c:v>20/05/17 09:48:40</c:v>
                </c:pt>
                <c:pt idx="7493">
                  <c:v>20/05/17 09:48:50</c:v>
                </c:pt>
                <c:pt idx="7494">
                  <c:v>20/05/17 09:49:00</c:v>
                </c:pt>
                <c:pt idx="7495">
                  <c:v>20/05/17 09:49:10</c:v>
                </c:pt>
                <c:pt idx="7496">
                  <c:v>20/05/17 09:49:20</c:v>
                </c:pt>
                <c:pt idx="7497">
                  <c:v>20/05/17 09:49:30</c:v>
                </c:pt>
                <c:pt idx="7498">
                  <c:v>20/05/17 09:49:40</c:v>
                </c:pt>
                <c:pt idx="7499">
                  <c:v>20/05/17 09:49:50</c:v>
                </c:pt>
                <c:pt idx="7500">
                  <c:v>20/05/17 09:50:00</c:v>
                </c:pt>
                <c:pt idx="7501">
                  <c:v>20/05/17 09:50:10</c:v>
                </c:pt>
                <c:pt idx="7502">
                  <c:v>20/05/17 09:50:20</c:v>
                </c:pt>
                <c:pt idx="7503">
                  <c:v>20/05/17 09:50:30</c:v>
                </c:pt>
                <c:pt idx="7504">
                  <c:v>20/05/17 09:50:40</c:v>
                </c:pt>
                <c:pt idx="7505">
                  <c:v>20/05/17 09:50:50</c:v>
                </c:pt>
                <c:pt idx="7506">
                  <c:v>20/05/17 09:51:00</c:v>
                </c:pt>
                <c:pt idx="7507">
                  <c:v>20/05/17 09:51:10</c:v>
                </c:pt>
                <c:pt idx="7508">
                  <c:v>20/05/17 09:51:20</c:v>
                </c:pt>
                <c:pt idx="7509">
                  <c:v>20/05/17 09:51:30</c:v>
                </c:pt>
                <c:pt idx="7510">
                  <c:v>20/05/17 09:51:40</c:v>
                </c:pt>
                <c:pt idx="7511">
                  <c:v>20/05/17 09:51:50</c:v>
                </c:pt>
                <c:pt idx="7512">
                  <c:v>20/05/17 09:52:00</c:v>
                </c:pt>
                <c:pt idx="7513">
                  <c:v>20/05/17 09:52:10</c:v>
                </c:pt>
                <c:pt idx="7514">
                  <c:v>20/05/17 09:52:20</c:v>
                </c:pt>
                <c:pt idx="7515">
                  <c:v>20/05/17 09:52:30</c:v>
                </c:pt>
                <c:pt idx="7516">
                  <c:v>20/05/17 09:52:40</c:v>
                </c:pt>
                <c:pt idx="7517">
                  <c:v>20/05/17 09:52:50</c:v>
                </c:pt>
                <c:pt idx="7518">
                  <c:v>20/05/17 09:53:00</c:v>
                </c:pt>
                <c:pt idx="7519">
                  <c:v>20/05/17 09:53:10</c:v>
                </c:pt>
                <c:pt idx="7520">
                  <c:v>20/05/17 09:53:20</c:v>
                </c:pt>
                <c:pt idx="7521">
                  <c:v>20/05/17 09:53:30</c:v>
                </c:pt>
                <c:pt idx="7522">
                  <c:v>20/05/17 09:53:40</c:v>
                </c:pt>
                <c:pt idx="7523">
                  <c:v>20/05/17 09:53:50</c:v>
                </c:pt>
                <c:pt idx="7524">
                  <c:v>20/05/17 09:54:00</c:v>
                </c:pt>
                <c:pt idx="7525">
                  <c:v>20/05/17 09:54:10</c:v>
                </c:pt>
                <c:pt idx="7526">
                  <c:v>20/05/17 09:54:20</c:v>
                </c:pt>
                <c:pt idx="7527">
                  <c:v>20/05/17 09:54:30</c:v>
                </c:pt>
                <c:pt idx="7528">
                  <c:v>20/05/17 09:54:40</c:v>
                </c:pt>
                <c:pt idx="7529">
                  <c:v>20/05/17 09:54:50</c:v>
                </c:pt>
                <c:pt idx="7530">
                  <c:v>20/05/17 09:55:00</c:v>
                </c:pt>
                <c:pt idx="7531">
                  <c:v>20/05/17 09:55:10</c:v>
                </c:pt>
                <c:pt idx="7532">
                  <c:v>20/05/17 09:55:20</c:v>
                </c:pt>
                <c:pt idx="7533">
                  <c:v>20/05/17 09:55:30</c:v>
                </c:pt>
                <c:pt idx="7534">
                  <c:v>20/05/17 09:55:40</c:v>
                </c:pt>
                <c:pt idx="7535">
                  <c:v>20/05/17 09:55:50</c:v>
                </c:pt>
                <c:pt idx="7536">
                  <c:v>20/05/17 09:56:00</c:v>
                </c:pt>
                <c:pt idx="7537">
                  <c:v>20/05/17 09:56:10</c:v>
                </c:pt>
                <c:pt idx="7538">
                  <c:v>20/05/17 09:56:20</c:v>
                </c:pt>
                <c:pt idx="7539">
                  <c:v>20/05/17 09:56:30</c:v>
                </c:pt>
                <c:pt idx="7540">
                  <c:v>20/05/17 09:56:40</c:v>
                </c:pt>
                <c:pt idx="7541">
                  <c:v>20/05/17 09:56:50</c:v>
                </c:pt>
                <c:pt idx="7542">
                  <c:v>20/05/17 09:57:00</c:v>
                </c:pt>
                <c:pt idx="7543">
                  <c:v>20/05/17 09:57:10</c:v>
                </c:pt>
                <c:pt idx="7544">
                  <c:v>20/05/17 09:57:20</c:v>
                </c:pt>
                <c:pt idx="7545">
                  <c:v>20/05/17 09:57:30</c:v>
                </c:pt>
                <c:pt idx="7546">
                  <c:v>20/05/17 09:57:40</c:v>
                </c:pt>
                <c:pt idx="7547">
                  <c:v>20/05/17 09:57:50</c:v>
                </c:pt>
                <c:pt idx="7548">
                  <c:v>20/05/17 09:58:00</c:v>
                </c:pt>
                <c:pt idx="7549">
                  <c:v>20/05/17 09:58:10</c:v>
                </c:pt>
                <c:pt idx="7550">
                  <c:v>20/05/17 09:58:20</c:v>
                </c:pt>
                <c:pt idx="7551">
                  <c:v>20/05/17 09:58:30</c:v>
                </c:pt>
                <c:pt idx="7552">
                  <c:v>20/05/17 09:58:40</c:v>
                </c:pt>
                <c:pt idx="7553">
                  <c:v>20/05/17 09:58:50</c:v>
                </c:pt>
                <c:pt idx="7554">
                  <c:v>20/05/17 09:59:00</c:v>
                </c:pt>
                <c:pt idx="7555">
                  <c:v>20/05/17 09:59:10</c:v>
                </c:pt>
                <c:pt idx="7556">
                  <c:v>20/05/17 09:59:20</c:v>
                </c:pt>
                <c:pt idx="7557">
                  <c:v>20/05/17 09:59:30</c:v>
                </c:pt>
                <c:pt idx="7558">
                  <c:v>20/05/17 09:59:40</c:v>
                </c:pt>
                <c:pt idx="7559">
                  <c:v>20/05/17 09:59:50</c:v>
                </c:pt>
                <c:pt idx="7560">
                  <c:v>20/05/17 10:00:00</c:v>
                </c:pt>
                <c:pt idx="7561">
                  <c:v>20/05/17 10:00:10</c:v>
                </c:pt>
                <c:pt idx="7562">
                  <c:v>20/05/17 10:00:20</c:v>
                </c:pt>
                <c:pt idx="7563">
                  <c:v>20/05/17 10:00:30</c:v>
                </c:pt>
                <c:pt idx="7564">
                  <c:v>20/05/17 10:00:40</c:v>
                </c:pt>
                <c:pt idx="7565">
                  <c:v>20/05/17 10:00:50</c:v>
                </c:pt>
                <c:pt idx="7566">
                  <c:v>20/05/17 10:01:00</c:v>
                </c:pt>
                <c:pt idx="7567">
                  <c:v>20/05/17 10:01:10</c:v>
                </c:pt>
                <c:pt idx="7568">
                  <c:v>20/05/17 10:01:20</c:v>
                </c:pt>
                <c:pt idx="7569">
                  <c:v>20/05/17 10:01:30</c:v>
                </c:pt>
                <c:pt idx="7570">
                  <c:v>20/05/17 10:01:40</c:v>
                </c:pt>
                <c:pt idx="7571">
                  <c:v>20/05/17 10:01:50</c:v>
                </c:pt>
                <c:pt idx="7572">
                  <c:v>20/05/17 10:02:00</c:v>
                </c:pt>
                <c:pt idx="7573">
                  <c:v>20/05/17 10:02:10</c:v>
                </c:pt>
                <c:pt idx="7574">
                  <c:v>20/05/17 10:02:20</c:v>
                </c:pt>
                <c:pt idx="7575">
                  <c:v>20/05/17 10:02:30</c:v>
                </c:pt>
                <c:pt idx="7576">
                  <c:v>20/05/17 10:02:40</c:v>
                </c:pt>
                <c:pt idx="7577">
                  <c:v>20/05/17 10:02:50</c:v>
                </c:pt>
                <c:pt idx="7578">
                  <c:v>20/05/17 10:03:00</c:v>
                </c:pt>
                <c:pt idx="7579">
                  <c:v>20/05/17 10:03:10</c:v>
                </c:pt>
                <c:pt idx="7580">
                  <c:v>20/05/17 10:03:20</c:v>
                </c:pt>
                <c:pt idx="7581">
                  <c:v>20/05/17 10:03:30</c:v>
                </c:pt>
                <c:pt idx="7582">
                  <c:v>20/05/17 10:03:40</c:v>
                </c:pt>
                <c:pt idx="7583">
                  <c:v>20/05/17 10:03:50</c:v>
                </c:pt>
                <c:pt idx="7584">
                  <c:v>20/05/17 10:04:00</c:v>
                </c:pt>
                <c:pt idx="7585">
                  <c:v>20/05/17 10:04:10</c:v>
                </c:pt>
                <c:pt idx="7586">
                  <c:v>20/05/17 10:04:20</c:v>
                </c:pt>
                <c:pt idx="7587">
                  <c:v>20/05/17 10:04:30</c:v>
                </c:pt>
                <c:pt idx="7588">
                  <c:v>20/05/17 10:04:40</c:v>
                </c:pt>
                <c:pt idx="7589">
                  <c:v>20/05/17 10:04:50</c:v>
                </c:pt>
                <c:pt idx="7590">
                  <c:v>20/05/17 10:05:00</c:v>
                </c:pt>
                <c:pt idx="7591">
                  <c:v>20/05/17 10:05:10</c:v>
                </c:pt>
                <c:pt idx="7592">
                  <c:v>20/05/17 10:05:20</c:v>
                </c:pt>
                <c:pt idx="7593">
                  <c:v>20/05/17 10:05:30</c:v>
                </c:pt>
                <c:pt idx="7594">
                  <c:v>20/05/17 10:05:40</c:v>
                </c:pt>
                <c:pt idx="7595">
                  <c:v>20/05/17 10:05:50</c:v>
                </c:pt>
                <c:pt idx="7596">
                  <c:v>20/05/17 10:06:00</c:v>
                </c:pt>
                <c:pt idx="7597">
                  <c:v>20/05/17 10:06:10</c:v>
                </c:pt>
                <c:pt idx="7598">
                  <c:v>20/05/17 10:06:20</c:v>
                </c:pt>
                <c:pt idx="7599">
                  <c:v>20/05/17 10:06:30</c:v>
                </c:pt>
                <c:pt idx="7600">
                  <c:v>20/05/17 10:06:40</c:v>
                </c:pt>
                <c:pt idx="7601">
                  <c:v>20/05/17 10:06:50</c:v>
                </c:pt>
                <c:pt idx="7602">
                  <c:v>20/05/17 10:07:00</c:v>
                </c:pt>
                <c:pt idx="7603">
                  <c:v>20/05/17 10:07:10</c:v>
                </c:pt>
                <c:pt idx="7604">
                  <c:v>20/05/17 10:07:20</c:v>
                </c:pt>
                <c:pt idx="7605">
                  <c:v>20/05/17 10:07:30</c:v>
                </c:pt>
                <c:pt idx="7606">
                  <c:v>20/05/17 10:07:40</c:v>
                </c:pt>
                <c:pt idx="7607">
                  <c:v>20/05/17 10:07:50</c:v>
                </c:pt>
                <c:pt idx="7608">
                  <c:v>20/05/17 10:08:00</c:v>
                </c:pt>
                <c:pt idx="7609">
                  <c:v>20/05/17 10:08:10</c:v>
                </c:pt>
                <c:pt idx="7610">
                  <c:v>20/05/17 10:08:20</c:v>
                </c:pt>
                <c:pt idx="7611">
                  <c:v>20/05/17 10:08:30</c:v>
                </c:pt>
                <c:pt idx="7612">
                  <c:v>20/05/17 10:08:40</c:v>
                </c:pt>
                <c:pt idx="7613">
                  <c:v>20/05/17 10:08:50</c:v>
                </c:pt>
                <c:pt idx="7614">
                  <c:v>20/05/17 10:09:00</c:v>
                </c:pt>
                <c:pt idx="7615">
                  <c:v>20/05/17 10:09:10</c:v>
                </c:pt>
                <c:pt idx="7616">
                  <c:v>20/05/17 10:09:20</c:v>
                </c:pt>
                <c:pt idx="7617">
                  <c:v>20/05/17 10:09:30</c:v>
                </c:pt>
                <c:pt idx="7618">
                  <c:v>20/05/17 10:09:40</c:v>
                </c:pt>
                <c:pt idx="7619">
                  <c:v>20/05/17 10:09:50</c:v>
                </c:pt>
                <c:pt idx="7620">
                  <c:v>20/05/17 10:10:00</c:v>
                </c:pt>
                <c:pt idx="7621">
                  <c:v>20/05/17 10:10:10</c:v>
                </c:pt>
                <c:pt idx="7622">
                  <c:v>20/05/17 10:10:20</c:v>
                </c:pt>
                <c:pt idx="7623">
                  <c:v>20/05/17 10:10:30</c:v>
                </c:pt>
                <c:pt idx="7624">
                  <c:v>20/05/17 10:10:40</c:v>
                </c:pt>
                <c:pt idx="7625">
                  <c:v>20/05/17 10:10:50</c:v>
                </c:pt>
                <c:pt idx="7626">
                  <c:v>20/05/17 10:11:00</c:v>
                </c:pt>
                <c:pt idx="7627">
                  <c:v>20/05/17 10:11:10</c:v>
                </c:pt>
                <c:pt idx="7628">
                  <c:v>20/05/17 10:11:20</c:v>
                </c:pt>
                <c:pt idx="7629">
                  <c:v>20/05/17 10:11:30</c:v>
                </c:pt>
                <c:pt idx="7630">
                  <c:v>20/05/17 10:11:40</c:v>
                </c:pt>
                <c:pt idx="7631">
                  <c:v>20/05/17 10:11:50</c:v>
                </c:pt>
                <c:pt idx="7632">
                  <c:v>20/05/17 10:12:00</c:v>
                </c:pt>
                <c:pt idx="7633">
                  <c:v>20/05/17 10:12:10</c:v>
                </c:pt>
                <c:pt idx="7634">
                  <c:v>20/05/17 10:12:20</c:v>
                </c:pt>
                <c:pt idx="7635">
                  <c:v>20/05/17 10:12:30</c:v>
                </c:pt>
                <c:pt idx="7636">
                  <c:v>20/05/17 10:12:40</c:v>
                </c:pt>
                <c:pt idx="7637">
                  <c:v>20/05/17 10:12:50</c:v>
                </c:pt>
                <c:pt idx="7638">
                  <c:v>20/05/17 10:13:00</c:v>
                </c:pt>
                <c:pt idx="7639">
                  <c:v>20/05/17 10:13:10</c:v>
                </c:pt>
                <c:pt idx="7640">
                  <c:v>20/05/17 10:13:20</c:v>
                </c:pt>
                <c:pt idx="7641">
                  <c:v>20/05/17 10:13:30</c:v>
                </c:pt>
                <c:pt idx="7642">
                  <c:v>20/05/17 10:13:40</c:v>
                </c:pt>
                <c:pt idx="7643">
                  <c:v>20/05/17 10:13:50</c:v>
                </c:pt>
                <c:pt idx="7644">
                  <c:v>20/05/17 10:14:00</c:v>
                </c:pt>
                <c:pt idx="7645">
                  <c:v>20/05/17 10:14:10</c:v>
                </c:pt>
                <c:pt idx="7646">
                  <c:v>20/05/17 10:14:20</c:v>
                </c:pt>
                <c:pt idx="7647">
                  <c:v>20/05/17 10:14:30</c:v>
                </c:pt>
                <c:pt idx="7648">
                  <c:v>20/05/17 10:14:40</c:v>
                </c:pt>
                <c:pt idx="7649">
                  <c:v>20/05/17 10:14:50</c:v>
                </c:pt>
                <c:pt idx="7650">
                  <c:v>20/05/17 10:15:00</c:v>
                </c:pt>
                <c:pt idx="7651">
                  <c:v>20/05/17 10:15:10</c:v>
                </c:pt>
                <c:pt idx="7652">
                  <c:v>20/05/17 10:15:20</c:v>
                </c:pt>
                <c:pt idx="7653">
                  <c:v>20/05/17 10:15:30</c:v>
                </c:pt>
                <c:pt idx="7654">
                  <c:v>20/05/17 10:15:40</c:v>
                </c:pt>
                <c:pt idx="7655">
                  <c:v>20/05/17 10:15:50</c:v>
                </c:pt>
                <c:pt idx="7656">
                  <c:v>20/05/17 10:16:00</c:v>
                </c:pt>
                <c:pt idx="7657">
                  <c:v>20/05/17 10:16:10</c:v>
                </c:pt>
                <c:pt idx="7658">
                  <c:v>20/05/17 10:16:20</c:v>
                </c:pt>
                <c:pt idx="7659">
                  <c:v>20/05/17 10:16:30</c:v>
                </c:pt>
                <c:pt idx="7660">
                  <c:v>20/05/17 10:16:40</c:v>
                </c:pt>
                <c:pt idx="7661">
                  <c:v>20/05/17 10:16:50</c:v>
                </c:pt>
                <c:pt idx="7662">
                  <c:v>20/05/17 10:17:00</c:v>
                </c:pt>
                <c:pt idx="7663">
                  <c:v>20/05/17 10:17:10</c:v>
                </c:pt>
                <c:pt idx="7664">
                  <c:v>20/05/17 10:17:20</c:v>
                </c:pt>
                <c:pt idx="7665">
                  <c:v>20/05/17 10:17:30</c:v>
                </c:pt>
                <c:pt idx="7666">
                  <c:v>20/05/17 10:17:40</c:v>
                </c:pt>
                <c:pt idx="7667">
                  <c:v>20/05/17 10:17:50</c:v>
                </c:pt>
                <c:pt idx="7668">
                  <c:v>20/05/17 10:18:00</c:v>
                </c:pt>
                <c:pt idx="7669">
                  <c:v>20/05/17 10:18:10</c:v>
                </c:pt>
                <c:pt idx="7670">
                  <c:v>20/05/17 10:18:20</c:v>
                </c:pt>
                <c:pt idx="7671">
                  <c:v>20/05/17 10:18:30</c:v>
                </c:pt>
                <c:pt idx="7672">
                  <c:v>20/05/17 10:18:40</c:v>
                </c:pt>
                <c:pt idx="7673">
                  <c:v>20/05/17 10:18:50</c:v>
                </c:pt>
                <c:pt idx="7674">
                  <c:v>20/05/17 10:19:00</c:v>
                </c:pt>
                <c:pt idx="7675">
                  <c:v>20/05/17 10:19:10</c:v>
                </c:pt>
                <c:pt idx="7676">
                  <c:v>20/05/17 10:19:20</c:v>
                </c:pt>
                <c:pt idx="7677">
                  <c:v>20/05/17 10:19:30</c:v>
                </c:pt>
                <c:pt idx="7678">
                  <c:v>20/05/17 10:19:40</c:v>
                </c:pt>
                <c:pt idx="7679">
                  <c:v>20/05/17 10:19:50</c:v>
                </c:pt>
                <c:pt idx="7680">
                  <c:v>20/05/17 10:20:00</c:v>
                </c:pt>
                <c:pt idx="7681">
                  <c:v>20/05/17 10:20:10</c:v>
                </c:pt>
                <c:pt idx="7682">
                  <c:v>20/05/17 10:20:20</c:v>
                </c:pt>
                <c:pt idx="7683">
                  <c:v>20/05/17 10:20:30</c:v>
                </c:pt>
                <c:pt idx="7684">
                  <c:v>20/05/17 10:20:40</c:v>
                </c:pt>
                <c:pt idx="7685">
                  <c:v>20/05/17 10:20:50</c:v>
                </c:pt>
                <c:pt idx="7686">
                  <c:v>20/05/17 10:21:00</c:v>
                </c:pt>
                <c:pt idx="7687">
                  <c:v>20/05/17 10:21:10</c:v>
                </c:pt>
                <c:pt idx="7688">
                  <c:v>20/05/17 10:21:20</c:v>
                </c:pt>
                <c:pt idx="7689">
                  <c:v>20/05/17 10:21:30</c:v>
                </c:pt>
                <c:pt idx="7690">
                  <c:v>20/05/17 10:21:40</c:v>
                </c:pt>
                <c:pt idx="7691">
                  <c:v>20/05/17 10:21:50</c:v>
                </c:pt>
                <c:pt idx="7692">
                  <c:v>20/05/17 10:22:00</c:v>
                </c:pt>
                <c:pt idx="7693">
                  <c:v>20/05/17 10:22:10</c:v>
                </c:pt>
                <c:pt idx="7694">
                  <c:v>20/05/17 10:22:20</c:v>
                </c:pt>
                <c:pt idx="7695">
                  <c:v>20/05/17 10:22:30</c:v>
                </c:pt>
                <c:pt idx="7696">
                  <c:v>20/05/17 10:22:40</c:v>
                </c:pt>
                <c:pt idx="7697">
                  <c:v>20/05/17 10:22:50</c:v>
                </c:pt>
                <c:pt idx="7698">
                  <c:v>20/05/17 10:23:00</c:v>
                </c:pt>
                <c:pt idx="7699">
                  <c:v>20/05/17 10:23:10</c:v>
                </c:pt>
                <c:pt idx="7700">
                  <c:v>20/05/17 10:23:20</c:v>
                </c:pt>
                <c:pt idx="7701">
                  <c:v>20/05/17 10:23:30</c:v>
                </c:pt>
                <c:pt idx="7702">
                  <c:v>20/05/17 10:23:40</c:v>
                </c:pt>
                <c:pt idx="7703">
                  <c:v>20/05/17 10:23:50</c:v>
                </c:pt>
                <c:pt idx="7704">
                  <c:v>20/05/17 10:24:00</c:v>
                </c:pt>
                <c:pt idx="7705">
                  <c:v>20/05/17 10:24:10</c:v>
                </c:pt>
                <c:pt idx="7706">
                  <c:v>20/05/17 10:24:20</c:v>
                </c:pt>
                <c:pt idx="7707">
                  <c:v>20/05/17 10:24:30</c:v>
                </c:pt>
                <c:pt idx="7708">
                  <c:v>20/05/17 10:24:40</c:v>
                </c:pt>
                <c:pt idx="7709">
                  <c:v>20/05/17 10:24:50</c:v>
                </c:pt>
                <c:pt idx="7710">
                  <c:v>20/05/17 10:25:00</c:v>
                </c:pt>
                <c:pt idx="7711">
                  <c:v>20/05/17 10:25:10</c:v>
                </c:pt>
                <c:pt idx="7712">
                  <c:v>20/05/17 10:25:20</c:v>
                </c:pt>
                <c:pt idx="7713">
                  <c:v>20/05/17 10:25:30</c:v>
                </c:pt>
                <c:pt idx="7714">
                  <c:v>20/05/17 10:25:40</c:v>
                </c:pt>
                <c:pt idx="7715">
                  <c:v>20/05/17 10:25:50</c:v>
                </c:pt>
                <c:pt idx="7716">
                  <c:v>20/05/17 10:26:00</c:v>
                </c:pt>
                <c:pt idx="7717">
                  <c:v>20/05/17 10:26:10</c:v>
                </c:pt>
                <c:pt idx="7718">
                  <c:v>20/05/17 10:26:20</c:v>
                </c:pt>
                <c:pt idx="7719">
                  <c:v>20/05/17 10:26:30</c:v>
                </c:pt>
                <c:pt idx="7720">
                  <c:v>20/05/17 10:26:40</c:v>
                </c:pt>
                <c:pt idx="7721">
                  <c:v>20/05/17 10:26:50</c:v>
                </c:pt>
                <c:pt idx="7722">
                  <c:v>20/05/17 10:27:00</c:v>
                </c:pt>
                <c:pt idx="7723">
                  <c:v>20/05/17 10:27:10</c:v>
                </c:pt>
                <c:pt idx="7724">
                  <c:v>20/05/17 10:27:20</c:v>
                </c:pt>
                <c:pt idx="7725">
                  <c:v>20/05/17 10:27:30</c:v>
                </c:pt>
                <c:pt idx="7726">
                  <c:v>20/05/17 10:27:40</c:v>
                </c:pt>
                <c:pt idx="7727">
                  <c:v>20/05/17 10:27:50</c:v>
                </c:pt>
                <c:pt idx="7728">
                  <c:v>20/05/17 10:28:00</c:v>
                </c:pt>
                <c:pt idx="7729">
                  <c:v>20/05/17 10:28:10</c:v>
                </c:pt>
                <c:pt idx="7730">
                  <c:v>20/05/17 10:28:20</c:v>
                </c:pt>
                <c:pt idx="7731">
                  <c:v>20/05/17 10:28:30</c:v>
                </c:pt>
                <c:pt idx="7732">
                  <c:v>20/05/17 10:28:40</c:v>
                </c:pt>
                <c:pt idx="7733">
                  <c:v>20/05/17 10:28:50</c:v>
                </c:pt>
                <c:pt idx="7734">
                  <c:v>20/05/17 10:29:00</c:v>
                </c:pt>
                <c:pt idx="7735">
                  <c:v>20/05/17 10:29:10</c:v>
                </c:pt>
                <c:pt idx="7736">
                  <c:v>20/05/17 10:29:20</c:v>
                </c:pt>
                <c:pt idx="7737">
                  <c:v>20/05/17 10:29:30</c:v>
                </c:pt>
                <c:pt idx="7738">
                  <c:v>20/05/17 10:29:40</c:v>
                </c:pt>
                <c:pt idx="7739">
                  <c:v>20/05/17 10:29:50</c:v>
                </c:pt>
                <c:pt idx="7740">
                  <c:v>20/05/17 10:30:00</c:v>
                </c:pt>
                <c:pt idx="7741">
                  <c:v>20/05/17 10:30:10</c:v>
                </c:pt>
                <c:pt idx="7742">
                  <c:v>20/05/17 10:30:20</c:v>
                </c:pt>
                <c:pt idx="7743">
                  <c:v>20/05/17 10:30:30</c:v>
                </c:pt>
                <c:pt idx="7744">
                  <c:v>20/05/17 10:30:40</c:v>
                </c:pt>
                <c:pt idx="7745">
                  <c:v>20/05/17 10:30:50</c:v>
                </c:pt>
                <c:pt idx="7746">
                  <c:v>20/05/17 10:31:00</c:v>
                </c:pt>
                <c:pt idx="7747">
                  <c:v>20/05/17 10:31:10</c:v>
                </c:pt>
                <c:pt idx="7748">
                  <c:v>20/05/17 10:31:20</c:v>
                </c:pt>
                <c:pt idx="7749">
                  <c:v>20/05/17 10:31:30</c:v>
                </c:pt>
                <c:pt idx="7750">
                  <c:v>20/05/17 10:31:40</c:v>
                </c:pt>
                <c:pt idx="7751">
                  <c:v>20/05/17 10:31:50</c:v>
                </c:pt>
                <c:pt idx="7752">
                  <c:v>20/05/17 10:32:00</c:v>
                </c:pt>
                <c:pt idx="7753">
                  <c:v>20/05/17 10:32:10</c:v>
                </c:pt>
                <c:pt idx="7754">
                  <c:v>20/05/17 10:32:20</c:v>
                </c:pt>
                <c:pt idx="7755">
                  <c:v>20/05/17 10:32:30</c:v>
                </c:pt>
                <c:pt idx="7756">
                  <c:v>20/05/17 10:32:40</c:v>
                </c:pt>
                <c:pt idx="7757">
                  <c:v>20/05/17 10:32:50</c:v>
                </c:pt>
                <c:pt idx="7758">
                  <c:v>20/05/17 10:33:00</c:v>
                </c:pt>
                <c:pt idx="7759">
                  <c:v>20/05/17 10:33:10</c:v>
                </c:pt>
                <c:pt idx="7760">
                  <c:v>20/05/17 10:33:20</c:v>
                </c:pt>
                <c:pt idx="7761">
                  <c:v>20/05/17 10:33:30</c:v>
                </c:pt>
                <c:pt idx="7762">
                  <c:v>20/05/17 10:33:40</c:v>
                </c:pt>
                <c:pt idx="7763">
                  <c:v>20/05/17 10:33:50</c:v>
                </c:pt>
                <c:pt idx="7764">
                  <c:v>20/05/17 10:34:00</c:v>
                </c:pt>
                <c:pt idx="7765">
                  <c:v>20/05/17 10:34:10</c:v>
                </c:pt>
                <c:pt idx="7766">
                  <c:v>20/05/17 10:34:20</c:v>
                </c:pt>
                <c:pt idx="7767">
                  <c:v>20/05/17 10:34:30</c:v>
                </c:pt>
                <c:pt idx="7768">
                  <c:v>20/05/17 10:34:40</c:v>
                </c:pt>
                <c:pt idx="7769">
                  <c:v>20/05/17 10:34:50</c:v>
                </c:pt>
                <c:pt idx="7770">
                  <c:v>20/05/17 10:35:00</c:v>
                </c:pt>
                <c:pt idx="7771">
                  <c:v>20/05/17 10:35:10</c:v>
                </c:pt>
                <c:pt idx="7772">
                  <c:v>20/05/17 10:35:20</c:v>
                </c:pt>
                <c:pt idx="7773">
                  <c:v>20/05/17 10:35:30</c:v>
                </c:pt>
                <c:pt idx="7774">
                  <c:v>20/05/17 10:35:40</c:v>
                </c:pt>
                <c:pt idx="7775">
                  <c:v>20/05/17 10:35:50</c:v>
                </c:pt>
                <c:pt idx="7776">
                  <c:v>20/05/17 10:36:00</c:v>
                </c:pt>
                <c:pt idx="7777">
                  <c:v>20/05/17 10:36:10</c:v>
                </c:pt>
                <c:pt idx="7778">
                  <c:v>20/05/17 10:36:20</c:v>
                </c:pt>
                <c:pt idx="7779">
                  <c:v>20/05/17 10:36:30</c:v>
                </c:pt>
                <c:pt idx="7780">
                  <c:v>20/05/17 10:36:40</c:v>
                </c:pt>
                <c:pt idx="7781">
                  <c:v>20/05/17 10:36:50</c:v>
                </c:pt>
                <c:pt idx="7782">
                  <c:v>20/05/17 10:37:00</c:v>
                </c:pt>
                <c:pt idx="7783">
                  <c:v>20/05/17 10:37:10</c:v>
                </c:pt>
                <c:pt idx="7784">
                  <c:v>20/05/17 10:37:20</c:v>
                </c:pt>
                <c:pt idx="7785">
                  <c:v>20/05/17 10:37:30</c:v>
                </c:pt>
                <c:pt idx="7786">
                  <c:v>20/05/17 10:37:40</c:v>
                </c:pt>
                <c:pt idx="7787">
                  <c:v>20/05/17 10:37:50</c:v>
                </c:pt>
                <c:pt idx="7788">
                  <c:v>20/05/17 10:38:00</c:v>
                </c:pt>
                <c:pt idx="7789">
                  <c:v>20/05/17 10:38:10</c:v>
                </c:pt>
                <c:pt idx="7790">
                  <c:v>20/05/17 10:38:20</c:v>
                </c:pt>
                <c:pt idx="7791">
                  <c:v>20/05/17 10:38:30</c:v>
                </c:pt>
                <c:pt idx="7792">
                  <c:v>20/05/17 10:38:40</c:v>
                </c:pt>
                <c:pt idx="7793">
                  <c:v>20/05/17 10:38:50</c:v>
                </c:pt>
                <c:pt idx="7794">
                  <c:v>20/05/17 10:39:00</c:v>
                </c:pt>
                <c:pt idx="7795">
                  <c:v>20/05/17 10:39:10</c:v>
                </c:pt>
                <c:pt idx="7796">
                  <c:v>20/05/17 10:39:20</c:v>
                </c:pt>
                <c:pt idx="7797">
                  <c:v>20/05/17 10:39:30</c:v>
                </c:pt>
                <c:pt idx="7798">
                  <c:v>20/05/17 10:39:40</c:v>
                </c:pt>
                <c:pt idx="7799">
                  <c:v>20/05/17 10:39:50</c:v>
                </c:pt>
                <c:pt idx="7800">
                  <c:v>20/05/17 10:40:00</c:v>
                </c:pt>
                <c:pt idx="7801">
                  <c:v>20/05/17 10:40:10</c:v>
                </c:pt>
                <c:pt idx="7802">
                  <c:v>20/05/17 10:40:20</c:v>
                </c:pt>
                <c:pt idx="7803">
                  <c:v>20/05/17 10:40:30</c:v>
                </c:pt>
                <c:pt idx="7804">
                  <c:v>20/05/17 10:40:40</c:v>
                </c:pt>
                <c:pt idx="7805">
                  <c:v>20/05/17 10:40:50</c:v>
                </c:pt>
                <c:pt idx="7806">
                  <c:v>20/05/17 10:41:00</c:v>
                </c:pt>
                <c:pt idx="7807">
                  <c:v>20/05/17 10:41:10</c:v>
                </c:pt>
                <c:pt idx="7808">
                  <c:v>20/05/17 10:41:20</c:v>
                </c:pt>
                <c:pt idx="7809">
                  <c:v>20/05/17 10:41:30</c:v>
                </c:pt>
                <c:pt idx="7810">
                  <c:v>20/05/17 10:41:40</c:v>
                </c:pt>
                <c:pt idx="7811">
                  <c:v>20/05/17 10:41:50</c:v>
                </c:pt>
                <c:pt idx="7812">
                  <c:v>20/05/17 10:42:00</c:v>
                </c:pt>
                <c:pt idx="7813">
                  <c:v>20/05/17 10:42:10</c:v>
                </c:pt>
                <c:pt idx="7814">
                  <c:v>20/05/17 10:42:20</c:v>
                </c:pt>
                <c:pt idx="7815">
                  <c:v>20/05/17 10:42:30</c:v>
                </c:pt>
                <c:pt idx="7816">
                  <c:v>20/05/17 10:42:40</c:v>
                </c:pt>
                <c:pt idx="7817">
                  <c:v>20/05/17 10:42:50</c:v>
                </c:pt>
                <c:pt idx="7818">
                  <c:v>20/05/17 10:43:00</c:v>
                </c:pt>
                <c:pt idx="7819">
                  <c:v>20/05/17 10:43:10</c:v>
                </c:pt>
                <c:pt idx="7820">
                  <c:v>20/05/17 10:43:20</c:v>
                </c:pt>
                <c:pt idx="7821">
                  <c:v>20/05/17 10:43:30</c:v>
                </c:pt>
                <c:pt idx="7822">
                  <c:v>20/05/17 10:43:40</c:v>
                </c:pt>
                <c:pt idx="7823">
                  <c:v>20/05/17 10:43:50</c:v>
                </c:pt>
                <c:pt idx="7824">
                  <c:v>20/05/17 10:44:00</c:v>
                </c:pt>
                <c:pt idx="7825">
                  <c:v>20/05/17 10:44:10</c:v>
                </c:pt>
                <c:pt idx="7826">
                  <c:v>20/05/17 10:44:20</c:v>
                </c:pt>
                <c:pt idx="7827">
                  <c:v>20/05/17 10:44:30</c:v>
                </c:pt>
                <c:pt idx="7828">
                  <c:v>20/05/17 10:44:40</c:v>
                </c:pt>
                <c:pt idx="7829">
                  <c:v>20/05/17 10:44:50</c:v>
                </c:pt>
                <c:pt idx="7830">
                  <c:v>20/05/17 10:45:00</c:v>
                </c:pt>
                <c:pt idx="7831">
                  <c:v>20/05/17 10:45:10</c:v>
                </c:pt>
                <c:pt idx="7832">
                  <c:v>20/05/17 10:45:20</c:v>
                </c:pt>
                <c:pt idx="7833">
                  <c:v>20/05/17 10:45:30</c:v>
                </c:pt>
                <c:pt idx="7834">
                  <c:v>20/05/17 10:45:40</c:v>
                </c:pt>
                <c:pt idx="7835">
                  <c:v>20/05/17 10:45:50</c:v>
                </c:pt>
                <c:pt idx="7836">
                  <c:v>20/05/17 10:46:00</c:v>
                </c:pt>
                <c:pt idx="7837">
                  <c:v>20/05/17 10:46:10</c:v>
                </c:pt>
                <c:pt idx="7838">
                  <c:v>20/05/17 10:46:20</c:v>
                </c:pt>
                <c:pt idx="7839">
                  <c:v>20/05/17 10:46:30</c:v>
                </c:pt>
                <c:pt idx="7840">
                  <c:v>20/05/17 10:46:40</c:v>
                </c:pt>
                <c:pt idx="7841">
                  <c:v>20/05/17 10:46:50</c:v>
                </c:pt>
                <c:pt idx="7842">
                  <c:v>20/05/17 10:47:00</c:v>
                </c:pt>
                <c:pt idx="7843">
                  <c:v>20/05/17 10:47:10</c:v>
                </c:pt>
                <c:pt idx="7844">
                  <c:v>20/05/17 10:47:20</c:v>
                </c:pt>
                <c:pt idx="7845">
                  <c:v>20/05/17 10:47:30</c:v>
                </c:pt>
                <c:pt idx="7846">
                  <c:v>20/05/17 10:47:40</c:v>
                </c:pt>
                <c:pt idx="7847">
                  <c:v>20/05/17 10:47:50</c:v>
                </c:pt>
                <c:pt idx="7848">
                  <c:v>20/05/17 10:48:00</c:v>
                </c:pt>
                <c:pt idx="7849">
                  <c:v>20/05/17 10:48:10</c:v>
                </c:pt>
                <c:pt idx="7850">
                  <c:v>20/05/17 10:48:20</c:v>
                </c:pt>
                <c:pt idx="7851">
                  <c:v>20/05/17 10:48:30</c:v>
                </c:pt>
                <c:pt idx="7852">
                  <c:v>20/05/17 10:48:40</c:v>
                </c:pt>
                <c:pt idx="7853">
                  <c:v>20/05/17 10:48:50</c:v>
                </c:pt>
                <c:pt idx="7854">
                  <c:v>20/05/17 10:49:00</c:v>
                </c:pt>
                <c:pt idx="7855">
                  <c:v>20/05/17 10:49:10</c:v>
                </c:pt>
                <c:pt idx="7856">
                  <c:v>20/05/17 10:49:20</c:v>
                </c:pt>
                <c:pt idx="7857">
                  <c:v>20/05/17 10:49:30</c:v>
                </c:pt>
                <c:pt idx="7858">
                  <c:v>20/05/17 10:49:40</c:v>
                </c:pt>
                <c:pt idx="7859">
                  <c:v>20/05/17 10:49:50</c:v>
                </c:pt>
                <c:pt idx="7860">
                  <c:v>20/05/17 10:50:00</c:v>
                </c:pt>
                <c:pt idx="7861">
                  <c:v>20/05/17 10:50:10</c:v>
                </c:pt>
                <c:pt idx="7862">
                  <c:v>20/05/17 10:50:20</c:v>
                </c:pt>
                <c:pt idx="7863">
                  <c:v>20/05/17 10:50:30</c:v>
                </c:pt>
                <c:pt idx="7864">
                  <c:v>20/05/17 10:50:40</c:v>
                </c:pt>
                <c:pt idx="7865">
                  <c:v>20/05/17 10:50:50</c:v>
                </c:pt>
                <c:pt idx="7866">
                  <c:v>20/05/17 10:51:00</c:v>
                </c:pt>
                <c:pt idx="7867">
                  <c:v>20/05/17 10:51:10</c:v>
                </c:pt>
                <c:pt idx="7868">
                  <c:v>20/05/17 10:51:20</c:v>
                </c:pt>
                <c:pt idx="7869">
                  <c:v>20/05/17 10:51:30</c:v>
                </c:pt>
                <c:pt idx="7870">
                  <c:v>20/05/17 10:51:40</c:v>
                </c:pt>
                <c:pt idx="7871">
                  <c:v>20/05/17 10:51:50</c:v>
                </c:pt>
                <c:pt idx="7872">
                  <c:v>20/05/17 10:52:00</c:v>
                </c:pt>
                <c:pt idx="7873">
                  <c:v>20/05/17 10:52:10</c:v>
                </c:pt>
                <c:pt idx="7874">
                  <c:v>20/05/17 10:52:20</c:v>
                </c:pt>
                <c:pt idx="7875">
                  <c:v>20/05/17 10:52:30</c:v>
                </c:pt>
                <c:pt idx="7876">
                  <c:v>20/05/17 10:52:40</c:v>
                </c:pt>
                <c:pt idx="7877">
                  <c:v>20/05/17 10:52:50</c:v>
                </c:pt>
                <c:pt idx="7878">
                  <c:v>20/05/17 10:53:00</c:v>
                </c:pt>
                <c:pt idx="7879">
                  <c:v>20/05/17 10:53:10</c:v>
                </c:pt>
                <c:pt idx="7880">
                  <c:v>20/05/17 10:53:20</c:v>
                </c:pt>
                <c:pt idx="7881">
                  <c:v>20/05/17 10:53:30</c:v>
                </c:pt>
                <c:pt idx="7882">
                  <c:v>20/05/17 10:53:40</c:v>
                </c:pt>
                <c:pt idx="7883">
                  <c:v>20/05/17 10:53:50</c:v>
                </c:pt>
                <c:pt idx="7884">
                  <c:v>20/05/17 10:54:00</c:v>
                </c:pt>
                <c:pt idx="7885">
                  <c:v>20/05/17 10:54:10</c:v>
                </c:pt>
                <c:pt idx="7886">
                  <c:v>20/05/17 10:54:20</c:v>
                </c:pt>
                <c:pt idx="7887">
                  <c:v>20/05/17 10:54:30</c:v>
                </c:pt>
                <c:pt idx="7888">
                  <c:v>20/05/17 10:54:40</c:v>
                </c:pt>
                <c:pt idx="7889">
                  <c:v>20/05/17 10:54:50</c:v>
                </c:pt>
                <c:pt idx="7890">
                  <c:v>20/05/17 10:55:00</c:v>
                </c:pt>
                <c:pt idx="7891">
                  <c:v>20/05/17 10:55:10</c:v>
                </c:pt>
                <c:pt idx="7892">
                  <c:v>20/05/17 10:55:20</c:v>
                </c:pt>
                <c:pt idx="7893">
                  <c:v>20/05/17 10:55:30</c:v>
                </c:pt>
                <c:pt idx="7894">
                  <c:v>20/05/17 10:55:40</c:v>
                </c:pt>
                <c:pt idx="7895">
                  <c:v>20/05/17 10:55:50</c:v>
                </c:pt>
                <c:pt idx="7896">
                  <c:v>20/05/17 10:56:00</c:v>
                </c:pt>
                <c:pt idx="7897">
                  <c:v>20/05/17 10:56:10</c:v>
                </c:pt>
                <c:pt idx="7898">
                  <c:v>20/05/17 10:56:20</c:v>
                </c:pt>
                <c:pt idx="7899">
                  <c:v>20/05/17 10:56:30</c:v>
                </c:pt>
                <c:pt idx="7900">
                  <c:v>20/05/17 10:56:40</c:v>
                </c:pt>
                <c:pt idx="7901">
                  <c:v>20/05/17 10:56:50</c:v>
                </c:pt>
                <c:pt idx="7902">
                  <c:v>20/05/17 10:57:00</c:v>
                </c:pt>
                <c:pt idx="7903">
                  <c:v>20/05/17 10:57:10</c:v>
                </c:pt>
                <c:pt idx="7904">
                  <c:v>20/05/17 10:57:20</c:v>
                </c:pt>
                <c:pt idx="7905">
                  <c:v>20/05/17 10:57:30</c:v>
                </c:pt>
                <c:pt idx="7906">
                  <c:v>20/05/17 10:57:40</c:v>
                </c:pt>
                <c:pt idx="7907">
                  <c:v>20/05/17 10:57:50</c:v>
                </c:pt>
                <c:pt idx="7908">
                  <c:v>20/05/17 10:58:00</c:v>
                </c:pt>
                <c:pt idx="7909">
                  <c:v>20/05/17 10:58:10</c:v>
                </c:pt>
                <c:pt idx="7910">
                  <c:v>20/05/17 10:58:20</c:v>
                </c:pt>
                <c:pt idx="7911">
                  <c:v>20/05/17 10:58:30</c:v>
                </c:pt>
                <c:pt idx="7912">
                  <c:v>20/05/17 10:58:40</c:v>
                </c:pt>
                <c:pt idx="7913">
                  <c:v>20/05/17 10:58:50</c:v>
                </c:pt>
                <c:pt idx="7914">
                  <c:v>20/05/17 10:59:00</c:v>
                </c:pt>
                <c:pt idx="7915">
                  <c:v>20/05/17 10:59:10</c:v>
                </c:pt>
                <c:pt idx="7916">
                  <c:v>20/05/17 10:59:20</c:v>
                </c:pt>
                <c:pt idx="7917">
                  <c:v>20/05/17 10:59:30</c:v>
                </c:pt>
                <c:pt idx="7918">
                  <c:v>20/05/17 10:59:40</c:v>
                </c:pt>
                <c:pt idx="7919">
                  <c:v>20/05/17 10:59:50</c:v>
                </c:pt>
                <c:pt idx="7920">
                  <c:v>20/05/17 11:00:00</c:v>
                </c:pt>
                <c:pt idx="7921">
                  <c:v>20/05/17 11:00:10</c:v>
                </c:pt>
                <c:pt idx="7922">
                  <c:v>20/05/17 11:00:20</c:v>
                </c:pt>
                <c:pt idx="7923">
                  <c:v>20/05/17 11:00:30</c:v>
                </c:pt>
                <c:pt idx="7924">
                  <c:v>20/05/17 11:00:40</c:v>
                </c:pt>
                <c:pt idx="7925">
                  <c:v>20/05/17 11:00:50</c:v>
                </c:pt>
                <c:pt idx="7926">
                  <c:v>20/05/17 11:01:00</c:v>
                </c:pt>
                <c:pt idx="7927">
                  <c:v>20/05/17 11:01:10</c:v>
                </c:pt>
                <c:pt idx="7928">
                  <c:v>20/05/17 11:01:20</c:v>
                </c:pt>
                <c:pt idx="7929">
                  <c:v>20/05/17 11:01:30</c:v>
                </c:pt>
                <c:pt idx="7930">
                  <c:v>20/05/17 11:01:40</c:v>
                </c:pt>
                <c:pt idx="7931">
                  <c:v>20/05/17 11:01:50</c:v>
                </c:pt>
                <c:pt idx="7932">
                  <c:v>20/05/17 11:02:00</c:v>
                </c:pt>
                <c:pt idx="7933">
                  <c:v>20/05/17 11:02:10</c:v>
                </c:pt>
                <c:pt idx="7934">
                  <c:v>20/05/17 11:02:20</c:v>
                </c:pt>
                <c:pt idx="7935">
                  <c:v>20/05/17 11:02:30</c:v>
                </c:pt>
                <c:pt idx="7936">
                  <c:v>20/05/17 11:02:40</c:v>
                </c:pt>
                <c:pt idx="7937">
                  <c:v>20/05/17 11:02:50</c:v>
                </c:pt>
                <c:pt idx="7938">
                  <c:v>20/05/17 11:03:00</c:v>
                </c:pt>
                <c:pt idx="7939">
                  <c:v>20/05/17 11:03:10</c:v>
                </c:pt>
                <c:pt idx="7940">
                  <c:v>20/05/17 11:03:20</c:v>
                </c:pt>
                <c:pt idx="7941">
                  <c:v>20/05/17 11:03:30</c:v>
                </c:pt>
                <c:pt idx="7942">
                  <c:v>20/05/17 11:03:40</c:v>
                </c:pt>
                <c:pt idx="7943">
                  <c:v>20/05/17 11:03:50</c:v>
                </c:pt>
                <c:pt idx="7944">
                  <c:v>20/05/17 11:04:00</c:v>
                </c:pt>
                <c:pt idx="7945">
                  <c:v>20/05/17 11:04:10</c:v>
                </c:pt>
                <c:pt idx="7946">
                  <c:v>20/05/17 11:04:20</c:v>
                </c:pt>
                <c:pt idx="7947">
                  <c:v>20/05/17 11:04:30</c:v>
                </c:pt>
                <c:pt idx="7948">
                  <c:v>20/05/17 11:04:40</c:v>
                </c:pt>
                <c:pt idx="7949">
                  <c:v>20/05/17 11:04:50</c:v>
                </c:pt>
                <c:pt idx="7950">
                  <c:v>20/05/17 11:05:00</c:v>
                </c:pt>
                <c:pt idx="7951">
                  <c:v>20/05/17 11:05:10</c:v>
                </c:pt>
                <c:pt idx="7952">
                  <c:v>20/05/17 11:05:20</c:v>
                </c:pt>
                <c:pt idx="7953">
                  <c:v>20/05/17 11:05:30</c:v>
                </c:pt>
                <c:pt idx="7954">
                  <c:v>20/05/17 11:05:40</c:v>
                </c:pt>
                <c:pt idx="7955">
                  <c:v>20/05/17 11:05:50</c:v>
                </c:pt>
                <c:pt idx="7956">
                  <c:v>20/05/17 11:06:00</c:v>
                </c:pt>
                <c:pt idx="7957">
                  <c:v>20/05/17 11:06:10</c:v>
                </c:pt>
                <c:pt idx="7958">
                  <c:v>20/05/17 11:06:20</c:v>
                </c:pt>
                <c:pt idx="7959">
                  <c:v>20/05/17 11:06:30</c:v>
                </c:pt>
                <c:pt idx="7960">
                  <c:v>20/05/17 11:06:40</c:v>
                </c:pt>
                <c:pt idx="7961">
                  <c:v>20/05/17 11:06:50</c:v>
                </c:pt>
                <c:pt idx="7962">
                  <c:v>20/05/17 11:07:00</c:v>
                </c:pt>
                <c:pt idx="7963">
                  <c:v>20/05/17 11:07:10</c:v>
                </c:pt>
                <c:pt idx="7964">
                  <c:v>20/05/17 11:07:20</c:v>
                </c:pt>
                <c:pt idx="7965">
                  <c:v>20/05/17 11:07:30</c:v>
                </c:pt>
                <c:pt idx="7966">
                  <c:v>20/05/17 11:07:40</c:v>
                </c:pt>
                <c:pt idx="7967">
                  <c:v>20/05/17 11:07:50</c:v>
                </c:pt>
                <c:pt idx="7968">
                  <c:v>20/05/17 11:08:00</c:v>
                </c:pt>
                <c:pt idx="7969">
                  <c:v>20/05/17 11:08:10</c:v>
                </c:pt>
                <c:pt idx="7970">
                  <c:v>20/05/17 11:08:20</c:v>
                </c:pt>
                <c:pt idx="7971">
                  <c:v>20/05/17 11:08:30</c:v>
                </c:pt>
                <c:pt idx="7972">
                  <c:v>20/05/17 11:08:40</c:v>
                </c:pt>
                <c:pt idx="7973">
                  <c:v>20/05/17 11:08:50</c:v>
                </c:pt>
                <c:pt idx="7974">
                  <c:v>20/05/17 11:09:00</c:v>
                </c:pt>
                <c:pt idx="7975">
                  <c:v>20/05/17 11:09:10</c:v>
                </c:pt>
                <c:pt idx="7976">
                  <c:v>20/05/17 11:09:20</c:v>
                </c:pt>
                <c:pt idx="7977">
                  <c:v>20/05/17 11:09:30</c:v>
                </c:pt>
                <c:pt idx="7978">
                  <c:v>20/05/17 11:09:40</c:v>
                </c:pt>
                <c:pt idx="7979">
                  <c:v>20/05/17 11:09:50</c:v>
                </c:pt>
                <c:pt idx="7980">
                  <c:v>20/05/17 11:10:00</c:v>
                </c:pt>
                <c:pt idx="7981">
                  <c:v>20/05/17 11:10:10</c:v>
                </c:pt>
                <c:pt idx="7982">
                  <c:v>20/05/17 11:10:20</c:v>
                </c:pt>
                <c:pt idx="7983">
                  <c:v>20/05/17 11:10:30</c:v>
                </c:pt>
                <c:pt idx="7984">
                  <c:v>20/05/17 11:10:40</c:v>
                </c:pt>
                <c:pt idx="7985">
                  <c:v>20/05/17 11:10:50</c:v>
                </c:pt>
                <c:pt idx="7986">
                  <c:v>20/05/17 11:11:00</c:v>
                </c:pt>
                <c:pt idx="7987">
                  <c:v>20/05/17 11:11:10</c:v>
                </c:pt>
                <c:pt idx="7988">
                  <c:v>20/05/17 11:11:20</c:v>
                </c:pt>
                <c:pt idx="7989">
                  <c:v>20/05/17 11:11:30</c:v>
                </c:pt>
                <c:pt idx="7990">
                  <c:v>20/05/17 11:11:40</c:v>
                </c:pt>
                <c:pt idx="7991">
                  <c:v>20/05/17 11:11:50</c:v>
                </c:pt>
                <c:pt idx="7992">
                  <c:v>20/05/17 11:12:00</c:v>
                </c:pt>
                <c:pt idx="7993">
                  <c:v>20/05/17 11:12:10</c:v>
                </c:pt>
                <c:pt idx="7994">
                  <c:v>20/05/17 11:12:20</c:v>
                </c:pt>
                <c:pt idx="7995">
                  <c:v>20/05/17 11:12:30</c:v>
                </c:pt>
                <c:pt idx="7996">
                  <c:v>20/05/17 11:12:40</c:v>
                </c:pt>
                <c:pt idx="7997">
                  <c:v>20/05/17 11:12:50</c:v>
                </c:pt>
                <c:pt idx="7998">
                  <c:v>20/05/17 11:13:00</c:v>
                </c:pt>
                <c:pt idx="7999">
                  <c:v>20/05/17 11:13:10</c:v>
                </c:pt>
                <c:pt idx="8000">
                  <c:v>20/05/17 11:13:20</c:v>
                </c:pt>
                <c:pt idx="8001">
                  <c:v>20/05/17 11:13:30</c:v>
                </c:pt>
                <c:pt idx="8002">
                  <c:v>20/05/17 11:13:40</c:v>
                </c:pt>
                <c:pt idx="8003">
                  <c:v>20/05/17 11:13:50</c:v>
                </c:pt>
                <c:pt idx="8004">
                  <c:v>20/05/17 11:14:00</c:v>
                </c:pt>
                <c:pt idx="8005">
                  <c:v>20/05/17 11:14:10</c:v>
                </c:pt>
                <c:pt idx="8006">
                  <c:v>20/05/17 11:14:20</c:v>
                </c:pt>
                <c:pt idx="8007">
                  <c:v>20/05/17 11:14:30</c:v>
                </c:pt>
                <c:pt idx="8008">
                  <c:v>20/05/17 11:14:40</c:v>
                </c:pt>
                <c:pt idx="8009">
                  <c:v>20/05/17 11:14:50</c:v>
                </c:pt>
                <c:pt idx="8010">
                  <c:v>20/05/17 11:15:00</c:v>
                </c:pt>
                <c:pt idx="8011">
                  <c:v>20/05/17 11:15:10</c:v>
                </c:pt>
                <c:pt idx="8012">
                  <c:v>20/05/17 11:15:20</c:v>
                </c:pt>
                <c:pt idx="8013">
                  <c:v>20/05/17 11:15:30</c:v>
                </c:pt>
                <c:pt idx="8014">
                  <c:v>20/05/17 11:15:40</c:v>
                </c:pt>
                <c:pt idx="8015">
                  <c:v>20/05/17 11:15:50</c:v>
                </c:pt>
                <c:pt idx="8016">
                  <c:v>20/05/17 11:16:00</c:v>
                </c:pt>
                <c:pt idx="8017">
                  <c:v>20/05/17 11:16:10</c:v>
                </c:pt>
                <c:pt idx="8018">
                  <c:v>20/05/17 11:16:20</c:v>
                </c:pt>
                <c:pt idx="8019">
                  <c:v>20/05/17 11:16:30</c:v>
                </c:pt>
                <c:pt idx="8020">
                  <c:v>20/05/17 11:16:40</c:v>
                </c:pt>
                <c:pt idx="8021">
                  <c:v>20/05/17 11:16:50</c:v>
                </c:pt>
                <c:pt idx="8022">
                  <c:v>20/05/17 11:17:00</c:v>
                </c:pt>
                <c:pt idx="8023">
                  <c:v>20/05/17 11:17:10</c:v>
                </c:pt>
                <c:pt idx="8024">
                  <c:v>20/05/17 11:17:20</c:v>
                </c:pt>
                <c:pt idx="8025">
                  <c:v>20/05/17 11:17:30</c:v>
                </c:pt>
                <c:pt idx="8026">
                  <c:v>20/05/17 11:17:40</c:v>
                </c:pt>
                <c:pt idx="8027">
                  <c:v>20/05/17 11:17:50</c:v>
                </c:pt>
                <c:pt idx="8028">
                  <c:v>20/05/17 11:18:00</c:v>
                </c:pt>
                <c:pt idx="8029">
                  <c:v>20/05/17 11:18:10</c:v>
                </c:pt>
                <c:pt idx="8030">
                  <c:v>20/05/17 11:18:20</c:v>
                </c:pt>
                <c:pt idx="8031">
                  <c:v>20/05/17 11:18:30</c:v>
                </c:pt>
                <c:pt idx="8032">
                  <c:v>20/05/17 11:18:40</c:v>
                </c:pt>
                <c:pt idx="8033">
                  <c:v>20/05/17 11:18:50</c:v>
                </c:pt>
                <c:pt idx="8034">
                  <c:v>20/05/17 11:19:00</c:v>
                </c:pt>
                <c:pt idx="8035">
                  <c:v>20/05/17 11:19:10</c:v>
                </c:pt>
                <c:pt idx="8036">
                  <c:v>20/05/17 11:19:20</c:v>
                </c:pt>
                <c:pt idx="8037">
                  <c:v>20/05/17 11:19:30</c:v>
                </c:pt>
                <c:pt idx="8038">
                  <c:v>20/05/17 11:19:40</c:v>
                </c:pt>
                <c:pt idx="8039">
                  <c:v>20/05/17 11:19:50</c:v>
                </c:pt>
                <c:pt idx="8040">
                  <c:v>20/05/17 11:20:00</c:v>
                </c:pt>
                <c:pt idx="8041">
                  <c:v>20/05/17 11:20:10</c:v>
                </c:pt>
                <c:pt idx="8042">
                  <c:v>20/05/17 11:20:20</c:v>
                </c:pt>
                <c:pt idx="8043">
                  <c:v>20/05/17 11:20:30</c:v>
                </c:pt>
                <c:pt idx="8044">
                  <c:v>20/05/17 11:20:40</c:v>
                </c:pt>
                <c:pt idx="8045">
                  <c:v>20/05/17 11:20:50</c:v>
                </c:pt>
                <c:pt idx="8046">
                  <c:v>20/05/17 11:21:00</c:v>
                </c:pt>
                <c:pt idx="8047">
                  <c:v>20/05/17 11:21:10</c:v>
                </c:pt>
                <c:pt idx="8048">
                  <c:v>20/05/17 11:21:20</c:v>
                </c:pt>
                <c:pt idx="8049">
                  <c:v>20/05/17 11:21:30</c:v>
                </c:pt>
                <c:pt idx="8050">
                  <c:v>20/05/17 11:21:40</c:v>
                </c:pt>
                <c:pt idx="8051">
                  <c:v>20/05/17 11:21:50</c:v>
                </c:pt>
                <c:pt idx="8052">
                  <c:v>20/05/17 11:22:00</c:v>
                </c:pt>
                <c:pt idx="8053">
                  <c:v>20/05/17 11:22:10</c:v>
                </c:pt>
                <c:pt idx="8054">
                  <c:v>20/05/17 11:22:20</c:v>
                </c:pt>
                <c:pt idx="8055">
                  <c:v>20/05/17 11:22:30</c:v>
                </c:pt>
                <c:pt idx="8056">
                  <c:v>20/05/17 11:22:40</c:v>
                </c:pt>
                <c:pt idx="8057">
                  <c:v>20/05/17 11:22:50</c:v>
                </c:pt>
                <c:pt idx="8058">
                  <c:v>20/05/17 11:23:00</c:v>
                </c:pt>
                <c:pt idx="8059">
                  <c:v>20/05/17 11:23:10</c:v>
                </c:pt>
                <c:pt idx="8060">
                  <c:v>20/05/17 11:23:20</c:v>
                </c:pt>
                <c:pt idx="8061">
                  <c:v>20/05/17 11:23:30</c:v>
                </c:pt>
                <c:pt idx="8062">
                  <c:v>20/05/17 11:23:40</c:v>
                </c:pt>
                <c:pt idx="8063">
                  <c:v>20/05/17 11:23:50</c:v>
                </c:pt>
                <c:pt idx="8064">
                  <c:v>20/05/17 11:24:00</c:v>
                </c:pt>
                <c:pt idx="8065">
                  <c:v>20/05/17 11:24:10</c:v>
                </c:pt>
                <c:pt idx="8066">
                  <c:v>20/05/17 11:24:20</c:v>
                </c:pt>
                <c:pt idx="8067">
                  <c:v>20/05/17 11:24:30</c:v>
                </c:pt>
                <c:pt idx="8068">
                  <c:v>20/05/17 11:24:40</c:v>
                </c:pt>
                <c:pt idx="8069">
                  <c:v>20/05/17 11:24:50</c:v>
                </c:pt>
                <c:pt idx="8070">
                  <c:v>20/05/17 11:25:00</c:v>
                </c:pt>
                <c:pt idx="8071">
                  <c:v>20/05/17 11:25:10</c:v>
                </c:pt>
                <c:pt idx="8072">
                  <c:v>20/05/17 11:25:20</c:v>
                </c:pt>
                <c:pt idx="8073">
                  <c:v>20/05/17 11:25:30</c:v>
                </c:pt>
                <c:pt idx="8074">
                  <c:v>20/05/17 11:25:40</c:v>
                </c:pt>
                <c:pt idx="8075">
                  <c:v>20/05/17 11:25:50</c:v>
                </c:pt>
                <c:pt idx="8076">
                  <c:v>20/05/17 11:26:00</c:v>
                </c:pt>
                <c:pt idx="8077">
                  <c:v>20/05/17 11:26:10</c:v>
                </c:pt>
                <c:pt idx="8078">
                  <c:v>20/05/17 11:26:20</c:v>
                </c:pt>
                <c:pt idx="8079">
                  <c:v>20/05/17 11:26:30</c:v>
                </c:pt>
                <c:pt idx="8080">
                  <c:v>20/05/17 11:26:40</c:v>
                </c:pt>
                <c:pt idx="8081">
                  <c:v>20/05/17 11:26:50</c:v>
                </c:pt>
                <c:pt idx="8082">
                  <c:v>20/05/17 11:27:00</c:v>
                </c:pt>
                <c:pt idx="8083">
                  <c:v>20/05/17 11:27:10</c:v>
                </c:pt>
                <c:pt idx="8084">
                  <c:v>20/05/17 11:27:20</c:v>
                </c:pt>
                <c:pt idx="8085">
                  <c:v>20/05/17 11:27:30</c:v>
                </c:pt>
                <c:pt idx="8086">
                  <c:v>20/05/17 11:27:40</c:v>
                </c:pt>
                <c:pt idx="8087">
                  <c:v>20/05/17 11:27:50</c:v>
                </c:pt>
                <c:pt idx="8088">
                  <c:v>20/05/17 11:28:00</c:v>
                </c:pt>
                <c:pt idx="8089">
                  <c:v>20/05/17 11:28:10</c:v>
                </c:pt>
                <c:pt idx="8090">
                  <c:v>20/05/17 11:28:20</c:v>
                </c:pt>
                <c:pt idx="8091">
                  <c:v>20/05/17 11:28:30</c:v>
                </c:pt>
                <c:pt idx="8092">
                  <c:v>20/05/17 11:28:40</c:v>
                </c:pt>
                <c:pt idx="8093">
                  <c:v>20/05/17 11:28:50</c:v>
                </c:pt>
                <c:pt idx="8094">
                  <c:v>20/05/17 11:29:00</c:v>
                </c:pt>
                <c:pt idx="8095">
                  <c:v>20/05/17 11:29:10</c:v>
                </c:pt>
                <c:pt idx="8096">
                  <c:v>20/05/17 11:29:20</c:v>
                </c:pt>
                <c:pt idx="8097">
                  <c:v>20/05/17 11:29:30</c:v>
                </c:pt>
                <c:pt idx="8098">
                  <c:v>20/05/17 11:29:40</c:v>
                </c:pt>
                <c:pt idx="8099">
                  <c:v>20/05/17 11:29:50</c:v>
                </c:pt>
                <c:pt idx="8100">
                  <c:v>20/05/17 11:30:00</c:v>
                </c:pt>
                <c:pt idx="8101">
                  <c:v>20/05/17 11:30:10</c:v>
                </c:pt>
                <c:pt idx="8102">
                  <c:v>20/05/17 11:30:20</c:v>
                </c:pt>
                <c:pt idx="8103">
                  <c:v>20/05/17 11:30:30</c:v>
                </c:pt>
                <c:pt idx="8104">
                  <c:v>20/05/17 11:30:40</c:v>
                </c:pt>
                <c:pt idx="8105">
                  <c:v>20/05/17 11:30:50</c:v>
                </c:pt>
                <c:pt idx="8106">
                  <c:v>20/05/17 11:31:00</c:v>
                </c:pt>
                <c:pt idx="8107">
                  <c:v>20/05/17 11:31:10</c:v>
                </c:pt>
                <c:pt idx="8108">
                  <c:v>20/05/17 11:31:20</c:v>
                </c:pt>
                <c:pt idx="8109">
                  <c:v>20/05/17 11:31:30</c:v>
                </c:pt>
                <c:pt idx="8110">
                  <c:v>20/05/17 11:31:40</c:v>
                </c:pt>
                <c:pt idx="8111">
                  <c:v>20/05/17 11:31:50</c:v>
                </c:pt>
                <c:pt idx="8112">
                  <c:v>20/05/17 11:32:00</c:v>
                </c:pt>
                <c:pt idx="8113">
                  <c:v>20/05/17 11:32:10</c:v>
                </c:pt>
                <c:pt idx="8114">
                  <c:v>20/05/17 11:32:20</c:v>
                </c:pt>
                <c:pt idx="8115">
                  <c:v>20/05/17 11:32:30</c:v>
                </c:pt>
                <c:pt idx="8116">
                  <c:v>20/05/17 11:32:40</c:v>
                </c:pt>
                <c:pt idx="8117">
                  <c:v>20/05/17 11:32:50</c:v>
                </c:pt>
                <c:pt idx="8118">
                  <c:v>20/05/17 11:33:00</c:v>
                </c:pt>
                <c:pt idx="8119">
                  <c:v>20/05/17 11:33:10</c:v>
                </c:pt>
                <c:pt idx="8120">
                  <c:v>20/05/17 11:33:20</c:v>
                </c:pt>
                <c:pt idx="8121">
                  <c:v>20/05/17 11:33:30</c:v>
                </c:pt>
                <c:pt idx="8122">
                  <c:v>20/05/17 11:33:40</c:v>
                </c:pt>
                <c:pt idx="8123">
                  <c:v>20/05/17 11:33:50</c:v>
                </c:pt>
                <c:pt idx="8124">
                  <c:v>20/05/17 11:34:00</c:v>
                </c:pt>
                <c:pt idx="8125">
                  <c:v>20/05/17 11:34:10</c:v>
                </c:pt>
                <c:pt idx="8126">
                  <c:v>20/05/17 11:34:20</c:v>
                </c:pt>
                <c:pt idx="8127">
                  <c:v>20/05/17 11:34:30</c:v>
                </c:pt>
                <c:pt idx="8128">
                  <c:v>20/05/17 11:34:40</c:v>
                </c:pt>
                <c:pt idx="8129">
                  <c:v>20/05/17 11:34:50</c:v>
                </c:pt>
                <c:pt idx="8130">
                  <c:v>20/05/17 11:35:00</c:v>
                </c:pt>
                <c:pt idx="8131">
                  <c:v>20/05/17 11:35:10</c:v>
                </c:pt>
                <c:pt idx="8132">
                  <c:v>20/05/17 11:35:20</c:v>
                </c:pt>
                <c:pt idx="8133">
                  <c:v>20/05/17 11:35:30</c:v>
                </c:pt>
                <c:pt idx="8134">
                  <c:v>20/05/17 11:35:40</c:v>
                </c:pt>
                <c:pt idx="8135">
                  <c:v>20/05/17 11:35:50</c:v>
                </c:pt>
                <c:pt idx="8136">
                  <c:v>20/05/17 11:36:00</c:v>
                </c:pt>
                <c:pt idx="8137">
                  <c:v>20/05/17 11:36:10</c:v>
                </c:pt>
                <c:pt idx="8138">
                  <c:v>20/05/17 11:36:20</c:v>
                </c:pt>
                <c:pt idx="8139">
                  <c:v>20/05/17 11:36:30</c:v>
                </c:pt>
                <c:pt idx="8140">
                  <c:v>20/05/17 11:36:40</c:v>
                </c:pt>
                <c:pt idx="8141">
                  <c:v>20/05/17 11:36:50</c:v>
                </c:pt>
                <c:pt idx="8142">
                  <c:v>20/05/17 11:37:00</c:v>
                </c:pt>
                <c:pt idx="8143">
                  <c:v>20/05/17 11:37:10</c:v>
                </c:pt>
                <c:pt idx="8144">
                  <c:v>20/05/17 11:37:20</c:v>
                </c:pt>
                <c:pt idx="8145">
                  <c:v>20/05/17 11:37:30</c:v>
                </c:pt>
                <c:pt idx="8146">
                  <c:v>20/05/17 11:37:40</c:v>
                </c:pt>
                <c:pt idx="8147">
                  <c:v>20/05/17 11:37:50</c:v>
                </c:pt>
                <c:pt idx="8148">
                  <c:v>20/05/17 11:38:00</c:v>
                </c:pt>
                <c:pt idx="8149">
                  <c:v>20/05/17 11:38:10</c:v>
                </c:pt>
                <c:pt idx="8150">
                  <c:v>20/05/17 11:38:20</c:v>
                </c:pt>
                <c:pt idx="8151">
                  <c:v>20/05/17 11:38:30</c:v>
                </c:pt>
                <c:pt idx="8152">
                  <c:v>20/05/17 11:38:40</c:v>
                </c:pt>
                <c:pt idx="8153">
                  <c:v>20/05/17 11:38:50</c:v>
                </c:pt>
                <c:pt idx="8154">
                  <c:v>20/05/17 11:39:00</c:v>
                </c:pt>
                <c:pt idx="8155">
                  <c:v>20/05/17 11:39:10</c:v>
                </c:pt>
                <c:pt idx="8156">
                  <c:v>20/05/17 11:39:20</c:v>
                </c:pt>
                <c:pt idx="8157">
                  <c:v>20/05/17 11:39:30</c:v>
                </c:pt>
                <c:pt idx="8158">
                  <c:v>20/05/17 11:39:40</c:v>
                </c:pt>
                <c:pt idx="8159">
                  <c:v>20/05/17 11:39:50</c:v>
                </c:pt>
                <c:pt idx="8160">
                  <c:v>20/05/17 11:40:00</c:v>
                </c:pt>
                <c:pt idx="8161">
                  <c:v>20/05/17 11:40:10</c:v>
                </c:pt>
                <c:pt idx="8162">
                  <c:v>20/05/17 11:40:20</c:v>
                </c:pt>
                <c:pt idx="8163">
                  <c:v>20/05/17 11:40:30</c:v>
                </c:pt>
                <c:pt idx="8164">
                  <c:v>20/05/17 11:40:40</c:v>
                </c:pt>
                <c:pt idx="8165">
                  <c:v>20/05/17 11:40:50</c:v>
                </c:pt>
                <c:pt idx="8166">
                  <c:v>20/05/17 11:41:00</c:v>
                </c:pt>
                <c:pt idx="8167">
                  <c:v>20/05/17 11:41:10</c:v>
                </c:pt>
                <c:pt idx="8168">
                  <c:v>20/05/17 11:41:20</c:v>
                </c:pt>
                <c:pt idx="8169">
                  <c:v>20/05/17 11:41:30</c:v>
                </c:pt>
                <c:pt idx="8170">
                  <c:v>20/05/17 11:41:40</c:v>
                </c:pt>
                <c:pt idx="8171">
                  <c:v>20/05/17 11:41:50</c:v>
                </c:pt>
                <c:pt idx="8172">
                  <c:v>20/05/17 11:42:00</c:v>
                </c:pt>
                <c:pt idx="8173">
                  <c:v>20/05/17 11:42:10</c:v>
                </c:pt>
                <c:pt idx="8174">
                  <c:v>20/05/17 11:42:20</c:v>
                </c:pt>
                <c:pt idx="8175">
                  <c:v>20/05/17 11:42:30</c:v>
                </c:pt>
                <c:pt idx="8176">
                  <c:v>20/05/17 11:42:40</c:v>
                </c:pt>
                <c:pt idx="8177">
                  <c:v>20/05/17 11:42:50</c:v>
                </c:pt>
                <c:pt idx="8178">
                  <c:v>20/05/17 11:43:00</c:v>
                </c:pt>
                <c:pt idx="8179">
                  <c:v>20/05/17 11:43:10</c:v>
                </c:pt>
                <c:pt idx="8180">
                  <c:v>20/05/17 11:43:20</c:v>
                </c:pt>
                <c:pt idx="8181">
                  <c:v>20/05/17 11:43:30</c:v>
                </c:pt>
                <c:pt idx="8182">
                  <c:v>20/05/17 11:43:40</c:v>
                </c:pt>
                <c:pt idx="8183">
                  <c:v>20/05/17 11:43:50</c:v>
                </c:pt>
                <c:pt idx="8184">
                  <c:v>20/05/17 11:44:00</c:v>
                </c:pt>
                <c:pt idx="8185">
                  <c:v>20/05/17 11:44:10</c:v>
                </c:pt>
                <c:pt idx="8186">
                  <c:v>20/05/17 11:44:20</c:v>
                </c:pt>
                <c:pt idx="8187">
                  <c:v>20/05/17 11:44:30</c:v>
                </c:pt>
                <c:pt idx="8188">
                  <c:v>20/05/17 11:44:40</c:v>
                </c:pt>
                <c:pt idx="8189">
                  <c:v>20/05/17 11:44:50</c:v>
                </c:pt>
                <c:pt idx="8190">
                  <c:v>20/05/17 11:45:00</c:v>
                </c:pt>
                <c:pt idx="8191">
                  <c:v>20/05/17 11:45:10</c:v>
                </c:pt>
                <c:pt idx="8192">
                  <c:v>20/05/17 11:45:20</c:v>
                </c:pt>
                <c:pt idx="8193">
                  <c:v>20/05/17 11:45:30</c:v>
                </c:pt>
                <c:pt idx="8194">
                  <c:v>20/05/17 11:45:40</c:v>
                </c:pt>
                <c:pt idx="8195">
                  <c:v>20/05/17 11:45:50</c:v>
                </c:pt>
                <c:pt idx="8196">
                  <c:v>20/05/17 11:46:00</c:v>
                </c:pt>
                <c:pt idx="8197">
                  <c:v>20/05/17 11:46:10</c:v>
                </c:pt>
                <c:pt idx="8198">
                  <c:v>20/05/17 11:46:20</c:v>
                </c:pt>
                <c:pt idx="8199">
                  <c:v>20/05/17 11:46:30</c:v>
                </c:pt>
                <c:pt idx="8200">
                  <c:v>20/05/17 11:46:40</c:v>
                </c:pt>
                <c:pt idx="8201">
                  <c:v>20/05/17 11:46:50</c:v>
                </c:pt>
                <c:pt idx="8202">
                  <c:v>20/05/17 11:47:00</c:v>
                </c:pt>
                <c:pt idx="8203">
                  <c:v>20/05/17 11:47:10</c:v>
                </c:pt>
                <c:pt idx="8204">
                  <c:v>20/05/17 11:47:20</c:v>
                </c:pt>
                <c:pt idx="8205">
                  <c:v>20/05/17 11:47:30</c:v>
                </c:pt>
                <c:pt idx="8206">
                  <c:v>20/05/17 11:47:40</c:v>
                </c:pt>
                <c:pt idx="8207">
                  <c:v>20/05/17 11:47:50</c:v>
                </c:pt>
                <c:pt idx="8208">
                  <c:v>20/05/17 11:48:00</c:v>
                </c:pt>
                <c:pt idx="8209">
                  <c:v>20/05/17 11:48:10</c:v>
                </c:pt>
                <c:pt idx="8210">
                  <c:v>20/05/17 11:48:20</c:v>
                </c:pt>
                <c:pt idx="8211">
                  <c:v>20/05/17 11:48:30</c:v>
                </c:pt>
                <c:pt idx="8212">
                  <c:v>20/05/17 11:48:40</c:v>
                </c:pt>
                <c:pt idx="8213">
                  <c:v>20/05/17 11:48:50</c:v>
                </c:pt>
                <c:pt idx="8214">
                  <c:v>20/05/17 11:49:00</c:v>
                </c:pt>
                <c:pt idx="8215">
                  <c:v>20/05/17 11:49:10</c:v>
                </c:pt>
                <c:pt idx="8216">
                  <c:v>20/05/17 11:49:20</c:v>
                </c:pt>
                <c:pt idx="8217">
                  <c:v>20/05/17 11:49:30</c:v>
                </c:pt>
                <c:pt idx="8218">
                  <c:v>20/05/17 11:49:40</c:v>
                </c:pt>
                <c:pt idx="8219">
                  <c:v>20/05/17 11:49:50</c:v>
                </c:pt>
                <c:pt idx="8220">
                  <c:v>20/05/17 11:50:00</c:v>
                </c:pt>
                <c:pt idx="8221">
                  <c:v>20/05/17 11:50:10</c:v>
                </c:pt>
                <c:pt idx="8222">
                  <c:v>20/05/17 11:50:20</c:v>
                </c:pt>
                <c:pt idx="8223">
                  <c:v>20/05/17 11:50:30</c:v>
                </c:pt>
                <c:pt idx="8224">
                  <c:v>20/05/17 11:50:40</c:v>
                </c:pt>
                <c:pt idx="8225">
                  <c:v>20/05/17 11:50:50</c:v>
                </c:pt>
                <c:pt idx="8226">
                  <c:v>20/05/17 11:51:00</c:v>
                </c:pt>
                <c:pt idx="8227">
                  <c:v>20/05/17 11:51:10</c:v>
                </c:pt>
                <c:pt idx="8228">
                  <c:v>20/05/17 11:51:20</c:v>
                </c:pt>
                <c:pt idx="8229">
                  <c:v>20/05/17 11:51:30</c:v>
                </c:pt>
                <c:pt idx="8230">
                  <c:v>20/05/17 11:51:40</c:v>
                </c:pt>
                <c:pt idx="8231">
                  <c:v>20/05/17 11:51:50</c:v>
                </c:pt>
                <c:pt idx="8232">
                  <c:v>20/05/17 11:52:00</c:v>
                </c:pt>
                <c:pt idx="8233">
                  <c:v>20/05/17 11:52:10</c:v>
                </c:pt>
                <c:pt idx="8234">
                  <c:v>20/05/17 11:52:20</c:v>
                </c:pt>
                <c:pt idx="8235">
                  <c:v>20/05/17 11:52:30</c:v>
                </c:pt>
                <c:pt idx="8236">
                  <c:v>20/05/17 11:52:40</c:v>
                </c:pt>
                <c:pt idx="8237">
                  <c:v>20/05/17 11:52:50</c:v>
                </c:pt>
                <c:pt idx="8238">
                  <c:v>20/05/17 11:53:00</c:v>
                </c:pt>
                <c:pt idx="8239">
                  <c:v>20/05/17 11:53:10</c:v>
                </c:pt>
                <c:pt idx="8240">
                  <c:v>20/05/17 11:53:20</c:v>
                </c:pt>
                <c:pt idx="8241">
                  <c:v>20/05/17 11:53:30</c:v>
                </c:pt>
                <c:pt idx="8242">
                  <c:v>20/05/17 11:53:40</c:v>
                </c:pt>
                <c:pt idx="8243">
                  <c:v>20/05/17 11:53:50</c:v>
                </c:pt>
                <c:pt idx="8244">
                  <c:v>20/05/17 11:54:00</c:v>
                </c:pt>
                <c:pt idx="8245">
                  <c:v>20/05/17 11:54:10</c:v>
                </c:pt>
                <c:pt idx="8246">
                  <c:v>20/05/17 11:54:20</c:v>
                </c:pt>
                <c:pt idx="8247">
                  <c:v>20/05/17 11:54:30</c:v>
                </c:pt>
                <c:pt idx="8248">
                  <c:v>20/05/17 11:54:40</c:v>
                </c:pt>
                <c:pt idx="8249">
                  <c:v>20/05/17 11:54:50</c:v>
                </c:pt>
                <c:pt idx="8250">
                  <c:v>20/05/17 11:55:00</c:v>
                </c:pt>
                <c:pt idx="8251">
                  <c:v>20/05/17 11:55:10</c:v>
                </c:pt>
                <c:pt idx="8252">
                  <c:v>20/05/17 11:55:20</c:v>
                </c:pt>
                <c:pt idx="8253">
                  <c:v>20/05/17 11:55:30</c:v>
                </c:pt>
                <c:pt idx="8254">
                  <c:v>20/05/17 11:55:40</c:v>
                </c:pt>
                <c:pt idx="8255">
                  <c:v>20/05/17 11:55:50</c:v>
                </c:pt>
                <c:pt idx="8256">
                  <c:v>20/05/17 11:56:00</c:v>
                </c:pt>
                <c:pt idx="8257">
                  <c:v>20/05/17 11:56:10</c:v>
                </c:pt>
                <c:pt idx="8258">
                  <c:v>20/05/17 11:56:20</c:v>
                </c:pt>
                <c:pt idx="8259">
                  <c:v>20/05/17 11:56:30</c:v>
                </c:pt>
                <c:pt idx="8260">
                  <c:v>20/05/17 11:56:40</c:v>
                </c:pt>
                <c:pt idx="8261">
                  <c:v>20/05/17 11:56:50</c:v>
                </c:pt>
                <c:pt idx="8262">
                  <c:v>20/05/17 11:57:00</c:v>
                </c:pt>
                <c:pt idx="8263">
                  <c:v>20/05/17 11:57:10</c:v>
                </c:pt>
                <c:pt idx="8264">
                  <c:v>20/05/17 11:57:20</c:v>
                </c:pt>
                <c:pt idx="8265">
                  <c:v>20/05/17 11:57:30</c:v>
                </c:pt>
                <c:pt idx="8266">
                  <c:v>20/05/17 11:57:40</c:v>
                </c:pt>
                <c:pt idx="8267">
                  <c:v>20/05/17 11:57:50</c:v>
                </c:pt>
                <c:pt idx="8268">
                  <c:v>20/05/17 11:58:00</c:v>
                </c:pt>
                <c:pt idx="8269">
                  <c:v>20/05/17 11:58:10</c:v>
                </c:pt>
                <c:pt idx="8270">
                  <c:v>20/05/17 11:58:20</c:v>
                </c:pt>
                <c:pt idx="8271">
                  <c:v>20/05/17 11:58:30</c:v>
                </c:pt>
                <c:pt idx="8272">
                  <c:v>20/05/17 11:58:40</c:v>
                </c:pt>
                <c:pt idx="8273">
                  <c:v>20/05/17 11:58:50</c:v>
                </c:pt>
                <c:pt idx="8274">
                  <c:v>20/05/17 11:59:00</c:v>
                </c:pt>
                <c:pt idx="8275">
                  <c:v>20/05/17 11:59:10</c:v>
                </c:pt>
                <c:pt idx="8276">
                  <c:v>20/05/17 11:59:20</c:v>
                </c:pt>
                <c:pt idx="8277">
                  <c:v>20/05/17 11:59:30</c:v>
                </c:pt>
                <c:pt idx="8278">
                  <c:v>20/05/17 11:59:40</c:v>
                </c:pt>
                <c:pt idx="8279">
                  <c:v>20/05/17 11:59:50</c:v>
                </c:pt>
                <c:pt idx="8280">
                  <c:v>20/05/17 12:00:00</c:v>
                </c:pt>
                <c:pt idx="8281">
                  <c:v>20/05/17 12:00:10</c:v>
                </c:pt>
                <c:pt idx="8282">
                  <c:v>20/05/17 12:00:20</c:v>
                </c:pt>
                <c:pt idx="8283">
                  <c:v>20/05/17 12:00:30</c:v>
                </c:pt>
                <c:pt idx="8284">
                  <c:v>20/05/17 12:00:40</c:v>
                </c:pt>
                <c:pt idx="8285">
                  <c:v>20/05/17 12:00:50</c:v>
                </c:pt>
                <c:pt idx="8286">
                  <c:v>20/05/17 12:01:00</c:v>
                </c:pt>
                <c:pt idx="8287">
                  <c:v>20/05/17 12:01:10</c:v>
                </c:pt>
                <c:pt idx="8288">
                  <c:v>20/05/17 12:01:20</c:v>
                </c:pt>
                <c:pt idx="8289">
                  <c:v>20/05/17 12:01:30</c:v>
                </c:pt>
                <c:pt idx="8290">
                  <c:v>20/05/17 12:01:40</c:v>
                </c:pt>
                <c:pt idx="8291">
                  <c:v>20/05/17 12:01:50</c:v>
                </c:pt>
                <c:pt idx="8292">
                  <c:v>20/05/17 12:02:00</c:v>
                </c:pt>
                <c:pt idx="8293">
                  <c:v>20/05/17 12:02:10</c:v>
                </c:pt>
                <c:pt idx="8294">
                  <c:v>20/05/17 12:02:20</c:v>
                </c:pt>
                <c:pt idx="8295">
                  <c:v>20/05/17 12:02:30</c:v>
                </c:pt>
                <c:pt idx="8296">
                  <c:v>20/05/17 12:02:40</c:v>
                </c:pt>
                <c:pt idx="8297">
                  <c:v>20/05/17 12:02:50</c:v>
                </c:pt>
                <c:pt idx="8298">
                  <c:v>20/05/17 12:03:00</c:v>
                </c:pt>
                <c:pt idx="8299">
                  <c:v>20/05/17 12:03:10</c:v>
                </c:pt>
                <c:pt idx="8300">
                  <c:v>20/05/17 12:03:20</c:v>
                </c:pt>
                <c:pt idx="8301">
                  <c:v>20/05/17 12:03:30</c:v>
                </c:pt>
                <c:pt idx="8302">
                  <c:v>20/05/17 12:03:40</c:v>
                </c:pt>
                <c:pt idx="8303">
                  <c:v>20/05/17 12:03:50</c:v>
                </c:pt>
                <c:pt idx="8304">
                  <c:v>20/05/17 12:04:00</c:v>
                </c:pt>
                <c:pt idx="8305">
                  <c:v>20/05/17 12:04:10</c:v>
                </c:pt>
                <c:pt idx="8306">
                  <c:v>20/05/17 12:04:20</c:v>
                </c:pt>
                <c:pt idx="8307">
                  <c:v>20/05/17 12:04:30</c:v>
                </c:pt>
                <c:pt idx="8308">
                  <c:v>20/05/17 12:04:40</c:v>
                </c:pt>
                <c:pt idx="8309">
                  <c:v>20/05/17 12:04:50</c:v>
                </c:pt>
                <c:pt idx="8310">
                  <c:v>20/05/17 12:05:00</c:v>
                </c:pt>
                <c:pt idx="8311">
                  <c:v>20/05/17 12:05:10</c:v>
                </c:pt>
                <c:pt idx="8312">
                  <c:v>20/05/17 12:05:20</c:v>
                </c:pt>
                <c:pt idx="8313">
                  <c:v>20/05/17 12:05:30</c:v>
                </c:pt>
                <c:pt idx="8314">
                  <c:v>20/05/17 12:05:40</c:v>
                </c:pt>
                <c:pt idx="8315">
                  <c:v>20/05/17 12:05:50</c:v>
                </c:pt>
                <c:pt idx="8316">
                  <c:v>20/05/17 12:06:00</c:v>
                </c:pt>
                <c:pt idx="8317">
                  <c:v>20/05/17 12:06:10</c:v>
                </c:pt>
                <c:pt idx="8318">
                  <c:v>20/05/17 12:06:20</c:v>
                </c:pt>
                <c:pt idx="8319">
                  <c:v>20/05/17 12:06:30</c:v>
                </c:pt>
                <c:pt idx="8320">
                  <c:v>20/05/17 12:06:40</c:v>
                </c:pt>
                <c:pt idx="8321">
                  <c:v>20/05/17 12:06:50</c:v>
                </c:pt>
                <c:pt idx="8322">
                  <c:v>20/05/17 12:07:00</c:v>
                </c:pt>
                <c:pt idx="8323">
                  <c:v>20/05/17 12:07:10</c:v>
                </c:pt>
                <c:pt idx="8324">
                  <c:v>20/05/17 12:07:20</c:v>
                </c:pt>
                <c:pt idx="8325">
                  <c:v>20/05/17 12:07:30</c:v>
                </c:pt>
                <c:pt idx="8326">
                  <c:v>20/05/17 12:07:40</c:v>
                </c:pt>
                <c:pt idx="8327">
                  <c:v>20/05/17 12:07:50</c:v>
                </c:pt>
                <c:pt idx="8328">
                  <c:v>20/05/17 12:08:00</c:v>
                </c:pt>
                <c:pt idx="8329">
                  <c:v>20/05/17 12:08:10</c:v>
                </c:pt>
                <c:pt idx="8330">
                  <c:v>20/05/17 12:08:20</c:v>
                </c:pt>
                <c:pt idx="8331">
                  <c:v>20/05/17 12:08:30</c:v>
                </c:pt>
                <c:pt idx="8332">
                  <c:v>20/05/17 12:08:40</c:v>
                </c:pt>
                <c:pt idx="8333">
                  <c:v>20/05/17 12:08:50</c:v>
                </c:pt>
                <c:pt idx="8334">
                  <c:v>20/05/17 12:09:00</c:v>
                </c:pt>
                <c:pt idx="8335">
                  <c:v>20/05/17 12:09:10</c:v>
                </c:pt>
                <c:pt idx="8336">
                  <c:v>20/05/17 12:09:20</c:v>
                </c:pt>
                <c:pt idx="8337">
                  <c:v>20/05/17 12:09:30</c:v>
                </c:pt>
                <c:pt idx="8338">
                  <c:v>20/05/17 12:09:40</c:v>
                </c:pt>
                <c:pt idx="8339">
                  <c:v>20/05/17 12:09:50</c:v>
                </c:pt>
                <c:pt idx="8340">
                  <c:v>20/05/17 12:10:00</c:v>
                </c:pt>
                <c:pt idx="8341">
                  <c:v>20/05/17 12:10:10</c:v>
                </c:pt>
                <c:pt idx="8342">
                  <c:v>20/05/17 12:10:20</c:v>
                </c:pt>
                <c:pt idx="8343">
                  <c:v>20/05/17 12:10:30</c:v>
                </c:pt>
                <c:pt idx="8344">
                  <c:v>20/05/17 12:10:40</c:v>
                </c:pt>
                <c:pt idx="8345">
                  <c:v>20/05/17 12:10:50</c:v>
                </c:pt>
                <c:pt idx="8346">
                  <c:v>20/05/17 12:11:00</c:v>
                </c:pt>
                <c:pt idx="8347">
                  <c:v>20/05/17 12:11:10</c:v>
                </c:pt>
                <c:pt idx="8348">
                  <c:v>20/05/17 12:11:20</c:v>
                </c:pt>
                <c:pt idx="8349">
                  <c:v>20/05/17 12:11:30</c:v>
                </c:pt>
                <c:pt idx="8350">
                  <c:v>20/05/17 12:11:40</c:v>
                </c:pt>
                <c:pt idx="8351">
                  <c:v>20/05/17 12:11:50</c:v>
                </c:pt>
                <c:pt idx="8352">
                  <c:v>20/05/17 12:12:00</c:v>
                </c:pt>
                <c:pt idx="8353">
                  <c:v>20/05/17 12:12:10</c:v>
                </c:pt>
                <c:pt idx="8354">
                  <c:v>20/05/17 12:12:20</c:v>
                </c:pt>
                <c:pt idx="8355">
                  <c:v>20/05/17 12:12:30</c:v>
                </c:pt>
                <c:pt idx="8356">
                  <c:v>20/05/17 12:12:40</c:v>
                </c:pt>
                <c:pt idx="8357">
                  <c:v>20/05/17 12:12:50</c:v>
                </c:pt>
                <c:pt idx="8358">
                  <c:v>20/05/17 12:13:00</c:v>
                </c:pt>
                <c:pt idx="8359">
                  <c:v>20/05/17 12:13:10</c:v>
                </c:pt>
                <c:pt idx="8360">
                  <c:v>20/05/17 12:13:20</c:v>
                </c:pt>
                <c:pt idx="8361">
                  <c:v>20/05/17 12:13:30</c:v>
                </c:pt>
                <c:pt idx="8362">
                  <c:v>20/05/17 12:13:40</c:v>
                </c:pt>
                <c:pt idx="8363">
                  <c:v>20/05/17 12:13:50</c:v>
                </c:pt>
                <c:pt idx="8364">
                  <c:v>20/05/17 12:14:00</c:v>
                </c:pt>
                <c:pt idx="8365">
                  <c:v>20/05/17 12:14:10</c:v>
                </c:pt>
                <c:pt idx="8366">
                  <c:v>20/05/17 12:14:20</c:v>
                </c:pt>
                <c:pt idx="8367">
                  <c:v>20/05/17 12:14:30</c:v>
                </c:pt>
                <c:pt idx="8368">
                  <c:v>20/05/17 12:14:40</c:v>
                </c:pt>
                <c:pt idx="8369">
                  <c:v>20/05/17 12:14:50</c:v>
                </c:pt>
                <c:pt idx="8370">
                  <c:v>20/05/17 12:15:00</c:v>
                </c:pt>
                <c:pt idx="8371">
                  <c:v>20/05/17 12:15:10</c:v>
                </c:pt>
                <c:pt idx="8372">
                  <c:v>20/05/17 12:15:20</c:v>
                </c:pt>
                <c:pt idx="8373">
                  <c:v>20/05/17 12:15:30</c:v>
                </c:pt>
                <c:pt idx="8374">
                  <c:v>20/05/17 12:15:40</c:v>
                </c:pt>
                <c:pt idx="8375">
                  <c:v>20/05/17 12:15:50</c:v>
                </c:pt>
                <c:pt idx="8376">
                  <c:v>20/05/17 12:16:00</c:v>
                </c:pt>
                <c:pt idx="8377">
                  <c:v>20/05/17 12:16:10</c:v>
                </c:pt>
                <c:pt idx="8378">
                  <c:v>20/05/17 12:16:20</c:v>
                </c:pt>
                <c:pt idx="8379">
                  <c:v>20/05/17 12:16:30</c:v>
                </c:pt>
                <c:pt idx="8380">
                  <c:v>20/05/17 12:16:40</c:v>
                </c:pt>
                <c:pt idx="8381">
                  <c:v>20/05/17 12:16:50</c:v>
                </c:pt>
                <c:pt idx="8382">
                  <c:v>20/05/17 12:17:00</c:v>
                </c:pt>
                <c:pt idx="8383">
                  <c:v>20/05/17 12:17:10</c:v>
                </c:pt>
                <c:pt idx="8384">
                  <c:v>20/05/17 12:17:20</c:v>
                </c:pt>
                <c:pt idx="8385">
                  <c:v>20/05/17 12:17:30</c:v>
                </c:pt>
                <c:pt idx="8386">
                  <c:v>20/05/17 12:17:40</c:v>
                </c:pt>
                <c:pt idx="8387">
                  <c:v>20/05/17 12:17:50</c:v>
                </c:pt>
                <c:pt idx="8388">
                  <c:v>20/05/17 12:18:00</c:v>
                </c:pt>
                <c:pt idx="8389">
                  <c:v>20/05/17 12:18:10</c:v>
                </c:pt>
                <c:pt idx="8390">
                  <c:v>20/05/17 12:18:20</c:v>
                </c:pt>
                <c:pt idx="8391">
                  <c:v>20/05/17 12:18:30</c:v>
                </c:pt>
                <c:pt idx="8392">
                  <c:v>20/05/17 12:18:40</c:v>
                </c:pt>
                <c:pt idx="8393">
                  <c:v>20/05/17 12:18:50</c:v>
                </c:pt>
                <c:pt idx="8394">
                  <c:v>20/05/17 12:19:00</c:v>
                </c:pt>
                <c:pt idx="8395">
                  <c:v>20/05/17 12:19:10</c:v>
                </c:pt>
                <c:pt idx="8396">
                  <c:v>20/05/17 12:19:20</c:v>
                </c:pt>
                <c:pt idx="8397">
                  <c:v>20/05/17 12:19:30</c:v>
                </c:pt>
                <c:pt idx="8398">
                  <c:v>20/05/17 12:19:40</c:v>
                </c:pt>
                <c:pt idx="8399">
                  <c:v>20/05/17 12:19:50</c:v>
                </c:pt>
                <c:pt idx="8400">
                  <c:v>20/05/17 12:20:00</c:v>
                </c:pt>
                <c:pt idx="8401">
                  <c:v>20/05/17 12:20:10</c:v>
                </c:pt>
                <c:pt idx="8402">
                  <c:v>20/05/17 12:20:20</c:v>
                </c:pt>
                <c:pt idx="8403">
                  <c:v>20/05/17 12:20:30</c:v>
                </c:pt>
                <c:pt idx="8404">
                  <c:v>20/05/17 12:20:40</c:v>
                </c:pt>
                <c:pt idx="8405">
                  <c:v>20/05/17 12:20:50</c:v>
                </c:pt>
                <c:pt idx="8406">
                  <c:v>20/05/17 12:21:00</c:v>
                </c:pt>
                <c:pt idx="8407">
                  <c:v>20/05/17 12:21:10</c:v>
                </c:pt>
                <c:pt idx="8408">
                  <c:v>20/05/17 12:21:20</c:v>
                </c:pt>
                <c:pt idx="8409">
                  <c:v>20/05/17 12:21:30</c:v>
                </c:pt>
                <c:pt idx="8410">
                  <c:v>20/05/17 12:21:40</c:v>
                </c:pt>
                <c:pt idx="8411">
                  <c:v>20/05/17 12:21:50</c:v>
                </c:pt>
                <c:pt idx="8412">
                  <c:v>20/05/17 12:22:00</c:v>
                </c:pt>
                <c:pt idx="8413">
                  <c:v>20/05/17 12:22:10</c:v>
                </c:pt>
                <c:pt idx="8414">
                  <c:v>20/05/17 12:22:20</c:v>
                </c:pt>
                <c:pt idx="8415">
                  <c:v>20/05/17 12:22:30</c:v>
                </c:pt>
                <c:pt idx="8416">
                  <c:v>20/05/17 12:22:40</c:v>
                </c:pt>
                <c:pt idx="8417">
                  <c:v>20/05/17 12:22:50</c:v>
                </c:pt>
                <c:pt idx="8418">
                  <c:v>20/05/17 12:23:00</c:v>
                </c:pt>
                <c:pt idx="8419">
                  <c:v>20/05/17 12:23:10</c:v>
                </c:pt>
                <c:pt idx="8420">
                  <c:v>20/05/17 12:23:20</c:v>
                </c:pt>
                <c:pt idx="8421">
                  <c:v>20/05/17 12:23:30</c:v>
                </c:pt>
                <c:pt idx="8422">
                  <c:v>20/05/17 12:23:40</c:v>
                </c:pt>
                <c:pt idx="8423">
                  <c:v>20/05/17 12:23:50</c:v>
                </c:pt>
                <c:pt idx="8424">
                  <c:v>20/05/17 12:24:00</c:v>
                </c:pt>
                <c:pt idx="8425">
                  <c:v>20/05/17 12:24:10</c:v>
                </c:pt>
                <c:pt idx="8426">
                  <c:v>20/05/17 12:24:20</c:v>
                </c:pt>
                <c:pt idx="8427">
                  <c:v>20/05/17 12:24:30</c:v>
                </c:pt>
                <c:pt idx="8428">
                  <c:v>20/05/17 12:24:40</c:v>
                </c:pt>
                <c:pt idx="8429">
                  <c:v>20/05/17 12:24:50</c:v>
                </c:pt>
                <c:pt idx="8430">
                  <c:v>20/05/17 12:25:00</c:v>
                </c:pt>
                <c:pt idx="8431">
                  <c:v>20/05/17 12:25:10</c:v>
                </c:pt>
                <c:pt idx="8432">
                  <c:v>20/05/17 12:25:20</c:v>
                </c:pt>
                <c:pt idx="8433">
                  <c:v>20/05/17 12:25:30</c:v>
                </c:pt>
                <c:pt idx="8434">
                  <c:v>20/05/17 12:25:40</c:v>
                </c:pt>
                <c:pt idx="8435">
                  <c:v>20/05/17 12:25:50</c:v>
                </c:pt>
                <c:pt idx="8436">
                  <c:v>20/05/17 12:26:00</c:v>
                </c:pt>
                <c:pt idx="8437">
                  <c:v>20/05/17 12:26:10</c:v>
                </c:pt>
                <c:pt idx="8438">
                  <c:v>20/05/17 12:26:20</c:v>
                </c:pt>
                <c:pt idx="8439">
                  <c:v>20/05/17 12:26:30</c:v>
                </c:pt>
                <c:pt idx="8440">
                  <c:v>20/05/17 12:26:40</c:v>
                </c:pt>
                <c:pt idx="8441">
                  <c:v>20/05/17 12:26:50</c:v>
                </c:pt>
                <c:pt idx="8442">
                  <c:v>20/05/17 12:27:00</c:v>
                </c:pt>
                <c:pt idx="8443">
                  <c:v>20/05/17 12:27:10</c:v>
                </c:pt>
                <c:pt idx="8444">
                  <c:v>20/05/17 12:27:20</c:v>
                </c:pt>
                <c:pt idx="8445">
                  <c:v>20/05/17 12:27:30</c:v>
                </c:pt>
                <c:pt idx="8446">
                  <c:v>20/05/17 12:27:40</c:v>
                </c:pt>
                <c:pt idx="8447">
                  <c:v>20/05/17 12:27:50</c:v>
                </c:pt>
                <c:pt idx="8448">
                  <c:v>20/05/17 12:28:00</c:v>
                </c:pt>
                <c:pt idx="8449">
                  <c:v>20/05/17 12:28:10</c:v>
                </c:pt>
                <c:pt idx="8450">
                  <c:v>20/05/17 12:28:20</c:v>
                </c:pt>
                <c:pt idx="8451">
                  <c:v>20/05/17 12:28:30</c:v>
                </c:pt>
                <c:pt idx="8452">
                  <c:v>20/05/17 12:28:40</c:v>
                </c:pt>
                <c:pt idx="8453">
                  <c:v>20/05/17 12:28:50</c:v>
                </c:pt>
                <c:pt idx="8454">
                  <c:v>20/05/17 12:29:00</c:v>
                </c:pt>
                <c:pt idx="8455">
                  <c:v>20/05/17 12:29:10</c:v>
                </c:pt>
                <c:pt idx="8456">
                  <c:v>20/05/17 12:29:20</c:v>
                </c:pt>
                <c:pt idx="8457">
                  <c:v>20/05/17 12:29:30</c:v>
                </c:pt>
                <c:pt idx="8458">
                  <c:v>20/05/17 12:29:40</c:v>
                </c:pt>
                <c:pt idx="8459">
                  <c:v>20/05/17 12:29:50</c:v>
                </c:pt>
                <c:pt idx="8460">
                  <c:v>20/05/17 12:30:00</c:v>
                </c:pt>
                <c:pt idx="8461">
                  <c:v>20/05/17 12:30:10</c:v>
                </c:pt>
                <c:pt idx="8462">
                  <c:v>20/05/17 12:30:20</c:v>
                </c:pt>
                <c:pt idx="8463">
                  <c:v>20/05/17 12:30:30</c:v>
                </c:pt>
                <c:pt idx="8464">
                  <c:v>20/05/17 12:30:40</c:v>
                </c:pt>
                <c:pt idx="8465">
                  <c:v>20/05/17 12:30:50</c:v>
                </c:pt>
                <c:pt idx="8466">
                  <c:v>20/05/17 12:31:00</c:v>
                </c:pt>
                <c:pt idx="8467">
                  <c:v>20/05/17 12:31:10</c:v>
                </c:pt>
                <c:pt idx="8468">
                  <c:v>20/05/17 12:31:20</c:v>
                </c:pt>
                <c:pt idx="8469">
                  <c:v>20/05/17 12:31:30</c:v>
                </c:pt>
                <c:pt idx="8470">
                  <c:v>20/05/17 12:31:40</c:v>
                </c:pt>
                <c:pt idx="8471">
                  <c:v>20/05/17 12:31:50</c:v>
                </c:pt>
                <c:pt idx="8472">
                  <c:v>20/05/17 12:32:00</c:v>
                </c:pt>
                <c:pt idx="8473">
                  <c:v>20/05/17 12:32:10</c:v>
                </c:pt>
                <c:pt idx="8474">
                  <c:v>20/05/17 12:32:20</c:v>
                </c:pt>
                <c:pt idx="8475">
                  <c:v>20/05/17 12:32:30</c:v>
                </c:pt>
                <c:pt idx="8476">
                  <c:v>20/05/17 12:32:40</c:v>
                </c:pt>
                <c:pt idx="8477">
                  <c:v>20/05/17 12:32:50</c:v>
                </c:pt>
                <c:pt idx="8478">
                  <c:v>20/05/17 12:33:00</c:v>
                </c:pt>
                <c:pt idx="8479">
                  <c:v>20/05/17 12:33:10</c:v>
                </c:pt>
                <c:pt idx="8480">
                  <c:v>20/05/17 12:33:20</c:v>
                </c:pt>
                <c:pt idx="8481">
                  <c:v>20/05/17 12:33:30</c:v>
                </c:pt>
                <c:pt idx="8482">
                  <c:v>20/05/17 12:33:40</c:v>
                </c:pt>
                <c:pt idx="8483">
                  <c:v>20/05/17 12:33:50</c:v>
                </c:pt>
                <c:pt idx="8484">
                  <c:v>20/05/17 12:34:00</c:v>
                </c:pt>
                <c:pt idx="8485">
                  <c:v>20/05/17 12:34:10</c:v>
                </c:pt>
                <c:pt idx="8486">
                  <c:v>20/05/17 12:34:20</c:v>
                </c:pt>
                <c:pt idx="8487">
                  <c:v>20/05/17 12:34:30</c:v>
                </c:pt>
                <c:pt idx="8488">
                  <c:v>20/05/17 12:34:40</c:v>
                </c:pt>
                <c:pt idx="8489">
                  <c:v>20/05/17 12:34:50</c:v>
                </c:pt>
                <c:pt idx="8490">
                  <c:v>20/05/17 12:35:00</c:v>
                </c:pt>
                <c:pt idx="8491">
                  <c:v>20/05/17 12:35:10</c:v>
                </c:pt>
                <c:pt idx="8492">
                  <c:v>20/05/17 12:35:20</c:v>
                </c:pt>
                <c:pt idx="8493">
                  <c:v>20/05/17 12:35:30</c:v>
                </c:pt>
                <c:pt idx="8494">
                  <c:v>20/05/17 12:35:40</c:v>
                </c:pt>
                <c:pt idx="8495">
                  <c:v>20/05/17 12:35:50</c:v>
                </c:pt>
                <c:pt idx="8496">
                  <c:v>20/05/17 12:36:00</c:v>
                </c:pt>
                <c:pt idx="8497">
                  <c:v>20/05/17 12:36:10</c:v>
                </c:pt>
                <c:pt idx="8498">
                  <c:v>20/05/17 12:36:20</c:v>
                </c:pt>
                <c:pt idx="8499">
                  <c:v>20/05/17 12:36:30</c:v>
                </c:pt>
                <c:pt idx="8500">
                  <c:v>20/05/17 12:36:40</c:v>
                </c:pt>
                <c:pt idx="8501">
                  <c:v>20/05/17 12:36:50</c:v>
                </c:pt>
                <c:pt idx="8502">
                  <c:v>20/05/17 12:37:00</c:v>
                </c:pt>
                <c:pt idx="8503">
                  <c:v>20/05/17 12:37:10</c:v>
                </c:pt>
                <c:pt idx="8504">
                  <c:v>20/05/17 12:37:20</c:v>
                </c:pt>
                <c:pt idx="8505">
                  <c:v>20/05/17 12:37:30</c:v>
                </c:pt>
                <c:pt idx="8506">
                  <c:v>20/05/17 12:37:40</c:v>
                </c:pt>
                <c:pt idx="8507">
                  <c:v>20/05/17 12:37:50</c:v>
                </c:pt>
                <c:pt idx="8508">
                  <c:v>20/05/17 12:38:00</c:v>
                </c:pt>
                <c:pt idx="8509">
                  <c:v>20/05/17 12:38:10</c:v>
                </c:pt>
                <c:pt idx="8510">
                  <c:v>20/05/17 12:38:20</c:v>
                </c:pt>
                <c:pt idx="8511">
                  <c:v>20/05/17 12:38:30</c:v>
                </c:pt>
                <c:pt idx="8512">
                  <c:v>20/05/17 12:38:40</c:v>
                </c:pt>
                <c:pt idx="8513">
                  <c:v>20/05/17 12:38:50</c:v>
                </c:pt>
                <c:pt idx="8514">
                  <c:v>20/05/17 12:39:00</c:v>
                </c:pt>
                <c:pt idx="8515">
                  <c:v>20/05/17 12:39:10</c:v>
                </c:pt>
                <c:pt idx="8516">
                  <c:v>20/05/17 12:39:20</c:v>
                </c:pt>
                <c:pt idx="8517">
                  <c:v>20/05/17 12:39:30</c:v>
                </c:pt>
                <c:pt idx="8518">
                  <c:v>20/05/17 12:39:40</c:v>
                </c:pt>
                <c:pt idx="8519">
                  <c:v>20/05/17 12:39:50</c:v>
                </c:pt>
                <c:pt idx="8520">
                  <c:v>20/05/17 12:40:00</c:v>
                </c:pt>
                <c:pt idx="8521">
                  <c:v>20/05/17 12:40:10</c:v>
                </c:pt>
                <c:pt idx="8522">
                  <c:v>20/05/17 12:40:20</c:v>
                </c:pt>
                <c:pt idx="8523">
                  <c:v>20/05/17 12:40:30</c:v>
                </c:pt>
                <c:pt idx="8524">
                  <c:v>20/05/17 12:40:40</c:v>
                </c:pt>
                <c:pt idx="8525">
                  <c:v>20/05/17 12:40:50</c:v>
                </c:pt>
                <c:pt idx="8526">
                  <c:v>20/05/17 12:41:00</c:v>
                </c:pt>
                <c:pt idx="8527">
                  <c:v>20/05/17 12:41:10</c:v>
                </c:pt>
                <c:pt idx="8528">
                  <c:v>20/05/17 12:41:20</c:v>
                </c:pt>
                <c:pt idx="8529">
                  <c:v>20/05/17 12:41:30</c:v>
                </c:pt>
                <c:pt idx="8530">
                  <c:v>20/05/17 12:41:40</c:v>
                </c:pt>
                <c:pt idx="8531">
                  <c:v>20/05/17 12:41:50</c:v>
                </c:pt>
                <c:pt idx="8532">
                  <c:v>20/05/17 12:42:00</c:v>
                </c:pt>
                <c:pt idx="8533">
                  <c:v>20/05/17 12:42:10</c:v>
                </c:pt>
                <c:pt idx="8534">
                  <c:v>20/05/17 12:42:20</c:v>
                </c:pt>
                <c:pt idx="8535">
                  <c:v>20/05/17 12:42:30</c:v>
                </c:pt>
                <c:pt idx="8536">
                  <c:v>20/05/17 12:42:40</c:v>
                </c:pt>
                <c:pt idx="8537">
                  <c:v>20/05/17 12:42:50</c:v>
                </c:pt>
                <c:pt idx="8538">
                  <c:v>20/05/17 12:43:00</c:v>
                </c:pt>
                <c:pt idx="8539">
                  <c:v>20/05/17 12:43:10</c:v>
                </c:pt>
                <c:pt idx="8540">
                  <c:v>20/05/17 12:43:20</c:v>
                </c:pt>
                <c:pt idx="8541">
                  <c:v>20/05/17 12:43:30</c:v>
                </c:pt>
                <c:pt idx="8542">
                  <c:v>20/05/17 12:43:40</c:v>
                </c:pt>
                <c:pt idx="8543">
                  <c:v>20/05/17 12:43:50</c:v>
                </c:pt>
                <c:pt idx="8544">
                  <c:v>20/05/17 12:44:00</c:v>
                </c:pt>
                <c:pt idx="8545">
                  <c:v>20/05/17 12:44:10</c:v>
                </c:pt>
                <c:pt idx="8546">
                  <c:v>20/05/17 12:44:20</c:v>
                </c:pt>
                <c:pt idx="8547">
                  <c:v>20/05/17 12:44:30</c:v>
                </c:pt>
                <c:pt idx="8548">
                  <c:v>20/05/17 12:44:40</c:v>
                </c:pt>
                <c:pt idx="8549">
                  <c:v>20/05/17 12:44:50</c:v>
                </c:pt>
                <c:pt idx="8550">
                  <c:v>20/05/17 12:45:00</c:v>
                </c:pt>
                <c:pt idx="8551">
                  <c:v>20/05/17 12:45:10</c:v>
                </c:pt>
                <c:pt idx="8552">
                  <c:v>20/05/17 12:45:20</c:v>
                </c:pt>
                <c:pt idx="8553">
                  <c:v>20/05/17 12:45:30</c:v>
                </c:pt>
                <c:pt idx="8554">
                  <c:v>20/05/17 12:45:40</c:v>
                </c:pt>
                <c:pt idx="8555">
                  <c:v>20/05/17 12:45:50</c:v>
                </c:pt>
                <c:pt idx="8556">
                  <c:v>20/05/17 12:46:00</c:v>
                </c:pt>
                <c:pt idx="8557">
                  <c:v>20/05/17 12:46:10</c:v>
                </c:pt>
                <c:pt idx="8558">
                  <c:v>20/05/17 12:46:20</c:v>
                </c:pt>
                <c:pt idx="8559">
                  <c:v>20/05/17 12:46:30</c:v>
                </c:pt>
                <c:pt idx="8560">
                  <c:v>20/05/17 12:46:40</c:v>
                </c:pt>
                <c:pt idx="8561">
                  <c:v>20/05/17 12:46:50</c:v>
                </c:pt>
                <c:pt idx="8562">
                  <c:v>20/05/17 12:47:00</c:v>
                </c:pt>
                <c:pt idx="8563">
                  <c:v>20/05/17 12:47:10</c:v>
                </c:pt>
                <c:pt idx="8564">
                  <c:v>20/05/17 12:47:20</c:v>
                </c:pt>
                <c:pt idx="8565">
                  <c:v>20/05/17 12:47:30</c:v>
                </c:pt>
                <c:pt idx="8566">
                  <c:v>20/05/17 12:47:40</c:v>
                </c:pt>
                <c:pt idx="8567">
                  <c:v>20/05/17 12:47:50</c:v>
                </c:pt>
                <c:pt idx="8568">
                  <c:v>20/05/17 12:48:00</c:v>
                </c:pt>
                <c:pt idx="8569">
                  <c:v>20/05/17 12:48:10</c:v>
                </c:pt>
                <c:pt idx="8570">
                  <c:v>20/05/17 12:48:20</c:v>
                </c:pt>
                <c:pt idx="8571">
                  <c:v>20/05/17 12:48:30</c:v>
                </c:pt>
                <c:pt idx="8572">
                  <c:v>20/05/17 12:48:40</c:v>
                </c:pt>
                <c:pt idx="8573">
                  <c:v>20/05/17 12:48:50</c:v>
                </c:pt>
                <c:pt idx="8574">
                  <c:v>20/05/17 12:49:00</c:v>
                </c:pt>
                <c:pt idx="8575">
                  <c:v>20/05/17 12:49:10</c:v>
                </c:pt>
                <c:pt idx="8576">
                  <c:v>20/05/17 12:49:20</c:v>
                </c:pt>
                <c:pt idx="8577">
                  <c:v>20/05/17 12:49:30</c:v>
                </c:pt>
                <c:pt idx="8578">
                  <c:v>20/05/17 12:49:40</c:v>
                </c:pt>
                <c:pt idx="8579">
                  <c:v>20/05/17 12:49:50</c:v>
                </c:pt>
                <c:pt idx="8580">
                  <c:v>20/05/17 12:50:00</c:v>
                </c:pt>
                <c:pt idx="8581">
                  <c:v>20/05/17 12:50:10</c:v>
                </c:pt>
                <c:pt idx="8582">
                  <c:v>20/05/17 12:50:20</c:v>
                </c:pt>
                <c:pt idx="8583">
                  <c:v>20/05/17 12:50:30</c:v>
                </c:pt>
                <c:pt idx="8584">
                  <c:v>20/05/17 12:50:40</c:v>
                </c:pt>
                <c:pt idx="8585">
                  <c:v>20/05/17 12:50:50</c:v>
                </c:pt>
                <c:pt idx="8586">
                  <c:v>20/05/17 12:51:00</c:v>
                </c:pt>
                <c:pt idx="8587">
                  <c:v>20/05/17 12:51:10</c:v>
                </c:pt>
                <c:pt idx="8588">
                  <c:v>20/05/17 12:51:20</c:v>
                </c:pt>
                <c:pt idx="8589">
                  <c:v>20/05/17 12:51:30</c:v>
                </c:pt>
                <c:pt idx="8590">
                  <c:v>20/05/17 12:51:40</c:v>
                </c:pt>
                <c:pt idx="8591">
                  <c:v>20/05/17 12:51:50</c:v>
                </c:pt>
                <c:pt idx="8592">
                  <c:v>20/05/17 12:52:00</c:v>
                </c:pt>
                <c:pt idx="8593">
                  <c:v>20/05/17 12:52:10</c:v>
                </c:pt>
                <c:pt idx="8594">
                  <c:v>20/05/17 12:52:20</c:v>
                </c:pt>
                <c:pt idx="8595">
                  <c:v>20/05/17 12:52:30</c:v>
                </c:pt>
                <c:pt idx="8596">
                  <c:v>20/05/17 12:52:40</c:v>
                </c:pt>
                <c:pt idx="8597">
                  <c:v>20/05/17 12:52:50</c:v>
                </c:pt>
                <c:pt idx="8598">
                  <c:v>20/05/17 12:53:00</c:v>
                </c:pt>
                <c:pt idx="8599">
                  <c:v>20/05/17 12:53:10</c:v>
                </c:pt>
                <c:pt idx="8600">
                  <c:v>20/05/17 12:53:20</c:v>
                </c:pt>
                <c:pt idx="8601">
                  <c:v>20/05/17 12:53:30</c:v>
                </c:pt>
                <c:pt idx="8602">
                  <c:v>20/05/17 12:53:40</c:v>
                </c:pt>
                <c:pt idx="8603">
                  <c:v>20/05/17 12:53:50</c:v>
                </c:pt>
                <c:pt idx="8604">
                  <c:v>20/05/17 12:54:00</c:v>
                </c:pt>
                <c:pt idx="8605">
                  <c:v>20/05/17 12:54:10</c:v>
                </c:pt>
                <c:pt idx="8606">
                  <c:v>20/05/17 12:54:20</c:v>
                </c:pt>
                <c:pt idx="8607">
                  <c:v>20/05/17 12:54:30</c:v>
                </c:pt>
                <c:pt idx="8608">
                  <c:v>20/05/17 12:54:40</c:v>
                </c:pt>
                <c:pt idx="8609">
                  <c:v>20/05/17 12:54:50</c:v>
                </c:pt>
                <c:pt idx="8610">
                  <c:v>20/05/17 12:55:00</c:v>
                </c:pt>
                <c:pt idx="8611">
                  <c:v>20/05/17 12:55:10</c:v>
                </c:pt>
                <c:pt idx="8612">
                  <c:v>20/05/17 12:55:20</c:v>
                </c:pt>
                <c:pt idx="8613">
                  <c:v>20/05/17 12:55:30</c:v>
                </c:pt>
                <c:pt idx="8614">
                  <c:v>20/05/17 12:55:40</c:v>
                </c:pt>
                <c:pt idx="8615">
                  <c:v>20/05/17 12:55:50</c:v>
                </c:pt>
                <c:pt idx="8616">
                  <c:v>20/05/17 12:56:00</c:v>
                </c:pt>
                <c:pt idx="8617">
                  <c:v>20/05/17 12:56:10</c:v>
                </c:pt>
                <c:pt idx="8618">
                  <c:v>20/05/17 12:56:20</c:v>
                </c:pt>
                <c:pt idx="8619">
                  <c:v>20/05/17 12:56:30</c:v>
                </c:pt>
                <c:pt idx="8620">
                  <c:v>20/05/17 12:56:40</c:v>
                </c:pt>
                <c:pt idx="8621">
                  <c:v>20/05/17 12:56:50</c:v>
                </c:pt>
                <c:pt idx="8622">
                  <c:v>20/05/17 12:57:00</c:v>
                </c:pt>
                <c:pt idx="8623">
                  <c:v>20/05/17 12:57:10</c:v>
                </c:pt>
                <c:pt idx="8624">
                  <c:v>20/05/17 12:57:20</c:v>
                </c:pt>
                <c:pt idx="8625">
                  <c:v>20/05/17 12:57:30</c:v>
                </c:pt>
                <c:pt idx="8626">
                  <c:v>20/05/17 12:57:40</c:v>
                </c:pt>
                <c:pt idx="8627">
                  <c:v>20/05/17 12:57:50</c:v>
                </c:pt>
                <c:pt idx="8628">
                  <c:v>20/05/17 12:58:00</c:v>
                </c:pt>
                <c:pt idx="8629">
                  <c:v>20/05/17 12:58:10</c:v>
                </c:pt>
                <c:pt idx="8630">
                  <c:v>20/05/17 12:58:20</c:v>
                </c:pt>
                <c:pt idx="8631">
                  <c:v>20/05/17 12:58:30</c:v>
                </c:pt>
                <c:pt idx="8632">
                  <c:v>20/05/17 12:58:40</c:v>
                </c:pt>
                <c:pt idx="8633">
                  <c:v>20/05/17 12:58:50</c:v>
                </c:pt>
                <c:pt idx="8634">
                  <c:v>20/05/17 12:59:00</c:v>
                </c:pt>
                <c:pt idx="8635">
                  <c:v>20/05/17 12:59:10</c:v>
                </c:pt>
                <c:pt idx="8636">
                  <c:v>20/05/17 12:59:20</c:v>
                </c:pt>
                <c:pt idx="8637">
                  <c:v>20/05/17 12:59:30</c:v>
                </c:pt>
                <c:pt idx="8638">
                  <c:v>20/05/17 12:59:40</c:v>
                </c:pt>
                <c:pt idx="8639">
                  <c:v>20/05/17 12:59:50</c:v>
                </c:pt>
                <c:pt idx="8640">
                  <c:v>20/05/17 13:00:00</c:v>
                </c:pt>
                <c:pt idx="8641">
                  <c:v>20/05/17 13:00:10</c:v>
                </c:pt>
                <c:pt idx="8642">
                  <c:v>20/05/17 13:00:20</c:v>
                </c:pt>
                <c:pt idx="8643">
                  <c:v>20/05/17 13:00:30</c:v>
                </c:pt>
                <c:pt idx="8644">
                  <c:v>20/05/17 13:00:40</c:v>
                </c:pt>
                <c:pt idx="8645">
                  <c:v>20/05/17 13:00:50</c:v>
                </c:pt>
                <c:pt idx="8646">
                  <c:v>20/05/17 13:01:00</c:v>
                </c:pt>
                <c:pt idx="8647">
                  <c:v>20/05/17 13:01:10</c:v>
                </c:pt>
                <c:pt idx="8648">
                  <c:v>20/05/17 13:01:20</c:v>
                </c:pt>
                <c:pt idx="8649">
                  <c:v>20/05/17 13:01:30</c:v>
                </c:pt>
                <c:pt idx="8650">
                  <c:v>20/05/17 13:01:40</c:v>
                </c:pt>
                <c:pt idx="8651">
                  <c:v>20/05/17 13:01:50</c:v>
                </c:pt>
                <c:pt idx="8652">
                  <c:v>20/05/17 13:02:00</c:v>
                </c:pt>
                <c:pt idx="8653">
                  <c:v>20/05/17 13:02:10</c:v>
                </c:pt>
                <c:pt idx="8654">
                  <c:v>20/05/17 13:02:20</c:v>
                </c:pt>
                <c:pt idx="8655">
                  <c:v>20/05/17 13:02:30</c:v>
                </c:pt>
                <c:pt idx="8656">
                  <c:v>20/05/17 13:02:40</c:v>
                </c:pt>
                <c:pt idx="8657">
                  <c:v>20/05/17 13:02:50</c:v>
                </c:pt>
                <c:pt idx="8658">
                  <c:v>20/05/17 13:03:00</c:v>
                </c:pt>
                <c:pt idx="8659">
                  <c:v>20/05/17 13:03:10</c:v>
                </c:pt>
                <c:pt idx="8660">
                  <c:v>20/05/17 13:03:20</c:v>
                </c:pt>
                <c:pt idx="8661">
                  <c:v>20/05/17 13:03:30</c:v>
                </c:pt>
                <c:pt idx="8662">
                  <c:v>20/05/17 13:03:40</c:v>
                </c:pt>
                <c:pt idx="8663">
                  <c:v>20/05/17 13:03:50</c:v>
                </c:pt>
                <c:pt idx="8664">
                  <c:v>20/05/17 13:04:00</c:v>
                </c:pt>
                <c:pt idx="8665">
                  <c:v>20/05/17 13:04:10</c:v>
                </c:pt>
                <c:pt idx="8666">
                  <c:v>20/05/17 13:04:20</c:v>
                </c:pt>
                <c:pt idx="8667">
                  <c:v>20/05/17 13:04:30</c:v>
                </c:pt>
                <c:pt idx="8668">
                  <c:v>20/05/17 13:04:40</c:v>
                </c:pt>
                <c:pt idx="8669">
                  <c:v>20/05/17 13:04:50</c:v>
                </c:pt>
                <c:pt idx="8670">
                  <c:v>20/05/17 13:05:00</c:v>
                </c:pt>
                <c:pt idx="8671">
                  <c:v>20/05/17 13:05:10</c:v>
                </c:pt>
                <c:pt idx="8672">
                  <c:v>20/05/17 13:05:20</c:v>
                </c:pt>
                <c:pt idx="8673">
                  <c:v>20/05/17 13:05:30</c:v>
                </c:pt>
                <c:pt idx="8674">
                  <c:v>20/05/17 13:05:40</c:v>
                </c:pt>
                <c:pt idx="8675">
                  <c:v>20/05/17 13:05:50</c:v>
                </c:pt>
                <c:pt idx="8676">
                  <c:v>20/05/17 13:06:00</c:v>
                </c:pt>
                <c:pt idx="8677">
                  <c:v>20/05/17 13:06:10</c:v>
                </c:pt>
                <c:pt idx="8678">
                  <c:v>20/05/17 13:06:20</c:v>
                </c:pt>
                <c:pt idx="8679">
                  <c:v>20/05/17 13:06:30</c:v>
                </c:pt>
                <c:pt idx="8680">
                  <c:v>20/05/17 13:06:40</c:v>
                </c:pt>
                <c:pt idx="8681">
                  <c:v>20/05/17 13:06:50</c:v>
                </c:pt>
                <c:pt idx="8682">
                  <c:v>20/05/17 13:07:00</c:v>
                </c:pt>
                <c:pt idx="8683">
                  <c:v>20/05/17 13:07:10</c:v>
                </c:pt>
                <c:pt idx="8684">
                  <c:v>20/05/17 13:07:20</c:v>
                </c:pt>
                <c:pt idx="8685">
                  <c:v>20/05/17 13:07:30</c:v>
                </c:pt>
                <c:pt idx="8686">
                  <c:v>20/05/17 13:07:40</c:v>
                </c:pt>
                <c:pt idx="8687">
                  <c:v>20/05/17 13:07:50</c:v>
                </c:pt>
                <c:pt idx="8688">
                  <c:v>20/05/17 13:08:00</c:v>
                </c:pt>
                <c:pt idx="8689">
                  <c:v>20/05/17 13:08:10</c:v>
                </c:pt>
                <c:pt idx="8690">
                  <c:v>20/05/17 13:08:20</c:v>
                </c:pt>
                <c:pt idx="8691">
                  <c:v>20/05/17 13:08:30</c:v>
                </c:pt>
                <c:pt idx="8692">
                  <c:v>20/05/17 13:08:40</c:v>
                </c:pt>
                <c:pt idx="8693">
                  <c:v>20/05/17 13:08:50</c:v>
                </c:pt>
                <c:pt idx="8694">
                  <c:v>20/05/17 13:09:00</c:v>
                </c:pt>
                <c:pt idx="8695">
                  <c:v>20/05/17 13:09:10</c:v>
                </c:pt>
                <c:pt idx="8696">
                  <c:v>20/05/17 13:09:20</c:v>
                </c:pt>
                <c:pt idx="8697">
                  <c:v>20/05/17 13:09:30</c:v>
                </c:pt>
                <c:pt idx="8698">
                  <c:v>20/05/17 13:09:40</c:v>
                </c:pt>
                <c:pt idx="8699">
                  <c:v>20/05/17 13:09:50</c:v>
                </c:pt>
                <c:pt idx="8700">
                  <c:v>20/05/17 13:10:00</c:v>
                </c:pt>
                <c:pt idx="8701">
                  <c:v>20/05/17 13:10:10</c:v>
                </c:pt>
                <c:pt idx="8702">
                  <c:v>20/05/17 13:10:20</c:v>
                </c:pt>
                <c:pt idx="8703">
                  <c:v>20/05/17 13:10:30</c:v>
                </c:pt>
                <c:pt idx="8704">
                  <c:v>20/05/17 13:10:40</c:v>
                </c:pt>
                <c:pt idx="8705">
                  <c:v>20/05/17 13:10:50</c:v>
                </c:pt>
                <c:pt idx="8706">
                  <c:v>20/05/17 13:11:00</c:v>
                </c:pt>
                <c:pt idx="8707">
                  <c:v>20/05/17 13:11:10</c:v>
                </c:pt>
                <c:pt idx="8708">
                  <c:v>20/05/17 13:11:20</c:v>
                </c:pt>
                <c:pt idx="8709">
                  <c:v>20/05/17 13:11:30</c:v>
                </c:pt>
                <c:pt idx="8710">
                  <c:v>20/05/17 13:11:40</c:v>
                </c:pt>
                <c:pt idx="8711">
                  <c:v>20/05/17 13:11:50</c:v>
                </c:pt>
                <c:pt idx="8712">
                  <c:v>20/05/17 13:12:00</c:v>
                </c:pt>
                <c:pt idx="8713">
                  <c:v>20/05/17 13:12:10</c:v>
                </c:pt>
                <c:pt idx="8714">
                  <c:v>20/05/17 13:12:20</c:v>
                </c:pt>
                <c:pt idx="8715">
                  <c:v>20/05/17 13:12:30</c:v>
                </c:pt>
                <c:pt idx="8716">
                  <c:v>20/05/17 13:12:40</c:v>
                </c:pt>
                <c:pt idx="8717">
                  <c:v>20/05/17 13:12:50</c:v>
                </c:pt>
                <c:pt idx="8718">
                  <c:v>20/05/17 13:13:00</c:v>
                </c:pt>
                <c:pt idx="8719">
                  <c:v>20/05/17 13:13:10</c:v>
                </c:pt>
                <c:pt idx="8720">
                  <c:v>20/05/17 13:13:20</c:v>
                </c:pt>
                <c:pt idx="8721">
                  <c:v>20/05/17 13:13:30</c:v>
                </c:pt>
                <c:pt idx="8722">
                  <c:v>20/05/17 13:13:40</c:v>
                </c:pt>
                <c:pt idx="8723">
                  <c:v>20/05/17 13:13:50</c:v>
                </c:pt>
                <c:pt idx="8724">
                  <c:v>20/05/17 13:14:00</c:v>
                </c:pt>
                <c:pt idx="8725">
                  <c:v>20/05/17 13:14:10</c:v>
                </c:pt>
                <c:pt idx="8726">
                  <c:v>20/05/17 13:14:20</c:v>
                </c:pt>
                <c:pt idx="8727">
                  <c:v>20/05/17 13:14:30</c:v>
                </c:pt>
                <c:pt idx="8728">
                  <c:v>20/05/17 13:14:40</c:v>
                </c:pt>
                <c:pt idx="8729">
                  <c:v>20/05/17 13:14:50</c:v>
                </c:pt>
                <c:pt idx="8730">
                  <c:v>20/05/17 13:15:00</c:v>
                </c:pt>
                <c:pt idx="8731">
                  <c:v>20/05/17 13:15:10</c:v>
                </c:pt>
                <c:pt idx="8732">
                  <c:v>20/05/17 13:15:20</c:v>
                </c:pt>
                <c:pt idx="8733">
                  <c:v>20/05/17 13:15:30</c:v>
                </c:pt>
                <c:pt idx="8734">
                  <c:v>20/05/17 13:15:40</c:v>
                </c:pt>
                <c:pt idx="8735">
                  <c:v>20/05/17 13:15:50</c:v>
                </c:pt>
                <c:pt idx="8736">
                  <c:v>20/05/17 13:16:00</c:v>
                </c:pt>
                <c:pt idx="8737">
                  <c:v>20/05/17 13:16:10</c:v>
                </c:pt>
                <c:pt idx="8738">
                  <c:v>20/05/17 13:16:20</c:v>
                </c:pt>
                <c:pt idx="8739">
                  <c:v>20/05/17 13:16:30</c:v>
                </c:pt>
                <c:pt idx="8740">
                  <c:v>20/05/17 13:16:40</c:v>
                </c:pt>
                <c:pt idx="8741">
                  <c:v>20/05/17 13:16:50</c:v>
                </c:pt>
                <c:pt idx="8742">
                  <c:v>20/05/17 13:17:00</c:v>
                </c:pt>
                <c:pt idx="8743">
                  <c:v>20/05/17 13:17:10</c:v>
                </c:pt>
                <c:pt idx="8744">
                  <c:v>20/05/17 13:17:20</c:v>
                </c:pt>
                <c:pt idx="8745">
                  <c:v>20/05/17 13:17:30</c:v>
                </c:pt>
                <c:pt idx="8746">
                  <c:v>20/05/17 13:17:40</c:v>
                </c:pt>
                <c:pt idx="8747">
                  <c:v>20/05/17 13:17:50</c:v>
                </c:pt>
                <c:pt idx="8748">
                  <c:v>20/05/17 13:18:00</c:v>
                </c:pt>
                <c:pt idx="8749">
                  <c:v>20/05/17 13:18:10</c:v>
                </c:pt>
                <c:pt idx="8750">
                  <c:v>20/05/17 13:18:20</c:v>
                </c:pt>
                <c:pt idx="8751">
                  <c:v>20/05/17 13:18:30</c:v>
                </c:pt>
                <c:pt idx="8752">
                  <c:v>20/05/17 13:18:40</c:v>
                </c:pt>
                <c:pt idx="8753">
                  <c:v>20/05/17 13:18:50</c:v>
                </c:pt>
                <c:pt idx="8754">
                  <c:v>20/05/17 13:19:00</c:v>
                </c:pt>
                <c:pt idx="8755">
                  <c:v>20/05/17 13:19:10</c:v>
                </c:pt>
                <c:pt idx="8756">
                  <c:v>20/05/17 13:19:20</c:v>
                </c:pt>
                <c:pt idx="8757">
                  <c:v>20/05/17 13:19:30</c:v>
                </c:pt>
                <c:pt idx="8758">
                  <c:v>20/05/17 13:19:40</c:v>
                </c:pt>
                <c:pt idx="8759">
                  <c:v>20/05/17 13:19:50</c:v>
                </c:pt>
                <c:pt idx="8760">
                  <c:v>20/05/17 13:20:00</c:v>
                </c:pt>
                <c:pt idx="8761">
                  <c:v>20/05/17 13:20:10</c:v>
                </c:pt>
                <c:pt idx="8762">
                  <c:v>20/05/17 13:20:20</c:v>
                </c:pt>
                <c:pt idx="8763">
                  <c:v>20/05/17 13:20:30</c:v>
                </c:pt>
                <c:pt idx="8764">
                  <c:v>20/05/17 13:20:40</c:v>
                </c:pt>
                <c:pt idx="8765">
                  <c:v>20/05/17 13:20:50</c:v>
                </c:pt>
                <c:pt idx="8766">
                  <c:v>20/05/17 13:21:00</c:v>
                </c:pt>
                <c:pt idx="8767">
                  <c:v>20/05/17 13:21:10</c:v>
                </c:pt>
                <c:pt idx="8768">
                  <c:v>20/05/17 13:21:20</c:v>
                </c:pt>
                <c:pt idx="8769">
                  <c:v>20/05/17 13:21:30</c:v>
                </c:pt>
                <c:pt idx="8770">
                  <c:v>20/05/17 13:21:40</c:v>
                </c:pt>
                <c:pt idx="8771">
                  <c:v>20/05/17 13:21:50</c:v>
                </c:pt>
                <c:pt idx="8772">
                  <c:v>20/05/17 13:22:00</c:v>
                </c:pt>
                <c:pt idx="8773">
                  <c:v>20/05/17 13:22:10</c:v>
                </c:pt>
                <c:pt idx="8774">
                  <c:v>20/05/17 13:22:20</c:v>
                </c:pt>
                <c:pt idx="8775">
                  <c:v>20/05/17 13:22:30</c:v>
                </c:pt>
                <c:pt idx="8776">
                  <c:v>20/05/17 13:22:40</c:v>
                </c:pt>
                <c:pt idx="8777">
                  <c:v>20/05/17 13:22:50</c:v>
                </c:pt>
                <c:pt idx="8778">
                  <c:v>20/05/17 13:23:00</c:v>
                </c:pt>
                <c:pt idx="8779">
                  <c:v>20/05/17 13:23:10</c:v>
                </c:pt>
                <c:pt idx="8780">
                  <c:v>20/05/17 13:23:20</c:v>
                </c:pt>
                <c:pt idx="8781">
                  <c:v>20/05/17 13:23:30</c:v>
                </c:pt>
                <c:pt idx="8782">
                  <c:v>20/05/17 13:23:40</c:v>
                </c:pt>
                <c:pt idx="8783">
                  <c:v>20/05/17 13:23:50</c:v>
                </c:pt>
                <c:pt idx="8784">
                  <c:v>20/05/17 13:24:00</c:v>
                </c:pt>
                <c:pt idx="8785">
                  <c:v>20/05/17 13:24:10</c:v>
                </c:pt>
                <c:pt idx="8786">
                  <c:v>20/05/17 13:24:20</c:v>
                </c:pt>
                <c:pt idx="8787">
                  <c:v>20/05/17 13:24:30</c:v>
                </c:pt>
                <c:pt idx="8788">
                  <c:v>20/05/17 13:24:40</c:v>
                </c:pt>
                <c:pt idx="8789">
                  <c:v>20/05/17 13:24:50</c:v>
                </c:pt>
                <c:pt idx="8790">
                  <c:v>20/05/17 13:25:00</c:v>
                </c:pt>
                <c:pt idx="8791">
                  <c:v>20/05/17 13:25:10</c:v>
                </c:pt>
                <c:pt idx="8792">
                  <c:v>20/05/17 13:25:20</c:v>
                </c:pt>
                <c:pt idx="8793">
                  <c:v>20/05/17 13:25:30</c:v>
                </c:pt>
                <c:pt idx="8794">
                  <c:v>20/05/17 13:25:40</c:v>
                </c:pt>
                <c:pt idx="8795">
                  <c:v>20/05/17 13:25:50</c:v>
                </c:pt>
                <c:pt idx="8796">
                  <c:v>20/05/17 13:26:00</c:v>
                </c:pt>
                <c:pt idx="8797">
                  <c:v>20/05/17 13:26:10</c:v>
                </c:pt>
                <c:pt idx="8798">
                  <c:v>20/05/17 13:26:20</c:v>
                </c:pt>
                <c:pt idx="8799">
                  <c:v>20/05/17 13:26:30</c:v>
                </c:pt>
                <c:pt idx="8800">
                  <c:v>20/05/17 13:26:40</c:v>
                </c:pt>
                <c:pt idx="8801">
                  <c:v>20/05/17 13:26:50</c:v>
                </c:pt>
                <c:pt idx="8802">
                  <c:v>20/05/17 13:27:00</c:v>
                </c:pt>
                <c:pt idx="8803">
                  <c:v>20/05/17 13:27:10</c:v>
                </c:pt>
                <c:pt idx="8804">
                  <c:v>20/05/17 13:27:20</c:v>
                </c:pt>
                <c:pt idx="8805">
                  <c:v>20/05/17 13:27:30</c:v>
                </c:pt>
                <c:pt idx="8806">
                  <c:v>20/05/17 13:27:40</c:v>
                </c:pt>
                <c:pt idx="8807">
                  <c:v>20/05/17 13:27:50</c:v>
                </c:pt>
                <c:pt idx="8808">
                  <c:v>20/05/17 13:28:00</c:v>
                </c:pt>
                <c:pt idx="8809">
                  <c:v>20/05/17 13:28:10</c:v>
                </c:pt>
                <c:pt idx="8810">
                  <c:v>20/05/17 13:28:20</c:v>
                </c:pt>
                <c:pt idx="8811">
                  <c:v>20/05/17 13:28:30</c:v>
                </c:pt>
                <c:pt idx="8812">
                  <c:v>20/05/17 13:28:40</c:v>
                </c:pt>
                <c:pt idx="8813">
                  <c:v>20/05/17 13:28:50</c:v>
                </c:pt>
                <c:pt idx="8814">
                  <c:v>20/05/17 13:29:00</c:v>
                </c:pt>
                <c:pt idx="8815">
                  <c:v>20/05/17 13:29:10</c:v>
                </c:pt>
                <c:pt idx="8816">
                  <c:v>20/05/17 13:29:20</c:v>
                </c:pt>
                <c:pt idx="8817">
                  <c:v>20/05/17 13:29:30</c:v>
                </c:pt>
                <c:pt idx="8818">
                  <c:v>20/05/17 13:29:40</c:v>
                </c:pt>
                <c:pt idx="8819">
                  <c:v>20/05/17 13:29:50</c:v>
                </c:pt>
                <c:pt idx="8820">
                  <c:v>20/05/17 13:30:00</c:v>
                </c:pt>
                <c:pt idx="8821">
                  <c:v>20/05/17 13:30:10</c:v>
                </c:pt>
                <c:pt idx="8822">
                  <c:v>20/05/17 13:30:20</c:v>
                </c:pt>
                <c:pt idx="8823">
                  <c:v>20/05/17 13:30:30</c:v>
                </c:pt>
                <c:pt idx="8824">
                  <c:v>20/05/17 13:30:40</c:v>
                </c:pt>
                <c:pt idx="8825">
                  <c:v>20/05/17 13:30:50</c:v>
                </c:pt>
                <c:pt idx="8826">
                  <c:v>20/05/17 13:31:00</c:v>
                </c:pt>
                <c:pt idx="8827">
                  <c:v>20/05/17 13:31:10</c:v>
                </c:pt>
                <c:pt idx="8828">
                  <c:v>20/05/17 13:31:20</c:v>
                </c:pt>
                <c:pt idx="8829">
                  <c:v>20/05/17 13:31:30</c:v>
                </c:pt>
                <c:pt idx="8830">
                  <c:v>20/05/17 13:31:40</c:v>
                </c:pt>
                <c:pt idx="8831">
                  <c:v>20/05/17 13:31:50</c:v>
                </c:pt>
                <c:pt idx="8832">
                  <c:v>20/05/17 13:32:00</c:v>
                </c:pt>
                <c:pt idx="8833">
                  <c:v>20/05/17 13:32:10</c:v>
                </c:pt>
                <c:pt idx="8834">
                  <c:v>20/05/17 13:32:20</c:v>
                </c:pt>
                <c:pt idx="8835">
                  <c:v>20/05/17 13:32:30</c:v>
                </c:pt>
                <c:pt idx="8836">
                  <c:v>20/05/17 13:32:40</c:v>
                </c:pt>
                <c:pt idx="8837">
                  <c:v>20/05/17 13:32:50</c:v>
                </c:pt>
                <c:pt idx="8838">
                  <c:v>20/05/17 13:33:00</c:v>
                </c:pt>
                <c:pt idx="8839">
                  <c:v>20/05/17 13:33:10</c:v>
                </c:pt>
                <c:pt idx="8840">
                  <c:v>20/05/17 13:33:20</c:v>
                </c:pt>
                <c:pt idx="8841">
                  <c:v>20/05/17 13:33:30</c:v>
                </c:pt>
                <c:pt idx="8842">
                  <c:v>20/05/17 13:33:40</c:v>
                </c:pt>
                <c:pt idx="8843">
                  <c:v>20/05/17 13:33:50</c:v>
                </c:pt>
                <c:pt idx="8844">
                  <c:v>20/05/17 13:34:00</c:v>
                </c:pt>
                <c:pt idx="8845">
                  <c:v>20/05/17 13:34:10</c:v>
                </c:pt>
                <c:pt idx="8846">
                  <c:v>20/05/17 13:34:20</c:v>
                </c:pt>
                <c:pt idx="8847">
                  <c:v>20/05/17 13:34:30</c:v>
                </c:pt>
                <c:pt idx="8848">
                  <c:v>20/05/17 13:34:40</c:v>
                </c:pt>
                <c:pt idx="8849">
                  <c:v>20/05/17 13:34:50</c:v>
                </c:pt>
                <c:pt idx="8850">
                  <c:v>20/05/17 13:35:00</c:v>
                </c:pt>
                <c:pt idx="8851">
                  <c:v>20/05/17 13:35:10</c:v>
                </c:pt>
                <c:pt idx="8852">
                  <c:v>20/05/17 13:35:20</c:v>
                </c:pt>
                <c:pt idx="8853">
                  <c:v>20/05/17 13:35:30</c:v>
                </c:pt>
                <c:pt idx="8854">
                  <c:v>20/05/17 13:35:40</c:v>
                </c:pt>
                <c:pt idx="8855">
                  <c:v>20/05/17 13:35:50</c:v>
                </c:pt>
                <c:pt idx="8856">
                  <c:v>20/05/17 13:36:00</c:v>
                </c:pt>
                <c:pt idx="8857">
                  <c:v>20/05/17 13:36:10</c:v>
                </c:pt>
                <c:pt idx="8858">
                  <c:v>20/05/17 13:36:20</c:v>
                </c:pt>
                <c:pt idx="8859">
                  <c:v>20/05/17 13:36:30</c:v>
                </c:pt>
                <c:pt idx="8860">
                  <c:v>20/05/17 13:36:40</c:v>
                </c:pt>
                <c:pt idx="8861">
                  <c:v>20/05/17 13:36:50</c:v>
                </c:pt>
                <c:pt idx="8862">
                  <c:v>20/05/17 13:37:00</c:v>
                </c:pt>
                <c:pt idx="8863">
                  <c:v>20/05/17 13:37:10</c:v>
                </c:pt>
                <c:pt idx="8864">
                  <c:v>20/05/17 13:37:20</c:v>
                </c:pt>
                <c:pt idx="8865">
                  <c:v>20/05/17 13:37:30</c:v>
                </c:pt>
                <c:pt idx="8866">
                  <c:v>20/05/17 13:37:40</c:v>
                </c:pt>
                <c:pt idx="8867">
                  <c:v>20/05/17 13:37:50</c:v>
                </c:pt>
                <c:pt idx="8868">
                  <c:v>20/05/17 13:38:00</c:v>
                </c:pt>
                <c:pt idx="8869">
                  <c:v>20/05/17 13:38:10</c:v>
                </c:pt>
                <c:pt idx="8870">
                  <c:v>20/05/17 13:38:20</c:v>
                </c:pt>
                <c:pt idx="8871">
                  <c:v>20/05/17 13:38:30</c:v>
                </c:pt>
                <c:pt idx="8872">
                  <c:v>20/05/17 13:38:40</c:v>
                </c:pt>
                <c:pt idx="8873">
                  <c:v>20/05/17 13:38:50</c:v>
                </c:pt>
                <c:pt idx="8874">
                  <c:v>20/05/17 13:39:00</c:v>
                </c:pt>
                <c:pt idx="8875">
                  <c:v>20/05/17 13:39:10</c:v>
                </c:pt>
                <c:pt idx="8876">
                  <c:v>20/05/17 13:39:20</c:v>
                </c:pt>
                <c:pt idx="8877">
                  <c:v>20/05/17 13:39:30</c:v>
                </c:pt>
                <c:pt idx="8878">
                  <c:v>20/05/17 13:39:40</c:v>
                </c:pt>
                <c:pt idx="8879">
                  <c:v>20/05/17 13:39:50</c:v>
                </c:pt>
                <c:pt idx="8880">
                  <c:v>20/05/17 13:40:00</c:v>
                </c:pt>
                <c:pt idx="8881">
                  <c:v>20/05/17 13:40:10</c:v>
                </c:pt>
                <c:pt idx="8882">
                  <c:v>20/05/17 13:40:20</c:v>
                </c:pt>
                <c:pt idx="8883">
                  <c:v>20/05/17 13:40:30</c:v>
                </c:pt>
                <c:pt idx="8884">
                  <c:v>20/05/17 13:40:40</c:v>
                </c:pt>
                <c:pt idx="8885">
                  <c:v>20/05/17 13:40:50</c:v>
                </c:pt>
                <c:pt idx="8886">
                  <c:v>20/05/17 13:41:00</c:v>
                </c:pt>
                <c:pt idx="8887">
                  <c:v>20/05/17 13:41:10</c:v>
                </c:pt>
                <c:pt idx="8888">
                  <c:v>20/05/17 13:41:20</c:v>
                </c:pt>
                <c:pt idx="8889">
                  <c:v>20/05/17 13:41:30</c:v>
                </c:pt>
                <c:pt idx="8890">
                  <c:v>20/05/17 13:41:40</c:v>
                </c:pt>
                <c:pt idx="8891">
                  <c:v>20/05/17 13:41:50</c:v>
                </c:pt>
                <c:pt idx="8892">
                  <c:v>20/05/17 13:42:00</c:v>
                </c:pt>
                <c:pt idx="8893">
                  <c:v>20/05/17 13:42:10</c:v>
                </c:pt>
                <c:pt idx="8894">
                  <c:v>20/05/17 13:42:20</c:v>
                </c:pt>
                <c:pt idx="8895">
                  <c:v>20/05/17 13:42:30</c:v>
                </c:pt>
                <c:pt idx="8896">
                  <c:v>20/05/17 13:42:40</c:v>
                </c:pt>
                <c:pt idx="8897">
                  <c:v>20/05/17 13:42:50</c:v>
                </c:pt>
                <c:pt idx="8898">
                  <c:v>20/05/17 13:43:00</c:v>
                </c:pt>
                <c:pt idx="8899">
                  <c:v>20/05/17 13:43:10</c:v>
                </c:pt>
                <c:pt idx="8900">
                  <c:v>20/05/17 13:43:20</c:v>
                </c:pt>
                <c:pt idx="8901">
                  <c:v>20/05/17 13:43:30</c:v>
                </c:pt>
                <c:pt idx="8902">
                  <c:v>20/05/17 13:43:40</c:v>
                </c:pt>
                <c:pt idx="8903">
                  <c:v>20/05/17 13:43:50</c:v>
                </c:pt>
                <c:pt idx="8904">
                  <c:v>20/05/17 13:44:00</c:v>
                </c:pt>
                <c:pt idx="8905">
                  <c:v>20/05/17 13:44:10</c:v>
                </c:pt>
                <c:pt idx="8906">
                  <c:v>20/05/17 13:44:20</c:v>
                </c:pt>
                <c:pt idx="8907">
                  <c:v>20/05/17 13:44:30</c:v>
                </c:pt>
                <c:pt idx="8908">
                  <c:v>20/05/17 13:44:40</c:v>
                </c:pt>
                <c:pt idx="8909">
                  <c:v>20/05/17 13:44:50</c:v>
                </c:pt>
                <c:pt idx="8910">
                  <c:v>20/05/17 13:45:00</c:v>
                </c:pt>
                <c:pt idx="8911">
                  <c:v>20/05/17 13:45:10</c:v>
                </c:pt>
                <c:pt idx="8912">
                  <c:v>20/05/17 13:45:20</c:v>
                </c:pt>
                <c:pt idx="8913">
                  <c:v>20/05/17 13:45:30</c:v>
                </c:pt>
                <c:pt idx="8914">
                  <c:v>20/05/17 13:45:40</c:v>
                </c:pt>
                <c:pt idx="8915">
                  <c:v>20/05/17 13:45:50</c:v>
                </c:pt>
                <c:pt idx="8916">
                  <c:v>20/05/17 13:46:00</c:v>
                </c:pt>
                <c:pt idx="8917">
                  <c:v>20/05/17 13:46:10</c:v>
                </c:pt>
                <c:pt idx="8918">
                  <c:v>20/05/17 13:46:20</c:v>
                </c:pt>
                <c:pt idx="8919">
                  <c:v>20/05/17 13:46:30</c:v>
                </c:pt>
                <c:pt idx="8920">
                  <c:v>20/05/17 13:46:40</c:v>
                </c:pt>
                <c:pt idx="8921">
                  <c:v>20/05/17 13:46:50</c:v>
                </c:pt>
                <c:pt idx="8922">
                  <c:v>20/05/17 13:47:00</c:v>
                </c:pt>
                <c:pt idx="8923">
                  <c:v>20/05/17 13:47:10</c:v>
                </c:pt>
                <c:pt idx="8924">
                  <c:v>20/05/17 13:47:20</c:v>
                </c:pt>
                <c:pt idx="8925">
                  <c:v>20/05/17 13:47:30</c:v>
                </c:pt>
                <c:pt idx="8926">
                  <c:v>20/05/17 13:47:40</c:v>
                </c:pt>
                <c:pt idx="8927">
                  <c:v>20/05/17 13:47:50</c:v>
                </c:pt>
                <c:pt idx="8928">
                  <c:v>20/05/17 13:48:00</c:v>
                </c:pt>
                <c:pt idx="8929">
                  <c:v>20/05/17 13:48:10</c:v>
                </c:pt>
                <c:pt idx="8930">
                  <c:v>20/05/17 13:48:20</c:v>
                </c:pt>
                <c:pt idx="8931">
                  <c:v>20/05/17 13:48:30</c:v>
                </c:pt>
                <c:pt idx="8932">
                  <c:v>20/05/17 13:48:40</c:v>
                </c:pt>
                <c:pt idx="8933">
                  <c:v>20/05/17 13:48:50</c:v>
                </c:pt>
                <c:pt idx="8934">
                  <c:v>20/05/17 13:49:00</c:v>
                </c:pt>
                <c:pt idx="8935">
                  <c:v>20/05/17 13:49:10</c:v>
                </c:pt>
                <c:pt idx="8936">
                  <c:v>20/05/17 13:49:20</c:v>
                </c:pt>
                <c:pt idx="8937">
                  <c:v>20/05/17 13:49:30</c:v>
                </c:pt>
                <c:pt idx="8938">
                  <c:v>20/05/17 13:49:40</c:v>
                </c:pt>
                <c:pt idx="8939">
                  <c:v>20/05/17 13:49:50</c:v>
                </c:pt>
                <c:pt idx="8940">
                  <c:v>20/05/17 13:50:00</c:v>
                </c:pt>
                <c:pt idx="8941">
                  <c:v>20/05/17 13:50:10</c:v>
                </c:pt>
                <c:pt idx="8942">
                  <c:v>20/05/17 13:50:20</c:v>
                </c:pt>
                <c:pt idx="8943">
                  <c:v>20/05/17 13:50:30</c:v>
                </c:pt>
                <c:pt idx="8944">
                  <c:v>20/05/17 13:50:40</c:v>
                </c:pt>
                <c:pt idx="8945">
                  <c:v>20/05/17 13:50:50</c:v>
                </c:pt>
                <c:pt idx="8946">
                  <c:v>20/05/17 13:51:00</c:v>
                </c:pt>
                <c:pt idx="8947">
                  <c:v>20/05/17 13:51:10</c:v>
                </c:pt>
                <c:pt idx="8948">
                  <c:v>20/05/17 13:51:20</c:v>
                </c:pt>
                <c:pt idx="8949">
                  <c:v>20/05/17 13:51:30</c:v>
                </c:pt>
                <c:pt idx="8950">
                  <c:v>20/05/17 13:51:40</c:v>
                </c:pt>
                <c:pt idx="8951">
                  <c:v>20/05/17 13:51:50</c:v>
                </c:pt>
                <c:pt idx="8952">
                  <c:v>20/05/17 13:52:00</c:v>
                </c:pt>
                <c:pt idx="8953">
                  <c:v>20/05/17 13:52:10</c:v>
                </c:pt>
                <c:pt idx="8954">
                  <c:v>20/05/17 13:52:20</c:v>
                </c:pt>
                <c:pt idx="8955">
                  <c:v>20/05/17 13:52:30</c:v>
                </c:pt>
                <c:pt idx="8956">
                  <c:v>20/05/17 13:52:40</c:v>
                </c:pt>
                <c:pt idx="8957">
                  <c:v>20/05/17 13:52:50</c:v>
                </c:pt>
                <c:pt idx="8958">
                  <c:v>20/05/17 13:53:00</c:v>
                </c:pt>
                <c:pt idx="8959">
                  <c:v>20/05/17 13:53:10</c:v>
                </c:pt>
                <c:pt idx="8960">
                  <c:v>20/05/17 13:53:20</c:v>
                </c:pt>
                <c:pt idx="8961">
                  <c:v>20/05/17 13:53:30</c:v>
                </c:pt>
                <c:pt idx="8962">
                  <c:v>20/05/17 13:53:40</c:v>
                </c:pt>
                <c:pt idx="8963">
                  <c:v>20/05/17 13:53:50</c:v>
                </c:pt>
                <c:pt idx="8964">
                  <c:v>20/05/17 13:54:00</c:v>
                </c:pt>
                <c:pt idx="8965">
                  <c:v>20/05/17 13:54:10</c:v>
                </c:pt>
                <c:pt idx="8966">
                  <c:v>20/05/17 13:54:20</c:v>
                </c:pt>
                <c:pt idx="8967">
                  <c:v>20/05/17 13:54:30</c:v>
                </c:pt>
                <c:pt idx="8968">
                  <c:v>20/05/17 13:54:40</c:v>
                </c:pt>
                <c:pt idx="8969">
                  <c:v>20/05/17 13:54:50</c:v>
                </c:pt>
                <c:pt idx="8970">
                  <c:v>20/05/17 13:55:00</c:v>
                </c:pt>
                <c:pt idx="8971">
                  <c:v>20/05/17 13:55:10</c:v>
                </c:pt>
                <c:pt idx="8972">
                  <c:v>20/05/17 13:55:20</c:v>
                </c:pt>
                <c:pt idx="8973">
                  <c:v>20/05/17 13:55:30</c:v>
                </c:pt>
                <c:pt idx="8974">
                  <c:v>20/05/17 13:55:40</c:v>
                </c:pt>
                <c:pt idx="8975">
                  <c:v>20/05/17 13:55:50</c:v>
                </c:pt>
                <c:pt idx="8976">
                  <c:v>20/05/17 13:56:00</c:v>
                </c:pt>
                <c:pt idx="8977">
                  <c:v>20/05/17 13:56:10</c:v>
                </c:pt>
                <c:pt idx="8978">
                  <c:v>20/05/17 13:56:20</c:v>
                </c:pt>
                <c:pt idx="8979">
                  <c:v>20/05/17 13:56:30</c:v>
                </c:pt>
                <c:pt idx="8980">
                  <c:v>20/05/17 13:56:40</c:v>
                </c:pt>
                <c:pt idx="8981">
                  <c:v>20/05/17 13:56:50</c:v>
                </c:pt>
                <c:pt idx="8982">
                  <c:v>20/05/17 13:57:00</c:v>
                </c:pt>
                <c:pt idx="8983">
                  <c:v>20/05/17 13:57:10</c:v>
                </c:pt>
                <c:pt idx="8984">
                  <c:v>20/05/17 13:57:20</c:v>
                </c:pt>
                <c:pt idx="8985">
                  <c:v>20/05/17 13:57:30</c:v>
                </c:pt>
                <c:pt idx="8986">
                  <c:v>20/05/17 13:57:40</c:v>
                </c:pt>
                <c:pt idx="8987">
                  <c:v>20/05/17 13:57:50</c:v>
                </c:pt>
                <c:pt idx="8988">
                  <c:v>20/05/17 13:58:00</c:v>
                </c:pt>
                <c:pt idx="8989">
                  <c:v>20/05/17 13:58:10</c:v>
                </c:pt>
                <c:pt idx="8990">
                  <c:v>20/05/17 13:58:20</c:v>
                </c:pt>
                <c:pt idx="8991">
                  <c:v>20/05/17 13:58:30</c:v>
                </c:pt>
                <c:pt idx="8992">
                  <c:v>20/05/17 13:58:40</c:v>
                </c:pt>
                <c:pt idx="8993">
                  <c:v>20/05/17 13:58:50</c:v>
                </c:pt>
                <c:pt idx="8994">
                  <c:v>20/05/17 13:59:00</c:v>
                </c:pt>
                <c:pt idx="8995">
                  <c:v>20/05/17 13:59:10</c:v>
                </c:pt>
                <c:pt idx="8996">
                  <c:v>20/05/17 13:59:20</c:v>
                </c:pt>
                <c:pt idx="8997">
                  <c:v>20/05/17 13:59:30</c:v>
                </c:pt>
                <c:pt idx="8998">
                  <c:v>20/05/17 13:59:40</c:v>
                </c:pt>
                <c:pt idx="8999">
                  <c:v>20/05/17 13:59:50</c:v>
                </c:pt>
                <c:pt idx="9000">
                  <c:v>20/05/17 14:00:00</c:v>
                </c:pt>
                <c:pt idx="9001">
                  <c:v>20/05/17 14:00:10</c:v>
                </c:pt>
                <c:pt idx="9002">
                  <c:v>20/05/17 14:00:20</c:v>
                </c:pt>
                <c:pt idx="9003">
                  <c:v>20/05/17 14:00:30</c:v>
                </c:pt>
                <c:pt idx="9004">
                  <c:v>20/05/17 14:00:40</c:v>
                </c:pt>
                <c:pt idx="9005">
                  <c:v>20/05/17 14:00:50</c:v>
                </c:pt>
                <c:pt idx="9006">
                  <c:v>20/05/17 14:01:00</c:v>
                </c:pt>
                <c:pt idx="9007">
                  <c:v>20/05/17 14:01:10</c:v>
                </c:pt>
                <c:pt idx="9008">
                  <c:v>20/05/17 14:01:20</c:v>
                </c:pt>
                <c:pt idx="9009">
                  <c:v>20/05/17 14:01:30</c:v>
                </c:pt>
                <c:pt idx="9010">
                  <c:v>20/05/17 14:01:40</c:v>
                </c:pt>
                <c:pt idx="9011">
                  <c:v>20/05/17 14:01:50</c:v>
                </c:pt>
                <c:pt idx="9012">
                  <c:v>20/05/17 14:02:00</c:v>
                </c:pt>
                <c:pt idx="9013">
                  <c:v>20/05/17 14:02:10</c:v>
                </c:pt>
                <c:pt idx="9014">
                  <c:v>20/05/17 14:02:20</c:v>
                </c:pt>
                <c:pt idx="9015">
                  <c:v>20/05/17 14:02:30</c:v>
                </c:pt>
                <c:pt idx="9016">
                  <c:v>20/05/17 14:02:40</c:v>
                </c:pt>
                <c:pt idx="9017">
                  <c:v>20/05/17 14:02:50</c:v>
                </c:pt>
                <c:pt idx="9018">
                  <c:v>20/05/17 14:03:00</c:v>
                </c:pt>
                <c:pt idx="9019">
                  <c:v>20/05/17 14:03:10</c:v>
                </c:pt>
                <c:pt idx="9020">
                  <c:v>20/05/17 14:03:20</c:v>
                </c:pt>
                <c:pt idx="9021">
                  <c:v>20/05/17 14:03:30</c:v>
                </c:pt>
                <c:pt idx="9022">
                  <c:v>20/05/17 14:03:40</c:v>
                </c:pt>
                <c:pt idx="9023">
                  <c:v>20/05/17 14:03:50</c:v>
                </c:pt>
                <c:pt idx="9024">
                  <c:v>20/05/17 14:04:00</c:v>
                </c:pt>
                <c:pt idx="9025">
                  <c:v>20/05/17 14:04:10</c:v>
                </c:pt>
                <c:pt idx="9026">
                  <c:v>20/05/17 14:04:20</c:v>
                </c:pt>
                <c:pt idx="9027">
                  <c:v>20/05/17 14:04:30</c:v>
                </c:pt>
                <c:pt idx="9028">
                  <c:v>20/05/17 14:04:40</c:v>
                </c:pt>
                <c:pt idx="9029">
                  <c:v>20/05/17 14:04:50</c:v>
                </c:pt>
                <c:pt idx="9030">
                  <c:v>20/05/17 14:05:00</c:v>
                </c:pt>
                <c:pt idx="9031">
                  <c:v>20/05/17 14:05:10</c:v>
                </c:pt>
                <c:pt idx="9032">
                  <c:v>20/05/17 14:05:20</c:v>
                </c:pt>
                <c:pt idx="9033">
                  <c:v>20/05/17 14:05:30</c:v>
                </c:pt>
                <c:pt idx="9034">
                  <c:v>20/05/17 14:05:40</c:v>
                </c:pt>
                <c:pt idx="9035">
                  <c:v>20/05/17 14:05:50</c:v>
                </c:pt>
                <c:pt idx="9036">
                  <c:v>20/05/17 14:06:00</c:v>
                </c:pt>
                <c:pt idx="9037">
                  <c:v>20/05/17 14:06:10</c:v>
                </c:pt>
                <c:pt idx="9038">
                  <c:v>20/05/17 14:06:20</c:v>
                </c:pt>
                <c:pt idx="9039">
                  <c:v>20/05/17 14:06:30</c:v>
                </c:pt>
                <c:pt idx="9040">
                  <c:v>20/05/17 14:06:40</c:v>
                </c:pt>
                <c:pt idx="9041">
                  <c:v>20/05/17 14:06:50</c:v>
                </c:pt>
                <c:pt idx="9042">
                  <c:v>20/05/17 14:07:00</c:v>
                </c:pt>
                <c:pt idx="9043">
                  <c:v>20/05/17 14:07:10</c:v>
                </c:pt>
                <c:pt idx="9044">
                  <c:v>20/05/17 14:07:20</c:v>
                </c:pt>
                <c:pt idx="9045">
                  <c:v>20/05/17 14:07:30</c:v>
                </c:pt>
                <c:pt idx="9046">
                  <c:v>20/05/17 14:07:40</c:v>
                </c:pt>
                <c:pt idx="9047">
                  <c:v>20/05/17 14:07:50</c:v>
                </c:pt>
                <c:pt idx="9048">
                  <c:v>20/05/17 14:08:00</c:v>
                </c:pt>
                <c:pt idx="9049">
                  <c:v>20/05/17 14:08:10</c:v>
                </c:pt>
                <c:pt idx="9050">
                  <c:v>20/05/17 14:08:20</c:v>
                </c:pt>
                <c:pt idx="9051">
                  <c:v>20/05/17 14:08:30</c:v>
                </c:pt>
                <c:pt idx="9052">
                  <c:v>20/05/17 14:08:40</c:v>
                </c:pt>
                <c:pt idx="9053">
                  <c:v>20/05/17 14:08:50</c:v>
                </c:pt>
                <c:pt idx="9054">
                  <c:v>20/05/17 14:09:00</c:v>
                </c:pt>
                <c:pt idx="9055">
                  <c:v>20/05/17 14:09:10</c:v>
                </c:pt>
                <c:pt idx="9056">
                  <c:v>20/05/17 14:09:20</c:v>
                </c:pt>
                <c:pt idx="9057">
                  <c:v>20/05/17 14:09:30</c:v>
                </c:pt>
                <c:pt idx="9058">
                  <c:v>20/05/17 14:09:40</c:v>
                </c:pt>
                <c:pt idx="9059">
                  <c:v>20/05/17 14:09:50</c:v>
                </c:pt>
                <c:pt idx="9060">
                  <c:v>20/05/17 14:10:00</c:v>
                </c:pt>
                <c:pt idx="9061">
                  <c:v>20/05/17 14:10:10</c:v>
                </c:pt>
                <c:pt idx="9062">
                  <c:v>20/05/17 14:10:20</c:v>
                </c:pt>
                <c:pt idx="9063">
                  <c:v>20/05/17 14:10:30</c:v>
                </c:pt>
                <c:pt idx="9064">
                  <c:v>20/05/17 14:10:40</c:v>
                </c:pt>
                <c:pt idx="9065">
                  <c:v>20/05/17 14:10:50</c:v>
                </c:pt>
                <c:pt idx="9066">
                  <c:v>20/05/17 14:11:00</c:v>
                </c:pt>
                <c:pt idx="9067">
                  <c:v>20/05/17 14:11:10</c:v>
                </c:pt>
                <c:pt idx="9068">
                  <c:v>20/05/17 14:11:20</c:v>
                </c:pt>
                <c:pt idx="9069">
                  <c:v>20/05/17 14:11:30</c:v>
                </c:pt>
                <c:pt idx="9070">
                  <c:v>20/05/17 14:11:40</c:v>
                </c:pt>
                <c:pt idx="9071">
                  <c:v>20/05/17 14:11:50</c:v>
                </c:pt>
                <c:pt idx="9072">
                  <c:v>20/05/17 14:12:00</c:v>
                </c:pt>
                <c:pt idx="9073">
                  <c:v>20/05/17 14:12:10</c:v>
                </c:pt>
                <c:pt idx="9074">
                  <c:v>20/05/17 14:12:20</c:v>
                </c:pt>
                <c:pt idx="9075">
                  <c:v>20/05/17 14:12:30</c:v>
                </c:pt>
                <c:pt idx="9076">
                  <c:v>20/05/17 14:12:40</c:v>
                </c:pt>
                <c:pt idx="9077">
                  <c:v>20/05/17 14:12:50</c:v>
                </c:pt>
                <c:pt idx="9078">
                  <c:v>20/05/17 14:13:00</c:v>
                </c:pt>
                <c:pt idx="9079">
                  <c:v>20/05/17 14:13:10</c:v>
                </c:pt>
                <c:pt idx="9080">
                  <c:v>20/05/17 14:13:20</c:v>
                </c:pt>
                <c:pt idx="9081">
                  <c:v>20/05/17 14:13:30</c:v>
                </c:pt>
                <c:pt idx="9082">
                  <c:v>20/05/17 14:13:40</c:v>
                </c:pt>
                <c:pt idx="9083">
                  <c:v>20/05/17 14:13:50</c:v>
                </c:pt>
                <c:pt idx="9084">
                  <c:v>20/05/17 14:14:00</c:v>
                </c:pt>
                <c:pt idx="9085">
                  <c:v>20/05/17 14:14:10</c:v>
                </c:pt>
                <c:pt idx="9086">
                  <c:v>20/05/17 14:14:20</c:v>
                </c:pt>
                <c:pt idx="9087">
                  <c:v>20/05/17 14:14:30</c:v>
                </c:pt>
                <c:pt idx="9088">
                  <c:v>20/05/17 14:14:40</c:v>
                </c:pt>
                <c:pt idx="9089">
                  <c:v>20/05/17 14:14:50</c:v>
                </c:pt>
                <c:pt idx="9090">
                  <c:v>20/05/17 14:15:00</c:v>
                </c:pt>
                <c:pt idx="9091">
                  <c:v>20/05/17 14:15:10</c:v>
                </c:pt>
                <c:pt idx="9092">
                  <c:v>20/05/17 14:15:20</c:v>
                </c:pt>
                <c:pt idx="9093">
                  <c:v>20/05/17 14:15:30</c:v>
                </c:pt>
                <c:pt idx="9094">
                  <c:v>20/05/17 14:15:40</c:v>
                </c:pt>
                <c:pt idx="9095">
                  <c:v>20/05/17 14:15:50</c:v>
                </c:pt>
                <c:pt idx="9096">
                  <c:v>20/05/17 14:16:00</c:v>
                </c:pt>
                <c:pt idx="9097">
                  <c:v>20/05/17 14:16:10</c:v>
                </c:pt>
                <c:pt idx="9098">
                  <c:v>20/05/17 14:16:20</c:v>
                </c:pt>
                <c:pt idx="9099">
                  <c:v>20/05/17 14:16:30</c:v>
                </c:pt>
                <c:pt idx="9100">
                  <c:v>20/05/17 14:16:40</c:v>
                </c:pt>
                <c:pt idx="9101">
                  <c:v>20/05/17 14:16:50</c:v>
                </c:pt>
                <c:pt idx="9102">
                  <c:v>20/05/17 14:17:00</c:v>
                </c:pt>
                <c:pt idx="9103">
                  <c:v>20/05/17 14:17:10</c:v>
                </c:pt>
                <c:pt idx="9104">
                  <c:v>20/05/17 14:17:20</c:v>
                </c:pt>
                <c:pt idx="9105">
                  <c:v>20/05/17 14:17:30</c:v>
                </c:pt>
                <c:pt idx="9106">
                  <c:v>20/05/17 14:17:40</c:v>
                </c:pt>
                <c:pt idx="9107">
                  <c:v>20/05/17 14:17:50</c:v>
                </c:pt>
                <c:pt idx="9108">
                  <c:v>20/05/17 14:18:00</c:v>
                </c:pt>
                <c:pt idx="9109">
                  <c:v>20/05/17 14:18:10</c:v>
                </c:pt>
                <c:pt idx="9110">
                  <c:v>20/05/17 14:18:20</c:v>
                </c:pt>
                <c:pt idx="9111">
                  <c:v>20/05/17 14:18:30</c:v>
                </c:pt>
                <c:pt idx="9112">
                  <c:v>20/05/17 14:18:40</c:v>
                </c:pt>
                <c:pt idx="9113">
                  <c:v>20/05/17 14:18:50</c:v>
                </c:pt>
                <c:pt idx="9114">
                  <c:v>20/05/17 14:19:00</c:v>
                </c:pt>
                <c:pt idx="9115">
                  <c:v>20/05/17 14:19:10</c:v>
                </c:pt>
                <c:pt idx="9116">
                  <c:v>20/05/17 14:19:20</c:v>
                </c:pt>
                <c:pt idx="9117">
                  <c:v>20/05/17 14:19:30</c:v>
                </c:pt>
                <c:pt idx="9118">
                  <c:v>20/05/17 14:19:40</c:v>
                </c:pt>
                <c:pt idx="9119">
                  <c:v>20/05/17 14:19:50</c:v>
                </c:pt>
                <c:pt idx="9120">
                  <c:v>20/05/17 14:20:00</c:v>
                </c:pt>
                <c:pt idx="9121">
                  <c:v>20/05/17 14:20:10</c:v>
                </c:pt>
                <c:pt idx="9122">
                  <c:v>20/05/17 14:20:20</c:v>
                </c:pt>
                <c:pt idx="9123">
                  <c:v>20/05/17 14:20:30</c:v>
                </c:pt>
                <c:pt idx="9124">
                  <c:v>20/05/17 14:20:40</c:v>
                </c:pt>
                <c:pt idx="9125">
                  <c:v>20/05/17 14:20:50</c:v>
                </c:pt>
                <c:pt idx="9126">
                  <c:v>20/05/17 14:21:00</c:v>
                </c:pt>
                <c:pt idx="9127">
                  <c:v>20/05/17 14:21:10</c:v>
                </c:pt>
                <c:pt idx="9128">
                  <c:v>20/05/17 14:21:20</c:v>
                </c:pt>
                <c:pt idx="9129">
                  <c:v>20/05/17 14:21:30</c:v>
                </c:pt>
                <c:pt idx="9130">
                  <c:v>20/05/17 14:21:40</c:v>
                </c:pt>
                <c:pt idx="9131">
                  <c:v>20/05/17 14:21:50</c:v>
                </c:pt>
                <c:pt idx="9132">
                  <c:v>20/05/17 14:22:00</c:v>
                </c:pt>
                <c:pt idx="9133">
                  <c:v>20/05/17 14:22:10</c:v>
                </c:pt>
                <c:pt idx="9134">
                  <c:v>20/05/17 14:22:20</c:v>
                </c:pt>
                <c:pt idx="9135">
                  <c:v>20/05/17 14:22:30</c:v>
                </c:pt>
                <c:pt idx="9136">
                  <c:v>20/05/17 14:22:40</c:v>
                </c:pt>
                <c:pt idx="9137">
                  <c:v>20/05/17 14:22:50</c:v>
                </c:pt>
                <c:pt idx="9138">
                  <c:v>20/05/17 14:23:00</c:v>
                </c:pt>
                <c:pt idx="9139">
                  <c:v>20/05/17 14:23:10</c:v>
                </c:pt>
                <c:pt idx="9140">
                  <c:v>20/05/17 14:23:20</c:v>
                </c:pt>
                <c:pt idx="9141">
                  <c:v>20/05/17 14:23:30</c:v>
                </c:pt>
                <c:pt idx="9142">
                  <c:v>20/05/17 14:23:40</c:v>
                </c:pt>
                <c:pt idx="9143">
                  <c:v>20/05/17 14:23:50</c:v>
                </c:pt>
                <c:pt idx="9144">
                  <c:v>20/05/17 14:24:00</c:v>
                </c:pt>
                <c:pt idx="9145">
                  <c:v>20/05/17 14:24:10</c:v>
                </c:pt>
                <c:pt idx="9146">
                  <c:v>20/05/17 14:24:20</c:v>
                </c:pt>
                <c:pt idx="9147">
                  <c:v>20/05/17 14:24:30</c:v>
                </c:pt>
                <c:pt idx="9148">
                  <c:v>20/05/17 14:24:40</c:v>
                </c:pt>
                <c:pt idx="9149">
                  <c:v>20/05/17 14:24:50</c:v>
                </c:pt>
                <c:pt idx="9150">
                  <c:v>20/05/17 14:25:00</c:v>
                </c:pt>
                <c:pt idx="9151">
                  <c:v>20/05/17 14:25:10</c:v>
                </c:pt>
                <c:pt idx="9152">
                  <c:v>20/05/17 14:25:20</c:v>
                </c:pt>
                <c:pt idx="9153">
                  <c:v>20/05/17 14:25:30</c:v>
                </c:pt>
                <c:pt idx="9154">
                  <c:v>20/05/17 14:25:40</c:v>
                </c:pt>
                <c:pt idx="9155">
                  <c:v>20/05/17 14:25:50</c:v>
                </c:pt>
                <c:pt idx="9156">
                  <c:v>20/05/17 14:26:00</c:v>
                </c:pt>
                <c:pt idx="9157">
                  <c:v>20/05/17 14:26:10</c:v>
                </c:pt>
                <c:pt idx="9158">
                  <c:v>20/05/17 14:26:20</c:v>
                </c:pt>
                <c:pt idx="9159">
                  <c:v>20/05/17 14:26:30</c:v>
                </c:pt>
                <c:pt idx="9160">
                  <c:v>20/05/17 14:26:40</c:v>
                </c:pt>
                <c:pt idx="9161">
                  <c:v>20/05/17 14:26:50</c:v>
                </c:pt>
                <c:pt idx="9162">
                  <c:v>20/05/17 14:27:00</c:v>
                </c:pt>
                <c:pt idx="9163">
                  <c:v>20/05/17 14:27:10</c:v>
                </c:pt>
                <c:pt idx="9164">
                  <c:v>20/05/17 14:27:20</c:v>
                </c:pt>
                <c:pt idx="9165">
                  <c:v>20/05/17 14:27:30</c:v>
                </c:pt>
                <c:pt idx="9166">
                  <c:v>20/05/17 14:27:40</c:v>
                </c:pt>
                <c:pt idx="9167">
                  <c:v>20/05/17 14:27:50</c:v>
                </c:pt>
                <c:pt idx="9168">
                  <c:v>20/05/17 14:28:00</c:v>
                </c:pt>
                <c:pt idx="9169">
                  <c:v>20/05/17 14:28:10</c:v>
                </c:pt>
                <c:pt idx="9170">
                  <c:v>20/05/17 14:28:20</c:v>
                </c:pt>
                <c:pt idx="9171">
                  <c:v>20/05/17 14:28:30</c:v>
                </c:pt>
                <c:pt idx="9172">
                  <c:v>20/05/17 14:28:40</c:v>
                </c:pt>
                <c:pt idx="9173">
                  <c:v>20/05/17 14:28:50</c:v>
                </c:pt>
                <c:pt idx="9174">
                  <c:v>20/05/17 14:29:00</c:v>
                </c:pt>
                <c:pt idx="9175">
                  <c:v>20/05/17 14:29:10</c:v>
                </c:pt>
                <c:pt idx="9176">
                  <c:v>20/05/17 14:29:20</c:v>
                </c:pt>
                <c:pt idx="9177">
                  <c:v>20/05/17 14:29:30</c:v>
                </c:pt>
                <c:pt idx="9178">
                  <c:v>20/05/17 14:29:40</c:v>
                </c:pt>
                <c:pt idx="9179">
                  <c:v>20/05/17 14:29:50</c:v>
                </c:pt>
                <c:pt idx="9180">
                  <c:v>20/05/17 14:30:00</c:v>
                </c:pt>
                <c:pt idx="9181">
                  <c:v>20/05/17 14:30:10</c:v>
                </c:pt>
                <c:pt idx="9182">
                  <c:v>20/05/17 14:30:20</c:v>
                </c:pt>
                <c:pt idx="9183">
                  <c:v>20/05/17 14:30:30</c:v>
                </c:pt>
                <c:pt idx="9184">
                  <c:v>20/05/17 14:30:40</c:v>
                </c:pt>
                <c:pt idx="9185">
                  <c:v>20/05/17 14:30:50</c:v>
                </c:pt>
                <c:pt idx="9186">
                  <c:v>20/05/17 14:31:00</c:v>
                </c:pt>
                <c:pt idx="9187">
                  <c:v>20/05/17 14:31:10</c:v>
                </c:pt>
                <c:pt idx="9188">
                  <c:v>20/05/17 14:31:20</c:v>
                </c:pt>
                <c:pt idx="9189">
                  <c:v>20/05/17 14:31:30</c:v>
                </c:pt>
                <c:pt idx="9190">
                  <c:v>20/05/17 14:31:40</c:v>
                </c:pt>
                <c:pt idx="9191">
                  <c:v>20/05/17 14:31:50</c:v>
                </c:pt>
                <c:pt idx="9192">
                  <c:v>20/05/17 14:32:00</c:v>
                </c:pt>
                <c:pt idx="9193">
                  <c:v>20/05/17 14:32:10</c:v>
                </c:pt>
                <c:pt idx="9194">
                  <c:v>20/05/17 14:32:20</c:v>
                </c:pt>
                <c:pt idx="9195">
                  <c:v>20/05/17 14:32:30</c:v>
                </c:pt>
                <c:pt idx="9196">
                  <c:v>20/05/17 14:32:40</c:v>
                </c:pt>
                <c:pt idx="9197">
                  <c:v>20/05/17 14:32:50</c:v>
                </c:pt>
                <c:pt idx="9198">
                  <c:v>20/05/17 14:33:00</c:v>
                </c:pt>
                <c:pt idx="9199">
                  <c:v>20/05/17 14:33:10</c:v>
                </c:pt>
                <c:pt idx="9200">
                  <c:v>20/05/17 14:33:20</c:v>
                </c:pt>
                <c:pt idx="9201">
                  <c:v>20/05/17 14:33:30</c:v>
                </c:pt>
                <c:pt idx="9202">
                  <c:v>20/05/17 14:33:40</c:v>
                </c:pt>
                <c:pt idx="9203">
                  <c:v>20/05/17 14:33:50</c:v>
                </c:pt>
                <c:pt idx="9204">
                  <c:v>20/05/17 14:34:00</c:v>
                </c:pt>
                <c:pt idx="9205">
                  <c:v>20/05/17 14:34:10</c:v>
                </c:pt>
                <c:pt idx="9206">
                  <c:v>20/05/17 14:34:20</c:v>
                </c:pt>
                <c:pt idx="9207">
                  <c:v>20/05/17 14:34:30</c:v>
                </c:pt>
                <c:pt idx="9208">
                  <c:v>20/05/17 14:34:40</c:v>
                </c:pt>
                <c:pt idx="9209">
                  <c:v>20/05/17 14:34:50</c:v>
                </c:pt>
                <c:pt idx="9210">
                  <c:v>20/05/17 14:35:00</c:v>
                </c:pt>
                <c:pt idx="9211">
                  <c:v>20/05/17 14:35:10</c:v>
                </c:pt>
                <c:pt idx="9212">
                  <c:v>20/05/17 14:35:20</c:v>
                </c:pt>
                <c:pt idx="9213">
                  <c:v>20/05/17 14:35:30</c:v>
                </c:pt>
                <c:pt idx="9214">
                  <c:v>20/05/17 14:35:40</c:v>
                </c:pt>
                <c:pt idx="9215">
                  <c:v>20/05/17 14:35:50</c:v>
                </c:pt>
                <c:pt idx="9216">
                  <c:v>20/05/17 14:36:00</c:v>
                </c:pt>
                <c:pt idx="9217">
                  <c:v>20/05/17 14:36:10</c:v>
                </c:pt>
                <c:pt idx="9218">
                  <c:v>20/05/17 14:36:20</c:v>
                </c:pt>
                <c:pt idx="9219">
                  <c:v>20/05/17 14:36:30</c:v>
                </c:pt>
                <c:pt idx="9220">
                  <c:v>20/05/17 14:36:40</c:v>
                </c:pt>
                <c:pt idx="9221">
                  <c:v>20/05/17 14:36:50</c:v>
                </c:pt>
                <c:pt idx="9222">
                  <c:v>20/05/17 14:37:00</c:v>
                </c:pt>
                <c:pt idx="9223">
                  <c:v>20/05/17 14:37:10</c:v>
                </c:pt>
                <c:pt idx="9224">
                  <c:v>20/05/17 14:37:20</c:v>
                </c:pt>
                <c:pt idx="9225">
                  <c:v>20/05/17 14:37:30</c:v>
                </c:pt>
                <c:pt idx="9226">
                  <c:v>20/05/17 14:37:40</c:v>
                </c:pt>
                <c:pt idx="9227">
                  <c:v>20/05/17 14:37:50</c:v>
                </c:pt>
                <c:pt idx="9228">
                  <c:v>20/05/17 14:38:00</c:v>
                </c:pt>
                <c:pt idx="9229">
                  <c:v>20/05/17 14:38:10</c:v>
                </c:pt>
                <c:pt idx="9230">
                  <c:v>20/05/17 14:38:20</c:v>
                </c:pt>
                <c:pt idx="9231">
                  <c:v>20/05/17 14:38:30</c:v>
                </c:pt>
                <c:pt idx="9232">
                  <c:v>20/05/17 14:38:40</c:v>
                </c:pt>
                <c:pt idx="9233">
                  <c:v>20/05/17 14:38:50</c:v>
                </c:pt>
                <c:pt idx="9234">
                  <c:v>20/05/17 14:39:00</c:v>
                </c:pt>
                <c:pt idx="9235">
                  <c:v>20/05/17 14:39:10</c:v>
                </c:pt>
                <c:pt idx="9236">
                  <c:v>20/05/17 14:39:20</c:v>
                </c:pt>
                <c:pt idx="9237">
                  <c:v>20/05/17 14:39:30</c:v>
                </c:pt>
                <c:pt idx="9238">
                  <c:v>20/05/17 14:39:40</c:v>
                </c:pt>
                <c:pt idx="9239">
                  <c:v>20/05/17 14:39:50</c:v>
                </c:pt>
                <c:pt idx="9240">
                  <c:v>20/05/17 14:40:00</c:v>
                </c:pt>
                <c:pt idx="9241">
                  <c:v>20/05/17 14:40:10</c:v>
                </c:pt>
                <c:pt idx="9242">
                  <c:v>20/05/17 14:40:20</c:v>
                </c:pt>
                <c:pt idx="9243">
                  <c:v>20/05/17 14:40:30</c:v>
                </c:pt>
                <c:pt idx="9244">
                  <c:v>20/05/17 14:40:40</c:v>
                </c:pt>
                <c:pt idx="9245">
                  <c:v>20/05/17 14:40:50</c:v>
                </c:pt>
                <c:pt idx="9246">
                  <c:v>20/05/17 14:41:00</c:v>
                </c:pt>
                <c:pt idx="9247">
                  <c:v>20/05/17 14:41:10</c:v>
                </c:pt>
                <c:pt idx="9248">
                  <c:v>20/05/17 14:41:20</c:v>
                </c:pt>
                <c:pt idx="9249">
                  <c:v>20/05/17 14:41:30</c:v>
                </c:pt>
                <c:pt idx="9250">
                  <c:v>20/05/17 14:41:40</c:v>
                </c:pt>
                <c:pt idx="9251">
                  <c:v>20/05/17 14:41:50</c:v>
                </c:pt>
                <c:pt idx="9252">
                  <c:v>20/05/17 14:42:00</c:v>
                </c:pt>
                <c:pt idx="9253">
                  <c:v>20/05/17 14:42:10</c:v>
                </c:pt>
                <c:pt idx="9254">
                  <c:v>20/05/17 14:42:20</c:v>
                </c:pt>
                <c:pt idx="9255">
                  <c:v>20/05/17 14:42:30</c:v>
                </c:pt>
                <c:pt idx="9256">
                  <c:v>20/05/17 14:42:40</c:v>
                </c:pt>
                <c:pt idx="9257">
                  <c:v>20/05/17 14:42:50</c:v>
                </c:pt>
                <c:pt idx="9258">
                  <c:v>20/05/17 14:43:00</c:v>
                </c:pt>
                <c:pt idx="9259">
                  <c:v>20/05/17 14:43:10</c:v>
                </c:pt>
                <c:pt idx="9260">
                  <c:v>20/05/17 14:43:20</c:v>
                </c:pt>
                <c:pt idx="9261">
                  <c:v>20/05/17 14:43:30</c:v>
                </c:pt>
                <c:pt idx="9262">
                  <c:v>20/05/17 14:43:40</c:v>
                </c:pt>
                <c:pt idx="9263">
                  <c:v>20/05/17 14:43:50</c:v>
                </c:pt>
                <c:pt idx="9264">
                  <c:v>20/05/17 14:44:00</c:v>
                </c:pt>
                <c:pt idx="9265">
                  <c:v>20/05/17 14:44:10</c:v>
                </c:pt>
                <c:pt idx="9266">
                  <c:v>20/05/17 14:44:20</c:v>
                </c:pt>
                <c:pt idx="9267">
                  <c:v>20/05/17 14:44:30</c:v>
                </c:pt>
                <c:pt idx="9268">
                  <c:v>20/05/17 14:44:40</c:v>
                </c:pt>
                <c:pt idx="9269">
                  <c:v>20/05/17 14:44:50</c:v>
                </c:pt>
                <c:pt idx="9270">
                  <c:v>20/05/17 14:45:00</c:v>
                </c:pt>
                <c:pt idx="9271">
                  <c:v>20/05/17 14:45:10</c:v>
                </c:pt>
                <c:pt idx="9272">
                  <c:v>20/05/17 14:45:20</c:v>
                </c:pt>
                <c:pt idx="9273">
                  <c:v>20/05/17 14:45:30</c:v>
                </c:pt>
                <c:pt idx="9274">
                  <c:v>20/05/17 14:45:40</c:v>
                </c:pt>
                <c:pt idx="9275">
                  <c:v>20/05/17 14:45:50</c:v>
                </c:pt>
                <c:pt idx="9276">
                  <c:v>20/05/17 14:46:00</c:v>
                </c:pt>
                <c:pt idx="9277">
                  <c:v>20/05/17 14:46:10</c:v>
                </c:pt>
                <c:pt idx="9278">
                  <c:v>20/05/17 14:46:20</c:v>
                </c:pt>
                <c:pt idx="9279">
                  <c:v>20/05/17 14:46:30</c:v>
                </c:pt>
                <c:pt idx="9280">
                  <c:v>20/05/17 14:46:40</c:v>
                </c:pt>
                <c:pt idx="9281">
                  <c:v>20/05/17 14:46:50</c:v>
                </c:pt>
                <c:pt idx="9282">
                  <c:v>20/05/17 14:47:00</c:v>
                </c:pt>
                <c:pt idx="9283">
                  <c:v>20/05/17 14:47:10</c:v>
                </c:pt>
                <c:pt idx="9284">
                  <c:v>20/05/17 14:47:20</c:v>
                </c:pt>
                <c:pt idx="9285">
                  <c:v>20/05/17 14:47:30</c:v>
                </c:pt>
                <c:pt idx="9286">
                  <c:v>20/05/17 14:47:40</c:v>
                </c:pt>
                <c:pt idx="9287">
                  <c:v>20/05/17 14:47:50</c:v>
                </c:pt>
                <c:pt idx="9288">
                  <c:v>20/05/17 14:48:00</c:v>
                </c:pt>
                <c:pt idx="9289">
                  <c:v>20/05/17 14:48:10</c:v>
                </c:pt>
                <c:pt idx="9290">
                  <c:v>20/05/17 14:48:20</c:v>
                </c:pt>
                <c:pt idx="9291">
                  <c:v>20/05/17 14:48:30</c:v>
                </c:pt>
                <c:pt idx="9292">
                  <c:v>20/05/17 14:48:40</c:v>
                </c:pt>
                <c:pt idx="9293">
                  <c:v>20/05/17 14:48:50</c:v>
                </c:pt>
                <c:pt idx="9294">
                  <c:v>20/05/17 14:49:00</c:v>
                </c:pt>
                <c:pt idx="9295">
                  <c:v>20/05/17 14:49:10</c:v>
                </c:pt>
                <c:pt idx="9296">
                  <c:v>20/05/17 14:49:20</c:v>
                </c:pt>
                <c:pt idx="9297">
                  <c:v>20/05/17 14:49:30</c:v>
                </c:pt>
                <c:pt idx="9298">
                  <c:v>20/05/17 14:49:40</c:v>
                </c:pt>
                <c:pt idx="9299">
                  <c:v>20/05/17 14:49:50</c:v>
                </c:pt>
                <c:pt idx="9300">
                  <c:v>20/05/17 14:50:00</c:v>
                </c:pt>
                <c:pt idx="9301">
                  <c:v>20/05/17 14:50:10</c:v>
                </c:pt>
                <c:pt idx="9302">
                  <c:v>20/05/17 14:50:20</c:v>
                </c:pt>
                <c:pt idx="9303">
                  <c:v>20/05/17 14:50:30</c:v>
                </c:pt>
                <c:pt idx="9304">
                  <c:v>20/05/17 14:50:40</c:v>
                </c:pt>
                <c:pt idx="9305">
                  <c:v>20/05/17 14:50:50</c:v>
                </c:pt>
                <c:pt idx="9306">
                  <c:v>20/05/17 14:51:00</c:v>
                </c:pt>
                <c:pt idx="9307">
                  <c:v>20/05/17 14:51:10</c:v>
                </c:pt>
                <c:pt idx="9308">
                  <c:v>20/05/17 14:51:20</c:v>
                </c:pt>
                <c:pt idx="9309">
                  <c:v>20/05/17 14:51:30</c:v>
                </c:pt>
                <c:pt idx="9310">
                  <c:v>20/05/17 14:51:40</c:v>
                </c:pt>
                <c:pt idx="9311">
                  <c:v>20/05/17 14:51:50</c:v>
                </c:pt>
                <c:pt idx="9312">
                  <c:v>20/05/17 14:52:00</c:v>
                </c:pt>
                <c:pt idx="9313">
                  <c:v>20/05/17 14:52:10</c:v>
                </c:pt>
                <c:pt idx="9314">
                  <c:v>20/05/17 14:52:20</c:v>
                </c:pt>
                <c:pt idx="9315">
                  <c:v>20/05/17 14:52:30</c:v>
                </c:pt>
                <c:pt idx="9316">
                  <c:v>20/05/17 14:52:40</c:v>
                </c:pt>
                <c:pt idx="9317">
                  <c:v>20/05/17 14:52:50</c:v>
                </c:pt>
                <c:pt idx="9318">
                  <c:v>20/05/17 14:53:00</c:v>
                </c:pt>
                <c:pt idx="9319">
                  <c:v>20/05/17 14:53:10</c:v>
                </c:pt>
                <c:pt idx="9320">
                  <c:v>20/05/17 14:53:20</c:v>
                </c:pt>
                <c:pt idx="9321">
                  <c:v>20/05/17 14:53:30</c:v>
                </c:pt>
                <c:pt idx="9322">
                  <c:v>20/05/17 14:53:40</c:v>
                </c:pt>
                <c:pt idx="9323">
                  <c:v>20/05/17 14:53:50</c:v>
                </c:pt>
                <c:pt idx="9324">
                  <c:v>20/05/17 14:54:00</c:v>
                </c:pt>
                <c:pt idx="9325">
                  <c:v>20/05/17 14:54:10</c:v>
                </c:pt>
                <c:pt idx="9326">
                  <c:v>20/05/17 14:54:20</c:v>
                </c:pt>
                <c:pt idx="9327">
                  <c:v>20/05/17 14:54:30</c:v>
                </c:pt>
                <c:pt idx="9328">
                  <c:v>20/05/17 14:54:40</c:v>
                </c:pt>
                <c:pt idx="9329">
                  <c:v>20/05/17 14:54:50</c:v>
                </c:pt>
                <c:pt idx="9330">
                  <c:v>20/05/17 14:55:00</c:v>
                </c:pt>
                <c:pt idx="9331">
                  <c:v>20/05/17 14:55:10</c:v>
                </c:pt>
                <c:pt idx="9332">
                  <c:v>20/05/17 14:55:20</c:v>
                </c:pt>
                <c:pt idx="9333">
                  <c:v>20/05/17 14:55:30</c:v>
                </c:pt>
                <c:pt idx="9334">
                  <c:v>20/05/17 14:55:40</c:v>
                </c:pt>
                <c:pt idx="9335">
                  <c:v>20/05/17 14:55:50</c:v>
                </c:pt>
                <c:pt idx="9336">
                  <c:v>20/05/17 14:56:00</c:v>
                </c:pt>
                <c:pt idx="9337">
                  <c:v>20/05/17 14:56:10</c:v>
                </c:pt>
                <c:pt idx="9338">
                  <c:v>20/05/17 14:56:20</c:v>
                </c:pt>
                <c:pt idx="9339">
                  <c:v>20/05/17 14:56:30</c:v>
                </c:pt>
                <c:pt idx="9340">
                  <c:v>20/05/17 14:56:40</c:v>
                </c:pt>
                <c:pt idx="9341">
                  <c:v>20/05/17 14:56:50</c:v>
                </c:pt>
                <c:pt idx="9342">
                  <c:v>20/05/17 14:57:00</c:v>
                </c:pt>
                <c:pt idx="9343">
                  <c:v>20/05/17 14:57:10</c:v>
                </c:pt>
                <c:pt idx="9344">
                  <c:v>20/05/17 14:57:20</c:v>
                </c:pt>
                <c:pt idx="9345">
                  <c:v>20/05/17 14:57:30</c:v>
                </c:pt>
                <c:pt idx="9346">
                  <c:v>20/05/17 14:57:40</c:v>
                </c:pt>
                <c:pt idx="9347">
                  <c:v>20/05/17 14:57:50</c:v>
                </c:pt>
                <c:pt idx="9348">
                  <c:v>20/05/17 14:58:00</c:v>
                </c:pt>
                <c:pt idx="9349">
                  <c:v>20/05/17 14:58:10</c:v>
                </c:pt>
                <c:pt idx="9350">
                  <c:v>20/05/17 14:58:20</c:v>
                </c:pt>
                <c:pt idx="9351">
                  <c:v>20/05/17 14:58:30</c:v>
                </c:pt>
                <c:pt idx="9352">
                  <c:v>20/05/17 14:58:40</c:v>
                </c:pt>
                <c:pt idx="9353">
                  <c:v>20/05/17 14:58:50</c:v>
                </c:pt>
                <c:pt idx="9354">
                  <c:v>20/05/17 14:59:00</c:v>
                </c:pt>
                <c:pt idx="9355">
                  <c:v>20/05/17 14:59:10</c:v>
                </c:pt>
                <c:pt idx="9356">
                  <c:v>20/05/17 14:59:20</c:v>
                </c:pt>
                <c:pt idx="9357">
                  <c:v>20/05/17 14:59:30</c:v>
                </c:pt>
                <c:pt idx="9358">
                  <c:v>20/05/17 14:59:40</c:v>
                </c:pt>
                <c:pt idx="9359">
                  <c:v>20/05/17 14:59:50</c:v>
                </c:pt>
                <c:pt idx="9360">
                  <c:v>20/05/17 15:00:00</c:v>
                </c:pt>
                <c:pt idx="9361">
                  <c:v>20/05/17 15:00:10</c:v>
                </c:pt>
                <c:pt idx="9362">
                  <c:v>20/05/17 15:00:20</c:v>
                </c:pt>
                <c:pt idx="9363">
                  <c:v>20/05/17 15:00:30</c:v>
                </c:pt>
                <c:pt idx="9364">
                  <c:v>20/05/17 15:00:40</c:v>
                </c:pt>
                <c:pt idx="9365">
                  <c:v>20/05/17 15:00:50</c:v>
                </c:pt>
                <c:pt idx="9366">
                  <c:v>20/05/17 15:01:00</c:v>
                </c:pt>
                <c:pt idx="9367">
                  <c:v>20/05/17 15:01:10</c:v>
                </c:pt>
                <c:pt idx="9368">
                  <c:v>20/05/17 15:01:20</c:v>
                </c:pt>
                <c:pt idx="9369">
                  <c:v>20/05/17 15:01:30</c:v>
                </c:pt>
                <c:pt idx="9370">
                  <c:v>20/05/17 15:01:40</c:v>
                </c:pt>
                <c:pt idx="9371">
                  <c:v>20/05/17 15:01:50</c:v>
                </c:pt>
                <c:pt idx="9372">
                  <c:v>20/05/17 15:02:00</c:v>
                </c:pt>
                <c:pt idx="9373">
                  <c:v>20/05/17 15:02:10</c:v>
                </c:pt>
                <c:pt idx="9374">
                  <c:v>20/05/17 15:02:20</c:v>
                </c:pt>
                <c:pt idx="9375">
                  <c:v>20/05/17 15:02:30</c:v>
                </c:pt>
                <c:pt idx="9376">
                  <c:v>20/05/17 15:02:40</c:v>
                </c:pt>
                <c:pt idx="9377">
                  <c:v>20/05/17 15:02:50</c:v>
                </c:pt>
                <c:pt idx="9378">
                  <c:v>20/05/17 15:03:00</c:v>
                </c:pt>
                <c:pt idx="9379">
                  <c:v>20/05/17 15:03:10</c:v>
                </c:pt>
                <c:pt idx="9380">
                  <c:v>20/05/17 15:03:20</c:v>
                </c:pt>
                <c:pt idx="9381">
                  <c:v>20/05/17 15:03:30</c:v>
                </c:pt>
                <c:pt idx="9382">
                  <c:v>20/05/17 15:03:40</c:v>
                </c:pt>
                <c:pt idx="9383">
                  <c:v>20/05/17 15:03:50</c:v>
                </c:pt>
                <c:pt idx="9384">
                  <c:v>20/05/17 15:04:00</c:v>
                </c:pt>
                <c:pt idx="9385">
                  <c:v>20/05/17 15:04:10</c:v>
                </c:pt>
                <c:pt idx="9386">
                  <c:v>20/05/17 15:04:20</c:v>
                </c:pt>
                <c:pt idx="9387">
                  <c:v>20/05/17 15:04:30</c:v>
                </c:pt>
                <c:pt idx="9388">
                  <c:v>20/05/17 15:04:40</c:v>
                </c:pt>
                <c:pt idx="9389">
                  <c:v>20/05/17 15:04:50</c:v>
                </c:pt>
                <c:pt idx="9390">
                  <c:v>20/05/17 15:05:00</c:v>
                </c:pt>
                <c:pt idx="9391">
                  <c:v>20/05/17 15:05:10</c:v>
                </c:pt>
                <c:pt idx="9392">
                  <c:v>20/05/17 15:05:20</c:v>
                </c:pt>
                <c:pt idx="9393">
                  <c:v>20/05/17 15:05:30</c:v>
                </c:pt>
                <c:pt idx="9394">
                  <c:v>20/05/17 15:05:40</c:v>
                </c:pt>
                <c:pt idx="9395">
                  <c:v>20/05/17 15:05:50</c:v>
                </c:pt>
                <c:pt idx="9396">
                  <c:v>20/05/17 15:06:00</c:v>
                </c:pt>
                <c:pt idx="9397">
                  <c:v>20/05/17 15:06:10</c:v>
                </c:pt>
                <c:pt idx="9398">
                  <c:v>20/05/17 15:06:20</c:v>
                </c:pt>
                <c:pt idx="9399">
                  <c:v>20/05/17 15:06:30</c:v>
                </c:pt>
                <c:pt idx="9400">
                  <c:v>20/05/17 15:06:40</c:v>
                </c:pt>
                <c:pt idx="9401">
                  <c:v>20/05/17 15:06:50</c:v>
                </c:pt>
                <c:pt idx="9402">
                  <c:v>20/05/17 15:07:00</c:v>
                </c:pt>
                <c:pt idx="9403">
                  <c:v>20/05/17 15:07:10</c:v>
                </c:pt>
                <c:pt idx="9404">
                  <c:v>20/05/17 15:07:20</c:v>
                </c:pt>
                <c:pt idx="9405">
                  <c:v>20/05/17 15:07:30</c:v>
                </c:pt>
                <c:pt idx="9406">
                  <c:v>20/05/17 15:07:40</c:v>
                </c:pt>
                <c:pt idx="9407">
                  <c:v>20/05/17 15:07:50</c:v>
                </c:pt>
                <c:pt idx="9408">
                  <c:v>20/05/17 15:08:00</c:v>
                </c:pt>
                <c:pt idx="9409">
                  <c:v>20/05/17 15:08:10</c:v>
                </c:pt>
                <c:pt idx="9410">
                  <c:v>20/05/17 15:08:20</c:v>
                </c:pt>
                <c:pt idx="9411">
                  <c:v>20/05/17 15:08:30</c:v>
                </c:pt>
                <c:pt idx="9412">
                  <c:v>20/05/17 15:08:40</c:v>
                </c:pt>
                <c:pt idx="9413">
                  <c:v>20/05/17 15:08:50</c:v>
                </c:pt>
                <c:pt idx="9414">
                  <c:v>20/05/17 15:09:00</c:v>
                </c:pt>
                <c:pt idx="9415">
                  <c:v>20/05/17 15:09:10</c:v>
                </c:pt>
                <c:pt idx="9416">
                  <c:v>20/05/17 15:09:20</c:v>
                </c:pt>
                <c:pt idx="9417">
                  <c:v>20/05/17 15:09:30</c:v>
                </c:pt>
                <c:pt idx="9418">
                  <c:v>20/05/17 15:09:40</c:v>
                </c:pt>
                <c:pt idx="9419">
                  <c:v>20/05/17 15:09:50</c:v>
                </c:pt>
                <c:pt idx="9420">
                  <c:v>20/05/17 15:10:00</c:v>
                </c:pt>
                <c:pt idx="9421">
                  <c:v>20/05/17 15:10:10</c:v>
                </c:pt>
                <c:pt idx="9422">
                  <c:v>20/05/17 15:10:20</c:v>
                </c:pt>
                <c:pt idx="9423">
                  <c:v>20/05/17 15:10:30</c:v>
                </c:pt>
                <c:pt idx="9424">
                  <c:v>20/05/17 15:10:40</c:v>
                </c:pt>
                <c:pt idx="9425">
                  <c:v>20/05/17 15:10:50</c:v>
                </c:pt>
                <c:pt idx="9426">
                  <c:v>20/05/17 15:11:00</c:v>
                </c:pt>
                <c:pt idx="9427">
                  <c:v>20/05/17 15:11:10</c:v>
                </c:pt>
                <c:pt idx="9428">
                  <c:v>20/05/17 15:11:20</c:v>
                </c:pt>
                <c:pt idx="9429">
                  <c:v>20/05/17 15:11:30</c:v>
                </c:pt>
                <c:pt idx="9430">
                  <c:v>20/05/17 15:11:40</c:v>
                </c:pt>
                <c:pt idx="9431">
                  <c:v>20/05/17 15:11:50</c:v>
                </c:pt>
                <c:pt idx="9432">
                  <c:v>20/05/17 15:12:00</c:v>
                </c:pt>
                <c:pt idx="9433">
                  <c:v>20/05/17 15:12:10</c:v>
                </c:pt>
                <c:pt idx="9434">
                  <c:v>20/05/17 15:12:20</c:v>
                </c:pt>
                <c:pt idx="9435">
                  <c:v>20/05/17 15:12:30</c:v>
                </c:pt>
                <c:pt idx="9436">
                  <c:v>20/05/17 15:12:40</c:v>
                </c:pt>
                <c:pt idx="9437">
                  <c:v>20/05/17 15:12:50</c:v>
                </c:pt>
                <c:pt idx="9438">
                  <c:v>20/05/17 15:13:00</c:v>
                </c:pt>
                <c:pt idx="9439">
                  <c:v>20/05/17 15:13:10</c:v>
                </c:pt>
                <c:pt idx="9440">
                  <c:v>20/05/17 15:13:20</c:v>
                </c:pt>
                <c:pt idx="9441">
                  <c:v>20/05/17 15:13:30</c:v>
                </c:pt>
                <c:pt idx="9442">
                  <c:v>20/05/17 15:13:40</c:v>
                </c:pt>
                <c:pt idx="9443">
                  <c:v>20/05/17 15:13:50</c:v>
                </c:pt>
                <c:pt idx="9444">
                  <c:v>20/05/17 15:14:00</c:v>
                </c:pt>
                <c:pt idx="9445">
                  <c:v>20/05/17 15:14:10</c:v>
                </c:pt>
                <c:pt idx="9446">
                  <c:v>20/05/17 15:14:20</c:v>
                </c:pt>
                <c:pt idx="9447">
                  <c:v>20/05/17 15:14:30</c:v>
                </c:pt>
                <c:pt idx="9448">
                  <c:v>20/05/17 15:14:40</c:v>
                </c:pt>
                <c:pt idx="9449">
                  <c:v>20/05/17 15:14:50</c:v>
                </c:pt>
                <c:pt idx="9450">
                  <c:v>20/05/17 15:15:00</c:v>
                </c:pt>
                <c:pt idx="9451">
                  <c:v>20/05/17 15:15:10</c:v>
                </c:pt>
                <c:pt idx="9452">
                  <c:v>20/05/17 15:15:20</c:v>
                </c:pt>
                <c:pt idx="9453">
                  <c:v>20/05/17 15:15:30</c:v>
                </c:pt>
                <c:pt idx="9454">
                  <c:v>20/05/17 15:15:40</c:v>
                </c:pt>
                <c:pt idx="9455">
                  <c:v>20/05/17 15:15:50</c:v>
                </c:pt>
                <c:pt idx="9456">
                  <c:v>20/05/17 15:16:00</c:v>
                </c:pt>
                <c:pt idx="9457">
                  <c:v>20/05/17 15:16:10</c:v>
                </c:pt>
                <c:pt idx="9458">
                  <c:v>20/05/17 15:16:20</c:v>
                </c:pt>
                <c:pt idx="9459">
                  <c:v>20/05/17 15:16:30</c:v>
                </c:pt>
                <c:pt idx="9460">
                  <c:v>20/05/17 15:16:40</c:v>
                </c:pt>
                <c:pt idx="9461">
                  <c:v>20/05/17 15:16:50</c:v>
                </c:pt>
                <c:pt idx="9462">
                  <c:v>20/05/17 15:17:00</c:v>
                </c:pt>
                <c:pt idx="9463">
                  <c:v>20/05/17 15:17:10</c:v>
                </c:pt>
                <c:pt idx="9464">
                  <c:v>20/05/17 15:17:20</c:v>
                </c:pt>
                <c:pt idx="9465">
                  <c:v>20/05/17 15:17:30</c:v>
                </c:pt>
                <c:pt idx="9466">
                  <c:v>20/05/17 15:17:40</c:v>
                </c:pt>
                <c:pt idx="9467">
                  <c:v>20/05/17 15:17:50</c:v>
                </c:pt>
                <c:pt idx="9468">
                  <c:v>20/05/17 15:18:00</c:v>
                </c:pt>
                <c:pt idx="9469">
                  <c:v>20/05/17 15:18:10</c:v>
                </c:pt>
                <c:pt idx="9470">
                  <c:v>20/05/17 15:18:20</c:v>
                </c:pt>
                <c:pt idx="9471">
                  <c:v>20/05/17 15:18:30</c:v>
                </c:pt>
                <c:pt idx="9472">
                  <c:v>20/05/17 15:18:40</c:v>
                </c:pt>
                <c:pt idx="9473">
                  <c:v>20/05/17 15:18:50</c:v>
                </c:pt>
                <c:pt idx="9474">
                  <c:v>20/05/17 15:19:00</c:v>
                </c:pt>
                <c:pt idx="9475">
                  <c:v>20/05/17 15:19:10</c:v>
                </c:pt>
                <c:pt idx="9476">
                  <c:v>20/05/17 15:19:20</c:v>
                </c:pt>
                <c:pt idx="9477">
                  <c:v>20/05/17 15:19:30</c:v>
                </c:pt>
                <c:pt idx="9478">
                  <c:v>20/05/17 15:19:40</c:v>
                </c:pt>
                <c:pt idx="9479">
                  <c:v>20/05/17 15:19:50</c:v>
                </c:pt>
                <c:pt idx="9480">
                  <c:v>20/05/17 15:20:00</c:v>
                </c:pt>
                <c:pt idx="9481">
                  <c:v>20/05/17 15:20:10</c:v>
                </c:pt>
                <c:pt idx="9482">
                  <c:v>20/05/17 15:20:20</c:v>
                </c:pt>
                <c:pt idx="9483">
                  <c:v>20/05/17 15:20:30</c:v>
                </c:pt>
                <c:pt idx="9484">
                  <c:v>20/05/17 15:20:40</c:v>
                </c:pt>
                <c:pt idx="9485">
                  <c:v>20/05/17 15:20:50</c:v>
                </c:pt>
                <c:pt idx="9486">
                  <c:v>20/05/17 15:21:00</c:v>
                </c:pt>
                <c:pt idx="9487">
                  <c:v>20/05/17 15:21:10</c:v>
                </c:pt>
                <c:pt idx="9488">
                  <c:v>20/05/17 15:21:20</c:v>
                </c:pt>
                <c:pt idx="9489">
                  <c:v>20/05/17 15:21:30</c:v>
                </c:pt>
                <c:pt idx="9490">
                  <c:v>20/05/17 15:21:40</c:v>
                </c:pt>
                <c:pt idx="9491">
                  <c:v>20/05/17 15:21:50</c:v>
                </c:pt>
                <c:pt idx="9492">
                  <c:v>20/05/17 15:22:00</c:v>
                </c:pt>
                <c:pt idx="9493">
                  <c:v>20/05/17 15:22:10</c:v>
                </c:pt>
                <c:pt idx="9494">
                  <c:v>20/05/17 15:22:20</c:v>
                </c:pt>
                <c:pt idx="9495">
                  <c:v>20/05/17 15:22:30</c:v>
                </c:pt>
                <c:pt idx="9496">
                  <c:v>20/05/17 15:22:40</c:v>
                </c:pt>
                <c:pt idx="9497">
                  <c:v>20/05/17 15:22:50</c:v>
                </c:pt>
                <c:pt idx="9498">
                  <c:v>20/05/17 15:23:00</c:v>
                </c:pt>
                <c:pt idx="9499">
                  <c:v>20/05/17 15:23:10</c:v>
                </c:pt>
                <c:pt idx="9500">
                  <c:v>20/05/17 15:23:20</c:v>
                </c:pt>
                <c:pt idx="9501">
                  <c:v>20/05/17 15:23:30</c:v>
                </c:pt>
                <c:pt idx="9502">
                  <c:v>20/05/17 15:23:40</c:v>
                </c:pt>
                <c:pt idx="9503">
                  <c:v>20/05/17 15:23:50</c:v>
                </c:pt>
                <c:pt idx="9504">
                  <c:v>20/05/17 15:24:00</c:v>
                </c:pt>
                <c:pt idx="9505">
                  <c:v>20/05/17 15:24:10</c:v>
                </c:pt>
                <c:pt idx="9506">
                  <c:v>20/05/17 15:24:20</c:v>
                </c:pt>
                <c:pt idx="9507">
                  <c:v>20/05/17 15:24:30</c:v>
                </c:pt>
                <c:pt idx="9508">
                  <c:v>20/05/17 15:24:40</c:v>
                </c:pt>
                <c:pt idx="9509">
                  <c:v>20/05/17 15:24:50</c:v>
                </c:pt>
                <c:pt idx="9510">
                  <c:v>20/05/17 15:25:00</c:v>
                </c:pt>
                <c:pt idx="9511">
                  <c:v>20/05/17 15:25:10</c:v>
                </c:pt>
                <c:pt idx="9512">
                  <c:v>20/05/17 15:25:20</c:v>
                </c:pt>
                <c:pt idx="9513">
                  <c:v>20/05/17 15:25:30</c:v>
                </c:pt>
                <c:pt idx="9514">
                  <c:v>20/05/17 15:25:40</c:v>
                </c:pt>
                <c:pt idx="9515">
                  <c:v>20/05/17 15:25:50</c:v>
                </c:pt>
                <c:pt idx="9516">
                  <c:v>20/05/17 15:26:00</c:v>
                </c:pt>
                <c:pt idx="9517">
                  <c:v>20/05/17 15:26:10</c:v>
                </c:pt>
                <c:pt idx="9518">
                  <c:v>20/05/17 15:26:20</c:v>
                </c:pt>
                <c:pt idx="9519">
                  <c:v>20/05/17 15:26:30</c:v>
                </c:pt>
                <c:pt idx="9520">
                  <c:v>20/05/17 15:26:40</c:v>
                </c:pt>
                <c:pt idx="9521">
                  <c:v>20/05/17 15:26:50</c:v>
                </c:pt>
                <c:pt idx="9522">
                  <c:v>20/05/17 15:27:00</c:v>
                </c:pt>
                <c:pt idx="9523">
                  <c:v>20/05/17 15:27:10</c:v>
                </c:pt>
                <c:pt idx="9524">
                  <c:v>20/05/17 15:27:20</c:v>
                </c:pt>
                <c:pt idx="9525">
                  <c:v>20/05/17 15:27:30</c:v>
                </c:pt>
                <c:pt idx="9526">
                  <c:v>20/05/17 15:27:40</c:v>
                </c:pt>
                <c:pt idx="9527">
                  <c:v>20/05/17 15:27:50</c:v>
                </c:pt>
                <c:pt idx="9528">
                  <c:v>20/05/17 15:28:00</c:v>
                </c:pt>
                <c:pt idx="9529">
                  <c:v>20/05/17 15:28:10</c:v>
                </c:pt>
                <c:pt idx="9530">
                  <c:v>20/05/17 15:28:20</c:v>
                </c:pt>
                <c:pt idx="9531">
                  <c:v>20/05/17 15:28:30</c:v>
                </c:pt>
                <c:pt idx="9532">
                  <c:v>20/05/17 15:28:40</c:v>
                </c:pt>
                <c:pt idx="9533">
                  <c:v>20/05/17 15:28:50</c:v>
                </c:pt>
                <c:pt idx="9534">
                  <c:v>20/05/17 15:29:00</c:v>
                </c:pt>
                <c:pt idx="9535">
                  <c:v>20/05/17 15:29:10</c:v>
                </c:pt>
                <c:pt idx="9536">
                  <c:v>20/05/17 15:29:20</c:v>
                </c:pt>
                <c:pt idx="9537">
                  <c:v>20/05/17 15:29:30</c:v>
                </c:pt>
                <c:pt idx="9538">
                  <c:v>20/05/17 15:29:40</c:v>
                </c:pt>
                <c:pt idx="9539">
                  <c:v>20/05/17 15:29:50</c:v>
                </c:pt>
                <c:pt idx="9540">
                  <c:v>20/05/17 15:30:00</c:v>
                </c:pt>
                <c:pt idx="9541">
                  <c:v>20/05/17 15:30:10</c:v>
                </c:pt>
                <c:pt idx="9542">
                  <c:v>20/05/17 15:30:20</c:v>
                </c:pt>
                <c:pt idx="9543">
                  <c:v>20/05/17 15:30:30</c:v>
                </c:pt>
                <c:pt idx="9544">
                  <c:v>20/05/17 15:30:40</c:v>
                </c:pt>
                <c:pt idx="9545">
                  <c:v>20/05/17 15:30:50</c:v>
                </c:pt>
                <c:pt idx="9546">
                  <c:v>20/05/17 15:31:00</c:v>
                </c:pt>
                <c:pt idx="9547">
                  <c:v>20/05/17 15:31:10</c:v>
                </c:pt>
                <c:pt idx="9548">
                  <c:v>20/05/17 15:31:20</c:v>
                </c:pt>
                <c:pt idx="9549">
                  <c:v>20/05/17 15:31:30</c:v>
                </c:pt>
                <c:pt idx="9550">
                  <c:v>20/05/17 15:31:40</c:v>
                </c:pt>
                <c:pt idx="9551">
                  <c:v>20/05/17 15:31:50</c:v>
                </c:pt>
                <c:pt idx="9552">
                  <c:v>20/05/17 15:32:00</c:v>
                </c:pt>
                <c:pt idx="9553">
                  <c:v>20/05/17 15:32:10</c:v>
                </c:pt>
                <c:pt idx="9554">
                  <c:v>20/05/17 15:32:20</c:v>
                </c:pt>
                <c:pt idx="9555">
                  <c:v>20/05/17 15:32:30</c:v>
                </c:pt>
                <c:pt idx="9556">
                  <c:v>20/05/17 15:32:40</c:v>
                </c:pt>
                <c:pt idx="9557">
                  <c:v>20/05/17 15:32:50</c:v>
                </c:pt>
                <c:pt idx="9558">
                  <c:v>20/05/17 15:33:00</c:v>
                </c:pt>
                <c:pt idx="9559">
                  <c:v>20/05/17 15:33:10</c:v>
                </c:pt>
                <c:pt idx="9560">
                  <c:v>20/05/17 15:33:20</c:v>
                </c:pt>
                <c:pt idx="9561">
                  <c:v>20/05/17 15:33:30</c:v>
                </c:pt>
                <c:pt idx="9562">
                  <c:v>20/05/17 15:33:40</c:v>
                </c:pt>
                <c:pt idx="9563">
                  <c:v>20/05/17 15:33:50</c:v>
                </c:pt>
                <c:pt idx="9564">
                  <c:v>20/05/17 15:34:00</c:v>
                </c:pt>
                <c:pt idx="9565">
                  <c:v>20/05/17 15:34:10</c:v>
                </c:pt>
                <c:pt idx="9566">
                  <c:v>20/05/17 15:34:20</c:v>
                </c:pt>
                <c:pt idx="9567">
                  <c:v>20/05/17 15:34:30</c:v>
                </c:pt>
                <c:pt idx="9568">
                  <c:v>20/05/17 15:34:40</c:v>
                </c:pt>
                <c:pt idx="9569">
                  <c:v>20/05/17 15:34:50</c:v>
                </c:pt>
                <c:pt idx="9570">
                  <c:v>20/05/17 15:35:00</c:v>
                </c:pt>
                <c:pt idx="9571">
                  <c:v>20/05/17 15:35:10</c:v>
                </c:pt>
                <c:pt idx="9572">
                  <c:v>20/05/17 15:35:20</c:v>
                </c:pt>
                <c:pt idx="9573">
                  <c:v>20/05/17 15:35:30</c:v>
                </c:pt>
                <c:pt idx="9574">
                  <c:v>20/05/17 15:35:40</c:v>
                </c:pt>
                <c:pt idx="9575">
                  <c:v>20/05/17 15:35:50</c:v>
                </c:pt>
                <c:pt idx="9576">
                  <c:v>20/05/17 15:36:00</c:v>
                </c:pt>
                <c:pt idx="9577">
                  <c:v>20/05/17 15:36:10</c:v>
                </c:pt>
                <c:pt idx="9578">
                  <c:v>20/05/17 15:36:20</c:v>
                </c:pt>
                <c:pt idx="9579">
                  <c:v>20/05/17 15:36:30</c:v>
                </c:pt>
                <c:pt idx="9580">
                  <c:v>20/05/17 15:36:40</c:v>
                </c:pt>
                <c:pt idx="9581">
                  <c:v>20/05/17 15:36:50</c:v>
                </c:pt>
                <c:pt idx="9582">
                  <c:v>20/05/17 15:37:00</c:v>
                </c:pt>
                <c:pt idx="9583">
                  <c:v>20/05/17 15:37:10</c:v>
                </c:pt>
                <c:pt idx="9584">
                  <c:v>20/05/17 15:37:20</c:v>
                </c:pt>
                <c:pt idx="9585">
                  <c:v>20/05/17 15:37:30</c:v>
                </c:pt>
                <c:pt idx="9586">
                  <c:v>20/05/17 15:37:40</c:v>
                </c:pt>
                <c:pt idx="9587">
                  <c:v>20/05/17 15:37:50</c:v>
                </c:pt>
                <c:pt idx="9588">
                  <c:v>20/05/17 15:38:00</c:v>
                </c:pt>
                <c:pt idx="9589">
                  <c:v>20/05/17 15:38:10</c:v>
                </c:pt>
                <c:pt idx="9590">
                  <c:v>20/05/17 15:38:20</c:v>
                </c:pt>
                <c:pt idx="9591">
                  <c:v>20/05/17 15:38:30</c:v>
                </c:pt>
                <c:pt idx="9592">
                  <c:v>20/05/17 15:38:40</c:v>
                </c:pt>
                <c:pt idx="9593">
                  <c:v>20/05/17 15:38:50</c:v>
                </c:pt>
                <c:pt idx="9594">
                  <c:v>20/05/17 15:39:00</c:v>
                </c:pt>
                <c:pt idx="9595">
                  <c:v>20/05/17 15:39:10</c:v>
                </c:pt>
                <c:pt idx="9596">
                  <c:v>20/05/17 15:39:20</c:v>
                </c:pt>
                <c:pt idx="9597">
                  <c:v>20/05/17 15:39:30</c:v>
                </c:pt>
                <c:pt idx="9598">
                  <c:v>20/05/17 15:39:40</c:v>
                </c:pt>
                <c:pt idx="9599">
                  <c:v>20/05/17 15:39:50</c:v>
                </c:pt>
                <c:pt idx="9600">
                  <c:v>20/05/17 15:40:00</c:v>
                </c:pt>
                <c:pt idx="9601">
                  <c:v>20/05/17 15:40:10</c:v>
                </c:pt>
                <c:pt idx="9602">
                  <c:v>20/05/17 15:40:20</c:v>
                </c:pt>
                <c:pt idx="9603">
                  <c:v>20/05/17 15:40:30</c:v>
                </c:pt>
                <c:pt idx="9604">
                  <c:v>20/05/17 15:40:40</c:v>
                </c:pt>
                <c:pt idx="9605">
                  <c:v>20/05/17 15:40:50</c:v>
                </c:pt>
                <c:pt idx="9606">
                  <c:v>20/05/17 15:41:00</c:v>
                </c:pt>
                <c:pt idx="9607">
                  <c:v>20/05/17 15:41:10</c:v>
                </c:pt>
                <c:pt idx="9608">
                  <c:v>20/05/17 15:41:20</c:v>
                </c:pt>
                <c:pt idx="9609">
                  <c:v>20/05/17 15:41:30</c:v>
                </c:pt>
                <c:pt idx="9610">
                  <c:v>20/05/17 15:41:40</c:v>
                </c:pt>
                <c:pt idx="9611">
                  <c:v>20/05/17 15:41:50</c:v>
                </c:pt>
                <c:pt idx="9612">
                  <c:v>20/05/17 15:42:00</c:v>
                </c:pt>
                <c:pt idx="9613">
                  <c:v>20/05/17 15:42:10</c:v>
                </c:pt>
                <c:pt idx="9614">
                  <c:v>20/05/17 15:42:20</c:v>
                </c:pt>
                <c:pt idx="9615">
                  <c:v>20/05/17 15:42:30</c:v>
                </c:pt>
                <c:pt idx="9616">
                  <c:v>20/05/17 15:42:40</c:v>
                </c:pt>
                <c:pt idx="9617">
                  <c:v>20/05/17 15:42:50</c:v>
                </c:pt>
                <c:pt idx="9618">
                  <c:v>20/05/17 15:43:00</c:v>
                </c:pt>
                <c:pt idx="9619">
                  <c:v>20/05/17 15:43:10</c:v>
                </c:pt>
                <c:pt idx="9620">
                  <c:v>20/05/17 15:43:20</c:v>
                </c:pt>
                <c:pt idx="9621">
                  <c:v>20/05/17 15:43:30</c:v>
                </c:pt>
                <c:pt idx="9622">
                  <c:v>20/05/17 15:43:40</c:v>
                </c:pt>
                <c:pt idx="9623">
                  <c:v>20/05/17 15:43:50</c:v>
                </c:pt>
                <c:pt idx="9624">
                  <c:v>20/05/17 15:44:00</c:v>
                </c:pt>
                <c:pt idx="9625">
                  <c:v>20/05/17 15:44:10</c:v>
                </c:pt>
                <c:pt idx="9626">
                  <c:v>20/05/17 15:44:20</c:v>
                </c:pt>
                <c:pt idx="9627">
                  <c:v>20/05/17 15:44:30</c:v>
                </c:pt>
                <c:pt idx="9628">
                  <c:v>20/05/17 15:44:40</c:v>
                </c:pt>
                <c:pt idx="9629">
                  <c:v>20/05/17 15:44:50</c:v>
                </c:pt>
                <c:pt idx="9630">
                  <c:v>20/05/17 15:45:00</c:v>
                </c:pt>
                <c:pt idx="9631">
                  <c:v>20/05/17 15:45:10</c:v>
                </c:pt>
                <c:pt idx="9632">
                  <c:v>20/05/17 15:45:20</c:v>
                </c:pt>
                <c:pt idx="9633">
                  <c:v>20/05/17 15:45:30</c:v>
                </c:pt>
                <c:pt idx="9634">
                  <c:v>20/05/17 15:45:40</c:v>
                </c:pt>
                <c:pt idx="9635">
                  <c:v>20/05/17 15:45:50</c:v>
                </c:pt>
                <c:pt idx="9636">
                  <c:v>20/05/17 15:46:00</c:v>
                </c:pt>
                <c:pt idx="9637">
                  <c:v>20/05/17 15:46:10</c:v>
                </c:pt>
                <c:pt idx="9638">
                  <c:v>20/05/17 15:46:20</c:v>
                </c:pt>
                <c:pt idx="9639">
                  <c:v>20/05/17 15:46:30</c:v>
                </c:pt>
                <c:pt idx="9640">
                  <c:v>20/05/17 15:46:40</c:v>
                </c:pt>
                <c:pt idx="9641">
                  <c:v>20/05/17 15:46:50</c:v>
                </c:pt>
                <c:pt idx="9642">
                  <c:v>20/05/17 15:47:00</c:v>
                </c:pt>
                <c:pt idx="9643">
                  <c:v>20/05/17 15:47:10</c:v>
                </c:pt>
                <c:pt idx="9644">
                  <c:v>20/05/17 15:47:20</c:v>
                </c:pt>
                <c:pt idx="9645">
                  <c:v>20/05/17 15:47:30</c:v>
                </c:pt>
                <c:pt idx="9646">
                  <c:v>20/05/17 15:47:40</c:v>
                </c:pt>
                <c:pt idx="9647">
                  <c:v>20/05/17 15:47:50</c:v>
                </c:pt>
                <c:pt idx="9648">
                  <c:v>20/05/17 15:48:00</c:v>
                </c:pt>
                <c:pt idx="9649">
                  <c:v>20/05/17 15:48:10</c:v>
                </c:pt>
                <c:pt idx="9650">
                  <c:v>20/05/17 15:48:20</c:v>
                </c:pt>
                <c:pt idx="9651">
                  <c:v>20/05/17 15:48:30</c:v>
                </c:pt>
                <c:pt idx="9652">
                  <c:v>20/05/17 15:48:40</c:v>
                </c:pt>
                <c:pt idx="9653">
                  <c:v>20/05/17 15:48:50</c:v>
                </c:pt>
                <c:pt idx="9654">
                  <c:v>20/05/17 15:49:00</c:v>
                </c:pt>
                <c:pt idx="9655">
                  <c:v>20/05/17 15:49:10</c:v>
                </c:pt>
                <c:pt idx="9656">
                  <c:v>20/05/17 15:49:20</c:v>
                </c:pt>
                <c:pt idx="9657">
                  <c:v>20/05/17 15:49:30</c:v>
                </c:pt>
                <c:pt idx="9658">
                  <c:v>20/05/17 15:49:40</c:v>
                </c:pt>
                <c:pt idx="9659">
                  <c:v>20/05/17 15:49:50</c:v>
                </c:pt>
                <c:pt idx="9660">
                  <c:v>20/05/17 15:50:00</c:v>
                </c:pt>
                <c:pt idx="9661">
                  <c:v>20/05/17 15:50:10</c:v>
                </c:pt>
                <c:pt idx="9662">
                  <c:v>20/05/17 15:50:20</c:v>
                </c:pt>
                <c:pt idx="9663">
                  <c:v>20/05/17 15:50:30</c:v>
                </c:pt>
                <c:pt idx="9664">
                  <c:v>20/05/17 15:50:40</c:v>
                </c:pt>
                <c:pt idx="9665">
                  <c:v>20/05/17 15:50:50</c:v>
                </c:pt>
                <c:pt idx="9666">
                  <c:v>20/05/17 15:51:00</c:v>
                </c:pt>
                <c:pt idx="9667">
                  <c:v>20/05/17 15:51:10</c:v>
                </c:pt>
                <c:pt idx="9668">
                  <c:v>20/05/17 15:51:20</c:v>
                </c:pt>
                <c:pt idx="9669">
                  <c:v>20/05/17 15:51:30</c:v>
                </c:pt>
                <c:pt idx="9670">
                  <c:v>20/05/17 15:51:40</c:v>
                </c:pt>
                <c:pt idx="9671">
                  <c:v>20/05/17 15:51:50</c:v>
                </c:pt>
                <c:pt idx="9672">
                  <c:v>20/05/17 15:52:00</c:v>
                </c:pt>
                <c:pt idx="9673">
                  <c:v>20/05/17 15:52:10</c:v>
                </c:pt>
                <c:pt idx="9674">
                  <c:v>20/05/17 15:52:20</c:v>
                </c:pt>
                <c:pt idx="9675">
                  <c:v>20/05/17 15:52:30</c:v>
                </c:pt>
                <c:pt idx="9676">
                  <c:v>20/05/17 15:52:40</c:v>
                </c:pt>
                <c:pt idx="9677">
                  <c:v>20/05/17 15:52:50</c:v>
                </c:pt>
                <c:pt idx="9678">
                  <c:v>20/05/17 15:53:00</c:v>
                </c:pt>
                <c:pt idx="9679">
                  <c:v>20/05/17 15:53:10</c:v>
                </c:pt>
                <c:pt idx="9680">
                  <c:v>20/05/17 15:53:20</c:v>
                </c:pt>
                <c:pt idx="9681">
                  <c:v>20/05/17 15:53:30</c:v>
                </c:pt>
                <c:pt idx="9682">
                  <c:v>20/05/17 15:53:40</c:v>
                </c:pt>
                <c:pt idx="9683">
                  <c:v>20/05/17 15:53:50</c:v>
                </c:pt>
                <c:pt idx="9684">
                  <c:v>20/05/17 15:54:00</c:v>
                </c:pt>
                <c:pt idx="9685">
                  <c:v>20/05/17 15:54:10</c:v>
                </c:pt>
                <c:pt idx="9686">
                  <c:v>20/05/17 15:54:20</c:v>
                </c:pt>
                <c:pt idx="9687">
                  <c:v>20/05/17 15:54:30</c:v>
                </c:pt>
                <c:pt idx="9688">
                  <c:v>20/05/17 15:54:40</c:v>
                </c:pt>
                <c:pt idx="9689">
                  <c:v>20/05/17 15:54:50</c:v>
                </c:pt>
                <c:pt idx="9690">
                  <c:v>20/05/17 15:55:00</c:v>
                </c:pt>
                <c:pt idx="9691">
                  <c:v>20/05/17 15:55:10</c:v>
                </c:pt>
                <c:pt idx="9692">
                  <c:v>20/05/17 15:55:20</c:v>
                </c:pt>
                <c:pt idx="9693">
                  <c:v>20/05/17 15:55:30</c:v>
                </c:pt>
                <c:pt idx="9694">
                  <c:v>20/05/17 15:55:40</c:v>
                </c:pt>
                <c:pt idx="9695">
                  <c:v>20/05/17 15:55:50</c:v>
                </c:pt>
                <c:pt idx="9696">
                  <c:v>20/05/17 15:56:00</c:v>
                </c:pt>
                <c:pt idx="9697">
                  <c:v>20/05/17 15:56:10</c:v>
                </c:pt>
                <c:pt idx="9698">
                  <c:v>20/05/17 15:56:20</c:v>
                </c:pt>
                <c:pt idx="9699">
                  <c:v>20/05/17 15:56:30</c:v>
                </c:pt>
                <c:pt idx="9700">
                  <c:v>20/05/17 15:56:40</c:v>
                </c:pt>
                <c:pt idx="9701">
                  <c:v>20/05/17 15:56:50</c:v>
                </c:pt>
                <c:pt idx="9702">
                  <c:v>20/05/17 15:57:00</c:v>
                </c:pt>
                <c:pt idx="9703">
                  <c:v>20/05/17 15:57:10</c:v>
                </c:pt>
                <c:pt idx="9704">
                  <c:v>20/05/17 15:57:20</c:v>
                </c:pt>
                <c:pt idx="9705">
                  <c:v>20/05/17 15:57:30</c:v>
                </c:pt>
                <c:pt idx="9706">
                  <c:v>20/05/17 15:57:40</c:v>
                </c:pt>
                <c:pt idx="9707">
                  <c:v>20/05/17 15:57:50</c:v>
                </c:pt>
                <c:pt idx="9708">
                  <c:v>20/05/17 15:58:00</c:v>
                </c:pt>
                <c:pt idx="9709">
                  <c:v>20/05/17 15:58:10</c:v>
                </c:pt>
                <c:pt idx="9710">
                  <c:v>20/05/17 15:58:20</c:v>
                </c:pt>
                <c:pt idx="9711">
                  <c:v>20/05/17 15:58:30</c:v>
                </c:pt>
                <c:pt idx="9712">
                  <c:v>20/05/17 15:58:40</c:v>
                </c:pt>
                <c:pt idx="9713">
                  <c:v>20/05/17 15:58:50</c:v>
                </c:pt>
                <c:pt idx="9714">
                  <c:v>20/05/17 15:59:00</c:v>
                </c:pt>
                <c:pt idx="9715">
                  <c:v>20/05/17 15:59:10</c:v>
                </c:pt>
                <c:pt idx="9716">
                  <c:v>20/05/17 15:59:20</c:v>
                </c:pt>
                <c:pt idx="9717">
                  <c:v>20/05/17 15:59:30</c:v>
                </c:pt>
                <c:pt idx="9718">
                  <c:v>20/05/17 15:59:40</c:v>
                </c:pt>
                <c:pt idx="9719">
                  <c:v>20/05/17 15:59:50</c:v>
                </c:pt>
                <c:pt idx="9720">
                  <c:v>20/05/17 16:00:00</c:v>
                </c:pt>
                <c:pt idx="9721">
                  <c:v>20/05/17 16:00:10</c:v>
                </c:pt>
                <c:pt idx="9722">
                  <c:v>20/05/17 16:00:20</c:v>
                </c:pt>
                <c:pt idx="9723">
                  <c:v>20/05/17 16:00:30</c:v>
                </c:pt>
                <c:pt idx="9724">
                  <c:v>20/05/17 16:00:40</c:v>
                </c:pt>
                <c:pt idx="9725">
                  <c:v>20/05/17 16:00:50</c:v>
                </c:pt>
                <c:pt idx="9726">
                  <c:v>20/05/17 16:01:00</c:v>
                </c:pt>
                <c:pt idx="9727">
                  <c:v>20/05/17 16:01:10</c:v>
                </c:pt>
                <c:pt idx="9728">
                  <c:v>20/05/17 16:01:20</c:v>
                </c:pt>
                <c:pt idx="9729">
                  <c:v>20/05/17 16:01:30</c:v>
                </c:pt>
                <c:pt idx="9730">
                  <c:v>20/05/17 16:01:40</c:v>
                </c:pt>
                <c:pt idx="9731">
                  <c:v>20/05/17 16:01:50</c:v>
                </c:pt>
                <c:pt idx="9732">
                  <c:v>20/05/17 16:02:00</c:v>
                </c:pt>
                <c:pt idx="9733">
                  <c:v>20/05/17 16:02:10</c:v>
                </c:pt>
                <c:pt idx="9734">
                  <c:v>20/05/17 16:02:20</c:v>
                </c:pt>
                <c:pt idx="9735">
                  <c:v>20/05/17 16:02:30</c:v>
                </c:pt>
                <c:pt idx="9736">
                  <c:v>20/05/17 16:02:40</c:v>
                </c:pt>
                <c:pt idx="9737">
                  <c:v>20/05/17 16:02:50</c:v>
                </c:pt>
                <c:pt idx="9738">
                  <c:v>20/05/17 16:03:00</c:v>
                </c:pt>
                <c:pt idx="9739">
                  <c:v>20/05/17 16:03:10</c:v>
                </c:pt>
                <c:pt idx="9740">
                  <c:v>20/05/17 16:03:20</c:v>
                </c:pt>
                <c:pt idx="9741">
                  <c:v>20/05/17 16:03:30</c:v>
                </c:pt>
                <c:pt idx="9742">
                  <c:v>20/05/17 16:03:40</c:v>
                </c:pt>
                <c:pt idx="9743">
                  <c:v>20/05/17 16:03:50</c:v>
                </c:pt>
                <c:pt idx="9744">
                  <c:v>20/05/17 16:04:00</c:v>
                </c:pt>
                <c:pt idx="9745">
                  <c:v>20/05/17 16:04:10</c:v>
                </c:pt>
                <c:pt idx="9746">
                  <c:v>20/05/17 16:04:20</c:v>
                </c:pt>
                <c:pt idx="9747">
                  <c:v>20/05/17 16:04:30</c:v>
                </c:pt>
                <c:pt idx="9748">
                  <c:v>20/05/17 16:04:40</c:v>
                </c:pt>
                <c:pt idx="9749">
                  <c:v>20/05/17 16:04:50</c:v>
                </c:pt>
                <c:pt idx="9750">
                  <c:v>20/05/17 16:05:00</c:v>
                </c:pt>
                <c:pt idx="9751">
                  <c:v>20/05/17 16:05:10</c:v>
                </c:pt>
                <c:pt idx="9752">
                  <c:v>20/05/17 16:05:20</c:v>
                </c:pt>
                <c:pt idx="9753">
                  <c:v>20/05/17 16:05:30</c:v>
                </c:pt>
                <c:pt idx="9754">
                  <c:v>20/05/17 16:05:40</c:v>
                </c:pt>
                <c:pt idx="9755">
                  <c:v>20/05/17 16:05:50</c:v>
                </c:pt>
                <c:pt idx="9756">
                  <c:v>20/05/17 16:06:00</c:v>
                </c:pt>
                <c:pt idx="9757">
                  <c:v>20/05/17 16:06:10</c:v>
                </c:pt>
                <c:pt idx="9758">
                  <c:v>20/05/17 16:06:20</c:v>
                </c:pt>
                <c:pt idx="9759">
                  <c:v>20/05/17 16:06:30</c:v>
                </c:pt>
                <c:pt idx="9760">
                  <c:v>20/05/17 16:06:40</c:v>
                </c:pt>
                <c:pt idx="9761">
                  <c:v>20/05/17 16:06:50</c:v>
                </c:pt>
                <c:pt idx="9762">
                  <c:v>20/05/17 16:07:00</c:v>
                </c:pt>
                <c:pt idx="9763">
                  <c:v>20/05/17 16:07:10</c:v>
                </c:pt>
                <c:pt idx="9764">
                  <c:v>20/05/17 16:07:20</c:v>
                </c:pt>
                <c:pt idx="9765">
                  <c:v>20/05/17 16:07:30</c:v>
                </c:pt>
                <c:pt idx="9766">
                  <c:v>20/05/17 16:07:40</c:v>
                </c:pt>
                <c:pt idx="9767">
                  <c:v>20/05/17 16:07:50</c:v>
                </c:pt>
                <c:pt idx="9768">
                  <c:v>20/05/17 16:08:00</c:v>
                </c:pt>
                <c:pt idx="9769">
                  <c:v>20/05/17 16:08:10</c:v>
                </c:pt>
                <c:pt idx="9770">
                  <c:v>20/05/17 16:08:20</c:v>
                </c:pt>
                <c:pt idx="9771">
                  <c:v>20/05/17 16:08:30</c:v>
                </c:pt>
                <c:pt idx="9772">
                  <c:v>20/05/17 16:08:40</c:v>
                </c:pt>
                <c:pt idx="9773">
                  <c:v>20/05/17 16:08:50</c:v>
                </c:pt>
                <c:pt idx="9774">
                  <c:v>20/05/17 16:09:00</c:v>
                </c:pt>
                <c:pt idx="9775">
                  <c:v>20/05/17 16:09:10</c:v>
                </c:pt>
                <c:pt idx="9776">
                  <c:v>20/05/17 16:09:20</c:v>
                </c:pt>
                <c:pt idx="9777">
                  <c:v>20/05/17 16:09:30</c:v>
                </c:pt>
                <c:pt idx="9778">
                  <c:v>20/05/17 16:09:40</c:v>
                </c:pt>
                <c:pt idx="9779">
                  <c:v>20/05/17 16:09:50</c:v>
                </c:pt>
                <c:pt idx="9780">
                  <c:v>20/05/17 16:10:00</c:v>
                </c:pt>
                <c:pt idx="9781">
                  <c:v>20/05/17 16:10:10</c:v>
                </c:pt>
                <c:pt idx="9782">
                  <c:v>20/05/17 16:10:20</c:v>
                </c:pt>
                <c:pt idx="9783">
                  <c:v>20/05/17 16:10:30</c:v>
                </c:pt>
                <c:pt idx="9784">
                  <c:v>20/05/17 16:10:40</c:v>
                </c:pt>
                <c:pt idx="9785">
                  <c:v>20/05/17 16:10:50</c:v>
                </c:pt>
                <c:pt idx="9786">
                  <c:v>20/05/17 16:11:00</c:v>
                </c:pt>
                <c:pt idx="9787">
                  <c:v>20/05/17 16:11:10</c:v>
                </c:pt>
                <c:pt idx="9788">
                  <c:v>20/05/17 16:11:20</c:v>
                </c:pt>
                <c:pt idx="9789">
                  <c:v>20/05/17 16:11:30</c:v>
                </c:pt>
                <c:pt idx="9790">
                  <c:v>20/05/17 16:11:40</c:v>
                </c:pt>
                <c:pt idx="9791">
                  <c:v>20/05/17 16:11:50</c:v>
                </c:pt>
                <c:pt idx="9792">
                  <c:v>20/05/17 16:12:00</c:v>
                </c:pt>
                <c:pt idx="9793">
                  <c:v>20/05/17 16:12:10</c:v>
                </c:pt>
                <c:pt idx="9794">
                  <c:v>20/05/17 16:12:20</c:v>
                </c:pt>
                <c:pt idx="9795">
                  <c:v>20/05/17 16:12:30</c:v>
                </c:pt>
                <c:pt idx="9796">
                  <c:v>20/05/17 16:12:40</c:v>
                </c:pt>
                <c:pt idx="9797">
                  <c:v>20/05/17 16:12:50</c:v>
                </c:pt>
                <c:pt idx="9798">
                  <c:v>20/05/17 16:13:00</c:v>
                </c:pt>
                <c:pt idx="9799">
                  <c:v>20/05/17 16:13:10</c:v>
                </c:pt>
                <c:pt idx="9800">
                  <c:v>20/05/17 16:13:20</c:v>
                </c:pt>
                <c:pt idx="9801">
                  <c:v>20/05/17 16:13:30</c:v>
                </c:pt>
                <c:pt idx="9802">
                  <c:v>20/05/17 16:13:40</c:v>
                </c:pt>
                <c:pt idx="9803">
                  <c:v>20/05/17 16:13:50</c:v>
                </c:pt>
                <c:pt idx="9804">
                  <c:v>20/05/17 16:14:00</c:v>
                </c:pt>
                <c:pt idx="9805">
                  <c:v>20/05/17 16:14:10</c:v>
                </c:pt>
                <c:pt idx="9806">
                  <c:v>20/05/17 16:14:20</c:v>
                </c:pt>
                <c:pt idx="9807">
                  <c:v>20/05/17 16:14:30</c:v>
                </c:pt>
                <c:pt idx="9808">
                  <c:v>20/05/17 16:14:40</c:v>
                </c:pt>
                <c:pt idx="9809">
                  <c:v>20/05/17 16:14:50</c:v>
                </c:pt>
                <c:pt idx="9810">
                  <c:v>20/05/17 16:15:00</c:v>
                </c:pt>
                <c:pt idx="9811">
                  <c:v>20/05/17 16:15:10</c:v>
                </c:pt>
                <c:pt idx="9812">
                  <c:v>20/05/17 16:15:20</c:v>
                </c:pt>
                <c:pt idx="9813">
                  <c:v>20/05/17 16:15:30</c:v>
                </c:pt>
                <c:pt idx="9814">
                  <c:v>20/05/17 16:15:40</c:v>
                </c:pt>
                <c:pt idx="9815">
                  <c:v>20/05/17 16:15:50</c:v>
                </c:pt>
                <c:pt idx="9816">
                  <c:v>20/05/17 16:16:00</c:v>
                </c:pt>
                <c:pt idx="9817">
                  <c:v>20/05/17 16:16:10</c:v>
                </c:pt>
                <c:pt idx="9818">
                  <c:v>20/05/17 16:16:20</c:v>
                </c:pt>
                <c:pt idx="9819">
                  <c:v>20/05/17 16:16:30</c:v>
                </c:pt>
                <c:pt idx="9820">
                  <c:v>20/05/17 16:16:40</c:v>
                </c:pt>
                <c:pt idx="9821">
                  <c:v>20/05/17 16:16:50</c:v>
                </c:pt>
                <c:pt idx="9822">
                  <c:v>20/05/17 16:17:00</c:v>
                </c:pt>
                <c:pt idx="9823">
                  <c:v>20/05/17 16:17:10</c:v>
                </c:pt>
                <c:pt idx="9824">
                  <c:v>20/05/17 16:17:20</c:v>
                </c:pt>
                <c:pt idx="9825">
                  <c:v>20/05/17 16:17:30</c:v>
                </c:pt>
                <c:pt idx="9826">
                  <c:v>20/05/17 16:17:40</c:v>
                </c:pt>
                <c:pt idx="9827">
                  <c:v>20/05/17 16:17:50</c:v>
                </c:pt>
                <c:pt idx="9828">
                  <c:v>20/05/17 16:18:00</c:v>
                </c:pt>
                <c:pt idx="9829">
                  <c:v>20/05/17 16:18:10</c:v>
                </c:pt>
                <c:pt idx="9830">
                  <c:v>20/05/17 16:18:20</c:v>
                </c:pt>
                <c:pt idx="9831">
                  <c:v>20/05/17 16:18:30</c:v>
                </c:pt>
                <c:pt idx="9832">
                  <c:v>20/05/17 16:18:40</c:v>
                </c:pt>
                <c:pt idx="9833">
                  <c:v>20/05/17 16:18:50</c:v>
                </c:pt>
                <c:pt idx="9834">
                  <c:v>20/05/17 16:19:00</c:v>
                </c:pt>
                <c:pt idx="9835">
                  <c:v>20/05/17 16:19:10</c:v>
                </c:pt>
                <c:pt idx="9836">
                  <c:v>20/05/17 16:19:20</c:v>
                </c:pt>
                <c:pt idx="9837">
                  <c:v>20/05/17 16:19:30</c:v>
                </c:pt>
                <c:pt idx="9838">
                  <c:v>20/05/17 16:19:40</c:v>
                </c:pt>
                <c:pt idx="9839">
                  <c:v>20/05/17 16:19:50</c:v>
                </c:pt>
                <c:pt idx="9840">
                  <c:v>20/05/17 16:20:00</c:v>
                </c:pt>
                <c:pt idx="9841">
                  <c:v>20/05/17 16:20:10</c:v>
                </c:pt>
                <c:pt idx="9842">
                  <c:v>20/05/17 16:20:20</c:v>
                </c:pt>
                <c:pt idx="9843">
                  <c:v>20/05/17 16:20:30</c:v>
                </c:pt>
                <c:pt idx="9844">
                  <c:v>20/05/17 16:20:40</c:v>
                </c:pt>
                <c:pt idx="9845">
                  <c:v>20/05/17 16:20:50</c:v>
                </c:pt>
                <c:pt idx="9846">
                  <c:v>20/05/17 16:21:00</c:v>
                </c:pt>
                <c:pt idx="9847">
                  <c:v>20/05/17 16:21:10</c:v>
                </c:pt>
                <c:pt idx="9848">
                  <c:v>20/05/17 16:21:20</c:v>
                </c:pt>
                <c:pt idx="9849">
                  <c:v>20/05/17 16:21:30</c:v>
                </c:pt>
                <c:pt idx="9850">
                  <c:v>20/05/17 16:21:40</c:v>
                </c:pt>
                <c:pt idx="9851">
                  <c:v>20/05/17 16:21:50</c:v>
                </c:pt>
                <c:pt idx="9852">
                  <c:v>20/05/17 16:22:00</c:v>
                </c:pt>
                <c:pt idx="9853">
                  <c:v>20/05/17 16:22:10</c:v>
                </c:pt>
                <c:pt idx="9854">
                  <c:v>20/05/17 16:22:20</c:v>
                </c:pt>
                <c:pt idx="9855">
                  <c:v>20/05/17 16:22:30</c:v>
                </c:pt>
                <c:pt idx="9856">
                  <c:v>20/05/17 16:22:40</c:v>
                </c:pt>
                <c:pt idx="9857">
                  <c:v>20/05/17 16:22:50</c:v>
                </c:pt>
                <c:pt idx="9858">
                  <c:v>20/05/17 16:23:00</c:v>
                </c:pt>
                <c:pt idx="9859">
                  <c:v>20/05/17 16:23:10</c:v>
                </c:pt>
                <c:pt idx="9860">
                  <c:v>20/05/17 16:23:20</c:v>
                </c:pt>
                <c:pt idx="9861">
                  <c:v>20/05/17 16:23:30</c:v>
                </c:pt>
                <c:pt idx="9862">
                  <c:v>20/05/17 16:23:40</c:v>
                </c:pt>
                <c:pt idx="9863">
                  <c:v>20/05/17 16:23:50</c:v>
                </c:pt>
                <c:pt idx="9864">
                  <c:v>20/05/17 16:24:00</c:v>
                </c:pt>
                <c:pt idx="9865">
                  <c:v>20/05/17 16:24:10</c:v>
                </c:pt>
                <c:pt idx="9866">
                  <c:v>20/05/17 16:24:20</c:v>
                </c:pt>
                <c:pt idx="9867">
                  <c:v>20/05/17 16:24:30</c:v>
                </c:pt>
                <c:pt idx="9868">
                  <c:v>20/05/17 16:24:40</c:v>
                </c:pt>
                <c:pt idx="9869">
                  <c:v>20/05/17 16:24:50</c:v>
                </c:pt>
                <c:pt idx="9870">
                  <c:v>20/05/17 16:25:00</c:v>
                </c:pt>
                <c:pt idx="9871">
                  <c:v>20/05/17 16:25:10</c:v>
                </c:pt>
                <c:pt idx="9872">
                  <c:v>20/05/17 16:25:20</c:v>
                </c:pt>
                <c:pt idx="9873">
                  <c:v>20/05/17 16:25:30</c:v>
                </c:pt>
                <c:pt idx="9874">
                  <c:v>20/05/17 16:25:40</c:v>
                </c:pt>
                <c:pt idx="9875">
                  <c:v>20/05/17 16:25:50</c:v>
                </c:pt>
                <c:pt idx="9876">
                  <c:v>20/05/17 16:26:00</c:v>
                </c:pt>
                <c:pt idx="9877">
                  <c:v>20/05/17 16:26:10</c:v>
                </c:pt>
                <c:pt idx="9878">
                  <c:v>20/05/17 16:26:20</c:v>
                </c:pt>
                <c:pt idx="9879">
                  <c:v>20/05/17 16:26:30</c:v>
                </c:pt>
                <c:pt idx="9880">
                  <c:v>20/05/17 16:26:40</c:v>
                </c:pt>
                <c:pt idx="9881">
                  <c:v>20/05/17 16:26:50</c:v>
                </c:pt>
                <c:pt idx="9882">
                  <c:v>20/05/17 16:27:00</c:v>
                </c:pt>
                <c:pt idx="9883">
                  <c:v>20/05/17 16:27:10</c:v>
                </c:pt>
                <c:pt idx="9884">
                  <c:v>20/05/17 16:27:20</c:v>
                </c:pt>
                <c:pt idx="9885">
                  <c:v>20/05/17 16:27:30</c:v>
                </c:pt>
                <c:pt idx="9886">
                  <c:v>20/05/17 16:27:40</c:v>
                </c:pt>
                <c:pt idx="9887">
                  <c:v>20/05/17 16:27:50</c:v>
                </c:pt>
                <c:pt idx="9888">
                  <c:v>20/05/17 16:28:00</c:v>
                </c:pt>
                <c:pt idx="9889">
                  <c:v>20/05/17 16:28:10</c:v>
                </c:pt>
                <c:pt idx="9890">
                  <c:v>20/05/17 16:28:20</c:v>
                </c:pt>
                <c:pt idx="9891">
                  <c:v>20/05/17 16:28:30</c:v>
                </c:pt>
                <c:pt idx="9892">
                  <c:v>20/05/17 16:28:40</c:v>
                </c:pt>
                <c:pt idx="9893">
                  <c:v>20/05/17 16:28:50</c:v>
                </c:pt>
                <c:pt idx="9894">
                  <c:v>20/05/17 16:29:00</c:v>
                </c:pt>
                <c:pt idx="9895">
                  <c:v>20/05/17 16:29:10</c:v>
                </c:pt>
                <c:pt idx="9896">
                  <c:v>20/05/17 16:29:20</c:v>
                </c:pt>
                <c:pt idx="9897">
                  <c:v>20/05/17 16:29:30</c:v>
                </c:pt>
                <c:pt idx="9898">
                  <c:v>20/05/17 16:29:40</c:v>
                </c:pt>
                <c:pt idx="9899">
                  <c:v>20/05/17 16:29:50</c:v>
                </c:pt>
                <c:pt idx="9900">
                  <c:v>20/05/17 16:30:00</c:v>
                </c:pt>
                <c:pt idx="9901">
                  <c:v>20/05/17 16:30:10</c:v>
                </c:pt>
                <c:pt idx="9902">
                  <c:v>20/05/17 16:30:20</c:v>
                </c:pt>
                <c:pt idx="9903">
                  <c:v>20/05/17 16:30:30</c:v>
                </c:pt>
                <c:pt idx="9904">
                  <c:v>20/05/17 16:30:40</c:v>
                </c:pt>
                <c:pt idx="9905">
                  <c:v>20/05/17 16:30:50</c:v>
                </c:pt>
                <c:pt idx="9906">
                  <c:v>20/05/17 16:31:00</c:v>
                </c:pt>
                <c:pt idx="9907">
                  <c:v>20/05/17 16:31:10</c:v>
                </c:pt>
                <c:pt idx="9908">
                  <c:v>20/05/17 16:31:20</c:v>
                </c:pt>
                <c:pt idx="9909">
                  <c:v>20/05/17 16:31:30</c:v>
                </c:pt>
                <c:pt idx="9910">
                  <c:v>20/05/17 16:31:40</c:v>
                </c:pt>
                <c:pt idx="9911">
                  <c:v>20/05/17 16:31:50</c:v>
                </c:pt>
                <c:pt idx="9912">
                  <c:v>20/05/17 16:32:00</c:v>
                </c:pt>
                <c:pt idx="9913">
                  <c:v>20/05/17 16:32:10</c:v>
                </c:pt>
                <c:pt idx="9914">
                  <c:v>20/05/17 16:32:20</c:v>
                </c:pt>
                <c:pt idx="9915">
                  <c:v>20/05/17 16:32:30</c:v>
                </c:pt>
                <c:pt idx="9916">
                  <c:v>20/05/17 16:32:40</c:v>
                </c:pt>
                <c:pt idx="9917">
                  <c:v>20/05/17 16:32:50</c:v>
                </c:pt>
                <c:pt idx="9918">
                  <c:v>20/05/17 16:33:00</c:v>
                </c:pt>
                <c:pt idx="9919">
                  <c:v>20/05/17 16:33:10</c:v>
                </c:pt>
                <c:pt idx="9920">
                  <c:v>20/05/17 16:33:20</c:v>
                </c:pt>
                <c:pt idx="9921">
                  <c:v>20/05/17 16:33:30</c:v>
                </c:pt>
                <c:pt idx="9922">
                  <c:v>20/05/17 16:33:40</c:v>
                </c:pt>
                <c:pt idx="9923">
                  <c:v>20/05/17 16:33:50</c:v>
                </c:pt>
                <c:pt idx="9924">
                  <c:v>20/05/17 16:34:00</c:v>
                </c:pt>
                <c:pt idx="9925">
                  <c:v>20/05/17 16:34:10</c:v>
                </c:pt>
                <c:pt idx="9926">
                  <c:v>20/05/17 16:34:20</c:v>
                </c:pt>
                <c:pt idx="9927">
                  <c:v>20/05/17 16:34:30</c:v>
                </c:pt>
                <c:pt idx="9928">
                  <c:v>20/05/17 16:34:40</c:v>
                </c:pt>
                <c:pt idx="9929">
                  <c:v>20/05/17 16:34:50</c:v>
                </c:pt>
                <c:pt idx="9930">
                  <c:v>20/05/17 16:35:00</c:v>
                </c:pt>
                <c:pt idx="9931">
                  <c:v>20/05/17 16:35:10</c:v>
                </c:pt>
                <c:pt idx="9932">
                  <c:v>20/05/17 16:35:20</c:v>
                </c:pt>
                <c:pt idx="9933">
                  <c:v>20/05/17 16:35:30</c:v>
                </c:pt>
                <c:pt idx="9934">
                  <c:v>20/05/17 16:35:40</c:v>
                </c:pt>
                <c:pt idx="9935">
                  <c:v>20/05/17 16:35:50</c:v>
                </c:pt>
                <c:pt idx="9936">
                  <c:v>20/05/17 16:36:00</c:v>
                </c:pt>
                <c:pt idx="9937">
                  <c:v>20/05/17 16:36:10</c:v>
                </c:pt>
                <c:pt idx="9938">
                  <c:v>20/05/17 16:36:20</c:v>
                </c:pt>
                <c:pt idx="9939">
                  <c:v>20/05/17 16:36:30</c:v>
                </c:pt>
                <c:pt idx="9940">
                  <c:v>20/05/17 16:36:40</c:v>
                </c:pt>
                <c:pt idx="9941">
                  <c:v>20/05/17 16:36:50</c:v>
                </c:pt>
                <c:pt idx="9942">
                  <c:v>20/05/17 16:37:00</c:v>
                </c:pt>
                <c:pt idx="9943">
                  <c:v>20/05/17 16:37:10</c:v>
                </c:pt>
                <c:pt idx="9944">
                  <c:v>20/05/17 16:37:20</c:v>
                </c:pt>
                <c:pt idx="9945">
                  <c:v>20/05/17 16:37:30</c:v>
                </c:pt>
                <c:pt idx="9946">
                  <c:v>20/05/17 16:37:40</c:v>
                </c:pt>
                <c:pt idx="9947">
                  <c:v>20/05/17 16:37:50</c:v>
                </c:pt>
                <c:pt idx="9948">
                  <c:v>20/05/17 16:38:00</c:v>
                </c:pt>
                <c:pt idx="9949">
                  <c:v>20/05/17 16:38:10</c:v>
                </c:pt>
                <c:pt idx="9950">
                  <c:v>20/05/17 16:38:20</c:v>
                </c:pt>
                <c:pt idx="9951">
                  <c:v>20/05/17 16:38:30</c:v>
                </c:pt>
                <c:pt idx="9952">
                  <c:v>20/05/17 16:38:40</c:v>
                </c:pt>
                <c:pt idx="9953">
                  <c:v>20/05/17 16:38:50</c:v>
                </c:pt>
                <c:pt idx="9954">
                  <c:v>20/05/17 16:39:00</c:v>
                </c:pt>
                <c:pt idx="9955">
                  <c:v>20/05/17 16:39:10</c:v>
                </c:pt>
                <c:pt idx="9956">
                  <c:v>20/05/17 16:39:20</c:v>
                </c:pt>
                <c:pt idx="9957">
                  <c:v>20/05/17 16:39:30</c:v>
                </c:pt>
                <c:pt idx="9958">
                  <c:v>20/05/17 16:39:40</c:v>
                </c:pt>
                <c:pt idx="9959">
                  <c:v>20/05/17 16:39:50</c:v>
                </c:pt>
                <c:pt idx="9960">
                  <c:v>20/05/17 16:40:00</c:v>
                </c:pt>
                <c:pt idx="9961">
                  <c:v>20/05/17 16:40:10</c:v>
                </c:pt>
                <c:pt idx="9962">
                  <c:v>20/05/17 16:40:20</c:v>
                </c:pt>
                <c:pt idx="9963">
                  <c:v>20/05/17 16:40:30</c:v>
                </c:pt>
                <c:pt idx="9964">
                  <c:v>20/05/17 16:40:40</c:v>
                </c:pt>
                <c:pt idx="9965">
                  <c:v>20/05/17 16:40:50</c:v>
                </c:pt>
                <c:pt idx="9966">
                  <c:v>20/05/17 16:41:00</c:v>
                </c:pt>
                <c:pt idx="9967">
                  <c:v>20/05/17 16:41:10</c:v>
                </c:pt>
                <c:pt idx="9968">
                  <c:v>20/05/17 16:41:20</c:v>
                </c:pt>
                <c:pt idx="9969">
                  <c:v>20/05/17 16:41:30</c:v>
                </c:pt>
                <c:pt idx="9970">
                  <c:v>20/05/17 16:41:40</c:v>
                </c:pt>
                <c:pt idx="9971">
                  <c:v>20/05/17 16:41:50</c:v>
                </c:pt>
                <c:pt idx="9972">
                  <c:v>20/05/17 16:42:00</c:v>
                </c:pt>
                <c:pt idx="9973">
                  <c:v>20/05/17 16:42:10</c:v>
                </c:pt>
                <c:pt idx="9974">
                  <c:v>20/05/17 16:42:20</c:v>
                </c:pt>
                <c:pt idx="9975">
                  <c:v>20/05/17 16:42:30</c:v>
                </c:pt>
                <c:pt idx="9976">
                  <c:v>20/05/17 16:42:40</c:v>
                </c:pt>
                <c:pt idx="9977">
                  <c:v>20/05/17 16:42:50</c:v>
                </c:pt>
                <c:pt idx="9978">
                  <c:v>20/05/17 16:43:00</c:v>
                </c:pt>
                <c:pt idx="9979">
                  <c:v>20/05/17 16:43:10</c:v>
                </c:pt>
                <c:pt idx="9980">
                  <c:v>20/05/17 16:43:20</c:v>
                </c:pt>
                <c:pt idx="9981">
                  <c:v>20/05/17 16:43:30</c:v>
                </c:pt>
                <c:pt idx="9982">
                  <c:v>20/05/17 16:43:40</c:v>
                </c:pt>
                <c:pt idx="9983">
                  <c:v>20/05/17 16:43:50</c:v>
                </c:pt>
                <c:pt idx="9984">
                  <c:v>20/05/17 16:44:00</c:v>
                </c:pt>
                <c:pt idx="9985">
                  <c:v>20/05/17 16:44:10</c:v>
                </c:pt>
                <c:pt idx="9986">
                  <c:v>20/05/17 16:44:20</c:v>
                </c:pt>
                <c:pt idx="9987">
                  <c:v>20/05/17 16:44:30</c:v>
                </c:pt>
                <c:pt idx="9988">
                  <c:v>20/05/17 16:44:40</c:v>
                </c:pt>
                <c:pt idx="9989">
                  <c:v>20/05/17 16:44:50</c:v>
                </c:pt>
                <c:pt idx="9990">
                  <c:v>20/05/17 16:45:00</c:v>
                </c:pt>
                <c:pt idx="9991">
                  <c:v>20/05/17 16:45:10</c:v>
                </c:pt>
                <c:pt idx="9992">
                  <c:v>20/05/17 16:45:20</c:v>
                </c:pt>
                <c:pt idx="9993">
                  <c:v>20/05/17 16:45:30</c:v>
                </c:pt>
                <c:pt idx="9994">
                  <c:v>20/05/17 16:45:40</c:v>
                </c:pt>
                <c:pt idx="9995">
                  <c:v>20/05/17 16:45:50</c:v>
                </c:pt>
                <c:pt idx="9996">
                  <c:v>20/05/17 16:46:00</c:v>
                </c:pt>
                <c:pt idx="9997">
                  <c:v>20/05/17 16:46:10</c:v>
                </c:pt>
                <c:pt idx="9998">
                  <c:v>20/05/17 16:46:20</c:v>
                </c:pt>
                <c:pt idx="9999">
                  <c:v>20/05/17 16:46:30</c:v>
                </c:pt>
              </c:strCache>
            </c:strRef>
          </c:xVal>
          <c:yVal>
            <c:numRef>
              <c:f>'hole-core'!$E$14:$E$9994</c:f>
              <c:numCache>
                <c:formatCode>General</c:formatCode>
                <c:ptCount val="9981"/>
                <c:pt idx="0">
                  <c:v>-0.00443181818181826</c:v>
                </c:pt>
                <c:pt idx="1">
                  <c:v>-0.00443181818181826</c:v>
                </c:pt>
                <c:pt idx="2">
                  <c:v>0.00356818181818175</c:v>
                </c:pt>
                <c:pt idx="3">
                  <c:v>-0.00443181818181826</c:v>
                </c:pt>
                <c:pt idx="4">
                  <c:v>-0.00443181818181826</c:v>
                </c:pt>
                <c:pt idx="5">
                  <c:v>0.00356818181818175</c:v>
                </c:pt>
                <c:pt idx="6">
                  <c:v>-0.00443181818181826</c:v>
                </c:pt>
                <c:pt idx="7">
                  <c:v>-0.00443181818181826</c:v>
                </c:pt>
                <c:pt idx="8">
                  <c:v>-0.00443181818181826</c:v>
                </c:pt>
                <c:pt idx="9">
                  <c:v>0.00356818181818175</c:v>
                </c:pt>
                <c:pt idx="10">
                  <c:v>0.00356818181818175</c:v>
                </c:pt>
                <c:pt idx="11">
                  <c:v>0.00356818181818175</c:v>
                </c:pt>
                <c:pt idx="12">
                  <c:v>0.00356818181818175</c:v>
                </c:pt>
                <c:pt idx="13">
                  <c:v>0.00356818181818175</c:v>
                </c:pt>
                <c:pt idx="14">
                  <c:v>0.00356818181818175</c:v>
                </c:pt>
                <c:pt idx="15">
                  <c:v>0.0115681818181818</c:v>
                </c:pt>
                <c:pt idx="16">
                  <c:v>0.00356818181818175</c:v>
                </c:pt>
                <c:pt idx="17">
                  <c:v>0.00356818181818175</c:v>
                </c:pt>
                <c:pt idx="18">
                  <c:v>-0.0054318181818182</c:v>
                </c:pt>
                <c:pt idx="19">
                  <c:v>-0.0054318181818182</c:v>
                </c:pt>
                <c:pt idx="20">
                  <c:v>0.00356818181818175</c:v>
                </c:pt>
                <c:pt idx="21">
                  <c:v>0.0115681818181818</c:v>
                </c:pt>
                <c:pt idx="22">
                  <c:v>-0.0054318181818182</c:v>
                </c:pt>
                <c:pt idx="23">
                  <c:v>-0.0054318181818182</c:v>
                </c:pt>
                <c:pt idx="24">
                  <c:v>0.00356818181818175</c:v>
                </c:pt>
                <c:pt idx="25">
                  <c:v>-0.0054318181818182</c:v>
                </c:pt>
                <c:pt idx="26">
                  <c:v>-0.0054318181818182</c:v>
                </c:pt>
                <c:pt idx="27">
                  <c:v>0.00356818181818175</c:v>
                </c:pt>
                <c:pt idx="28">
                  <c:v>0.00356818181818175</c:v>
                </c:pt>
                <c:pt idx="29">
                  <c:v>-0.0054318181818182</c:v>
                </c:pt>
                <c:pt idx="30">
                  <c:v>0.00356818181818175</c:v>
                </c:pt>
                <c:pt idx="31">
                  <c:v>-0.0054318181818182</c:v>
                </c:pt>
                <c:pt idx="32">
                  <c:v>0.00356818181818175</c:v>
                </c:pt>
                <c:pt idx="33">
                  <c:v>-0.0054318181818182</c:v>
                </c:pt>
                <c:pt idx="34">
                  <c:v>-0.0054318181818182</c:v>
                </c:pt>
                <c:pt idx="35">
                  <c:v>-0.0054318181818182</c:v>
                </c:pt>
                <c:pt idx="36">
                  <c:v>0.0025681818181818</c:v>
                </c:pt>
                <c:pt idx="37">
                  <c:v>0.0025681818181818</c:v>
                </c:pt>
                <c:pt idx="38">
                  <c:v>0.0025681818181818</c:v>
                </c:pt>
                <c:pt idx="39">
                  <c:v>0.0025681818181818</c:v>
                </c:pt>
                <c:pt idx="40">
                  <c:v>-0.0054318181818182</c:v>
                </c:pt>
                <c:pt idx="41">
                  <c:v>0.0025681818181818</c:v>
                </c:pt>
                <c:pt idx="42">
                  <c:v>0.0025681818181818</c:v>
                </c:pt>
                <c:pt idx="43">
                  <c:v>0.0025681818181818</c:v>
                </c:pt>
                <c:pt idx="44">
                  <c:v>-0.0054318181818182</c:v>
                </c:pt>
                <c:pt idx="45">
                  <c:v>-0.0054318181818182</c:v>
                </c:pt>
                <c:pt idx="46">
                  <c:v>-0.0054318181818182</c:v>
                </c:pt>
                <c:pt idx="47">
                  <c:v>-0.0054318181818182</c:v>
                </c:pt>
                <c:pt idx="48">
                  <c:v>-0.0054318181818182</c:v>
                </c:pt>
                <c:pt idx="49">
                  <c:v>-0.0054318181818182</c:v>
                </c:pt>
                <c:pt idx="50">
                  <c:v>0.0025681818181818</c:v>
                </c:pt>
                <c:pt idx="51">
                  <c:v>-0.0054318181818182</c:v>
                </c:pt>
                <c:pt idx="52">
                  <c:v>-0.0054318181818182</c:v>
                </c:pt>
                <c:pt idx="53">
                  <c:v>0.0025681818181818</c:v>
                </c:pt>
                <c:pt idx="54">
                  <c:v>-0.0054318181818182</c:v>
                </c:pt>
                <c:pt idx="55">
                  <c:v>0.0025681818181818</c:v>
                </c:pt>
                <c:pt idx="56">
                  <c:v>0.0025681818181818</c:v>
                </c:pt>
                <c:pt idx="57">
                  <c:v>0.0025681818181818</c:v>
                </c:pt>
                <c:pt idx="58">
                  <c:v>0.0025681818181818</c:v>
                </c:pt>
                <c:pt idx="59">
                  <c:v>-0.00643181818181826</c:v>
                </c:pt>
                <c:pt idx="60">
                  <c:v>-0.00643181818181826</c:v>
                </c:pt>
                <c:pt idx="61">
                  <c:v>0.0025681818181818</c:v>
                </c:pt>
                <c:pt idx="62">
                  <c:v>-0.00643181818181826</c:v>
                </c:pt>
                <c:pt idx="63">
                  <c:v>-0.00643181818181826</c:v>
                </c:pt>
                <c:pt idx="64">
                  <c:v>-0.00643181818181826</c:v>
                </c:pt>
                <c:pt idx="65">
                  <c:v>0.0025681818181818</c:v>
                </c:pt>
                <c:pt idx="66">
                  <c:v>-0.00643181818181826</c:v>
                </c:pt>
                <c:pt idx="67">
                  <c:v>0.0025681818181818</c:v>
                </c:pt>
                <c:pt idx="68">
                  <c:v>-0.00643181818181826</c:v>
                </c:pt>
                <c:pt idx="69">
                  <c:v>0.0025681818181818</c:v>
                </c:pt>
                <c:pt idx="70">
                  <c:v>-0.00643181818181826</c:v>
                </c:pt>
                <c:pt idx="71">
                  <c:v>-0.00643181818181826</c:v>
                </c:pt>
                <c:pt idx="72">
                  <c:v>0.0025681818181818</c:v>
                </c:pt>
                <c:pt idx="73">
                  <c:v>-0.00643181818181826</c:v>
                </c:pt>
                <c:pt idx="74">
                  <c:v>-0.00643181818181826</c:v>
                </c:pt>
                <c:pt idx="75">
                  <c:v>-0.00643181818181826</c:v>
                </c:pt>
                <c:pt idx="76">
                  <c:v>-0.00643181818181826</c:v>
                </c:pt>
                <c:pt idx="77">
                  <c:v>0.00156818181818175</c:v>
                </c:pt>
                <c:pt idx="78">
                  <c:v>0.00156818181818175</c:v>
                </c:pt>
                <c:pt idx="79">
                  <c:v>-0.00643181818181826</c:v>
                </c:pt>
                <c:pt idx="80">
                  <c:v>-0.00643181818181826</c:v>
                </c:pt>
                <c:pt idx="81">
                  <c:v>0.00156818181818175</c:v>
                </c:pt>
                <c:pt idx="82">
                  <c:v>-0.00643181818181826</c:v>
                </c:pt>
                <c:pt idx="83">
                  <c:v>-0.00643181818181826</c:v>
                </c:pt>
                <c:pt idx="84">
                  <c:v>0.00156818181818175</c:v>
                </c:pt>
                <c:pt idx="85">
                  <c:v>-0.00643181818181826</c:v>
                </c:pt>
                <c:pt idx="86">
                  <c:v>-0.00643181818181826</c:v>
                </c:pt>
                <c:pt idx="87">
                  <c:v>-0.00643181818181826</c:v>
                </c:pt>
                <c:pt idx="88">
                  <c:v>-0.00643181818181826</c:v>
                </c:pt>
                <c:pt idx="89">
                  <c:v>0.00156818181818175</c:v>
                </c:pt>
                <c:pt idx="90">
                  <c:v>0.00156818181818175</c:v>
                </c:pt>
                <c:pt idx="91">
                  <c:v>-0.00643181818181826</c:v>
                </c:pt>
                <c:pt idx="92">
                  <c:v>-0.00643181818181826</c:v>
                </c:pt>
                <c:pt idx="93">
                  <c:v>0.00156818181818175</c:v>
                </c:pt>
                <c:pt idx="94">
                  <c:v>-0.00643181818181826</c:v>
                </c:pt>
                <c:pt idx="95">
                  <c:v>0.00156818181818175</c:v>
                </c:pt>
                <c:pt idx="96">
                  <c:v>-0.00643181818181826</c:v>
                </c:pt>
                <c:pt idx="97">
                  <c:v>-0.00643181818181826</c:v>
                </c:pt>
                <c:pt idx="98">
                  <c:v>-0.00643181818181826</c:v>
                </c:pt>
                <c:pt idx="99">
                  <c:v>-0.00643181818181826</c:v>
                </c:pt>
                <c:pt idx="100">
                  <c:v>0.00956818181818175</c:v>
                </c:pt>
                <c:pt idx="101">
                  <c:v>-0.00643181818181826</c:v>
                </c:pt>
                <c:pt idx="102">
                  <c:v>-0.0074318181818182</c:v>
                </c:pt>
                <c:pt idx="103">
                  <c:v>-0.0074318181818182</c:v>
                </c:pt>
                <c:pt idx="104">
                  <c:v>-0.0074318181818182</c:v>
                </c:pt>
                <c:pt idx="105">
                  <c:v>-0.0074318181818182</c:v>
                </c:pt>
                <c:pt idx="106">
                  <c:v>-0.0074318181818182</c:v>
                </c:pt>
                <c:pt idx="107">
                  <c:v>0.00156818181818175</c:v>
                </c:pt>
                <c:pt idx="108">
                  <c:v>-0.0154318181818182</c:v>
                </c:pt>
                <c:pt idx="109">
                  <c:v>-0.0074318181818182</c:v>
                </c:pt>
                <c:pt idx="110">
                  <c:v>-0.0074318181818182</c:v>
                </c:pt>
                <c:pt idx="111">
                  <c:v>-0.0074318181818182</c:v>
                </c:pt>
                <c:pt idx="112">
                  <c:v>-0.0074318181818182</c:v>
                </c:pt>
                <c:pt idx="113">
                  <c:v>-0.0074318181818182</c:v>
                </c:pt>
                <c:pt idx="114">
                  <c:v>-0.0074318181818182</c:v>
                </c:pt>
                <c:pt idx="115">
                  <c:v>-0.0074318181818182</c:v>
                </c:pt>
                <c:pt idx="116">
                  <c:v>-0.0074318181818182</c:v>
                </c:pt>
                <c:pt idx="117">
                  <c:v>-0.0074318181818182</c:v>
                </c:pt>
                <c:pt idx="118">
                  <c:v>-0.0074318181818182</c:v>
                </c:pt>
                <c:pt idx="119">
                  <c:v>-0.0074318181818182</c:v>
                </c:pt>
                <c:pt idx="120">
                  <c:v>-0.0074318181818182</c:v>
                </c:pt>
                <c:pt idx="121">
                  <c:v>-0.0074318181818182</c:v>
                </c:pt>
                <c:pt idx="122">
                  <c:v>0.000568181818181801</c:v>
                </c:pt>
                <c:pt idx="123">
                  <c:v>0.000568181818181801</c:v>
                </c:pt>
                <c:pt idx="124">
                  <c:v>0.000568181818181801</c:v>
                </c:pt>
                <c:pt idx="125">
                  <c:v>-0.0074318181818182</c:v>
                </c:pt>
                <c:pt idx="126">
                  <c:v>-0.0074318181818182</c:v>
                </c:pt>
                <c:pt idx="127">
                  <c:v>-0.0074318181818182</c:v>
                </c:pt>
                <c:pt idx="128">
                  <c:v>-0.0074318181818182</c:v>
                </c:pt>
                <c:pt idx="129">
                  <c:v>-0.0074318181818182</c:v>
                </c:pt>
                <c:pt idx="130">
                  <c:v>0.000568181818181801</c:v>
                </c:pt>
                <c:pt idx="131">
                  <c:v>-0.0074318181818182</c:v>
                </c:pt>
                <c:pt idx="132">
                  <c:v>0.000568181818181801</c:v>
                </c:pt>
                <c:pt idx="133">
                  <c:v>-0.0164318181818183</c:v>
                </c:pt>
                <c:pt idx="134">
                  <c:v>-0.0074318181818182</c:v>
                </c:pt>
                <c:pt idx="135">
                  <c:v>0.000568181818181801</c:v>
                </c:pt>
                <c:pt idx="136">
                  <c:v>-0.0074318181818182</c:v>
                </c:pt>
                <c:pt idx="137">
                  <c:v>-0.0074318181818182</c:v>
                </c:pt>
                <c:pt idx="138">
                  <c:v>-0.0074318181818182</c:v>
                </c:pt>
                <c:pt idx="139">
                  <c:v>0.000568181818181801</c:v>
                </c:pt>
                <c:pt idx="140">
                  <c:v>-0.0074318181818182</c:v>
                </c:pt>
                <c:pt idx="141">
                  <c:v>-0.00843181818181826</c:v>
                </c:pt>
                <c:pt idx="142">
                  <c:v>-0.00843181818181826</c:v>
                </c:pt>
                <c:pt idx="143">
                  <c:v>0.000568181818181801</c:v>
                </c:pt>
                <c:pt idx="144">
                  <c:v>-0.00843181818181826</c:v>
                </c:pt>
                <c:pt idx="145">
                  <c:v>-0.00843181818181826</c:v>
                </c:pt>
                <c:pt idx="146">
                  <c:v>-0.00843181818181826</c:v>
                </c:pt>
                <c:pt idx="147">
                  <c:v>0.000568181818181801</c:v>
                </c:pt>
                <c:pt idx="148">
                  <c:v>0.000568181818181801</c:v>
                </c:pt>
                <c:pt idx="149">
                  <c:v>0.000568181818181801</c:v>
                </c:pt>
                <c:pt idx="150">
                  <c:v>0.000568181818181801</c:v>
                </c:pt>
                <c:pt idx="151">
                  <c:v>0.0425681818181818</c:v>
                </c:pt>
                <c:pt idx="152">
                  <c:v>0.0925681818181817</c:v>
                </c:pt>
                <c:pt idx="153">
                  <c:v>0.0925681818181817</c:v>
                </c:pt>
                <c:pt idx="154">
                  <c:v>0.0925681818181817</c:v>
                </c:pt>
                <c:pt idx="155">
                  <c:v>0.0925681818181817</c:v>
                </c:pt>
                <c:pt idx="156">
                  <c:v>0.0925681818181817</c:v>
                </c:pt>
                <c:pt idx="157">
                  <c:v>0.0925681818181817</c:v>
                </c:pt>
                <c:pt idx="158">
                  <c:v>0.100568181818182</c:v>
                </c:pt>
                <c:pt idx="159">
                  <c:v>0.100568181818182</c:v>
                </c:pt>
                <c:pt idx="160">
                  <c:v>0.117568181818182</c:v>
                </c:pt>
                <c:pt idx="161">
                  <c:v>0.134568181818182</c:v>
                </c:pt>
                <c:pt idx="162">
                  <c:v>0.151568181818182</c:v>
                </c:pt>
                <c:pt idx="163">
                  <c:v>0.151568181818182</c:v>
                </c:pt>
                <c:pt idx="164">
                  <c:v>0.159568181818182</c:v>
                </c:pt>
                <c:pt idx="165">
                  <c:v>0.176568181818182</c:v>
                </c:pt>
                <c:pt idx="166">
                  <c:v>0.176568181818182</c:v>
                </c:pt>
                <c:pt idx="167">
                  <c:v>0.175568181818182</c:v>
                </c:pt>
                <c:pt idx="168">
                  <c:v>0.175568181818182</c:v>
                </c:pt>
                <c:pt idx="169">
                  <c:v>0.184568181818182</c:v>
                </c:pt>
                <c:pt idx="170">
                  <c:v>0.175568181818182</c:v>
                </c:pt>
                <c:pt idx="171">
                  <c:v>0.175568181818182</c:v>
                </c:pt>
                <c:pt idx="172">
                  <c:v>0.175568181818182</c:v>
                </c:pt>
                <c:pt idx="173">
                  <c:v>0.183568181818182</c:v>
                </c:pt>
                <c:pt idx="174">
                  <c:v>0.183568181818182</c:v>
                </c:pt>
                <c:pt idx="175">
                  <c:v>0.175568181818182</c:v>
                </c:pt>
                <c:pt idx="176">
                  <c:v>0.175568181818182</c:v>
                </c:pt>
                <c:pt idx="177">
                  <c:v>0.166568181818182</c:v>
                </c:pt>
                <c:pt idx="178">
                  <c:v>0.200568181818182</c:v>
                </c:pt>
                <c:pt idx="179">
                  <c:v>0.283568181818182</c:v>
                </c:pt>
                <c:pt idx="180">
                  <c:v>0.365568181818182</c:v>
                </c:pt>
                <c:pt idx="181">
                  <c:v>0.406568181818182</c:v>
                </c:pt>
                <c:pt idx="182">
                  <c:v>0.414568181818182</c:v>
                </c:pt>
                <c:pt idx="183">
                  <c:v>0.472568181818182</c:v>
                </c:pt>
                <c:pt idx="184">
                  <c:v>0.480568181818182</c:v>
                </c:pt>
                <c:pt idx="185">
                  <c:v>0.480568181818182</c:v>
                </c:pt>
                <c:pt idx="186">
                  <c:v>0.479568181818182</c:v>
                </c:pt>
                <c:pt idx="187">
                  <c:v>0.488568181818182</c:v>
                </c:pt>
                <c:pt idx="188">
                  <c:v>0.487568181818182</c:v>
                </c:pt>
                <c:pt idx="189">
                  <c:v>0.504568181818182</c:v>
                </c:pt>
                <c:pt idx="190">
                  <c:v>0.487568181818182</c:v>
                </c:pt>
                <c:pt idx="191">
                  <c:v>0.495568181818182</c:v>
                </c:pt>
                <c:pt idx="192">
                  <c:v>0.478568181818182</c:v>
                </c:pt>
                <c:pt idx="193">
                  <c:v>0.486568181818182</c:v>
                </c:pt>
                <c:pt idx="194">
                  <c:v>0.478568181818182</c:v>
                </c:pt>
                <c:pt idx="195">
                  <c:v>0.503568181818182</c:v>
                </c:pt>
                <c:pt idx="196">
                  <c:v>0.586568181818182</c:v>
                </c:pt>
                <c:pt idx="197">
                  <c:v>0.653568181818182</c:v>
                </c:pt>
                <c:pt idx="198">
                  <c:v>0.753568181818182</c:v>
                </c:pt>
                <c:pt idx="199">
                  <c:v>0.845568181818182</c:v>
                </c:pt>
                <c:pt idx="200">
                  <c:v>0.895568181818182</c:v>
                </c:pt>
                <c:pt idx="201">
                  <c:v>1.004568181818182</c:v>
                </c:pt>
                <c:pt idx="202">
                  <c:v>1.146568181818182</c:v>
                </c:pt>
                <c:pt idx="203">
                  <c:v>1.288568181818182</c:v>
                </c:pt>
                <c:pt idx="204">
                  <c:v>1.430568181818182</c:v>
                </c:pt>
                <c:pt idx="205">
                  <c:v>1.538568181818182</c:v>
                </c:pt>
                <c:pt idx="206">
                  <c:v>1.672568181818181</c:v>
                </c:pt>
                <c:pt idx="207">
                  <c:v>1.822568181818182</c:v>
                </c:pt>
                <c:pt idx="208">
                  <c:v>1.955568181818182</c:v>
                </c:pt>
                <c:pt idx="209">
                  <c:v>2.080568181818182</c:v>
                </c:pt>
                <c:pt idx="210">
                  <c:v>2.263568181818182</c:v>
                </c:pt>
                <c:pt idx="211">
                  <c:v>2.380568181818182</c:v>
                </c:pt>
                <c:pt idx="212">
                  <c:v>2.521568181818182</c:v>
                </c:pt>
                <c:pt idx="213">
                  <c:v>2.638568181818182</c:v>
                </c:pt>
                <c:pt idx="214">
                  <c:v>2.787568181818182</c:v>
                </c:pt>
                <c:pt idx="215">
                  <c:v>2.912568181818182</c:v>
                </c:pt>
                <c:pt idx="216">
                  <c:v>3.037568181818182</c:v>
                </c:pt>
                <c:pt idx="217">
                  <c:v>3.195568181818182</c:v>
                </c:pt>
                <c:pt idx="218">
                  <c:v>3.319568181818182</c:v>
                </c:pt>
                <c:pt idx="219">
                  <c:v>3.452568181818182</c:v>
                </c:pt>
                <c:pt idx="220">
                  <c:v>3.635568181818182</c:v>
                </c:pt>
                <c:pt idx="221">
                  <c:v>3.717568181818182</c:v>
                </c:pt>
                <c:pt idx="222">
                  <c:v>3.892568181818182</c:v>
                </c:pt>
                <c:pt idx="223">
                  <c:v>3.975568181818181</c:v>
                </c:pt>
                <c:pt idx="224">
                  <c:v>4.157568181818181</c:v>
                </c:pt>
                <c:pt idx="225">
                  <c:v>4.290568181818182</c:v>
                </c:pt>
                <c:pt idx="226">
                  <c:v>4.35656818181818</c:v>
                </c:pt>
                <c:pt idx="227">
                  <c:v>4.48056818181818</c:v>
                </c:pt>
                <c:pt idx="228">
                  <c:v>4.671568181818182</c:v>
                </c:pt>
                <c:pt idx="229">
                  <c:v>4.75456818181818</c:v>
                </c:pt>
                <c:pt idx="230">
                  <c:v>4.93656818181818</c:v>
                </c:pt>
                <c:pt idx="231">
                  <c:v>5.027568181818182</c:v>
                </c:pt>
                <c:pt idx="232">
                  <c:v>5.23456818181818</c:v>
                </c:pt>
                <c:pt idx="233">
                  <c:v>5.366568181818182</c:v>
                </c:pt>
                <c:pt idx="234">
                  <c:v>5.44956818181818</c:v>
                </c:pt>
                <c:pt idx="235">
                  <c:v>5.615568181818181</c:v>
                </c:pt>
                <c:pt idx="236">
                  <c:v>5.78956818181818</c:v>
                </c:pt>
                <c:pt idx="237">
                  <c:v>5.87156818181818</c:v>
                </c:pt>
                <c:pt idx="238">
                  <c:v>6.02956818181818</c:v>
                </c:pt>
                <c:pt idx="239">
                  <c:v>6.128568181818181</c:v>
                </c:pt>
                <c:pt idx="240">
                  <c:v>6.277568181818182</c:v>
                </c:pt>
                <c:pt idx="241">
                  <c:v>6.42656818181818</c:v>
                </c:pt>
                <c:pt idx="242">
                  <c:v>6.567568181818181</c:v>
                </c:pt>
                <c:pt idx="243">
                  <c:v>6.69956818181818</c:v>
                </c:pt>
                <c:pt idx="244">
                  <c:v>6.88156818181818</c:v>
                </c:pt>
                <c:pt idx="245">
                  <c:v>6.972568181818182</c:v>
                </c:pt>
                <c:pt idx="246">
                  <c:v>7.021568181818182</c:v>
                </c:pt>
                <c:pt idx="247">
                  <c:v>7.21256818181818</c:v>
                </c:pt>
                <c:pt idx="248">
                  <c:v>7.319568181818182</c:v>
                </c:pt>
                <c:pt idx="249">
                  <c:v>7.49356818181818</c:v>
                </c:pt>
                <c:pt idx="250">
                  <c:v>7.61756818181818</c:v>
                </c:pt>
                <c:pt idx="251">
                  <c:v>7.758568181818182</c:v>
                </c:pt>
                <c:pt idx="252">
                  <c:v>7.88256818181818</c:v>
                </c:pt>
                <c:pt idx="253">
                  <c:v>8.081568181818181</c:v>
                </c:pt>
                <c:pt idx="254">
                  <c:v>8.213568181818182</c:v>
                </c:pt>
                <c:pt idx="255">
                  <c:v>8.288568181818182</c:v>
                </c:pt>
                <c:pt idx="256">
                  <c:v>8.420568181818181</c:v>
                </c:pt>
                <c:pt idx="257">
                  <c:v>8.586568181818182</c:v>
                </c:pt>
                <c:pt idx="258">
                  <c:v>8.751568181818181</c:v>
                </c:pt>
                <c:pt idx="259">
                  <c:v>8.85156818181818</c:v>
                </c:pt>
                <c:pt idx="260">
                  <c:v>8.96756818181818</c:v>
                </c:pt>
                <c:pt idx="261">
                  <c:v>9.107568181818181</c:v>
                </c:pt>
                <c:pt idx="262">
                  <c:v>9.232568181818181</c:v>
                </c:pt>
                <c:pt idx="263">
                  <c:v>9.356568181818181</c:v>
                </c:pt>
                <c:pt idx="264">
                  <c:v>9.480568181818182</c:v>
                </c:pt>
                <c:pt idx="265">
                  <c:v>9.60456818181818</c:v>
                </c:pt>
                <c:pt idx="266">
                  <c:v>9.753568181818181</c:v>
                </c:pt>
                <c:pt idx="267">
                  <c:v>9.919568181818182</c:v>
                </c:pt>
                <c:pt idx="268">
                  <c:v>10.01956818181818</c:v>
                </c:pt>
                <c:pt idx="269">
                  <c:v>10.17656818181818</c:v>
                </c:pt>
                <c:pt idx="270">
                  <c:v>10.25956818181818</c:v>
                </c:pt>
                <c:pt idx="271">
                  <c:v>10.40056818181818</c:v>
                </c:pt>
                <c:pt idx="272">
                  <c:v>10.52456818181818</c:v>
                </c:pt>
                <c:pt idx="273">
                  <c:v>10.69856818181818</c:v>
                </c:pt>
                <c:pt idx="274">
                  <c:v>10.83156818181818</c:v>
                </c:pt>
                <c:pt idx="275">
                  <c:v>10.99756818181818</c:v>
                </c:pt>
                <c:pt idx="276">
                  <c:v>11.09656818181818</c:v>
                </c:pt>
                <c:pt idx="277">
                  <c:v>11.27956818181818</c:v>
                </c:pt>
                <c:pt idx="278">
                  <c:v>11.37056818181818</c:v>
                </c:pt>
                <c:pt idx="279">
                  <c:v>11.49456818181818</c:v>
                </c:pt>
                <c:pt idx="280">
                  <c:v>11.59456818181818</c:v>
                </c:pt>
                <c:pt idx="281">
                  <c:v>11.76056818181818</c:v>
                </c:pt>
                <c:pt idx="282">
                  <c:v>11.89356818181818</c:v>
                </c:pt>
                <c:pt idx="283">
                  <c:v>11.99256818181818</c:v>
                </c:pt>
                <c:pt idx="284">
                  <c:v>12.15856818181818</c:v>
                </c:pt>
                <c:pt idx="285">
                  <c:v>12.24956818181818</c:v>
                </c:pt>
                <c:pt idx="286">
                  <c:v>12.39956818181818</c:v>
                </c:pt>
                <c:pt idx="287">
                  <c:v>12.55656818181818</c:v>
                </c:pt>
                <c:pt idx="288">
                  <c:v>12.66456818181818</c:v>
                </c:pt>
                <c:pt idx="289">
                  <c:v>12.80656818181818</c:v>
                </c:pt>
                <c:pt idx="290">
                  <c:v>12.97256818181818</c:v>
                </c:pt>
                <c:pt idx="291">
                  <c:v>13.08856818181818</c:v>
                </c:pt>
                <c:pt idx="292">
                  <c:v>13.19656818181818</c:v>
                </c:pt>
                <c:pt idx="293">
                  <c:v>13.37956818181818</c:v>
                </c:pt>
                <c:pt idx="294">
                  <c:v>13.47056818181818</c:v>
                </c:pt>
                <c:pt idx="295">
                  <c:v>13.57056818181818</c:v>
                </c:pt>
                <c:pt idx="296">
                  <c:v>13.74456818181818</c:v>
                </c:pt>
                <c:pt idx="297">
                  <c:v>13.85256818181818</c:v>
                </c:pt>
                <c:pt idx="298">
                  <c:v>13.98556818181818</c:v>
                </c:pt>
                <c:pt idx="299">
                  <c:v>14.11056818181818</c:v>
                </c:pt>
                <c:pt idx="300">
                  <c:v>14.21856818181818</c:v>
                </c:pt>
                <c:pt idx="301">
                  <c:v>14.34256818181818</c:v>
                </c:pt>
                <c:pt idx="302">
                  <c:v>14.47556818181818</c:v>
                </c:pt>
                <c:pt idx="303">
                  <c:v>14.60856818181818</c:v>
                </c:pt>
                <c:pt idx="304">
                  <c:v>14.74156818181818</c:v>
                </c:pt>
                <c:pt idx="305">
                  <c:v>14.88356818181818</c:v>
                </c:pt>
                <c:pt idx="306">
                  <c:v>15.02456818181818</c:v>
                </c:pt>
                <c:pt idx="307">
                  <c:v>15.10756818181818</c:v>
                </c:pt>
                <c:pt idx="308">
                  <c:v>15.24856818181818</c:v>
                </c:pt>
                <c:pt idx="309">
                  <c:v>15.37356818181818</c:v>
                </c:pt>
                <c:pt idx="310">
                  <c:v>15.49056818181818</c:v>
                </c:pt>
                <c:pt idx="311">
                  <c:v>15.65656818181818</c:v>
                </c:pt>
                <c:pt idx="312">
                  <c:v>15.78156818181818</c:v>
                </c:pt>
                <c:pt idx="313">
                  <c:v>15.97256818181818</c:v>
                </c:pt>
                <c:pt idx="314">
                  <c:v>16.09756818181818</c:v>
                </c:pt>
                <c:pt idx="315">
                  <c:v>16.20556818181818</c:v>
                </c:pt>
                <c:pt idx="316">
                  <c:v>16.34656818181818</c:v>
                </c:pt>
                <c:pt idx="317">
                  <c:v>16.45456818181818</c:v>
                </c:pt>
                <c:pt idx="318">
                  <c:v>16.60456818181818</c:v>
                </c:pt>
                <c:pt idx="319">
                  <c:v>16.74556818181818</c:v>
                </c:pt>
                <c:pt idx="320">
                  <c:v>16.87856818181818</c:v>
                </c:pt>
                <c:pt idx="321">
                  <c:v>16.99556818181818</c:v>
                </c:pt>
                <c:pt idx="322">
                  <c:v>17.15356818181818</c:v>
                </c:pt>
                <c:pt idx="323">
                  <c:v>17.26156818181818</c:v>
                </c:pt>
                <c:pt idx="324">
                  <c:v>17.37756818181818</c:v>
                </c:pt>
                <c:pt idx="325">
                  <c:v>17.51956818181818</c:v>
                </c:pt>
                <c:pt idx="326">
                  <c:v>17.67756818181818</c:v>
                </c:pt>
                <c:pt idx="327">
                  <c:v>17.76856818181818</c:v>
                </c:pt>
                <c:pt idx="328">
                  <c:v>17.93556818181818</c:v>
                </c:pt>
                <c:pt idx="329">
                  <c:v>18.07656818181818</c:v>
                </c:pt>
                <c:pt idx="330">
                  <c:v>18.18456818181818</c:v>
                </c:pt>
                <c:pt idx="331">
                  <c:v>18.30156818181818</c:v>
                </c:pt>
                <c:pt idx="332">
                  <c:v>18.45056818181818</c:v>
                </c:pt>
                <c:pt idx="333">
                  <c:v>18.60856818181818</c:v>
                </c:pt>
                <c:pt idx="334">
                  <c:v>18.71656818181818</c:v>
                </c:pt>
                <c:pt idx="335">
                  <c:v>18.84156818181818</c:v>
                </c:pt>
                <c:pt idx="336">
                  <c:v>18.99156818181818</c:v>
                </c:pt>
                <c:pt idx="337">
                  <c:v>19.09156818181818</c:v>
                </c:pt>
                <c:pt idx="338">
                  <c:v>19.24156818181818</c:v>
                </c:pt>
                <c:pt idx="339">
                  <c:v>19.36556818181818</c:v>
                </c:pt>
                <c:pt idx="340">
                  <c:v>19.45756818181818</c:v>
                </c:pt>
                <c:pt idx="341">
                  <c:v>19.58156818181818</c:v>
                </c:pt>
                <c:pt idx="342">
                  <c:v>19.67356818181818</c:v>
                </c:pt>
                <c:pt idx="343">
                  <c:v>19.83956818181818</c:v>
                </c:pt>
                <c:pt idx="344">
                  <c:v>19.93156818181818</c:v>
                </c:pt>
                <c:pt idx="345">
                  <c:v>20.08056818181818</c:v>
                </c:pt>
                <c:pt idx="346">
                  <c:v>20.18056818181818</c:v>
                </c:pt>
                <c:pt idx="347">
                  <c:v>20.34756818181818</c:v>
                </c:pt>
                <c:pt idx="348">
                  <c:v>20.43856818181818</c:v>
                </c:pt>
                <c:pt idx="349">
                  <c:v>20.57156818181818</c:v>
                </c:pt>
                <c:pt idx="350">
                  <c:v>20.70456818181818</c:v>
                </c:pt>
                <c:pt idx="351">
                  <c:v>20.82956818181818</c:v>
                </c:pt>
                <c:pt idx="352">
                  <c:v>20.96256818181818</c:v>
                </c:pt>
                <c:pt idx="353">
                  <c:v>21.09556818181818</c:v>
                </c:pt>
                <c:pt idx="354">
                  <c:v>21.22856818181818</c:v>
                </c:pt>
                <c:pt idx="355">
                  <c:v>21.36156818181818</c:v>
                </c:pt>
                <c:pt idx="356">
                  <c:v>21.47756818181818</c:v>
                </c:pt>
                <c:pt idx="357">
                  <c:v>21.61056818181818</c:v>
                </c:pt>
                <c:pt idx="358">
                  <c:v>21.72756818181818</c:v>
                </c:pt>
                <c:pt idx="359">
                  <c:v>21.84356818181818</c:v>
                </c:pt>
                <c:pt idx="360">
                  <c:v>21.97656818181818</c:v>
                </c:pt>
                <c:pt idx="361">
                  <c:v>22.10956818181818</c:v>
                </c:pt>
                <c:pt idx="362">
                  <c:v>22.23456818181818</c:v>
                </c:pt>
                <c:pt idx="363">
                  <c:v>22.35056818181818</c:v>
                </c:pt>
                <c:pt idx="364">
                  <c:v>22.48356818181818</c:v>
                </c:pt>
                <c:pt idx="365">
                  <c:v>22.57456818181818</c:v>
                </c:pt>
                <c:pt idx="366">
                  <c:v>22.71656818181818</c:v>
                </c:pt>
                <c:pt idx="367">
                  <c:v>22.84956818181818</c:v>
                </c:pt>
                <c:pt idx="368">
                  <c:v>22.98256818181818</c:v>
                </c:pt>
                <c:pt idx="369">
                  <c:v>23.09056818181818</c:v>
                </c:pt>
                <c:pt idx="370">
                  <c:v>23.22356818181818</c:v>
                </c:pt>
                <c:pt idx="371">
                  <c:v>23.36456818181818</c:v>
                </c:pt>
                <c:pt idx="372">
                  <c:v>23.48856818181818</c:v>
                </c:pt>
                <c:pt idx="373">
                  <c:v>23.61356818181818</c:v>
                </c:pt>
                <c:pt idx="374">
                  <c:v>23.72156818181818</c:v>
                </c:pt>
                <c:pt idx="375">
                  <c:v>23.85456818181818</c:v>
                </c:pt>
                <c:pt idx="376">
                  <c:v>23.98756818181818</c:v>
                </c:pt>
                <c:pt idx="377">
                  <c:v>24.09556818181818</c:v>
                </c:pt>
                <c:pt idx="378">
                  <c:v>24.23656818181818</c:v>
                </c:pt>
                <c:pt idx="379">
                  <c:v>24.36156818181818</c:v>
                </c:pt>
                <c:pt idx="380">
                  <c:v>24.46056818181818</c:v>
                </c:pt>
                <c:pt idx="381">
                  <c:v>24.51856818181818</c:v>
                </c:pt>
                <c:pt idx="382">
                  <c:v>24.54356818181818</c:v>
                </c:pt>
                <c:pt idx="383">
                  <c:v>24.56056818181818</c:v>
                </c:pt>
                <c:pt idx="384">
                  <c:v>24.52756818181818</c:v>
                </c:pt>
                <c:pt idx="385">
                  <c:v>24.53556818181818</c:v>
                </c:pt>
                <c:pt idx="386">
                  <c:v>24.52756818181818</c:v>
                </c:pt>
                <c:pt idx="387">
                  <c:v>24.51056818181818</c:v>
                </c:pt>
                <c:pt idx="388">
                  <c:v>24.52756818181818</c:v>
                </c:pt>
                <c:pt idx="389">
                  <c:v>24.52756818181818</c:v>
                </c:pt>
                <c:pt idx="390">
                  <c:v>24.56056818181818</c:v>
                </c:pt>
                <c:pt idx="391">
                  <c:v>24.62756818181818</c:v>
                </c:pt>
                <c:pt idx="392">
                  <c:v>24.67656818181818</c:v>
                </c:pt>
                <c:pt idx="393">
                  <c:v>24.73556818181818</c:v>
                </c:pt>
                <c:pt idx="394">
                  <c:v>24.74356818181818</c:v>
                </c:pt>
                <c:pt idx="395">
                  <c:v>24.81856818181818</c:v>
                </c:pt>
                <c:pt idx="396">
                  <c:v>24.87656818181818</c:v>
                </c:pt>
                <c:pt idx="397">
                  <c:v>24.94256818181818</c:v>
                </c:pt>
                <c:pt idx="398">
                  <c:v>25.01756818181818</c:v>
                </c:pt>
                <c:pt idx="399">
                  <c:v>25.03456818181818</c:v>
                </c:pt>
                <c:pt idx="400">
                  <c:v>25.10056818181818</c:v>
                </c:pt>
                <c:pt idx="401">
                  <c:v>25.14256818181818</c:v>
                </c:pt>
                <c:pt idx="402">
                  <c:v>25.19256818181818</c:v>
                </c:pt>
                <c:pt idx="403">
                  <c:v>25.22556818181818</c:v>
                </c:pt>
                <c:pt idx="404">
                  <c:v>25.29156818181818</c:v>
                </c:pt>
                <c:pt idx="405">
                  <c:v>25.33356818181818</c:v>
                </c:pt>
                <c:pt idx="406">
                  <c:v>25.36656818181818</c:v>
                </c:pt>
                <c:pt idx="407">
                  <c:v>25.41656818181818</c:v>
                </c:pt>
                <c:pt idx="408">
                  <c:v>25.46656818181818</c:v>
                </c:pt>
                <c:pt idx="409">
                  <c:v>25.50756818181818</c:v>
                </c:pt>
                <c:pt idx="410">
                  <c:v>25.56656818181818</c:v>
                </c:pt>
                <c:pt idx="411">
                  <c:v>25.61556818181818</c:v>
                </c:pt>
                <c:pt idx="412">
                  <c:v>25.65756818181818</c:v>
                </c:pt>
                <c:pt idx="413">
                  <c:v>25.64956818181818</c:v>
                </c:pt>
                <c:pt idx="414">
                  <c:v>25.64156818181818</c:v>
                </c:pt>
                <c:pt idx="415">
                  <c:v>25.64956818181818</c:v>
                </c:pt>
                <c:pt idx="416">
                  <c:v>25.64956818181818</c:v>
                </c:pt>
                <c:pt idx="417">
                  <c:v>25.65756818181818</c:v>
                </c:pt>
                <c:pt idx="418">
                  <c:v>25.64956818181818</c:v>
                </c:pt>
                <c:pt idx="419">
                  <c:v>25.63356818181818</c:v>
                </c:pt>
                <c:pt idx="420">
                  <c:v>25.64156818181818</c:v>
                </c:pt>
                <c:pt idx="421">
                  <c:v>25.64156818181818</c:v>
                </c:pt>
                <c:pt idx="422">
                  <c:v>25.64956818181818</c:v>
                </c:pt>
                <c:pt idx="423">
                  <c:v>25.64156818181818</c:v>
                </c:pt>
                <c:pt idx="424">
                  <c:v>25.64956818181818</c:v>
                </c:pt>
                <c:pt idx="425">
                  <c:v>25.64156818181818</c:v>
                </c:pt>
                <c:pt idx="426">
                  <c:v>25.63356818181818</c:v>
                </c:pt>
                <c:pt idx="427">
                  <c:v>25.62456818181818</c:v>
                </c:pt>
                <c:pt idx="428">
                  <c:v>25.63356818181818</c:v>
                </c:pt>
                <c:pt idx="429">
                  <c:v>25.65856818181818</c:v>
                </c:pt>
                <c:pt idx="430">
                  <c:v>25.63356818181818</c:v>
                </c:pt>
                <c:pt idx="431">
                  <c:v>25.64156818181818</c:v>
                </c:pt>
                <c:pt idx="432">
                  <c:v>25.62456818181818</c:v>
                </c:pt>
                <c:pt idx="433">
                  <c:v>25.63356818181818</c:v>
                </c:pt>
                <c:pt idx="434">
                  <c:v>25.62456818181818</c:v>
                </c:pt>
                <c:pt idx="435">
                  <c:v>25.63356818181818</c:v>
                </c:pt>
                <c:pt idx="436">
                  <c:v>25.63356818181818</c:v>
                </c:pt>
                <c:pt idx="437">
                  <c:v>25.62456818181818</c:v>
                </c:pt>
                <c:pt idx="438">
                  <c:v>25.63356818181818</c:v>
                </c:pt>
                <c:pt idx="439">
                  <c:v>25.64156818181818</c:v>
                </c:pt>
                <c:pt idx="440">
                  <c:v>25.60856818181818</c:v>
                </c:pt>
                <c:pt idx="441">
                  <c:v>25.61656818181817</c:v>
                </c:pt>
                <c:pt idx="442">
                  <c:v>25.61656818181817</c:v>
                </c:pt>
                <c:pt idx="443">
                  <c:v>25.61656818181817</c:v>
                </c:pt>
                <c:pt idx="444">
                  <c:v>25.62456818181818</c:v>
                </c:pt>
                <c:pt idx="445">
                  <c:v>25.61656818181817</c:v>
                </c:pt>
                <c:pt idx="446">
                  <c:v>25.61656818181817</c:v>
                </c:pt>
                <c:pt idx="447">
                  <c:v>25.60856818181818</c:v>
                </c:pt>
                <c:pt idx="448">
                  <c:v>25.60856818181818</c:v>
                </c:pt>
                <c:pt idx="449">
                  <c:v>25.59956818181818</c:v>
                </c:pt>
                <c:pt idx="450">
                  <c:v>25.60856818181818</c:v>
                </c:pt>
                <c:pt idx="451">
                  <c:v>25.60856818181818</c:v>
                </c:pt>
                <c:pt idx="452">
                  <c:v>25.60856818181818</c:v>
                </c:pt>
                <c:pt idx="453">
                  <c:v>25.59956818181818</c:v>
                </c:pt>
                <c:pt idx="454">
                  <c:v>25.59156818181818</c:v>
                </c:pt>
                <c:pt idx="455">
                  <c:v>25.60856818181818</c:v>
                </c:pt>
                <c:pt idx="456">
                  <c:v>25.60856818181818</c:v>
                </c:pt>
                <c:pt idx="457">
                  <c:v>25.59956818181818</c:v>
                </c:pt>
                <c:pt idx="458">
                  <c:v>25.59956818181818</c:v>
                </c:pt>
                <c:pt idx="459">
                  <c:v>25.59156818181818</c:v>
                </c:pt>
                <c:pt idx="460">
                  <c:v>25.59156818181818</c:v>
                </c:pt>
                <c:pt idx="461">
                  <c:v>25.59956818181818</c:v>
                </c:pt>
                <c:pt idx="462">
                  <c:v>25.60856818181818</c:v>
                </c:pt>
                <c:pt idx="463">
                  <c:v>25.59956818181818</c:v>
                </c:pt>
                <c:pt idx="464">
                  <c:v>25.59156818181818</c:v>
                </c:pt>
                <c:pt idx="465">
                  <c:v>25.59156818181818</c:v>
                </c:pt>
                <c:pt idx="466">
                  <c:v>25.59956818181818</c:v>
                </c:pt>
                <c:pt idx="467">
                  <c:v>25.59156818181818</c:v>
                </c:pt>
                <c:pt idx="468">
                  <c:v>25.59956818181818</c:v>
                </c:pt>
                <c:pt idx="469">
                  <c:v>25.59956818181818</c:v>
                </c:pt>
                <c:pt idx="470">
                  <c:v>25.59156818181818</c:v>
                </c:pt>
                <c:pt idx="471">
                  <c:v>25.60856818181818</c:v>
                </c:pt>
                <c:pt idx="472">
                  <c:v>25.59156818181818</c:v>
                </c:pt>
                <c:pt idx="473">
                  <c:v>25.57456818181818</c:v>
                </c:pt>
                <c:pt idx="474">
                  <c:v>25.59156818181818</c:v>
                </c:pt>
                <c:pt idx="475">
                  <c:v>25.59156818181818</c:v>
                </c:pt>
                <c:pt idx="476">
                  <c:v>25.59956818181818</c:v>
                </c:pt>
                <c:pt idx="477">
                  <c:v>25.59156818181818</c:v>
                </c:pt>
                <c:pt idx="478">
                  <c:v>25.58356818181818</c:v>
                </c:pt>
                <c:pt idx="479">
                  <c:v>25.58356818181818</c:v>
                </c:pt>
                <c:pt idx="480">
                  <c:v>25.59956818181818</c:v>
                </c:pt>
                <c:pt idx="481">
                  <c:v>25.59156818181818</c:v>
                </c:pt>
                <c:pt idx="482">
                  <c:v>25.59156818181818</c:v>
                </c:pt>
                <c:pt idx="483">
                  <c:v>25.56656818181818</c:v>
                </c:pt>
                <c:pt idx="484">
                  <c:v>25.59156818181818</c:v>
                </c:pt>
                <c:pt idx="485">
                  <c:v>25.58256818181818</c:v>
                </c:pt>
                <c:pt idx="486">
                  <c:v>25.58256818181818</c:v>
                </c:pt>
                <c:pt idx="487">
                  <c:v>25.58256818181818</c:v>
                </c:pt>
                <c:pt idx="488">
                  <c:v>25.57456818181818</c:v>
                </c:pt>
                <c:pt idx="489">
                  <c:v>25.59956818181818</c:v>
                </c:pt>
                <c:pt idx="490">
                  <c:v>25.59956818181818</c:v>
                </c:pt>
                <c:pt idx="491">
                  <c:v>25.58256818181818</c:v>
                </c:pt>
                <c:pt idx="492">
                  <c:v>25.59956818181818</c:v>
                </c:pt>
                <c:pt idx="493">
                  <c:v>25.58256818181818</c:v>
                </c:pt>
                <c:pt idx="494">
                  <c:v>25.57456818181818</c:v>
                </c:pt>
                <c:pt idx="495">
                  <c:v>25.59156818181818</c:v>
                </c:pt>
                <c:pt idx="496">
                  <c:v>25.59956818181818</c:v>
                </c:pt>
                <c:pt idx="497">
                  <c:v>25.58256818181818</c:v>
                </c:pt>
                <c:pt idx="498">
                  <c:v>25.58256818181818</c:v>
                </c:pt>
                <c:pt idx="499">
                  <c:v>25.57456818181818</c:v>
                </c:pt>
                <c:pt idx="500">
                  <c:v>25.58256818181818</c:v>
                </c:pt>
                <c:pt idx="501">
                  <c:v>25.59156818181818</c:v>
                </c:pt>
                <c:pt idx="502">
                  <c:v>25.59156818181818</c:v>
                </c:pt>
                <c:pt idx="503">
                  <c:v>25.59156818181818</c:v>
                </c:pt>
                <c:pt idx="504">
                  <c:v>25.59156818181818</c:v>
                </c:pt>
                <c:pt idx="505">
                  <c:v>25.59156818181818</c:v>
                </c:pt>
                <c:pt idx="506">
                  <c:v>25.58256818181818</c:v>
                </c:pt>
                <c:pt idx="507">
                  <c:v>25.59156818181818</c:v>
                </c:pt>
                <c:pt idx="508">
                  <c:v>25.60756818181818</c:v>
                </c:pt>
                <c:pt idx="509">
                  <c:v>25.58256818181818</c:v>
                </c:pt>
                <c:pt idx="510">
                  <c:v>25.59156818181818</c:v>
                </c:pt>
                <c:pt idx="511">
                  <c:v>25.58256818181818</c:v>
                </c:pt>
                <c:pt idx="512">
                  <c:v>25.58256818181818</c:v>
                </c:pt>
                <c:pt idx="513">
                  <c:v>25.59156818181818</c:v>
                </c:pt>
                <c:pt idx="514">
                  <c:v>25.58256818181818</c:v>
                </c:pt>
                <c:pt idx="515">
                  <c:v>25.57456818181818</c:v>
                </c:pt>
                <c:pt idx="516">
                  <c:v>25.58256818181818</c:v>
                </c:pt>
                <c:pt idx="517">
                  <c:v>25.58256818181818</c:v>
                </c:pt>
                <c:pt idx="518">
                  <c:v>25.57456818181818</c:v>
                </c:pt>
                <c:pt idx="519">
                  <c:v>25.58256818181818</c:v>
                </c:pt>
                <c:pt idx="520">
                  <c:v>25.58256818181818</c:v>
                </c:pt>
                <c:pt idx="521">
                  <c:v>25.57456818181818</c:v>
                </c:pt>
                <c:pt idx="522">
                  <c:v>25.56656818181818</c:v>
                </c:pt>
                <c:pt idx="523">
                  <c:v>25.58256818181818</c:v>
                </c:pt>
                <c:pt idx="524">
                  <c:v>25.57456818181818</c:v>
                </c:pt>
                <c:pt idx="525">
                  <c:v>25.59956818181818</c:v>
                </c:pt>
                <c:pt idx="526">
                  <c:v>25.56656818181818</c:v>
                </c:pt>
                <c:pt idx="527">
                  <c:v>25.56656818181818</c:v>
                </c:pt>
                <c:pt idx="528">
                  <c:v>25.57456818181818</c:v>
                </c:pt>
                <c:pt idx="529">
                  <c:v>25.56656818181818</c:v>
                </c:pt>
                <c:pt idx="530">
                  <c:v>25.56656818181818</c:v>
                </c:pt>
                <c:pt idx="531">
                  <c:v>25.54956818181818</c:v>
                </c:pt>
                <c:pt idx="532">
                  <c:v>25.58256818181818</c:v>
                </c:pt>
                <c:pt idx="533">
                  <c:v>25.58256818181818</c:v>
                </c:pt>
                <c:pt idx="534">
                  <c:v>25.58256818181818</c:v>
                </c:pt>
                <c:pt idx="535">
                  <c:v>25.57456818181818</c:v>
                </c:pt>
                <c:pt idx="536">
                  <c:v>25.59156818181818</c:v>
                </c:pt>
                <c:pt idx="537">
                  <c:v>25.59156818181818</c:v>
                </c:pt>
                <c:pt idx="538">
                  <c:v>25.58256818181818</c:v>
                </c:pt>
                <c:pt idx="539">
                  <c:v>25.58256818181818</c:v>
                </c:pt>
                <c:pt idx="540">
                  <c:v>25.59156818181818</c:v>
                </c:pt>
                <c:pt idx="541">
                  <c:v>25.56656818181818</c:v>
                </c:pt>
                <c:pt idx="542">
                  <c:v>25.58256818181818</c:v>
                </c:pt>
                <c:pt idx="543">
                  <c:v>25.51656818181818</c:v>
                </c:pt>
                <c:pt idx="544">
                  <c:v>25.49956818181818</c:v>
                </c:pt>
                <c:pt idx="545">
                  <c:v>25.48356818181818</c:v>
                </c:pt>
                <c:pt idx="546">
                  <c:v>25.47456818181818</c:v>
                </c:pt>
                <c:pt idx="547">
                  <c:v>25.44956818181818</c:v>
                </c:pt>
                <c:pt idx="548">
                  <c:v>25.45856818181818</c:v>
                </c:pt>
                <c:pt idx="549">
                  <c:v>25.45856818181818</c:v>
                </c:pt>
                <c:pt idx="550">
                  <c:v>25.45856818181818</c:v>
                </c:pt>
                <c:pt idx="551">
                  <c:v>25.45856818181818</c:v>
                </c:pt>
                <c:pt idx="552">
                  <c:v>25.44156818181818</c:v>
                </c:pt>
                <c:pt idx="553">
                  <c:v>25.44156818181818</c:v>
                </c:pt>
                <c:pt idx="554">
                  <c:v>25.44956818181818</c:v>
                </c:pt>
                <c:pt idx="555">
                  <c:v>25.44956818181818</c:v>
                </c:pt>
                <c:pt idx="556">
                  <c:v>25.44156818181818</c:v>
                </c:pt>
                <c:pt idx="557">
                  <c:v>25.40056818181818</c:v>
                </c:pt>
                <c:pt idx="558">
                  <c:v>25.40056818181818</c:v>
                </c:pt>
                <c:pt idx="559">
                  <c:v>25.39156818181818</c:v>
                </c:pt>
                <c:pt idx="560">
                  <c:v>25.38356818181818</c:v>
                </c:pt>
                <c:pt idx="561">
                  <c:v>25.37556818181818</c:v>
                </c:pt>
                <c:pt idx="562">
                  <c:v>25.37556818181818</c:v>
                </c:pt>
                <c:pt idx="563">
                  <c:v>25.35856818181818</c:v>
                </c:pt>
                <c:pt idx="564">
                  <c:v>25.35856818181818</c:v>
                </c:pt>
                <c:pt idx="565">
                  <c:v>25.35056818181818</c:v>
                </c:pt>
                <c:pt idx="566">
                  <c:v>25.35856818181818</c:v>
                </c:pt>
                <c:pt idx="567">
                  <c:v>25.35056818181818</c:v>
                </c:pt>
                <c:pt idx="568">
                  <c:v>25.34256818181818</c:v>
                </c:pt>
                <c:pt idx="569">
                  <c:v>25.34256818181818</c:v>
                </c:pt>
                <c:pt idx="570">
                  <c:v>25.35056818181818</c:v>
                </c:pt>
                <c:pt idx="571">
                  <c:v>25.34256818181818</c:v>
                </c:pt>
                <c:pt idx="572">
                  <c:v>25.34256818181818</c:v>
                </c:pt>
                <c:pt idx="573">
                  <c:v>25.33356818181818</c:v>
                </c:pt>
                <c:pt idx="574">
                  <c:v>25.34256818181818</c:v>
                </c:pt>
                <c:pt idx="575">
                  <c:v>25.34256818181818</c:v>
                </c:pt>
                <c:pt idx="576">
                  <c:v>25.34256818181818</c:v>
                </c:pt>
                <c:pt idx="577">
                  <c:v>25.34256818181818</c:v>
                </c:pt>
                <c:pt idx="578">
                  <c:v>25.34256818181818</c:v>
                </c:pt>
                <c:pt idx="579">
                  <c:v>25.34256818181818</c:v>
                </c:pt>
                <c:pt idx="580">
                  <c:v>25.35056818181818</c:v>
                </c:pt>
                <c:pt idx="581">
                  <c:v>25.33356818181818</c:v>
                </c:pt>
                <c:pt idx="582">
                  <c:v>25.34256818181818</c:v>
                </c:pt>
                <c:pt idx="583">
                  <c:v>25.34256818181818</c:v>
                </c:pt>
                <c:pt idx="584">
                  <c:v>25.34256818181818</c:v>
                </c:pt>
                <c:pt idx="585">
                  <c:v>25.34256818181818</c:v>
                </c:pt>
                <c:pt idx="586">
                  <c:v>25.34256818181818</c:v>
                </c:pt>
                <c:pt idx="587">
                  <c:v>25.33356818181818</c:v>
                </c:pt>
                <c:pt idx="588">
                  <c:v>25.32556818181818</c:v>
                </c:pt>
                <c:pt idx="589">
                  <c:v>25.34256818181818</c:v>
                </c:pt>
                <c:pt idx="590">
                  <c:v>25.35056818181818</c:v>
                </c:pt>
                <c:pt idx="591">
                  <c:v>25.34256818181818</c:v>
                </c:pt>
                <c:pt idx="592">
                  <c:v>25.35056818181818</c:v>
                </c:pt>
                <c:pt idx="593">
                  <c:v>25.35856818181818</c:v>
                </c:pt>
                <c:pt idx="594">
                  <c:v>25.35856818181818</c:v>
                </c:pt>
                <c:pt idx="595">
                  <c:v>25.36656818181818</c:v>
                </c:pt>
                <c:pt idx="596">
                  <c:v>25.36656818181818</c:v>
                </c:pt>
                <c:pt idx="597">
                  <c:v>25.35056818181818</c:v>
                </c:pt>
                <c:pt idx="598">
                  <c:v>25.39156818181818</c:v>
                </c:pt>
                <c:pt idx="599">
                  <c:v>25.39156818181818</c:v>
                </c:pt>
                <c:pt idx="600">
                  <c:v>25.37556818181818</c:v>
                </c:pt>
                <c:pt idx="601">
                  <c:v>25.38356818181818</c:v>
                </c:pt>
                <c:pt idx="602">
                  <c:v>25.38356818181818</c:v>
                </c:pt>
                <c:pt idx="603">
                  <c:v>25.41656818181818</c:v>
                </c:pt>
                <c:pt idx="604">
                  <c:v>25.46656818181818</c:v>
                </c:pt>
                <c:pt idx="605">
                  <c:v>25.51656818181818</c:v>
                </c:pt>
                <c:pt idx="606">
                  <c:v>25.56656818181818</c:v>
                </c:pt>
                <c:pt idx="607">
                  <c:v>25.60756818181818</c:v>
                </c:pt>
                <c:pt idx="608">
                  <c:v>25.63256818181818</c:v>
                </c:pt>
                <c:pt idx="609">
                  <c:v>25.66556818181818</c:v>
                </c:pt>
                <c:pt idx="610">
                  <c:v>25.67456818181818</c:v>
                </c:pt>
                <c:pt idx="611">
                  <c:v>25.68256818181818</c:v>
                </c:pt>
                <c:pt idx="612">
                  <c:v>25.69056818181818</c:v>
                </c:pt>
                <c:pt idx="613">
                  <c:v>25.68256818181818</c:v>
                </c:pt>
                <c:pt idx="614">
                  <c:v>25.68256818181818</c:v>
                </c:pt>
                <c:pt idx="615">
                  <c:v>25.69856818181818</c:v>
                </c:pt>
                <c:pt idx="616">
                  <c:v>25.67456818181818</c:v>
                </c:pt>
                <c:pt idx="617">
                  <c:v>25.68256818181818</c:v>
                </c:pt>
                <c:pt idx="618">
                  <c:v>25.66556818181818</c:v>
                </c:pt>
                <c:pt idx="619">
                  <c:v>25.64956818181818</c:v>
                </c:pt>
                <c:pt idx="620">
                  <c:v>25.63256818181818</c:v>
                </c:pt>
                <c:pt idx="621">
                  <c:v>25.65756818181818</c:v>
                </c:pt>
                <c:pt idx="622">
                  <c:v>25.63256818181818</c:v>
                </c:pt>
                <c:pt idx="623">
                  <c:v>25.64956818181818</c:v>
                </c:pt>
                <c:pt idx="624">
                  <c:v>25.64056818181818</c:v>
                </c:pt>
                <c:pt idx="625">
                  <c:v>25.62456818181818</c:v>
                </c:pt>
                <c:pt idx="626">
                  <c:v>25.62456818181818</c:v>
                </c:pt>
                <c:pt idx="627">
                  <c:v>25.61556818181818</c:v>
                </c:pt>
                <c:pt idx="628">
                  <c:v>25.60756818181818</c:v>
                </c:pt>
                <c:pt idx="629">
                  <c:v>25.60756818181818</c:v>
                </c:pt>
                <c:pt idx="630">
                  <c:v>25.62456818181818</c:v>
                </c:pt>
                <c:pt idx="631">
                  <c:v>25.60756818181818</c:v>
                </c:pt>
                <c:pt idx="632">
                  <c:v>25.61556818181818</c:v>
                </c:pt>
                <c:pt idx="633">
                  <c:v>25.62456818181818</c:v>
                </c:pt>
                <c:pt idx="634">
                  <c:v>25.60756818181818</c:v>
                </c:pt>
                <c:pt idx="635">
                  <c:v>25.60756818181818</c:v>
                </c:pt>
                <c:pt idx="636">
                  <c:v>25.59956818181818</c:v>
                </c:pt>
                <c:pt idx="637">
                  <c:v>25.60756818181818</c:v>
                </c:pt>
                <c:pt idx="638">
                  <c:v>25.58256818181818</c:v>
                </c:pt>
                <c:pt idx="639">
                  <c:v>25.59956818181818</c:v>
                </c:pt>
                <c:pt idx="640">
                  <c:v>25.59956818181818</c:v>
                </c:pt>
                <c:pt idx="641">
                  <c:v>25.59956818181818</c:v>
                </c:pt>
                <c:pt idx="642">
                  <c:v>25.59956818181818</c:v>
                </c:pt>
                <c:pt idx="643">
                  <c:v>25.58256818181818</c:v>
                </c:pt>
                <c:pt idx="644">
                  <c:v>25.59956818181818</c:v>
                </c:pt>
                <c:pt idx="645">
                  <c:v>25.58256818181818</c:v>
                </c:pt>
                <c:pt idx="646">
                  <c:v>25.57456818181818</c:v>
                </c:pt>
                <c:pt idx="647">
                  <c:v>25.59956818181818</c:v>
                </c:pt>
                <c:pt idx="648">
                  <c:v>25.58256818181818</c:v>
                </c:pt>
                <c:pt idx="649">
                  <c:v>25.57456818181818</c:v>
                </c:pt>
                <c:pt idx="650">
                  <c:v>25.58256818181818</c:v>
                </c:pt>
                <c:pt idx="651">
                  <c:v>25.59156818181818</c:v>
                </c:pt>
                <c:pt idx="652">
                  <c:v>25.58256818181818</c:v>
                </c:pt>
                <c:pt idx="653">
                  <c:v>25.57456818181818</c:v>
                </c:pt>
                <c:pt idx="654">
                  <c:v>25.58256818181818</c:v>
                </c:pt>
                <c:pt idx="655">
                  <c:v>25.58256818181818</c:v>
                </c:pt>
                <c:pt idx="656">
                  <c:v>25.56656818181818</c:v>
                </c:pt>
                <c:pt idx="657">
                  <c:v>25.58256818181818</c:v>
                </c:pt>
                <c:pt idx="658">
                  <c:v>25.57456818181818</c:v>
                </c:pt>
                <c:pt idx="659">
                  <c:v>25.56656818181818</c:v>
                </c:pt>
                <c:pt idx="660">
                  <c:v>25.58256818181818</c:v>
                </c:pt>
                <c:pt idx="661">
                  <c:v>25.58256818181818</c:v>
                </c:pt>
                <c:pt idx="662">
                  <c:v>25.59956818181818</c:v>
                </c:pt>
                <c:pt idx="663">
                  <c:v>25.59956818181818</c:v>
                </c:pt>
                <c:pt idx="664">
                  <c:v>25.59956818181818</c:v>
                </c:pt>
                <c:pt idx="665">
                  <c:v>25.60756818181818</c:v>
                </c:pt>
                <c:pt idx="666">
                  <c:v>25.58256818181818</c:v>
                </c:pt>
                <c:pt idx="667">
                  <c:v>25.59156818181818</c:v>
                </c:pt>
                <c:pt idx="668">
                  <c:v>25.58256818181818</c:v>
                </c:pt>
                <c:pt idx="669">
                  <c:v>25.59956818181818</c:v>
                </c:pt>
                <c:pt idx="670">
                  <c:v>25.59156818181818</c:v>
                </c:pt>
                <c:pt idx="671">
                  <c:v>25.58256818181818</c:v>
                </c:pt>
                <c:pt idx="672">
                  <c:v>25.59156818181818</c:v>
                </c:pt>
                <c:pt idx="673">
                  <c:v>25.58256818181818</c:v>
                </c:pt>
                <c:pt idx="674">
                  <c:v>25.58256818181818</c:v>
                </c:pt>
                <c:pt idx="675">
                  <c:v>25.58256818181818</c:v>
                </c:pt>
                <c:pt idx="676">
                  <c:v>25.58256818181818</c:v>
                </c:pt>
                <c:pt idx="677">
                  <c:v>25.57456818181818</c:v>
                </c:pt>
                <c:pt idx="678">
                  <c:v>25.58256818181818</c:v>
                </c:pt>
                <c:pt idx="679">
                  <c:v>25.57456818181818</c:v>
                </c:pt>
                <c:pt idx="680">
                  <c:v>25.58256818181818</c:v>
                </c:pt>
                <c:pt idx="681">
                  <c:v>25.56656818181818</c:v>
                </c:pt>
                <c:pt idx="682">
                  <c:v>25.57456818181818</c:v>
                </c:pt>
                <c:pt idx="683">
                  <c:v>25.58256818181818</c:v>
                </c:pt>
                <c:pt idx="684">
                  <c:v>25.58256818181818</c:v>
                </c:pt>
                <c:pt idx="685">
                  <c:v>25.58256818181818</c:v>
                </c:pt>
                <c:pt idx="686">
                  <c:v>25.59156818181818</c:v>
                </c:pt>
                <c:pt idx="687">
                  <c:v>25.58256818181818</c:v>
                </c:pt>
                <c:pt idx="688">
                  <c:v>25.59156818181818</c:v>
                </c:pt>
                <c:pt idx="689">
                  <c:v>25.58256818181818</c:v>
                </c:pt>
                <c:pt idx="690">
                  <c:v>25.57456818181818</c:v>
                </c:pt>
                <c:pt idx="691">
                  <c:v>25.58256818181818</c:v>
                </c:pt>
                <c:pt idx="692">
                  <c:v>25.57456818181818</c:v>
                </c:pt>
                <c:pt idx="693">
                  <c:v>25.59956818181818</c:v>
                </c:pt>
                <c:pt idx="694">
                  <c:v>25.59156818181818</c:v>
                </c:pt>
                <c:pt idx="695">
                  <c:v>25.58256818181818</c:v>
                </c:pt>
                <c:pt idx="696">
                  <c:v>25.59156818181818</c:v>
                </c:pt>
                <c:pt idx="697">
                  <c:v>25.58256818181818</c:v>
                </c:pt>
                <c:pt idx="698">
                  <c:v>25.58256818181818</c:v>
                </c:pt>
                <c:pt idx="699">
                  <c:v>25.58256818181818</c:v>
                </c:pt>
                <c:pt idx="700">
                  <c:v>25.58256818181818</c:v>
                </c:pt>
                <c:pt idx="701">
                  <c:v>25.57456818181818</c:v>
                </c:pt>
                <c:pt idx="702">
                  <c:v>25.56656818181818</c:v>
                </c:pt>
                <c:pt idx="703">
                  <c:v>25.59156818181818</c:v>
                </c:pt>
                <c:pt idx="704">
                  <c:v>25.56656818181818</c:v>
                </c:pt>
                <c:pt idx="705">
                  <c:v>25.59156818181818</c:v>
                </c:pt>
                <c:pt idx="706">
                  <c:v>25.58256818181818</c:v>
                </c:pt>
                <c:pt idx="707">
                  <c:v>25.59156818181818</c:v>
                </c:pt>
                <c:pt idx="708">
                  <c:v>25.56656818181818</c:v>
                </c:pt>
                <c:pt idx="709">
                  <c:v>25.55756818181818</c:v>
                </c:pt>
                <c:pt idx="710">
                  <c:v>25.56656818181818</c:v>
                </c:pt>
                <c:pt idx="711">
                  <c:v>25.55756818181818</c:v>
                </c:pt>
                <c:pt idx="712">
                  <c:v>25.59156818181818</c:v>
                </c:pt>
                <c:pt idx="713">
                  <c:v>25.57456818181818</c:v>
                </c:pt>
                <c:pt idx="714">
                  <c:v>25.56656818181818</c:v>
                </c:pt>
                <c:pt idx="715">
                  <c:v>25.57456818181818</c:v>
                </c:pt>
                <c:pt idx="716">
                  <c:v>25.58256818181818</c:v>
                </c:pt>
                <c:pt idx="717">
                  <c:v>25.57456818181818</c:v>
                </c:pt>
                <c:pt idx="718">
                  <c:v>25.56656818181818</c:v>
                </c:pt>
                <c:pt idx="719">
                  <c:v>25.58256818181818</c:v>
                </c:pt>
                <c:pt idx="720">
                  <c:v>25.57456818181818</c:v>
                </c:pt>
                <c:pt idx="721">
                  <c:v>25.58256818181818</c:v>
                </c:pt>
                <c:pt idx="722">
                  <c:v>25.55756818181818</c:v>
                </c:pt>
                <c:pt idx="723">
                  <c:v>25.58256818181818</c:v>
                </c:pt>
                <c:pt idx="724">
                  <c:v>25.55756818181818</c:v>
                </c:pt>
                <c:pt idx="725">
                  <c:v>25.57456818181818</c:v>
                </c:pt>
                <c:pt idx="726">
                  <c:v>25.56656818181818</c:v>
                </c:pt>
                <c:pt idx="727">
                  <c:v>25.56656818181818</c:v>
                </c:pt>
                <c:pt idx="728">
                  <c:v>25.55756818181818</c:v>
                </c:pt>
                <c:pt idx="729">
                  <c:v>25.54956818181818</c:v>
                </c:pt>
                <c:pt idx="730">
                  <c:v>25.55756818181818</c:v>
                </c:pt>
                <c:pt idx="731">
                  <c:v>25.56656818181818</c:v>
                </c:pt>
                <c:pt idx="732">
                  <c:v>25.56656818181818</c:v>
                </c:pt>
                <c:pt idx="733">
                  <c:v>25.55756818181818</c:v>
                </c:pt>
                <c:pt idx="734">
                  <c:v>25.57456818181818</c:v>
                </c:pt>
                <c:pt idx="735">
                  <c:v>25.57456818181818</c:v>
                </c:pt>
                <c:pt idx="736">
                  <c:v>25.55756818181818</c:v>
                </c:pt>
                <c:pt idx="737">
                  <c:v>25.55756818181818</c:v>
                </c:pt>
                <c:pt idx="738">
                  <c:v>25.54156818181818</c:v>
                </c:pt>
                <c:pt idx="739">
                  <c:v>25.54956818181818</c:v>
                </c:pt>
                <c:pt idx="740">
                  <c:v>25.55756818181818</c:v>
                </c:pt>
                <c:pt idx="741">
                  <c:v>25.54156818181818</c:v>
                </c:pt>
                <c:pt idx="742">
                  <c:v>25.55756818181818</c:v>
                </c:pt>
                <c:pt idx="743">
                  <c:v>25.54156818181818</c:v>
                </c:pt>
                <c:pt idx="744">
                  <c:v>25.55756818181818</c:v>
                </c:pt>
                <c:pt idx="745">
                  <c:v>25.53256818181818</c:v>
                </c:pt>
                <c:pt idx="746">
                  <c:v>25.54956818181818</c:v>
                </c:pt>
                <c:pt idx="747">
                  <c:v>25.54156818181818</c:v>
                </c:pt>
                <c:pt idx="748">
                  <c:v>25.55756818181818</c:v>
                </c:pt>
                <c:pt idx="749">
                  <c:v>25.55756818181818</c:v>
                </c:pt>
                <c:pt idx="750">
                  <c:v>25.54156818181818</c:v>
                </c:pt>
                <c:pt idx="751">
                  <c:v>25.55756818181818</c:v>
                </c:pt>
                <c:pt idx="752">
                  <c:v>25.54956818181818</c:v>
                </c:pt>
                <c:pt idx="753">
                  <c:v>25.56656818181818</c:v>
                </c:pt>
                <c:pt idx="754">
                  <c:v>25.55756818181818</c:v>
                </c:pt>
                <c:pt idx="755">
                  <c:v>25.55756818181818</c:v>
                </c:pt>
                <c:pt idx="756">
                  <c:v>25.54956818181818</c:v>
                </c:pt>
                <c:pt idx="757">
                  <c:v>25.55756818181818</c:v>
                </c:pt>
                <c:pt idx="758">
                  <c:v>25.54156818181818</c:v>
                </c:pt>
                <c:pt idx="759">
                  <c:v>25.54956818181818</c:v>
                </c:pt>
                <c:pt idx="760">
                  <c:v>25.54956818181818</c:v>
                </c:pt>
                <c:pt idx="761">
                  <c:v>25.54156818181818</c:v>
                </c:pt>
                <c:pt idx="762">
                  <c:v>25.54156818181818</c:v>
                </c:pt>
                <c:pt idx="763">
                  <c:v>25.54956818181818</c:v>
                </c:pt>
                <c:pt idx="764">
                  <c:v>25.54156818181818</c:v>
                </c:pt>
                <c:pt idx="765">
                  <c:v>25.54156818181818</c:v>
                </c:pt>
                <c:pt idx="766">
                  <c:v>25.54956818181818</c:v>
                </c:pt>
                <c:pt idx="767">
                  <c:v>25.54956818181818</c:v>
                </c:pt>
                <c:pt idx="768">
                  <c:v>25.54156818181818</c:v>
                </c:pt>
                <c:pt idx="769">
                  <c:v>25.53356818181818</c:v>
                </c:pt>
                <c:pt idx="770">
                  <c:v>25.54956818181818</c:v>
                </c:pt>
                <c:pt idx="771">
                  <c:v>25.54156818181818</c:v>
                </c:pt>
                <c:pt idx="772">
                  <c:v>25.54156818181818</c:v>
                </c:pt>
                <c:pt idx="773">
                  <c:v>25.54956818181818</c:v>
                </c:pt>
                <c:pt idx="774">
                  <c:v>25.53356818181818</c:v>
                </c:pt>
                <c:pt idx="775">
                  <c:v>25.54956818181818</c:v>
                </c:pt>
                <c:pt idx="776">
                  <c:v>25.54956818181818</c:v>
                </c:pt>
                <c:pt idx="777">
                  <c:v>25.51656818181818</c:v>
                </c:pt>
                <c:pt idx="778">
                  <c:v>25.54156818181818</c:v>
                </c:pt>
                <c:pt idx="779">
                  <c:v>25.54156818181818</c:v>
                </c:pt>
                <c:pt idx="780">
                  <c:v>25.52456818181818</c:v>
                </c:pt>
                <c:pt idx="781">
                  <c:v>25.54156818181818</c:v>
                </c:pt>
                <c:pt idx="782">
                  <c:v>25.52456818181818</c:v>
                </c:pt>
                <c:pt idx="783">
                  <c:v>25.53356818181818</c:v>
                </c:pt>
                <c:pt idx="784">
                  <c:v>25.54156818181818</c:v>
                </c:pt>
                <c:pt idx="785">
                  <c:v>25.54156818181818</c:v>
                </c:pt>
                <c:pt idx="786">
                  <c:v>25.53356818181818</c:v>
                </c:pt>
                <c:pt idx="787">
                  <c:v>25.53356818181818</c:v>
                </c:pt>
                <c:pt idx="788">
                  <c:v>25.53356818181818</c:v>
                </c:pt>
                <c:pt idx="789">
                  <c:v>25.52456818181818</c:v>
                </c:pt>
                <c:pt idx="790">
                  <c:v>25.54956818181818</c:v>
                </c:pt>
                <c:pt idx="791">
                  <c:v>25.59956818181818</c:v>
                </c:pt>
                <c:pt idx="792">
                  <c:v>25.61656818181817</c:v>
                </c:pt>
                <c:pt idx="793">
                  <c:v>25.59156818181818</c:v>
                </c:pt>
                <c:pt idx="794">
                  <c:v>25.58256818181818</c:v>
                </c:pt>
                <c:pt idx="795">
                  <c:v>25.63256818181818</c:v>
                </c:pt>
                <c:pt idx="796">
                  <c:v>25.59156818181818</c:v>
                </c:pt>
                <c:pt idx="797">
                  <c:v>25.59156818181818</c:v>
                </c:pt>
                <c:pt idx="798">
                  <c:v>25.59156818181818</c:v>
                </c:pt>
                <c:pt idx="799">
                  <c:v>25.58256818181818</c:v>
                </c:pt>
                <c:pt idx="800">
                  <c:v>25.64056818181818</c:v>
                </c:pt>
                <c:pt idx="801">
                  <c:v>25.97356818181818</c:v>
                </c:pt>
                <c:pt idx="802">
                  <c:v>25.98156818181818</c:v>
                </c:pt>
                <c:pt idx="803">
                  <c:v>26.01456818181818</c:v>
                </c:pt>
                <c:pt idx="804">
                  <c:v>25.99856818181818</c:v>
                </c:pt>
                <c:pt idx="805">
                  <c:v>26.03156818181818</c:v>
                </c:pt>
                <c:pt idx="806">
                  <c:v>26.05656818181818</c:v>
                </c:pt>
                <c:pt idx="807">
                  <c:v>25.89056818181818</c:v>
                </c:pt>
                <c:pt idx="808">
                  <c:v>25.86556818181818</c:v>
                </c:pt>
                <c:pt idx="809">
                  <c:v>26.01456818181818</c:v>
                </c:pt>
                <c:pt idx="810">
                  <c:v>25.97356818181818</c:v>
                </c:pt>
                <c:pt idx="811">
                  <c:v>25.74056818181818</c:v>
                </c:pt>
                <c:pt idx="812">
                  <c:v>25.74856818181818</c:v>
                </c:pt>
                <c:pt idx="813">
                  <c:v>25.73256818181818</c:v>
                </c:pt>
                <c:pt idx="814">
                  <c:v>25.87356818181818</c:v>
                </c:pt>
                <c:pt idx="815">
                  <c:v>25.73256818181818</c:v>
                </c:pt>
                <c:pt idx="816">
                  <c:v>25.87356818181818</c:v>
                </c:pt>
                <c:pt idx="817">
                  <c:v>25.70756818181818</c:v>
                </c:pt>
                <c:pt idx="818">
                  <c:v>25.72356818181818</c:v>
                </c:pt>
                <c:pt idx="819">
                  <c:v>25.69956818181818</c:v>
                </c:pt>
                <c:pt idx="820">
                  <c:v>25.70756818181818</c:v>
                </c:pt>
                <c:pt idx="821">
                  <c:v>25.69956818181818</c:v>
                </c:pt>
                <c:pt idx="822">
                  <c:v>25.74856818181818</c:v>
                </c:pt>
                <c:pt idx="823">
                  <c:v>25.70756818181818</c:v>
                </c:pt>
                <c:pt idx="824">
                  <c:v>25.69956818181818</c:v>
                </c:pt>
                <c:pt idx="825">
                  <c:v>25.59956818181818</c:v>
                </c:pt>
                <c:pt idx="826">
                  <c:v>25.61656818181817</c:v>
                </c:pt>
                <c:pt idx="827">
                  <c:v>25.59956818181818</c:v>
                </c:pt>
                <c:pt idx="828">
                  <c:v>25.66556818181818</c:v>
                </c:pt>
                <c:pt idx="829">
                  <c:v>25.64956818181818</c:v>
                </c:pt>
                <c:pt idx="830">
                  <c:v>25.63256818181818</c:v>
                </c:pt>
                <c:pt idx="831">
                  <c:v>25.59956818181818</c:v>
                </c:pt>
                <c:pt idx="832">
                  <c:v>25.62456818181818</c:v>
                </c:pt>
                <c:pt idx="833">
                  <c:v>25.61556818181818</c:v>
                </c:pt>
                <c:pt idx="834">
                  <c:v>25.60756818181818</c:v>
                </c:pt>
                <c:pt idx="835">
                  <c:v>25.63256818181818</c:v>
                </c:pt>
                <c:pt idx="836">
                  <c:v>25.63256818181818</c:v>
                </c:pt>
                <c:pt idx="837">
                  <c:v>25.61556818181818</c:v>
                </c:pt>
                <c:pt idx="838">
                  <c:v>25.59956818181818</c:v>
                </c:pt>
                <c:pt idx="839">
                  <c:v>25.58256818181818</c:v>
                </c:pt>
                <c:pt idx="840">
                  <c:v>25.61556818181818</c:v>
                </c:pt>
                <c:pt idx="841">
                  <c:v>25.62456818181818</c:v>
                </c:pt>
                <c:pt idx="842">
                  <c:v>25.61656818181817</c:v>
                </c:pt>
                <c:pt idx="843">
                  <c:v>25.59956818181818</c:v>
                </c:pt>
                <c:pt idx="844">
                  <c:v>25.88156818181818</c:v>
                </c:pt>
                <c:pt idx="845">
                  <c:v>25.85656818181818</c:v>
                </c:pt>
                <c:pt idx="846">
                  <c:v>25.84856818181818</c:v>
                </c:pt>
                <c:pt idx="847">
                  <c:v>25.78256818181818</c:v>
                </c:pt>
                <c:pt idx="848">
                  <c:v>25.78256818181818</c:v>
                </c:pt>
                <c:pt idx="849">
                  <c:v>26.03156818181818</c:v>
                </c:pt>
                <c:pt idx="850">
                  <c:v>25.99756818181818</c:v>
                </c:pt>
                <c:pt idx="851">
                  <c:v>25.77356818181818</c:v>
                </c:pt>
                <c:pt idx="852">
                  <c:v>25.77356818181818</c:v>
                </c:pt>
                <c:pt idx="853">
                  <c:v>25.74056818181818</c:v>
                </c:pt>
                <c:pt idx="854">
                  <c:v>25.73256818181818</c:v>
                </c:pt>
                <c:pt idx="855">
                  <c:v>25.71556818181818</c:v>
                </c:pt>
                <c:pt idx="856">
                  <c:v>25.73256818181818</c:v>
                </c:pt>
                <c:pt idx="857">
                  <c:v>25.70756818181818</c:v>
                </c:pt>
                <c:pt idx="858">
                  <c:v>25.87356818181818</c:v>
                </c:pt>
                <c:pt idx="859">
                  <c:v>25.74056818181818</c:v>
                </c:pt>
                <c:pt idx="860">
                  <c:v>25.71556818181818</c:v>
                </c:pt>
                <c:pt idx="861">
                  <c:v>25.88156818181818</c:v>
                </c:pt>
                <c:pt idx="862">
                  <c:v>26.03156818181818</c:v>
                </c:pt>
                <c:pt idx="863">
                  <c:v>26.01456818181818</c:v>
                </c:pt>
                <c:pt idx="864">
                  <c:v>26.07256818181818</c:v>
                </c:pt>
                <c:pt idx="865">
                  <c:v>25.72356818181818</c:v>
                </c:pt>
                <c:pt idx="866">
                  <c:v>25.78256818181818</c:v>
                </c:pt>
                <c:pt idx="867">
                  <c:v>25.75756818181818</c:v>
                </c:pt>
                <c:pt idx="868">
                  <c:v>25.80656818181818</c:v>
                </c:pt>
                <c:pt idx="869">
                  <c:v>25.78256818181818</c:v>
                </c:pt>
                <c:pt idx="870">
                  <c:v>25.75756818181818</c:v>
                </c:pt>
                <c:pt idx="871">
                  <c:v>25.74056818181818</c:v>
                </c:pt>
                <c:pt idx="872">
                  <c:v>25.80656818181818</c:v>
                </c:pt>
                <c:pt idx="873">
                  <c:v>25.76556818181818</c:v>
                </c:pt>
                <c:pt idx="874">
                  <c:v>25.80656818181818</c:v>
                </c:pt>
                <c:pt idx="875">
                  <c:v>25.74856818181818</c:v>
                </c:pt>
                <c:pt idx="876">
                  <c:v>25.72356818181818</c:v>
                </c:pt>
                <c:pt idx="877">
                  <c:v>25.74056818181818</c:v>
                </c:pt>
                <c:pt idx="878">
                  <c:v>25.84056818181818</c:v>
                </c:pt>
                <c:pt idx="879">
                  <c:v>25.74056818181818</c:v>
                </c:pt>
                <c:pt idx="880">
                  <c:v>25.73256818181818</c:v>
                </c:pt>
                <c:pt idx="881">
                  <c:v>26.16456818181818</c:v>
                </c:pt>
                <c:pt idx="882">
                  <c:v>25.77356818181818</c:v>
                </c:pt>
                <c:pt idx="883">
                  <c:v>25.89856818181818</c:v>
                </c:pt>
                <c:pt idx="884">
                  <c:v>25.80656818181818</c:v>
                </c:pt>
                <c:pt idx="885">
                  <c:v>25.81556818181818</c:v>
                </c:pt>
                <c:pt idx="886">
                  <c:v>25.84856818181818</c:v>
                </c:pt>
                <c:pt idx="887">
                  <c:v>25.74056818181818</c:v>
                </c:pt>
                <c:pt idx="888">
                  <c:v>25.77356818181818</c:v>
                </c:pt>
                <c:pt idx="889">
                  <c:v>25.76556818181818</c:v>
                </c:pt>
                <c:pt idx="890">
                  <c:v>25.72356818181818</c:v>
                </c:pt>
                <c:pt idx="891">
                  <c:v>25.72356818181818</c:v>
                </c:pt>
                <c:pt idx="892">
                  <c:v>25.73256818181818</c:v>
                </c:pt>
                <c:pt idx="893">
                  <c:v>25.74056818181818</c:v>
                </c:pt>
                <c:pt idx="894">
                  <c:v>25.76556818181818</c:v>
                </c:pt>
                <c:pt idx="895">
                  <c:v>25.71556818181818</c:v>
                </c:pt>
                <c:pt idx="896">
                  <c:v>25.79856818181818</c:v>
                </c:pt>
                <c:pt idx="897">
                  <c:v>25.72356818181818</c:v>
                </c:pt>
                <c:pt idx="898">
                  <c:v>25.92356818181818</c:v>
                </c:pt>
                <c:pt idx="899">
                  <c:v>25.74856818181818</c:v>
                </c:pt>
                <c:pt idx="900">
                  <c:v>25.69056818181818</c:v>
                </c:pt>
                <c:pt idx="901">
                  <c:v>25.73256818181818</c:v>
                </c:pt>
                <c:pt idx="902">
                  <c:v>25.73256818181818</c:v>
                </c:pt>
                <c:pt idx="903">
                  <c:v>26.08156818181818</c:v>
                </c:pt>
                <c:pt idx="904">
                  <c:v>26.05656818181818</c:v>
                </c:pt>
                <c:pt idx="905">
                  <c:v>26.01456818181818</c:v>
                </c:pt>
                <c:pt idx="906">
                  <c:v>25.89056818181818</c:v>
                </c:pt>
                <c:pt idx="907">
                  <c:v>25.95656818181818</c:v>
                </c:pt>
                <c:pt idx="908">
                  <c:v>25.81556818181818</c:v>
                </c:pt>
                <c:pt idx="909">
                  <c:v>25.82356818181818</c:v>
                </c:pt>
                <c:pt idx="910">
                  <c:v>25.81556818181818</c:v>
                </c:pt>
                <c:pt idx="911">
                  <c:v>26.08956818181818</c:v>
                </c:pt>
                <c:pt idx="912">
                  <c:v>25.91456818181818</c:v>
                </c:pt>
                <c:pt idx="913">
                  <c:v>25.89856818181818</c:v>
                </c:pt>
                <c:pt idx="914">
                  <c:v>26.03956818181818</c:v>
                </c:pt>
                <c:pt idx="915">
                  <c:v>25.92356818181818</c:v>
                </c:pt>
                <c:pt idx="916">
                  <c:v>25.94856818181819</c:v>
                </c:pt>
                <c:pt idx="917">
                  <c:v>26.10556818181818</c:v>
                </c:pt>
                <c:pt idx="918">
                  <c:v>26.08956818181818</c:v>
                </c:pt>
                <c:pt idx="919">
                  <c:v>26.12256818181818</c:v>
                </c:pt>
                <c:pt idx="920">
                  <c:v>26.10556818181818</c:v>
                </c:pt>
                <c:pt idx="921">
                  <c:v>26.03956818181818</c:v>
                </c:pt>
                <c:pt idx="922">
                  <c:v>26.12256818181818</c:v>
                </c:pt>
                <c:pt idx="923">
                  <c:v>26.02256818181818</c:v>
                </c:pt>
                <c:pt idx="924">
                  <c:v>26.00656818181818</c:v>
                </c:pt>
                <c:pt idx="925">
                  <c:v>26.04756818181818</c:v>
                </c:pt>
                <c:pt idx="926">
                  <c:v>25.93956818181818</c:v>
                </c:pt>
                <c:pt idx="927">
                  <c:v>25.96456818181818</c:v>
                </c:pt>
                <c:pt idx="928">
                  <c:v>25.91456818181818</c:v>
                </c:pt>
                <c:pt idx="929">
                  <c:v>25.76556818181818</c:v>
                </c:pt>
                <c:pt idx="930">
                  <c:v>25.90656818181818</c:v>
                </c:pt>
                <c:pt idx="931">
                  <c:v>25.84856818181818</c:v>
                </c:pt>
                <c:pt idx="932">
                  <c:v>25.93156818181818</c:v>
                </c:pt>
                <c:pt idx="933">
                  <c:v>25.82356818181818</c:v>
                </c:pt>
                <c:pt idx="934">
                  <c:v>25.81556818181818</c:v>
                </c:pt>
                <c:pt idx="935">
                  <c:v>25.79056818181818</c:v>
                </c:pt>
                <c:pt idx="936">
                  <c:v>25.79056818181818</c:v>
                </c:pt>
                <c:pt idx="937">
                  <c:v>25.82356818181818</c:v>
                </c:pt>
                <c:pt idx="938">
                  <c:v>25.78256818181818</c:v>
                </c:pt>
                <c:pt idx="939">
                  <c:v>25.73256818181818</c:v>
                </c:pt>
                <c:pt idx="940">
                  <c:v>25.79856818181818</c:v>
                </c:pt>
                <c:pt idx="941">
                  <c:v>25.75756818181818</c:v>
                </c:pt>
                <c:pt idx="942">
                  <c:v>25.80656818181818</c:v>
                </c:pt>
                <c:pt idx="943">
                  <c:v>25.78256818181818</c:v>
                </c:pt>
                <c:pt idx="944">
                  <c:v>25.69956818181818</c:v>
                </c:pt>
                <c:pt idx="945">
                  <c:v>25.76556818181818</c:v>
                </c:pt>
                <c:pt idx="946">
                  <c:v>25.67456818181818</c:v>
                </c:pt>
                <c:pt idx="947">
                  <c:v>25.74856818181818</c:v>
                </c:pt>
                <c:pt idx="948">
                  <c:v>25.67456818181818</c:v>
                </c:pt>
                <c:pt idx="949">
                  <c:v>25.70756818181818</c:v>
                </c:pt>
                <c:pt idx="950">
                  <c:v>25.82356818181818</c:v>
                </c:pt>
                <c:pt idx="951">
                  <c:v>25.65756818181818</c:v>
                </c:pt>
                <c:pt idx="952">
                  <c:v>25.68256818181818</c:v>
                </c:pt>
                <c:pt idx="953">
                  <c:v>25.63256818181818</c:v>
                </c:pt>
                <c:pt idx="954">
                  <c:v>25.52456818181818</c:v>
                </c:pt>
                <c:pt idx="955">
                  <c:v>25.50856818181818</c:v>
                </c:pt>
                <c:pt idx="956">
                  <c:v>25.51656818181818</c:v>
                </c:pt>
                <c:pt idx="957">
                  <c:v>25.45856818181818</c:v>
                </c:pt>
                <c:pt idx="958">
                  <c:v>25.44956818181818</c:v>
                </c:pt>
                <c:pt idx="959">
                  <c:v>25.44156818181818</c:v>
                </c:pt>
                <c:pt idx="960">
                  <c:v>25.43356818181818</c:v>
                </c:pt>
                <c:pt idx="961">
                  <c:v>25.40856818181818</c:v>
                </c:pt>
                <c:pt idx="962">
                  <c:v>25.41656818181818</c:v>
                </c:pt>
                <c:pt idx="963">
                  <c:v>25.42456818181818</c:v>
                </c:pt>
                <c:pt idx="964">
                  <c:v>25.41656818181818</c:v>
                </c:pt>
                <c:pt idx="965">
                  <c:v>25.40856818181818</c:v>
                </c:pt>
                <c:pt idx="966">
                  <c:v>25.43356818181818</c:v>
                </c:pt>
                <c:pt idx="967">
                  <c:v>25.48356818181818</c:v>
                </c:pt>
                <c:pt idx="968">
                  <c:v>25.55756818181818</c:v>
                </c:pt>
                <c:pt idx="969">
                  <c:v>25.56656818181818</c:v>
                </c:pt>
                <c:pt idx="970">
                  <c:v>25.55756818181818</c:v>
                </c:pt>
                <c:pt idx="971">
                  <c:v>25.54956818181818</c:v>
                </c:pt>
                <c:pt idx="972">
                  <c:v>25.54956818181818</c:v>
                </c:pt>
                <c:pt idx="973">
                  <c:v>25.54956818181818</c:v>
                </c:pt>
                <c:pt idx="974">
                  <c:v>25.53256818181818</c:v>
                </c:pt>
                <c:pt idx="975">
                  <c:v>25.55756818181818</c:v>
                </c:pt>
                <c:pt idx="976">
                  <c:v>25.55756818181818</c:v>
                </c:pt>
                <c:pt idx="977">
                  <c:v>25.54156818181818</c:v>
                </c:pt>
                <c:pt idx="978">
                  <c:v>25.54156818181818</c:v>
                </c:pt>
                <c:pt idx="979">
                  <c:v>25.52456818181818</c:v>
                </c:pt>
                <c:pt idx="980">
                  <c:v>25.53256818181818</c:v>
                </c:pt>
                <c:pt idx="981">
                  <c:v>25.54156818181818</c:v>
                </c:pt>
                <c:pt idx="982">
                  <c:v>25.53256818181818</c:v>
                </c:pt>
                <c:pt idx="983">
                  <c:v>25.53256818181818</c:v>
                </c:pt>
                <c:pt idx="984">
                  <c:v>25.53256818181818</c:v>
                </c:pt>
                <c:pt idx="985">
                  <c:v>25.53256818181818</c:v>
                </c:pt>
                <c:pt idx="986">
                  <c:v>25.52456818181818</c:v>
                </c:pt>
                <c:pt idx="987">
                  <c:v>25.54156818181818</c:v>
                </c:pt>
                <c:pt idx="988">
                  <c:v>25.53256818181818</c:v>
                </c:pt>
                <c:pt idx="989">
                  <c:v>25.52456818181818</c:v>
                </c:pt>
                <c:pt idx="990">
                  <c:v>25.53256818181818</c:v>
                </c:pt>
                <c:pt idx="991">
                  <c:v>25.52456818181818</c:v>
                </c:pt>
                <c:pt idx="992">
                  <c:v>25.54156818181818</c:v>
                </c:pt>
                <c:pt idx="993">
                  <c:v>25.52456818181818</c:v>
                </c:pt>
                <c:pt idx="994">
                  <c:v>25.53256818181818</c:v>
                </c:pt>
                <c:pt idx="995">
                  <c:v>25.52456818181818</c:v>
                </c:pt>
                <c:pt idx="996">
                  <c:v>25.49156818181818</c:v>
                </c:pt>
                <c:pt idx="997">
                  <c:v>25.45856818181818</c:v>
                </c:pt>
                <c:pt idx="998">
                  <c:v>25.44156818181818</c:v>
                </c:pt>
                <c:pt idx="999">
                  <c:v>25.43356818181818</c:v>
                </c:pt>
                <c:pt idx="1000">
                  <c:v>25.43356818181818</c:v>
                </c:pt>
                <c:pt idx="1001">
                  <c:v>25.44156818181818</c:v>
                </c:pt>
                <c:pt idx="1002">
                  <c:v>25.42456818181818</c:v>
                </c:pt>
                <c:pt idx="1003">
                  <c:v>25.40056818181818</c:v>
                </c:pt>
                <c:pt idx="1004">
                  <c:v>25.38356818181818</c:v>
                </c:pt>
                <c:pt idx="1005">
                  <c:v>25.39156818181818</c:v>
                </c:pt>
                <c:pt idx="1006">
                  <c:v>25.38356818181818</c:v>
                </c:pt>
                <c:pt idx="1007">
                  <c:v>25.38356818181818</c:v>
                </c:pt>
                <c:pt idx="1008">
                  <c:v>25.33356818181818</c:v>
                </c:pt>
                <c:pt idx="1009">
                  <c:v>25.37556818181818</c:v>
                </c:pt>
                <c:pt idx="1010">
                  <c:v>24.16256818181818</c:v>
                </c:pt>
                <c:pt idx="1011">
                  <c:v>24.68556818181818</c:v>
                </c:pt>
                <c:pt idx="1012">
                  <c:v>25.08456818181818</c:v>
                </c:pt>
                <c:pt idx="1013">
                  <c:v>25.10156818181818</c:v>
                </c:pt>
                <c:pt idx="1014">
                  <c:v>25.10156818181818</c:v>
                </c:pt>
                <c:pt idx="1015">
                  <c:v>25.10156818181818</c:v>
                </c:pt>
                <c:pt idx="1016">
                  <c:v>25.10156818181818</c:v>
                </c:pt>
                <c:pt idx="1017">
                  <c:v>25.09256818181818</c:v>
                </c:pt>
                <c:pt idx="1018">
                  <c:v>25.09256818181818</c:v>
                </c:pt>
                <c:pt idx="1019">
                  <c:v>25.09256818181818</c:v>
                </c:pt>
                <c:pt idx="1020">
                  <c:v>25.09256818181818</c:v>
                </c:pt>
                <c:pt idx="1021">
                  <c:v>25.09256818181818</c:v>
                </c:pt>
                <c:pt idx="1022">
                  <c:v>25.10956818181818</c:v>
                </c:pt>
                <c:pt idx="1023">
                  <c:v>25.10156818181818</c:v>
                </c:pt>
                <c:pt idx="1024">
                  <c:v>25.10956818181818</c:v>
                </c:pt>
                <c:pt idx="1025">
                  <c:v>25.10956818181818</c:v>
                </c:pt>
                <c:pt idx="1026">
                  <c:v>25.10956818181818</c:v>
                </c:pt>
                <c:pt idx="1027">
                  <c:v>25.11756818181818</c:v>
                </c:pt>
                <c:pt idx="1028">
                  <c:v>25.11756818181818</c:v>
                </c:pt>
                <c:pt idx="1029">
                  <c:v>25.10956818181818</c:v>
                </c:pt>
                <c:pt idx="1030">
                  <c:v>25.06756818181818</c:v>
                </c:pt>
                <c:pt idx="1031">
                  <c:v>25.09256818181818</c:v>
                </c:pt>
                <c:pt idx="1032">
                  <c:v>25.10956818181818</c:v>
                </c:pt>
                <c:pt idx="1033">
                  <c:v>25.10956818181818</c:v>
                </c:pt>
                <c:pt idx="1034">
                  <c:v>25.10956818181818</c:v>
                </c:pt>
                <c:pt idx="1035">
                  <c:v>25.10956818181818</c:v>
                </c:pt>
                <c:pt idx="1036">
                  <c:v>25.10956818181818</c:v>
                </c:pt>
                <c:pt idx="1037">
                  <c:v>25.11756818181818</c:v>
                </c:pt>
                <c:pt idx="1038">
                  <c:v>24.47856818181818</c:v>
                </c:pt>
                <c:pt idx="1039">
                  <c:v>24.29556818181818</c:v>
                </c:pt>
                <c:pt idx="1040">
                  <c:v>24.00456818181818</c:v>
                </c:pt>
                <c:pt idx="1041">
                  <c:v>24.27056818181818</c:v>
                </c:pt>
                <c:pt idx="1042">
                  <c:v>24.16256818181818</c:v>
                </c:pt>
                <c:pt idx="1043">
                  <c:v>24.11256818181818</c:v>
                </c:pt>
                <c:pt idx="1044">
                  <c:v>24.12956818181818</c:v>
                </c:pt>
                <c:pt idx="1045">
                  <c:v>24.12156818181818</c:v>
                </c:pt>
                <c:pt idx="1046">
                  <c:v>24.11256818181818</c:v>
                </c:pt>
                <c:pt idx="1047">
                  <c:v>24.07156818181818</c:v>
                </c:pt>
                <c:pt idx="1048">
                  <c:v>24.11256818181818</c:v>
                </c:pt>
                <c:pt idx="1049">
                  <c:v>24.12956818181818</c:v>
                </c:pt>
                <c:pt idx="1050">
                  <c:v>24.17056818181818</c:v>
                </c:pt>
                <c:pt idx="1051">
                  <c:v>24.05456818181818</c:v>
                </c:pt>
                <c:pt idx="1052">
                  <c:v>23.85556818181818</c:v>
                </c:pt>
                <c:pt idx="1053">
                  <c:v>23.64756818181818</c:v>
                </c:pt>
                <c:pt idx="1054">
                  <c:v>23.49856818181818</c:v>
                </c:pt>
                <c:pt idx="1055">
                  <c:v>23.23256818181818</c:v>
                </c:pt>
                <c:pt idx="1056">
                  <c:v>23.06656818181818</c:v>
                </c:pt>
                <c:pt idx="1057">
                  <c:v>22.78356818181818</c:v>
                </c:pt>
                <c:pt idx="1058">
                  <c:v>22.64256818181818</c:v>
                </c:pt>
                <c:pt idx="1059">
                  <c:v>22.47656818181818</c:v>
                </c:pt>
                <c:pt idx="1060">
                  <c:v>22.25156818181818</c:v>
                </c:pt>
                <c:pt idx="1061">
                  <c:v>22.08556818181818</c:v>
                </c:pt>
                <c:pt idx="1062">
                  <c:v>21.88656818181818</c:v>
                </c:pt>
                <c:pt idx="1063">
                  <c:v>21.57056818181818</c:v>
                </c:pt>
                <c:pt idx="1064">
                  <c:v>21.43756818181818</c:v>
                </c:pt>
                <c:pt idx="1065">
                  <c:v>21.20456818181818</c:v>
                </c:pt>
                <c:pt idx="1066">
                  <c:v>21.09656818181818</c:v>
                </c:pt>
                <c:pt idx="1067">
                  <c:v>20.91356818181818</c:v>
                </c:pt>
                <c:pt idx="1068">
                  <c:v>20.85556818181818</c:v>
                </c:pt>
                <c:pt idx="1069">
                  <c:v>20.81456818181818</c:v>
                </c:pt>
                <c:pt idx="1070">
                  <c:v>20.78956818181818</c:v>
                </c:pt>
                <c:pt idx="1071">
                  <c:v>20.80556818181818</c:v>
                </c:pt>
                <c:pt idx="1072">
                  <c:v>20.78156818181818</c:v>
                </c:pt>
                <c:pt idx="1073">
                  <c:v>20.78956818181818</c:v>
                </c:pt>
                <c:pt idx="1074">
                  <c:v>20.77256818181818</c:v>
                </c:pt>
                <c:pt idx="1075">
                  <c:v>20.77256818181818</c:v>
                </c:pt>
                <c:pt idx="1076">
                  <c:v>20.77356818181818</c:v>
                </c:pt>
                <c:pt idx="1077">
                  <c:v>20.77356818181818</c:v>
                </c:pt>
                <c:pt idx="1078">
                  <c:v>20.76456818181818</c:v>
                </c:pt>
                <c:pt idx="1079">
                  <c:v>20.77356818181818</c:v>
                </c:pt>
                <c:pt idx="1080">
                  <c:v>20.78156818181818</c:v>
                </c:pt>
                <c:pt idx="1081">
                  <c:v>20.77356818181818</c:v>
                </c:pt>
                <c:pt idx="1082">
                  <c:v>20.78156818181818</c:v>
                </c:pt>
                <c:pt idx="1083">
                  <c:v>20.79056818181818</c:v>
                </c:pt>
                <c:pt idx="1084">
                  <c:v>20.76556818181818</c:v>
                </c:pt>
                <c:pt idx="1085">
                  <c:v>20.77356818181818</c:v>
                </c:pt>
                <c:pt idx="1086">
                  <c:v>20.76556818181818</c:v>
                </c:pt>
                <c:pt idx="1087">
                  <c:v>20.76556818181818</c:v>
                </c:pt>
                <c:pt idx="1088">
                  <c:v>20.76556818181818</c:v>
                </c:pt>
                <c:pt idx="1089">
                  <c:v>20.77356818181818</c:v>
                </c:pt>
                <c:pt idx="1090">
                  <c:v>20.75756818181818</c:v>
                </c:pt>
                <c:pt idx="1091">
                  <c:v>20.75756818181818</c:v>
                </c:pt>
                <c:pt idx="1092">
                  <c:v>20.76556818181818</c:v>
                </c:pt>
                <c:pt idx="1093">
                  <c:v>20.75756818181818</c:v>
                </c:pt>
                <c:pt idx="1094">
                  <c:v>20.75756818181818</c:v>
                </c:pt>
                <c:pt idx="1095">
                  <c:v>20.76556818181818</c:v>
                </c:pt>
                <c:pt idx="1096">
                  <c:v>20.75756818181818</c:v>
                </c:pt>
                <c:pt idx="1097">
                  <c:v>20.75756818181818</c:v>
                </c:pt>
                <c:pt idx="1098">
                  <c:v>20.75756818181818</c:v>
                </c:pt>
                <c:pt idx="1099">
                  <c:v>20.75756818181818</c:v>
                </c:pt>
                <c:pt idx="1100">
                  <c:v>20.75756818181818</c:v>
                </c:pt>
                <c:pt idx="1101">
                  <c:v>20.74956818181818</c:v>
                </c:pt>
                <c:pt idx="1102">
                  <c:v>20.75756818181818</c:v>
                </c:pt>
                <c:pt idx="1103">
                  <c:v>20.76656818181818</c:v>
                </c:pt>
                <c:pt idx="1104">
                  <c:v>20.76656818181818</c:v>
                </c:pt>
                <c:pt idx="1105">
                  <c:v>20.76656818181818</c:v>
                </c:pt>
                <c:pt idx="1106">
                  <c:v>20.74956818181818</c:v>
                </c:pt>
                <c:pt idx="1107">
                  <c:v>20.75756818181818</c:v>
                </c:pt>
                <c:pt idx="1108">
                  <c:v>20.74956818181818</c:v>
                </c:pt>
                <c:pt idx="1109">
                  <c:v>20.74956818181818</c:v>
                </c:pt>
                <c:pt idx="1110">
                  <c:v>20.75756818181818</c:v>
                </c:pt>
                <c:pt idx="1111">
                  <c:v>20.74956818181818</c:v>
                </c:pt>
                <c:pt idx="1112">
                  <c:v>20.75756818181818</c:v>
                </c:pt>
                <c:pt idx="1113">
                  <c:v>20.76656818181818</c:v>
                </c:pt>
                <c:pt idx="1114">
                  <c:v>20.76656818181818</c:v>
                </c:pt>
                <c:pt idx="1115">
                  <c:v>20.74956818181818</c:v>
                </c:pt>
                <c:pt idx="1116">
                  <c:v>20.75856818181818</c:v>
                </c:pt>
                <c:pt idx="1117">
                  <c:v>20.75856818181818</c:v>
                </c:pt>
                <c:pt idx="1118">
                  <c:v>20.75856818181818</c:v>
                </c:pt>
                <c:pt idx="1119">
                  <c:v>20.76656818181818</c:v>
                </c:pt>
                <c:pt idx="1120">
                  <c:v>20.75856818181818</c:v>
                </c:pt>
                <c:pt idx="1121">
                  <c:v>20.75856818181818</c:v>
                </c:pt>
                <c:pt idx="1122">
                  <c:v>20.74956818181818</c:v>
                </c:pt>
                <c:pt idx="1123">
                  <c:v>20.76656818181818</c:v>
                </c:pt>
                <c:pt idx="1124">
                  <c:v>20.76656818181818</c:v>
                </c:pt>
                <c:pt idx="1125">
                  <c:v>20.74956818181818</c:v>
                </c:pt>
                <c:pt idx="1126">
                  <c:v>20.76656818181818</c:v>
                </c:pt>
                <c:pt idx="1127">
                  <c:v>20.76656818181818</c:v>
                </c:pt>
                <c:pt idx="1128">
                  <c:v>20.75856818181818</c:v>
                </c:pt>
                <c:pt idx="1129">
                  <c:v>20.75856818181818</c:v>
                </c:pt>
                <c:pt idx="1130">
                  <c:v>20.77456818181818</c:v>
                </c:pt>
                <c:pt idx="1131">
                  <c:v>20.76656818181818</c:v>
                </c:pt>
                <c:pt idx="1132">
                  <c:v>20.75856818181818</c:v>
                </c:pt>
                <c:pt idx="1133">
                  <c:v>20.75856818181818</c:v>
                </c:pt>
                <c:pt idx="1134">
                  <c:v>20.75056818181818</c:v>
                </c:pt>
                <c:pt idx="1135">
                  <c:v>20.76656818181818</c:v>
                </c:pt>
                <c:pt idx="1136">
                  <c:v>20.75056818181818</c:v>
                </c:pt>
                <c:pt idx="1137">
                  <c:v>20.75856818181818</c:v>
                </c:pt>
                <c:pt idx="1138">
                  <c:v>20.77556818181818</c:v>
                </c:pt>
                <c:pt idx="1139">
                  <c:v>20.77556818181818</c:v>
                </c:pt>
                <c:pt idx="1140">
                  <c:v>20.76656818181818</c:v>
                </c:pt>
                <c:pt idx="1141">
                  <c:v>20.75856818181818</c:v>
                </c:pt>
                <c:pt idx="1142">
                  <c:v>20.77556818181818</c:v>
                </c:pt>
                <c:pt idx="1143">
                  <c:v>20.77556818181818</c:v>
                </c:pt>
                <c:pt idx="1144">
                  <c:v>20.78356818181818</c:v>
                </c:pt>
                <c:pt idx="1145">
                  <c:v>20.76656818181818</c:v>
                </c:pt>
                <c:pt idx="1146">
                  <c:v>20.75856818181818</c:v>
                </c:pt>
                <c:pt idx="1147">
                  <c:v>20.76656818181818</c:v>
                </c:pt>
                <c:pt idx="1148">
                  <c:v>20.75856818181818</c:v>
                </c:pt>
                <c:pt idx="1149">
                  <c:v>20.76756818181818</c:v>
                </c:pt>
                <c:pt idx="1150">
                  <c:v>20.76756818181818</c:v>
                </c:pt>
                <c:pt idx="1151">
                  <c:v>20.76756818181818</c:v>
                </c:pt>
                <c:pt idx="1152">
                  <c:v>20.77556818181818</c:v>
                </c:pt>
                <c:pt idx="1153">
                  <c:v>20.77556818181818</c:v>
                </c:pt>
                <c:pt idx="1154">
                  <c:v>20.78356818181818</c:v>
                </c:pt>
                <c:pt idx="1155">
                  <c:v>20.77556818181818</c:v>
                </c:pt>
                <c:pt idx="1156">
                  <c:v>20.77556818181818</c:v>
                </c:pt>
                <c:pt idx="1157">
                  <c:v>20.78356818181818</c:v>
                </c:pt>
                <c:pt idx="1158">
                  <c:v>20.77556818181818</c:v>
                </c:pt>
                <c:pt idx="1159">
                  <c:v>20.77556818181818</c:v>
                </c:pt>
                <c:pt idx="1160">
                  <c:v>20.78356818181818</c:v>
                </c:pt>
                <c:pt idx="1161">
                  <c:v>20.78356818181818</c:v>
                </c:pt>
                <c:pt idx="1162">
                  <c:v>20.78356818181818</c:v>
                </c:pt>
                <c:pt idx="1163">
                  <c:v>20.77556818181818</c:v>
                </c:pt>
                <c:pt idx="1164">
                  <c:v>20.77556818181818</c:v>
                </c:pt>
                <c:pt idx="1165">
                  <c:v>20.78456818181818</c:v>
                </c:pt>
                <c:pt idx="1166">
                  <c:v>20.77556818181818</c:v>
                </c:pt>
                <c:pt idx="1167">
                  <c:v>20.77556818181818</c:v>
                </c:pt>
                <c:pt idx="1168">
                  <c:v>20.76756818181818</c:v>
                </c:pt>
                <c:pt idx="1169">
                  <c:v>20.77556818181818</c:v>
                </c:pt>
                <c:pt idx="1170">
                  <c:v>20.76756818181818</c:v>
                </c:pt>
                <c:pt idx="1171">
                  <c:v>20.77556818181818</c:v>
                </c:pt>
                <c:pt idx="1172">
                  <c:v>20.77556818181818</c:v>
                </c:pt>
                <c:pt idx="1173">
                  <c:v>20.75956818181818</c:v>
                </c:pt>
                <c:pt idx="1174">
                  <c:v>20.76756818181818</c:v>
                </c:pt>
                <c:pt idx="1175">
                  <c:v>20.77556818181818</c:v>
                </c:pt>
                <c:pt idx="1176">
                  <c:v>20.76756818181818</c:v>
                </c:pt>
                <c:pt idx="1177">
                  <c:v>20.77556818181818</c:v>
                </c:pt>
                <c:pt idx="1178">
                  <c:v>20.76756818181818</c:v>
                </c:pt>
                <c:pt idx="1179">
                  <c:v>20.76756818181818</c:v>
                </c:pt>
                <c:pt idx="1180">
                  <c:v>20.76756818181818</c:v>
                </c:pt>
                <c:pt idx="1181">
                  <c:v>20.76756818181818</c:v>
                </c:pt>
                <c:pt idx="1182">
                  <c:v>20.76756818181818</c:v>
                </c:pt>
                <c:pt idx="1183">
                  <c:v>20.76756818181818</c:v>
                </c:pt>
                <c:pt idx="1184">
                  <c:v>20.76756818181818</c:v>
                </c:pt>
                <c:pt idx="1185">
                  <c:v>20.77656818181818</c:v>
                </c:pt>
                <c:pt idx="1186">
                  <c:v>20.77656818181818</c:v>
                </c:pt>
                <c:pt idx="1187">
                  <c:v>20.76756818181818</c:v>
                </c:pt>
                <c:pt idx="1188">
                  <c:v>20.77656818181818</c:v>
                </c:pt>
                <c:pt idx="1189">
                  <c:v>20.77656818181818</c:v>
                </c:pt>
                <c:pt idx="1190">
                  <c:v>20.77656818181818</c:v>
                </c:pt>
                <c:pt idx="1191">
                  <c:v>20.77656818181818</c:v>
                </c:pt>
                <c:pt idx="1192">
                  <c:v>20.78456818181818</c:v>
                </c:pt>
                <c:pt idx="1193">
                  <c:v>20.78456818181818</c:v>
                </c:pt>
                <c:pt idx="1194">
                  <c:v>20.76756818181818</c:v>
                </c:pt>
                <c:pt idx="1195">
                  <c:v>20.76756818181818</c:v>
                </c:pt>
                <c:pt idx="1196">
                  <c:v>20.76756818181818</c:v>
                </c:pt>
                <c:pt idx="1197">
                  <c:v>20.75956818181818</c:v>
                </c:pt>
                <c:pt idx="1198">
                  <c:v>20.75156818181818</c:v>
                </c:pt>
                <c:pt idx="1199">
                  <c:v>20.75956818181818</c:v>
                </c:pt>
                <c:pt idx="1200">
                  <c:v>20.75956818181818</c:v>
                </c:pt>
                <c:pt idx="1201">
                  <c:v>20.75156818181818</c:v>
                </c:pt>
                <c:pt idx="1202">
                  <c:v>20.73456818181818</c:v>
                </c:pt>
                <c:pt idx="1203">
                  <c:v>20.65956818181818</c:v>
                </c:pt>
                <c:pt idx="1204">
                  <c:v>20.59356818181818</c:v>
                </c:pt>
                <c:pt idx="1205">
                  <c:v>20.45256818181818</c:v>
                </c:pt>
                <c:pt idx="1206">
                  <c:v>20.22756818181818</c:v>
                </c:pt>
                <c:pt idx="1207">
                  <c:v>20.06156818181818</c:v>
                </c:pt>
                <c:pt idx="1208">
                  <c:v>19.93656818181818</c:v>
                </c:pt>
                <c:pt idx="1209">
                  <c:v>19.80356818181818</c:v>
                </c:pt>
                <c:pt idx="1210">
                  <c:v>20.82656818181818</c:v>
                </c:pt>
                <c:pt idx="1211">
                  <c:v>20.87656818181818</c:v>
                </c:pt>
                <c:pt idx="1212">
                  <c:v>20.87656818181818</c:v>
                </c:pt>
                <c:pt idx="1213">
                  <c:v>20.83456818181818</c:v>
                </c:pt>
                <c:pt idx="1214">
                  <c:v>20.79356818181818</c:v>
                </c:pt>
                <c:pt idx="1215">
                  <c:v>20.76856818181818</c:v>
                </c:pt>
                <c:pt idx="1216">
                  <c:v>20.70156818181818</c:v>
                </c:pt>
                <c:pt idx="1217">
                  <c:v>20.63556818181818</c:v>
                </c:pt>
                <c:pt idx="1218">
                  <c:v>20.62656818181818</c:v>
                </c:pt>
                <c:pt idx="1219">
                  <c:v>20.61856818181818</c:v>
                </c:pt>
                <c:pt idx="1220">
                  <c:v>20.62656818181818</c:v>
                </c:pt>
                <c:pt idx="1221">
                  <c:v>20.63556818181818</c:v>
                </c:pt>
                <c:pt idx="1222">
                  <c:v>20.63556818181818</c:v>
                </c:pt>
                <c:pt idx="1223">
                  <c:v>20.65156818181818</c:v>
                </c:pt>
                <c:pt idx="1224">
                  <c:v>20.65156818181818</c:v>
                </c:pt>
                <c:pt idx="1225">
                  <c:v>20.62656818181818</c:v>
                </c:pt>
                <c:pt idx="1226">
                  <c:v>20.62656818181818</c:v>
                </c:pt>
                <c:pt idx="1227">
                  <c:v>20.67656818181818</c:v>
                </c:pt>
                <c:pt idx="1228">
                  <c:v>20.65156818181818</c:v>
                </c:pt>
                <c:pt idx="1229">
                  <c:v>20.63556818181818</c:v>
                </c:pt>
                <c:pt idx="1230">
                  <c:v>20.65156818181818</c:v>
                </c:pt>
                <c:pt idx="1231">
                  <c:v>20.66856818181818</c:v>
                </c:pt>
                <c:pt idx="1232">
                  <c:v>20.63556818181818</c:v>
                </c:pt>
                <c:pt idx="1233">
                  <c:v>20.64356818181818</c:v>
                </c:pt>
                <c:pt idx="1234">
                  <c:v>20.67656818181818</c:v>
                </c:pt>
                <c:pt idx="1235">
                  <c:v>20.66056818181818</c:v>
                </c:pt>
                <c:pt idx="1236">
                  <c:v>20.64356818181818</c:v>
                </c:pt>
                <c:pt idx="1237">
                  <c:v>20.64356818181818</c:v>
                </c:pt>
                <c:pt idx="1238">
                  <c:v>20.63556818181818</c:v>
                </c:pt>
                <c:pt idx="1239">
                  <c:v>20.64356818181818</c:v>
                </c:pt>
                <c:pt idx="1240">
                  <c:v>20.66056818181818</c:v>
                </c:pt>
                <c:pt idx="1241">
                  <c:v>20.66856818181818</c:v>
                </c:pt>
                <c:pt idx="1242">
                  <c:v>20.65156818181818</c:v>
                </c:pt>
                <c:pt idx="1243">
                  <c:v>20.64356818181818</c:v>
                </c:pt>
                <c:pt idx="1244">
                  <c:v>20.64356818181818</c:v>
                </c:pt>
                <c:pt idx="1245">
                  <c:v>20.63556818181818</c:v>
                </c:pt>
                <c:pt idx="1246">
                  <c:v>20.62656818181818</c:v>
                </c:pt>
                <c:pt idx="1247">
                  <c:v>20.60156818181818</c:v>
                </c:pt>
                <c:pt idx="1248">
                  <c:v>20.62656818181818</c:v>
                </c:pt>
                <c:pt idx="1249">
                  <c:v>20.61856818181818</c:v>
                </c:pt>
                <c:pt idx="1250">
                  <c:v>20.62656818181818</c:v>
                </c:pt>
                <c:pt idx="1251">
                  <c:v>20.61056818181818</c:v>
                </c:pt>
                <c:pt idx="1252">
                  <c:v>20.61056818181818</c:v>
                </c:pt>
                <c:pt idx="1253">
                  <c:v>20.60156818181818</c:v>
                </c:pt>
                <c:pt idx="1254">
                  <c:v>20.59356818181818</c:v>
                </c:pt>
                <c:pt idx="1255">
                  <c:v>20.56856818181818</c:v>
                </c:pt>
                <c:pt idx="1256">
                  <c:v>20.56856818181818</c:v>
                </c:pt>
                <c:pt idx="1257">
                  <c:v>20.56056818181818</c:v>
                </c:pt>
                <c:pt idx="1258">
                  <c:v>20.51856818181818</c:v>
                </c:pt>
                <c:pt idx="1259">
                  <c:v>20.53556818181818</c:v>
                </c:pt>
                <c:pt idx="1260">
                  <c:v>20.51856818181818</c:v>
                </c:pt>
                <c:pt idx="1261">
                  <c:v>20.53556818181818</c:v>
                </c:pt>
                <c:pt idx="1262">
                  <c:v>20.51856818181818</c:v>
                </c:pt>
                <c:pt idx="1263">
                  <c:v>20.51056818181818</c:v>
                </c:pt>
                <c:pt idx="1264">
                  <c:v>20.49356818181818</c:v>
                </c:pt>
                <c:pt idx="1265">
                  <c:v>20.45156818181818</c:v>
                </c:pt>
                <c:pt idx="1266">
                  <c:v>20.56756818181818</c:v>
                </c:pt>
                <c:pt idx="1267">
                  <c:v>20.50956818181818</c:v>
                </c:pt>
                <c:pt idx="1268">
                  <c:v>20.58456818181818</c:v>
                </c:pt>
                <c:pt idx="1269">
                  <c:v>20.55956818181818</c:v>
                </c:pt>
                <c:pt idx="1270">
                  <c:v>20.52656818181818</c:v>
                </c:pt>
                <c:pt idx="1271">
                  <c:v>20.54256818181818</c:v>
                </c:pt>
                <c:pt idx="1272">
                  <c:v>20.45056818181818</c:v>
                </c:pt>
                <c:pt idx="1273">
                  <c:v>20.47556818181818</c:v>
                </c:pt>
                <c:pt idx="1274">
                  <c:v>20.45056818181818</c:v>
                </c:pt>
                <c:pt idx="1275">
                  <c:v>20.46756818181818</c:v>
                </c:pt>
                <c:pt idx="1276">
                  <c:v>20.50056818181818</c:v>
                </c:pt>
                <c:pt idx="1277">
                  <c:v>20.49156818181818</c:v>
                </c:pt>
                <c:pt idx="1278">
                  <c:v>20.49956818181818</c:v>
                </c:pt>
                <c:pt idx="1279">
                  <c:v>20.46656818181818</c:v>
                </c:pt>
                <c:pt idx="1280">
                  <c:v>20.44956818181818</c:v>
                </c:pt>
                <c:pt idx="1281">
                  <c:v>20.47456818181818</c:v>
                </c:pt>
                <c:pt idx="1282">
                  <c:v>20.45756818181818</c:v>
                </c:pt>
                <c:pt idx="1283">
                  <c:v>20.42456818181818</c:v>
                </c:pt>
                <c:pt idx="1284">
                  <c:v>20.40756818181818</c:v>
                </c:pt>
                <c:pt idx="1285">
                  <c:v>20.48256818181818</c:v>
                </c:pt>
                <c:pt idx="1286">
                  <c:v>20.47356818181818</c:v>
                </c:pt>
                <c:pt idx="1287">
                  <c:v>20.47356818181818</c:v>
                </c:pt>
                <c:pt idx="1288">
                  <c:v>20.49856818181818</c:v>
                </c:pt>
                <c:pt idx="1289">
                  <c:v>20.51456818181818</c:v>
                </c:pt>
                <c:pt idx="1290">
                  <c:v>20.52256818181818</c:v>
                </c:pt>
                <c:pt idx="1291">
                  <c:v>20.55556818181818</c:v>
                </c:pt>
                <c:pt idx="1292">
                  <c:v>20.58856818181818</c:v>
                </c:pt>
                <c:pt idx="1293">
                  <c:v>20.61356818181818</c:v>
                </c:pt>
                <c:pt idx="1294">
                  <c:v>20.68856818181818</c:v>
                </c:pt>
                <c:pt idx="1295">
                  <c:v>20.76256818181818</c:v>
                </c:pt>
                <c:pt idx="1296">
                  <c:v>20.87956818181818</c:v>
                </c:pt>
                <c:pt idx="1297">
                  <c:v>20.98756818181818</c:v>
                </c:pt>
                <c:pt idx="1298">
                  <c:v>21.18656818181818</c:v>
                </c:pt>
                <c:pt idx="1299">
                  <c:v>21.32856818181818</c:v>
                </c:pt>
                <c:pt idx="1300">
                  <c:v>21.44456818181818</c:v>
                </c:pt>
                <c:pt idx="1301">
                  <c:v>21.53656818181818</c:v>
                </c:pt>
                <c:pt idx="1302">
                  <c:v>21.62756818181818</c:v>
                </c:pt>
                <c:pt idx="1303">
                  <c:v>21.71956818181818</c:v>
                </c:pt>
                <c:pt idx="1304">
                  <c:v>21.80256818181818</c:v>
                </c:pt>
                <c:pt idx="1305">
                  <c:v>21.87756818181818</c:v>
                </c:pt>
                <c:pt idx="1306">
                  <c:v>21.93556818181818</c:v>
                </c:pt>
                <c:pt idx="1307">
                  <c:v>22.03556818181818</c:v>
                </c:pt>
                <c:pt idx="1308">
                  <c:v>22.12756818181818</c:v>
                </c:pt>
                <c:pt idx="1309">
                  <c:v>22.19456818181818</c:v>
                </c:pt>
                <c:pt idx="1310">
                  <c:v>22.27756818181818</c:v>
                </c:pt>
                <c:pt idx="1311">
                  <c:v>22.60156818181818</c:v>
                </c:pt>
                <c:pt idx="1312">
                  <c:v>22.62656818181818</c:v>
                </c:pt>
                <c:pt idx="1313">
                  <c:v>22.59356818181818</c:v>
                </c:pt>
                <c:pt idx="1314">
                  <c:v>22.56856818181818</c:v>
                </c:pt>
                <c:pt idx="1315">
                  <c:v>22.54456818181818</c:v>
                </c:pt>
                <c:pt idx="1316">
                  <c:v>22.54456818181818</c:v>
                </c:pt>
                <c:pt idx="1317">
                  <c:v>22.50256818181818</c:v>
                </c:pt>
                <c:pt idx="1318">
                  <c:v>22.46956818181818</c:v>
                </c:pt>
                <c:pt idx="1319">
                  <c:v>22.42756818181818</c:v>
                </c:pt>
                <c:pt idx="1320">
                  <c:v>22.39456818181818</c:v>
                </c:pt>
                <c:pt idx="1321">
                  <c:v>22.37756818181818</c:v>
                </c:pt>
                <c:pt idx="1322">
                  <c:v>22.35256818181818</c:v>
                </c:pt>
                <c:pt idx="1323">
                  <c:v>22.32756818181818</c:v>
                </c:pt>
                <c:pt idx="1324">
                  <c:v>22.31056818181818</c:v>
                </c:pt>
                <c:pt idx="1325">
                  <c:v>22.29456818181818</c:v>
                </c:pt>
                <c:pt idx="1326">
                  <c:v>22.27756818181818</c:v>
                </c:pt>
                <c:pt idx="1327">
                  <c:v>22.26056818181818</c:v>
                </c:pt>
                <c:pt idx="1328">
                  <c:v>22.23556818181818</c:v>
                </c:pt>
                <c:pt idx="1329">
                  <c:v>22.22756818181818</c:v>
                </c:pt>
                <c:pt idx="1330">
                  <c:v>22.21956818181818</c:v>
                </c:pt>
                <c:pt idx="1331">
                  <c:v>22.21856818181818</c:v>
                </c:pt>
                <c:pt idx="1332">
                  <c:v>22.19356818181818</c:v>
                </c:pt>
                <c:pt idx="1333">
                  <c:v>22.18556818181818</c:v>
                </c:pt>
                <c:pt idx="1334">
                  <c:v>22.16056818181818</c:v>
                </c:pt>
                <c:pt idx="1335">
                  <c:v>22.15256818181818</c:v>
                </c:pt>
                <c:pt idx="1336">
                  <c:v>22.14356818181818</c:v>
                </c:pt>
                <c:pt idx="1337">
                  <c:v>22.12756818181818</c:v>
                </c:pt>
                <c:pt idx="1338">
                  <c:v>22.12756818181818</c:v>
                </c:pt>
                <c:pt idx="1339">
                  <c:v>22.11856818181818</c:v>
                </c:pt>
                <c:pt idx="1340">
                  <c:v>22.11856818181818</c:v>
                </c:pt>
                <c:pt idx="1341">
                  <c:v>22.09356818181818</c:v>
                </c:pt>
                <c:pt idx="1342">
                  <c:v>22.08556818181818</c:v>
                </c:pt>
                <c:pt idx="1343">
                  <c:v>22.08556818181818</c:v>
                </c:pt>
                <c:pt idx="1344">
                  <c:v>22.07656818181818</c:v>
                </c:pt>
                <c:pt idx="1345">
                  <c:v>22.06056818181818</c:v>
                </c:pt>
                <c:pt idx="1346">
                  <c:v>22.05156818181818</c:v>
                </c:pt>
                <c:pt idx="1347">
                  <c:v>22.03556818181818</c:v>
                </c:pt>
                <c:pt idx="1348">
                  <c:v>22.03556818181818</c:v>
                </c:pt>
                <c:pt idx="1349">
                  <c:v>22.02656818181818</c:v>
                </c:pt>
                <c:pt idx="1350">
                  <c:v>22.00156818181818</c:v>
                </c:pt>
                <c:pt idx="1351">
                  <c:v>22.00156818181818</c:v>
                </c:pt>
                <c:pt idx="1352">
                  <c:v>21.99356818181818</c:v>
                </c:pt>
                <c:pt idx="1353">
                  <c:v>21.98556818181818</c:v>
                </c:pt>
                <c:pt idx="1354">
                  <c:v>21.97656818181818</c:v>
                </c:pt>
                <c:pt idx="1355">
                  <c:v>21.97656818181818</c:v>
                </c:pt>
                <c:pt idx="1356">
                  <c:v>21.96856818181818</c:v>
                </c:pt>
                <c:pt idx="1357">
                  <c:v>21.95156818181818</c:v>
                </c:pt>
                <c:pt idx="1358">
                  <c:v>21.96056818181818</c:v>
                </c:pt>
                <c:pt idx="1359">
                  <c:v>21.95156818181818</c:v>
                </c:pt>
                <c:pt idx="1360">
                  <c:v>21.92656818181818</c:v>
                </c:pt>
                <c:pt idx="1361">
                  <c:v>21.92656818181818</c:v>
                </c:pt>
                <c:pt idx="1362">
                  <c:v>21.91856818181818</c:v>
                </c:pt>
                <c:pt idx="1363">
                  <c:v>21.91056818181818</c:v>
                </c:pt>
                <c:pt idx="1364">
                  <c:v>21.91056818181818</c:v>
                </c:pt>
                <c:pt idx="1365">
                  <c:v>21.90156818181818</c:v>
                </c:pt>
                <c:pt idx="1366">
                  <c:v>21.89356818181818</c:v>
                </c:pt>
                <c:pt idx="1367">
                  <c:v>21.87656818181818</c:v>
                </c:pt>
                <c:pt idx="1368">
                  <c:v>21.87656818181818</c:v>
                </c:pt>
                <c:pt idx="1369">
                  <c:v>21.86856818181818</c:v>
                </c:pt>
                <c:pt idx="1370">
                  <c:v>21.86856818181818</c:v>
                </c:pt>
                <c:pt idx="1371">
                  <c:v>21.85156818181818</c:v>
                </c:pt>
                <c:pt idx="1372">
                  <c:v>21.85156818181818</c:v>
                </c:pt>
                <c:pt idx="1373">
                  <c:v>21.84356818181818</c:v>
                </c:pt>
                <c:pt idx="1374">
                  <c:v>21.83556818181818</c:v>
                </c:pt>
                <c:pt idx="1375">
                  <c:v>21.82756818181818</c:v>
                </c:pt>
                <c:pt idx="1376">
                  <c:v>21.82656818181818</c:v>
                </c:pt>
                <c:pt idx="1377">
                  <c:v>21.81856818181818</c:v>
                </c:pt>
                <c:pt idx="1378">
                  <c:v>21.81056818181818</c:v>
                </c:pt>
                <c:pt idx="1379">
                  <c:v>21.80256818181818</c:v>
                </c:pt>
                <c:pt idx="1380">
                  <c:v>21.79356818181818</c:v>
                </c:pt>
                <c:pt idx="1381">
                  <c:v>21.79356818181818</c:v>
                </c:pt>
                <c:pt idx="1382">
                  <c:v>21.78556818181818</c:v>
                </c:pt>
                <c:pt idx="1383">
                  <c:v>21.77756818181818</c:v>
                </c:pt>
                <c:pt idx="1384">
                  <c:v>21.77756818181818</c:v>
                </c:pt>
                <c:pt idx="1385">
                  <c:v>21.76856818181818</c:v>
                </c:pt>
                <c:pt idx="1386">
                  <c:v>21.76056818181818</c:v>
                </c:pt>
                <c:pt idx="1387">
                  <c:v>21.75256818181818</c:v>
                </c:pt>
                <c:pt idx="1388">
                  <c:v>21.75256818181818</c:v>
                </c:pt>
                <c:pt idx="1389">
                  <c:v>21.74356818181818</c:v>
                </c:pt>
                <c:pt idx="1390">
                  <c:v>21.73556818181818</c:v>
                </c:pt>
                <c:pt idx="1391">
                  <c:v>21.73556818181818</c:v>
                </c:pt>
                <c:pt idx="1392">
                  <c:v>21.72756818181818</c:v>
                </c:pt>
                <c:pt idx="1393">
                  <c:v>21.72756818181818</c:v>
                </c:pt>
                <c:pt idx="1394">
                  <c:v>21.71856818181818</c:v>
                </c:pt>
                <c:pt idx="1395">
                  <c:v>21.71856818181818</c:v>
                </c:pt>
                <c:pt idx="1396">
                  <c:v>21.70256818181818</c:v>
                </c:pt>
                <c:pt idx="1397">
                  <c:v>21.70256818181818</c:v>
                </c:pt>
                <c:pt idx="1398">
                  <c:v>21.69356818181818</c:v>
                </c:pt>
                <c:pt idx="1399">
                  <c:v>21.70256818181818</c:v>
                </c:pt>
                <c:pt idx="1400">
                  <c:v>21.68556818181818</c:v>
                </c:pt>
                <c:pt idx="1401">
                  <c:v>21.68556818181818</c:v>
                </c:pt>
                <c:pt idx="1402">
                  <c:v>21.68556818181818</c:v>
                </c:pt>
                <c:pt idx="1403">
                  <c:v>21.67756818181818</c:v>
                </c:pt>
                <c:pt idx="1404">
                  <c:v>21.67756818181818</c:v>
                </c:pt>
                <c:pt idx="1405">
                  <c:v>21.66956818181818</c:v>
                </c:pt>
                <c:pt idx="1406">
                  <c:v>21.66056818181818</c:v>
                </c:pt>
                <c:pt idx="1407">
                  <c:v>21.66056818181818</c:v>
                </c:pt>
                <c:pt idx="1408">
                  <c:v>21.65256818181818</c:v>
                </c:pt>
                <c:pt idx="1409">
                  <c:v>21.64456818181818</c:v>
                </c:pt>
                <c:pt idx="1410">
                  <c:v>21.64456818181818</c:v>
                </c:pt>
                <c:pt idx="1411">
                  <c:v>21.64456818181818</c:v>
                </c:pt>
                <c:pt idx="1412">
                  <c:v>21.63556818181818</c:v>
                </c:pt>
                <c:pt idx="1413">
                  <c:v>21.62756818181818</c:v>
                </c:pt>
                <c:pt idx="1414">
                  <c:v>21.62756818181818</c:v>
                </c:pt>
                <c:pt idx="1415">
                  <c:v>21.62756818181818</c:v>
                </c:pt>
                <c:pt idx="1416">
                  <c:v>21.61956818181818</c:v>
                </c:pt>
                <c:pt idx="1417">
                  <c:v>21.61956818181818</c:v>
                </c:pt>
                <c:pt idx="1418">
                  <c:v>21.61056818181818</c:v>
                </c:pt>
                <c:pt idx="1419">
                  <c:v>21.60256818181818</c:v>
                </c:pt>
                <c:pt idx="1420">
                  <c:v>21.60256818181818</c:v>
                </c:pt>
                <c:pt idx="1421">
                  <c:v>21.59456818181818</c:v>
                </c:pt>
                <c:pt idx="1422">
                  <c:v>21.59456818181818</c:v>
                </c:pt>
                <c:pt idx="1423">
                  <c:v>21.58656818181818</c:v>
                </c:pt>
                <c:pt idx="1424">
                  <c:v>21.58656818181818</c:v>
                </c:pt>
                <c:pt idx="1425">
                  <c:v>21.58656818181818</c:v>
                </c:pt>
                <c:pt idx="1426">
                  <c:v>21.57756818181818</c:v>
                </c:pt>
                <c:pt idx="1427">
                  <c:v>21.57756818181818</c:v>
                </c:pt>
                <c:pt idx="1428">
                  <c:v>21.56956818181818</c:v>
                </c:pt>
                <c:pt idx="1429">
                  <c:v>21.56956818181818</c:v>
                </c:pt>
                <c:pt idx="1430">
                  <c:v>21.56156818181818</c:v>
                </c:pt>
                <c:pt idx="1431">
                  <c:v>21.55256818181818</c:v>
                </c:pt>
                <c:pt idx="1432">
                  <c:v>21.55256818181818</c:v>
                </c:pt>
                <c:pt idx="1433">
                  <c:v>21.56156818181818</c:v>
                </c:pt>
                <c:pt idx="1434">
                  <c:v>21.55256818181818</c:v>
                </c:pt>
                <c:pt idx="1435">
                  <c:v>21.54456818181818</c:v>
                </c:pt>
                <c:pt idx="1436">
                  <c:v>21.54456818181818</c:v>
                </c:pt>
                <c:pt idx="1437">
                  <c:v>21.54456818181818</c:v>
                </c:pt>
                <c:pt idx="1438">
                  <c:v>21.54456818181818</c:v>
                </c:pt>
                <c:pt idx="1439">
                  <c:v>21.53656818181818</c:v>
                </c:pt>
                <c:pt idx="1440">
                  <c:v>21.52756818181818</c:v>
                </c:pt>
                <c:pt idx="1441">
                  <c:v>21.52756818181818</c:v>
                </c:pt>
                <c:pt idx="1442">
                  <c:v>21.51956818181818</c:v>
                </c:pt>
                <c:pt idx="1443">
                  <c:v>21.51956818181818</c:v>
                </c:pt>
                <c:pt idx="1444">
                  <c:v>21.51956818181818</c:v>
                </c:pt>
                <c:pt idx="1445">
                  <c:v>21.51156818181818</c:v>
                </c:pt>
                <c:pt idx="1446">
                  <c:v>21.51156818181818</c:v>
                </c:pt>
                <c:pt idx="1447">
                  <c:v>21.50356818181818</c:v>
                </c:pt>
                <c:pt idx="1448">
                  <c:v>21.50356818181818</c:v>
                </c:pt>
                <c:pt idx="1449">
                  <c:v>21.50356818181818</c:v>
                </c:pt>
                <c:pt idx="1450">
                  <c:v>21.49456818181818</c:v>
                </c:pt>
                <c:pt idx="1451">
                  <c:v>21.50356818181818</c:v>
                </c:pt>
                <c:pt idx="1452">
                  <c:v>21.49456818181818</c:v>
                </c:pt>
                <c:pt idx="1453">
                  <c:v>21.48656818181818</c:v>
                </c:pt>
                <c:pt idx="1454">
                  <c:v>21.48656818181818</c:v>
                </c:pt>
                <c:pt idx="1455">
                  <c:v>21.48656818181818</c:v>
                </c:pt>
                <c:pt idx="1456">
                  <c:v>21.48656818181818</c:v>
                </c:pt>
                <c:pt idx="1457">
                  <c:v>21.47856818181818</c:v>
                </c:pt>
                <c:pt idx="1458">
                  <c:v>21.46956818181818</c:v>
                </c:pt>
                <c:pt idx="1459">
                  <c:v>21.46956818181818</c:v>
                </c:pt>
                <c:pt idx="1460">
                  <c:v>21.46956818181818</c:v>
                </c:pt>
                <c:pt idx="1461">
                  <c:v>21.46956818181818</c:v>
                </c:pt>
                <c:pt idx="1462">
                  <c:v>21.45356818181818</c:v>
                </c:pt>
                <c:pt idx="1463">
                  <c:v>21.46156818181818</c:v>
                </c:pt>
                <c:pt idx="1464">
                  <c:v>21.46156818181818</c:v>
                </c:pt>
                <c:pt idx="1465">
                  <c:v>21.45356818181818</c:v>
                </c:pt>
                <c:pt idx="1466">
                  <c:v>21.45356818181818</c:v>
                </c:pt>
                <c:pt idx="1467">
                  <c:v>21.45356818181818</c:v>
                </c:pt>
                <c:pt idx="1468">
                  <c:v>21.44556818181818</c:v>
                </c:pt>
                <c:pt idx="1469">
                  <c:v>21.44556818181818</c:v>
                </c:pt>
                <c:pt idx="1470">
                  <c:v>21.44556818181818</c:v>
                </c:pt>
                <c:pt idx="1471">
                  <c:v>21.44556818181818</c:v>
                </c:pt>
                <c:pt idx="1472">
                  <c:v>21.43656818181818</c:v>
                </c:pt>
                <c:pt idx="1473">
                  <c:v>21.43656818181818</c:v>
                </c:pt>
                <c:pt idx="1474">
                  <c:v>21.43656818181818</c:v>
                </c:pt>
                <c:pt idx="1475">
                  <c:v>21.43656818181818</c:v>
                </c:pt>
                <c:pt idx="1476">
                  <c:v>21.42856818181818</c:v>
                </c:pt>
                <c:pt idx="1477">
                  <c:v>21.41156818181818</c:v>
                </c:pt>
                <c:pt idx="1478">
                  <c:v>21.42056818181818</c:v>
                </c:pt>
                <c:pt idx="1479">
                  <c:v>21.42056818181818</c:v>
                </c:pt>
                <c:pt idx="1480">
                  <c:v>21.41156818181818</c:v>
                </c:pt>
                <c:pt idx="1481">
                  <c:v>21.41156818181818</c:v>
                </c:pt>
                <c:pt idx="1482">
                  <c:v>21.41156818181818</c:v>
                </c:pt>
                <c:pt idx="1483">
                  <c:v>21.41156818181818</c:v>
                </c:pt>
                <c:pt idx="1484">
                  <c:v>21.40356818181818</c:v>
                </c:pt>
                <c:pt idx="1485">
                  <c:v>21.40356818181818</c:v>
                </c:pt>
                <c:pt idx="1486">
                  <c:v>21.39556818181818</c:v>
                </c:pt>
                <c:pt idx="1487">
                  <c:v>21.38756818181818</c:v>
                </c:pt>
                <c:pt idx="1488">
                  <c:v>21.39556818181818</c:v>
                </c:pt>
                <c:pt idx="1489">
                  <c:v>21.38756818181818</c:v>
                </c:pt>
                <c:pt idx="1490">
                  <c:v>21.38756818181818</c:v>
                </c:pt>
                <c:pt idx="1491">
                  <c:v>21.38756818181818</c:v>
                </c:pt>
                <c:pt idx="1492">
                  <c:v>21.37856818181818</c:v>
                </c:pt>
                <c:pt idx="1493">
                  <c:v>21.37856818181818</c:v>
                </c:pt>
                <c:pt idx="1494">
                  <c:v>21.37056818181818</c:v>
                </c:pt>
                <c:pt idx="1495">
                  <c:v>21.37856818181818</c:v>
                </c:pt>
                <c:pt idx="1496">
                  <c:v>21.37056818181818</c:v>
                </c:pt>
                <c:pt idx="1497">
                  <c:v>21.37056818181818</c:v>
                </c:pt>
                <c:pt idx="1498">
                  <c:v>21.37056818181818</c:v>
                </c:pt>
                <c:pt idx="1499">
                  <c:v>21.36256818181818</c:v>
                </c:pt>
                <c:pt idx="1500">
                  <c:v>21.36256818181818</c:v>
                </c:pt>
                <c:pt idx="1501">
                  <c:v>21.36256818181818</c:v>
                </c:pt>
                <c:pt idx="1502">
                  <c:v>21.36256818181818</c:v>
                </c:pt>
                <c:pt idx="1503">
                  <c:v>21.35356818181818</c:v>
                </c:pt>
                <c:pt idx="1504">
                  <c:v>21.36256818181818</c:v>
                </c:pt>
                <c:pt idx="1505">
                  <c:v>21.35356818181818</c:v>
                </c:pt>
                <c:pt idx="1506">
                  <c:v>21.35356818181818</c:v>
                </c:pt>
                <c:pt idx="1507">
                  <c:v>21.34556818181818</c:v>
                </c:pt>
                <c:pt idx="1508">
                  <c:v>21.34556818181818</c:v>
                </c:pt>
                <c:pt idx="1509">
                  <c:v>21.34556818181818</c:v>
                </c:pt>
                <c:pt idx="1510">
                  <c:v>21.34556818181818</c:v>
                </c:pt>
                <c:pt idx="1511">
                  <c:v>21.34556818181818</c:v>
                </c:pt>
                <c:pt idx="1512">
                  <c:v>21.33756818181818</c:v>
                </c:pt>
                <c:pt idx="1513">
                  <c:v>21.33756818181818</c:v>
                </c:pt>
                <c:pt idx="1514">
                  <c:v>21.33756818181818</c:v>
                </c:pt>
                <c:pt idx="1515">
                  <c:v>21.33756818181818</c:v>
                </c:pt>
                <c:pt idx="1516">
                  <c:v>21.33756818181818</c:v>
                </c:pt>
                <c:pt idx="1517">
                  <c:v>21.32956818181818</c:v>
                </c:pt>
                <c:pt idx="1518">
                  <c:v>21.32956818181818</c:v>
                </c:pt>
                <c:pt idx="1519">
                  <c:v>21.32056818181818</c:v>
                </c:pt>
                <c:pt idx="1520">
                  <c:v>21.32056818181818</c:v>
                </c:pt>
                <c:pt idx="1521">
                  <c:v>21.32056818181818</c:v>
                </c:pt>
                <c:pt idx="1522">
                  <c:v>21.32056818181818</c:v>
                </c:pt>
                <c:pt idx="1523">
                  <c:v>21.31256818181818</c:v>
                </c:pt>
                <c:pt idx="1524">
                  <c:v>21.32056818181818</c:v>
                </c:pt>
                <c:pt idx="1525">
                  <c:v>21.31256818181818</c:v>
                </c:pt>
                <c:pt idx="1526">
                  <c:v>21.31256818181818</c:v>
                </c:pt>
                <c:pt idx="1527">
                  <c:v>21.31256818181818</c:v>
                </c:pt>
                <c:pt idx="1528">
                  <c:v>21.30456818181818</c:v>
                </c:pt>
                <c:pt idx="1529">
                  <c:v>21.29556818181818</c:v>
                </c:pt>
                <c:pt idx="1530">
                  <c:v>21.31256818181818</c:v>
                </c:pt>
                <c:pt idx="1531">
                  <c:v>21.30456818181818</c:v>
                </c:pt>
                <c:pt idx="1532">
                  <c:v>21.30456818181818</c:v>
                </c:pt>
                <c:pt idx="1533">
                  <c:v>21.29556818181818</c:v>
                </c:pt>
                <c:pt idx="1534">
                  <c:v>21.29556818181818</c:v>
                </c:pt>
                <c:pt idx="1535">
                  <c:v>21.29556818181818</c:v>
                </c:pt>
                <c:pt idx="1536">
                  <c:v>21.29556818181818</c:v>
                </c:pt>
                <c:pt idx="1537">
                  <c:v>21.29556818181818</c:v>
                </c:pt>
                <c:pt idx="1538">
                  <c:v>21.27956818181818</c:v>
                </c:pt>
                <c:pt idx="1539">
                  <c:v>21.28756818181818</c:v>
                </c:pt>
                <c:pt idx="1540">
                  <c:v>21.28756818181818</c:v>
                </c:pt>
                <c:pt idx="1541">
                  <c:v>21.28756818181818</c:v>
                </c:pt>
                <c:pt idx="1542">
                  <c:v>21.28756818181818</c:v>
                </c:pt>
                <c:pt idx="1543">
                  <c:v>21.27956818181818</c:v>
                </c:pt>
                <c:pt idx="1544">
                  <c:v>21.27956818181818</c:v>
                </c:pt>
                <c:pt idx="1545">
                  <c:v>21.27956818181818</c:v>
                </c:pt>
                <c:pt idx="1546">
                  <c:v>21.27956818181818</c:v>
                </c:pt>
                <c:pt idx="1547">
                  <c:v>21.27956818181818</c:v>
                </c:pt>
                <c:pt idx="1548">
                  <c:v>21.27956818181818</c:v>
                </c:pt>
                <c:pt idx="1549">
                  <c:v>21.27156818181818</c:v>
                </c:pt>
                <c:pt idx="1550">
                  <c:v>21.27156818181818</c:v>
                </c:pt>
                <c:pt idx="1551">
                  <c:v>21.27156818181818</c:v>
                </c:pt>
                <c:pt idx="1552">
                  <c:v>21.27156818181818</c:v>
                </c:pt>
                <c:pt idx="1553">
                  <c:v>21.27156818181818</c:v>
                </c:pt>
                <c:pt idx="1554">
                  <c:v>21.26256818181818</c:v>
                </c:pt>
                <c:pt idx="1555">
                  <c:v>21.25456818181818</c:v>
                </c:pt>
                <c:pt idx="1556">
                  <c:v>21.25456818181818</c:v>
                </c:pt>
                <c:pt idx="1557">
                  <c:v>21.26256818181818</c:v>
                </c:pt>
                <c:pt idx="1558">
                  <c:v>21.26256818181818</c:v>
                </c:pt>
                <c:pt idx="1559">
                  <c:v>21.25456818181818</c:v>
                </c:pt>
                <c:pt idx="1560">
                  <c:v>21.24656818181818</c:v>
                </c:pt>
                <c:pt idx="1561">
                  <c:v>21.25456818181818</c:v>
                </c:pt>
                <c:pt idx="1562">
                  <c:v>21.24656818181818</c:v>
                </c:pt>
                <c:pt idx="1563">
                  <c:v>21.25456818181818</c:v>
                </c:pt>
                <c:pt idx="1564">
                  <c:v>21.24656818181818</c:v>
                </c:pt>
                <c:pt idx="1565">
                  <c:v>21.25456818181818</c:v>
                </c:pt>
                <c:pt idx="1566">
                  <c:v>21.25456818181818</c:v>
                </c:pt>
                <c:pt idx="1567">
                  <c:v>21.24656818181818</c:v>
                </c:pt>
                <c:pt idx="1568">
                  <c:v>21.24656818181818</c:v>
                </c:pt>
                <c:pt idx="1569">
                  <c:v>21.24656818181818</c:v>
                </c:pt>
                <c:pt idx="1570">
                  <c:v>21.24656818181818</c:v>
                </c:pt>
                <c:pt idx="1571">
                  <c:v>21.23756818181818</c:v>
                </c:pt>
                <c:pt idx="1572">
                  <c:v>21.23756818181818</c:v>
                </c:pt>
                <c:pt idx="1573">
                  <c:v>21.23756818181818</c:v>
                </c:pt>
                <c:pt idx="1574">
                  <c:v>21.23756818181818</c:v>
                </c:pt>
                <c:pt idx="1575">
                  <c:v>21.22956818181818</c:v>
                </c:pt>
                <c:pt idx="1576">
                  <c:v>21.23756818181818</c:v>
                </c:pt>
                <c:pt idx="1577">
                  <c:v>21.22956818181818</c:v>
                </c:pt>
                <c:pt idx="1578">
                  <c:v>21.22956818181818</c:v>
                </c:pt>
                <c:pt idx="1579">
                  <c:v>21.22156818181818</c:v>
                </c:pt>
                <c:pt idx="1580">
                  <c:v>21.22956818181818</c:v>
                </c:pt>
                <c:pt idx="1581">
                  <c:v>21.22956818181818</c:v>
                </c:pt>
                <c:pt idx="1582">
                  <c:v>21.22156818181818</c:v>
                </c:pt>
                <c:pt idx="1583">
                  <c:v>21.22956818181818</c:v>
                </c:pt>
                <c:pt idx="1584">
                  <c:v>21.22156818181818</c:v>
                </c:pt>
                <c:pt idx="1585">
                  <c:v>21.22156818181818</c:v>
                </c:pt>
                <c:pt idx="1586">
                  <c:v>21.20456818181818</c:v>
                </c:pt>
                <c:pt idx="1587">
                  <c:v>21.19656818181818</c:v>
                </c:pt>
                <c:pt idx="1588">
                  <c:v>21.17156818181818</c:v>
                </c:pt>
                <c:pt idx="1589">
                  <c:v>21.16356818181818</c:v>
                </c:pt>
                <c:pt idx="1590">
                  <c:v>21.15456818181818</c:v>
                </c:pt>
                <c:pt idx="1591">
                  <c:v>21.14656818181818</c:v>
                </c:pt>
                <c:pt idx="1592">
                  <c:v>21.16356818181818</c:v>
                </c:pt>
                <c:pt idx="1593">
                  <c:v>21.17956818181818</c:v>
                </c:pt>
                <c:pt idx="1594">
                  <c:v>21.18856818181818</c:v>
                </c:pt>
                <c:pt idx="1595">
                  <c:v>21.20456818181818</c:v>
                </c:pt>
                <c:pt idx="1596">
                  <c:v>21.22156818181818</c:v>
                </c:pt>
                <c:pt idx="1597">
                  <c:v>21.22156818181818</c:v>
                </c:pt>
                <c:pt idx="1598">
                  <c:v>21.23856818181818</c:v>
                </c:pt>
                <c:pt idx="1599">
                  <c:v>21.23756818181818</c:v>
                </c:pt>
                <c:pt idx="1600">
                  <c:v>21.26256818181818</c:v>
                </c:pt>
                <c:pt idx="1601">
                  <c:v>21.27956818181818</c:v>
                </c:pt>
                <c:pt idx="1602">
                  <c:v>21.29656818181818</c:v>
                </c:pt>
                <c:pt idx="1603">
                  <c:v>21.30456818181818</c:v>
                </c:pt>
                <c:pt idx="1604">
                  <c:v>21.32056818181818</c:v>
                </c:pt>
                <c:pt idx="1605">
                  <c:v>21.33756818181818</c:v>
                </c:pt>
                <c:pt idx="1606">
                  <c:v>21.33756818181818</c:v>
                </c:pt>
                <c:pt idx="1607">
                  <c:v>21.33756818181818</c:v>
                </c:pt>
                <c:pt idx="1608">
                  <c:v>21.35456818181818</c:v>
                </c:pt>
                <c:pt idx="1609">
                  <c:v>21.37056818181818</c:v>
                </c:pt>
                <c:pt idx="1610">
                  <c:v>21.38756818181818</c:v>
                </c:pt>
                <c:pt idx="1611">
                  <c:v>21.40356818181818</c:v>
                </c:pt>
                <c:pt idx="1612">
                  <c:v>21.42056818181818</c:v>
                </c:pt>
                <c:pt idx="1613">
                  <c:v>21.42856818181818</c:v>
                </c:pt>
                <c:pt idx="1614">
                  <c:v>21.43656818181818</c:v>
                </c:pt>
                <c:pt idx="1615">
                  <c:v>21.44556818181818</c:v>
                </c:pt>
                <c:pt idx="1616">
                  <c:v>21.45356818181818</c:v>
                </c:pt>
                <c:pt idx="1617">
                  <c:v>21.46156818181818</c:v>
                </c:pt>
                <c:pt idx="1618">
                  <c:v>21.48656818181818</c:v>
                </c:pt>
                <c:pt idx="1619">
                  <c:v>21.48656818181818</c:v>
                </c:pt>
                <c:pt idx="1620">
                  <c:v>21.49456818181818</c:v>
                </c:pt>
                <c:pt idx="1621">
                  <c:v>21.51156818181818</c:v>
                </c:pt>
                <c:pt idx="1622">
                  <c:v>21.52856818181818</c:v>
                </c:pt>
                <c:pt idx="1623">
                  <c:v>21.53656818181818</c:v>
                </c:pt>
                <c:pt idx="1624">
                  <c:v>21.54456818181818</c:v>
                </c:pt>
                <c:pt idx="1625">
                  <c:v>21.56156818181818</c:v>
                </c:pt>
                <c:pt idx="1626">
                  <c:v>21.56956818181818</c:v>
                </c:pt>
                <c:pt idx="1627">
                  <c:v>21.58656818181818</c:v>
                </c:pt>
                <c:pt idx="1628">
                  <c:v>21.58656818181818</c:v>
                </c:pt>
                <c:pt idx="1629">
                  <c:v>21.60256818181818</c:v>
                </c:pt>
                <c:pt idx="1630">
                  <c:v>21.61156818181818</c:v>
                </c:pt>
                <c:pt idx="1631">
                  <c:v>21.61956818181818</c:v>
                </c:pt>
                <c:pt idx="1632">
                  <c:v>21.62756818181818</c:v>
                </c:pt>
                <c:pt idx="1633">
                  <c:v>21.63556818181818</c:v>
                </c:pt>
                <c:pt idx="1634">
                  <c:v>21.64456818181818</c:v>
                </c:pt>
                <c:pt idx="1635">
                  <c:v>21.64456818181818</c:v>
                </c:pt>
                <c:pt idx="1636">
                  <c:v>21.66956818181818</c:v>
                </c:pt>
                <c:pt idx="1637">
                  <c:v>21.67756818181818</c:v>
                </c:pt>
                <c:pt idx="1638">
                  <c:v>21.67756818181818</c:v>
                </c:pt>
                <c:pt idx="1639">
                  <c:v>21.68556818181818</c:v>
                </c:pt>
                <c:pt idx="1640">
                  <c:v>21.69456818181818</c:v>
                </c:pt>
                <c:pt idx="1641">
                  <c:v>21.69456818181818</c:v>
                </c:pt>
                <c:pt idx="1642">
                  <c:v>21.71856818181818</c:v>
                </c:pt>
                <c:pt idx="1643">
                  <c:v>21.71856818181818</c:v>
                </c:pt>
                <c:pt idx="1644">
                  <c:v>21.72756818181818</c:v>
                </c:pt>
                <c:pt idx="1645">
                  <c:v>21.73556818181818</c:v>
                </c:pt>
                <c:pt idx="1646">
                  <c:v>21.74356818181818</c:v>
                </c:pt>
                <c:pt idx="1647">
                  <c:v>21.76056818181818</c:v>
                </c:pt>
                <c:pt idx="1648">
                  <c:v>21.77756818181818</c:v>
                </c:pt>
                <c:pt idx="1649">
                  <c:v>21.83556818181818</c:v>
                </c:pt>
                <c:pt idx="1650">
                  <c:v>21.87656818181818</c:v>
                </c:pt>
                <c:pt idx="1651">
                  <c:v>21.89356818181818</c:v>
                </c:pt>
                <c:pt idx="1652">
                  <c:v>21.91056818181818</c:v>
                </c:pt>
                <c:pt idx="1653">
                  <c:v>21.93556818181818</c:v>
                </c:pt>
                <c:pt idx="1654">
                  <c:v>21.94356818181818</c:v>
                </c:pt>
                <c:pt idx="1655">
                  <c:v>21.96856818181818</c:v>
                </c:pt>
                <c:pt idx="1656">
                  <c:v>21.97656818181818</c:v>
                </c:pt>
                <c:pt idx="1657">
                  <c:v>21.99356818181818</c:v>
                </c:pt>
                <c:pt idx="1658">
                  <c:v>22.00956818181818</c:v>
                </c:pt>
                <c:pt idx="1659">
                  <c:v>22.01856818181818</c:v>
                </c:pt>
                <c:pt idx="1660">
                  <c:v>22.04356818181818</c:v>
                </c:pt>
                <c:pt idx="1661">
                  <c:v>22.05956818181818</c:v>
                </c:pt>
                <c:pt idx="1662">
                  <c:v>22.07656818181818</c:v>
                </c:pt>
                <c:pt idx="1663">
                  <c:v>22.10156818181818</c:v>
                </c:pt>
                <c:pt idx="1664">
                  <c:v>22.10956818181818</c:v>
                </c:pt>
                <c:pt idx="1665">
                  <c:v>22.13456818181818</c:v>
                </c:pt>
                <c:pt idx="1666">
                  <c:v>22.15156818181818</c:v>
                </c:pt>
                <c:pt idx="1667">
                  <c:v>22.16756818181818</c:v>
                </c:pt>
                <c:pt idx="1668">
                  <c:v>22.17656818181818</c:v>
                </c:pt>
                <c:pt idx="1669">
                  <c:v>22.19256818181818</c:v>
                </c:pt>
                <c:pt idx="1670">
                  <c:v>22.20956818181818</c:v>
                </c:pt>
                <c:pt idx="1671">
                  <c:v>22.20056818181818</c:v>
                </c:pt>
                <c:pt idx="1672">
                  <c:v>22.20956818181818</c:v>
                </c:pt>
                <c:pt idx="1673">
                  <c:v>22.37556818181818</c:v>
                </c:pt>
                <c:pt idx="1674">
                  <c:v>22.50856818181818</c:v>
                </c:pt>
                <c:pt idx="1675">
                  <c:v>22.51656818181818</c:v>
                </c:pt>
                <c:pt idx="1676">
                  <c:v>22.51656818181818</c:v>
                </c:pt>
                <c:pt idx="1677">
                  <c:v>22.50856818181818</c:v>
                </c:pt>
                <c:pt idx="1678">
                  <c:v>22.48356818181818</c:v>
                </c:pt>
                <c:pt idx="1679">
                  <c:v>22.44156818181818</c:v>
                </c:pt>
                <c:pt idx="1680">
                  <c:v>22.41756818181818</c:v>
                </c:pt>
                <c:pt idx="1681">
                  <c:v>22.39256818181818</c:v>
                </c:pt>
                <c:pt idx="1682">
                  <c:v>22.35856818181818</c:v>
                </c:pt>
                <c:pt idx="1683">
                  <c:v>22.34256818181818</c:v>
                </c:pt>
                <c:pt idx="1684">
                  <c:v>22.31756818181818</c:v>
                </c:pt>
                <c:pt idx="1685">
                  <c:v>22.28456818181818</c:v>
                </c:pt>
                <c:pt idx="1686">
                  <c:v>22.25956818181818</c:v>
                </c:pt>
                <c:pt idx="1687">
                  <c:v>22.23456818181818</c:v>
                </c:pt>
                <c:pt idx="1688">
                  <c:v>22.20956818181818</c:v>
                </c:pt>
                <c:pt idx="1689">
                  <c:v>22.18456818181818</c:v>
                </c:pt>
                <c:pt idx="1690">
                  <c:v>22.15956818181818</c:v>
                </c:pt>
                <c:pt idx="1691">
                  <c:v>22.13456818181818</c:v>
                </c:pt>
                <c:pt idx="1692">
                  <c:v>22.10156818181818</c:v>
                </c:pt>
                <c:pt idx="1693">
                  <c:v>22.08456818181818</c:v>
                </c:pt>
                <c:pt idx="1694">
                  <c:v>22.05156818181818</c:v>
                </c:pt>
                <c:pt idx="1695">
                  <c:v>22.02656818181818</c:v>
                </c:pt>
                <c:pt idx="1696">
                  <c:v>22.00156818181818</c:v>
                </c:pt>
                <c:pt idx="1697">
                  <c:v>21.98456818181818</c:v>
                </c:pt>
                <c:pt idx="1698">
                  <c:v>21.96056818181818</c:v>
                </c:pt>
                <c:pt idx="1699">
                  <c:v>21.93556818181818</c:v>
                </c:pt>
                <c:pt idx="1700">
                  <c:v>21.91056818181818</c:v>
                </c:pt>
                <c:pt idx="1701">
                  <c:v>21.88556818181818</c:v>
                </c:pt>
                <c:pt idx="1702">
                  <c:v>21.86056818181818</c:v>
                </c:pt>
                <c:pt idx="1703">
                  <c:v>21.83556818181818</c:v>
                </c:pt>
                <c:pt idx="1704">
                  <c:v>21.81856818181818</c:v>
                </c:pt>
                <c:pt idx="1705">
                  <c:v>21.78556818181818</c:v>
                </c:pt>
                <c:pt idx="1706">
                  <c:v>21.77756818181818</c:v>
                </c:pt>
                <c:pt idx="1707">
                  <c:v>21.74456818181818</c:v>
                </c:pt>
                <c:pt idx="1708">
                  <c:v>21.73556818181818</c:v>
                </c:pt>
                <c:pt idx="1709">
                  <c:v>21.70256818181818</c:v>
                </c:pt>
                <c:pt idx="1710">
                  <c:v>21.70256818181818</c:v>
                </c:pt>
                <c:pt idx="1711">
                  <c:v>21.67756818181818</c:v>
                </c:pt>
                <c:pt idx="1712">
                  <c:v>21.65256818181818</c:v>
                </c:pt>
                <c:pt idx="1713">
                  <c:v>21.64456818181818</c:v>
                </c:pt>
                <c:pt idx="1714">
                  <c:v>21.62856818181818</c:v>
                </c:pt>
                <c:pt idx="1715">
                  <c:v>21.60356818181818</c:v>
                </c:pt>
                <c:pt idx="1716">
                  <c:v>21.57856818181818</c:v>
                </c:pt>
                <c:pt idx="1717">
                  <c:v>21.57056818181818</c:v>
                </c:pt>
                <c:pt idx="1718">
                  <c:v>21.54556818181818</c:v>
                </c:pt>
                <c:pt idx="1719">
                  <c:v>21.53656818181818</c:v>
                </c:pt>
                <c:pt idx="1720">
                  <c:v>21.52056818181818</c:v>
                </c:pt>
                <c:pt idx="1721">
                  <c:v>21.50356818181818</c:v>
                </c:pt>
                <c:pt idx="1722">
                  <c:v>21.48756818181818</c:v>
                </c:pt>
                <c:pt idx="1723">
                  <c:v>21.47856818181818</c:v>
                </c:pt>
                <c:pt idx="1724">
                  <c:v>21.46256818181818</c:v>
                </c:pt>
                <c:pt idx="1725">
                  <c:v>21.45456818181818</c:v>
                </c:pt>
                <c:pt idx="1726">
                  <c:v>21.42056818181818</c:v>
                </c:pt>
                <c:pt idx="1727">
                  <c:v>21.41256818181818</c:v>
                </c:pt>
                <c:pt idx="1728">
                  <c:v>21.39556818181818</c:v>
                </c:pt>
                <c:pt idx="1729">
                  <c:v>21.38756818181818</c:v>
                </c:pt>
                <c:pt idx="1730">
                  <c:v>21.36256818181818</c:v>
                </c:pt>
                <c:pt idx="1731">
                  <c:v>21.34656818181818</c:v>
                </c:pt>
                <c:pt idx="1732">
                  <c:v>21.32956818181818</c:v>
                </c:pt>
                <c:pt idx="1733">
                  <c:v>21.32156818181818</c:v>
                </c:pt>
                <c:pt idx="1734">
                  <c:v>21.30456818181818</c:v>
                </c:pt>
                <c:pt idx="1735">
                  <c:v>21.27956818181818</c:v>
                </c:pt>
                <c:pt idx="1736">
                  <c:v>21.27156818181818</c:v>
                </c:pt>
                <c:pt idx="1737">
                  <c:v>21.25556818181818</c:v>
                </c:pt>
                <c:pt idx="1738">
                  <c:v>21.23856818181818</c:v>
                </c:pt>
                <c:pt idx="1739">
                  <c:v>21.23856818181818</c:v>
                </c:pt>
                <c:pt idx="1740">
                  <c:v>21.21356818181818</c:v>
                </c:pt>
                <c:pt idx="1741">
                  <c:v>21.20556818181818</c:v>
                </c:pt>
                <c:pt idx="1742">
                  <c:v>21.18856818181818</c:v>
                </c:pt>
                <c:pt idx="1743">
                  <c:v>21.17256818181818</c:v>
                </c:pt>
                <c:pt idx="1744">
                  <c:v>21.17256818181818</c:v>
                </c:pt>
                <c:pt idx="1745">
                  <c:v>21.13856818181818</c:v>
                </c:pt>
                <c:pt idx="1746">
                  <c:v>21.13856818181818</c:v>
                </c:pt>
                <c:pt idx="1747">
                  <c:v>21.12256818181818</c:v>
                </c:pt>
                <c:pt idx="1748">
                  <c:v>21.11456818181818</c:v>
                </c:pt>
                <c:pt idx="1749">
                  <c:v>21.09756818181818</c:v>
                </c:pt>
                <c:pt idx="1750">
                  <c:v>21.08956818181818</c:v>
                </c:pt>
                <c:pt idx="1751">
                  <c:v>21.08056818181818</c:v>
                </c:pt>
                <c:pt idx="1752">
                  <c:v>21.05656818181818</c:v>
                </c:pt>
                <c:pt idx="1753">
                  <c:v>21.04756818181818</c:v>
                </c:pt>
                <c:pt idx="1754">
                  <c:v>21.03156818181818</c:v>
                </c:pt>
                <c:pt idx="1755">
                  <c:v>21.03156818181818</c:v>
                </c:pt>
                <c:pt idx="1756">
                  <c:v>21.02256818181818</c:v>
                </c:pt>
                <c:pt idx="1757">
                  <c:v>20.99856818181818</c:v>
                </c:pt>
                <c:pt idx="1758">
                  <c:v>20.99856818181818</c:v>
                </c:pt>
                <c:pt idx="1759">
                  <c:v>20.98156818181818</c:v>
                </c:pt>
                <c:pt idx="1760">
                  <c:v>20.98156818181818</c:v>
                </c:pt>
                <c:pt idx="1761">
                  <c:v>20.96456818181818</c:v>
                </c:pt>
                <c:pt idx="1762">
                  <c:v>20.95656818181818</c:v>
                </c:pt>
                <c:pt idx="1763">
                  <c:v>20.94056818181818</c:v>
                </c:pt>
                <c:pt idx="1764">
                  <c:v>20.92356818181818</c:v>
                </c:pt>
                <c:pt idx="1765">
                  <c:v>20.92356818181818</c:v>
                </c:pt>
                <c:pt idx="1766">
                  <c:v>20.90656818181818</c:v>
                </c:pt>
                <c:pt idx="1767">
                  <c:v>20.89856818181818</c:v>
                </c:pt>
                <c:pt idx="1768">
                  <c:v>20.88256818181818</c:v>
                </c:pt>
                <c:pt idx="1769">
                  <c:v>20.87356818181818</c:v>
                </c:pt>
                <c:pt idx="1770">
                  <c:v>20.86556818181818</c:v>
                </c:pt>
                <c:pt idx="1771">
                  <c:v>20.85756818181818</c:v>
                </c:pt>
                <c:pt idx="1772">
                  <c:v>20.84856818181818</c:v>
                </c:pt>
                <c:pt idx="1773">
                  <c:v>20.84056818181818</c:v>
                </c:pt>
                <c:pt idx="1774">
                  <c:v>20.82356818181818</c:v>
                </c:pt>
                <c:pt idx="1775">
                  <c:v>20.81556818181818</c:v>
                </c:pt>
                <c:pt idx="1776">
                  <c:v>20.81556818181818</c:v>
                </c:pt>
                <c:pt idx="1777">
                  <c:v>20.79956818181818</c:v>
                </c:pt>
                <c:pt idx="1778">
                  <c:v>20.79956818181818</c:v>
                </c:pt>
                <c:pt idx="1779">
                  <c:v>20.77456818181818</c:v>
                </c:pt>
                <c:pt idx="1780">
                  <c:v>20.77456818181818</c:v>
                </c:pt>
                <c:pt idx="1781">
                  <c:v>20.75756818181818</c:v>
                </c:pt>
                <c:pt idx="1782">
                  <c:v>20.74956818181818</c:v>
                </c:pt>
                <c:pt idx="1783">
                  <c:v>20.74156818181818</c:v>
                </c:pt>
                <c:pt idx="1784">
                  <c:v>20.73256818181818</c:v>
                </c:pt>
                <c:pt idx="1785">
                  <c:v>20.72456818181818</c:v>
                </c:pt>
                <c:pt idx="1786">
                  <c:v>20.71656818181818</c:v>
                </c:pt>
                <c:pt idx="1787">
                  <c:v>20.70856818181818</c:v>
                </c:pt>
                <c:pt idx="1788">
                  <c:v>20.69956818181818</c:v>
                </c:pt>
                <c:pt idx="1789">
                  <c:v>20.69156818181818</c:v>
                </c:pt>
                <c:pt idx="1790">
                  <c:v>20.68356818181818</c:v>
                </c:pt>
                <c:pt idx="1791">
                  <c:v>20.67456818181818</c:v>
                </c:pt>
                <c:pt idx="1792">
                  <c:v>20.65856818181818</c:v>
                </c:pt>
                <c:pt idx="1793">
                  <c:v>20.65856818181818</c:v>
                </c:pt>
                <c:pt idx="1794">
                  <c:v>20.64956818181818</c:v>
                </c:pt>
                <c:pt idx="1795">
                  <c:v>20.63356818181818</c:v>
                </c:pt>
                <c:pt idx="1796">
                  <c:v>20.62556818181818</c:v>
                </c:pt>
                <c:pt idx="1797">
                  <c:v>20.62556818181818</c:v>
                </c:pt>
                <c:pt idx="1798">
                  <c:v>20.60856818181818</c:v>
                </c:pt>
                <c:pt idx="1799">
                  <c:v>20.60056818181818</c:v>
                </c:pt>
                <c:pt idx="1800">
                  <c:v>20.59156818181818</c:v>
                </c:pt>
                <c:pt idx="1801">
                  <c:v>20.60056818181818</c:v>
                </c:pt>
                <c:pt idx="1802">
                  <c:v>20.58356818181818</c:v>
                </c:pt>
                <c:pt idx="1803">
                  <c:v>20.57556818181818</c:v>
                </c:pt>
                <c:pt idx="1804">
                  <c:v>20.56756818181818</c:v>
                </c:pt>
                <c:pt idx="1805">
                  <c:v>20.55056818181818</c:v>
                </c:pt>
                <c:pt idx="1806">
                  <c:v>20.55056818181818</c:v>
                </c:pt>
                <c:pt idx="1807">
                  <c:v>20.54256818181818</c:v>
                </c:pt>
                <c:pt idx="1808">
                  <c:v>20.53356818181818</c:v>
                </c:pt>
                <c:pt idx="1809">
                  <c:v>20.51756818181818</c:v>
                </c:pt>
                <c:pt idx="1810">
                  <c:v>20.51756818181818</c:v>
                </c:pt>
                <c:pt idx="1811">
                  <c:v>20.50956818181818</c:v>
                </c:pt>
                <c:pt idx="1812">
                  <c:v>20.50956818181818</c:v>
                </c:pt>
                <c:pt idx="1813">
                  <c:v>20.50056818181818</c:v>
                </c:pt>
                <c:pt idx="1814">
                  <c:v>20.48456818181818</c:v>
                </c:pt>
                <c:pt idx="1815">
                  <c:v>20.48456818181818</c:v>
                </c:pt>
                <c:pt idx="1816">
                  <c:v>20.47556818181818</c:v>
                </c:pt>
                <c:pt idx="1817">
                  <c:v>20.46756818181818</c:v>
                </c:pt>
                <c:pt idx="1818">
                  <c:v>20.45956818181818</c:v>
                </c:pt>
                <c:pt idx="1819">
                  <c:v>20.45156818181818</c:v>
                </c:pt>
                <c:pt idx="1820">
                  <c:v>20.44256818181818</c:v>
                </c:pt>
                <c:pt idx="1821">
                  <c:v>20.43456818181818</c:v>
                </c:pt>
                <c:pt idx="1822">
                  <c:v>20.43456818181818</c:v>
                </c:pt>
                <c:pt idx="1823">
                  <c:v>20.42656818181818</c:v>
                </c:pt>
                <c:pt idx="1824">
                  <c:v>20.41756818181818</c:v>
                </c:pt>
                <c:pt idx="1825">
                  <c:v>20.40956818181818</c:v>
                </c:pt>
                <c:pt idx="1826">
                  <c:v>20.40956818181818</c:v>
                </c:pt>
                <c:pt idx="1827">
                  <c:v>20.40156818181818</c:v>
                </c:pt>
                <c:pt idx="1828">
                  <c:v>20.38456818181818</c:v>
                </c:pt>
                <c:pt idx="1829">
                  <c:v>20.37656818181818</c:v>
                </c:pt>
                <c:pt idx="1830">
                  <c:v>20.37656818181818</c:v>
                </c:pt>
                <c:pt idx="1831">
                  <c:v>20.36856818181818</c:v>
                </c:pt>
                <c:pt idx="1832">
                  <c:v>20.36856818181818</c:v>
                </c:pt>
                <c:pt idx="1833">
                  <c:v>20.35956818181818</c:v>
                </c:pt>
                <c:pt idx="1834">
                  <c:v>20.35156818181818</c:v>
                </c:pt>
                <c:pt idx="1835">
                  <c:v>20.35156818181818</c:v>
                </c:pt>
                <c:pt idx="1836">
                  <c:v>20.34356818181818</c:v>
                </c:pt>
                <c:pt idx="1837">
                  <c:v>20.33556818181818</c:v>
                </c:pt>
                <c:pt idx="1838">
                  <c:v>20.33556818181818</c:v>
                </c:pt>
                <c:pt idx="1839">
                  <c:v>20.32656818181818</c:v>
                </c:pt>
                <c:pt idx="1840">
                  <c:v>20.31856818181818</c:v>
                </c:pt>
                <c:pt idx="1841">
                  <c:v>20.31856818181818</c:v>
                </c:pt>
                <c:pt idx="1842">
                  <c:v>20.31056818181818</c:v>
                </c:pt>
                <c:pt idx="1843">
                  <c:v>20.30156818181818</c:v>
                </c:pt>
                <c:pt idx="1844">
                  <c:v>20.30156818181818</c:v>
                </c:pt>
                <c:pt idx="1845">
                  <c:v>20.29356818181818</c:v>
                </c:pt>
                <c:pt idx="1846">
                  <c:v>20.28556818181818</c:v>
                </c:pt>
                <c:pt idx="1847">
                  <c:v>20.28556818181818</c:v>
                </c:pt>
                <c:pt idx="1848">
                  <c:v>20.27756818181818</c:v>
                </c:pt>
                <c:pt idx="1849">
                  <c:v>20.26856818181818</c:v>
                </c:pt>
                <c:pt idx="1850">
                  <c:v>20.26856818181818</c:v>
                </c:pt>
                <c:pt idx="1851">
                  <c:v>20.26056818181818</c:v>
                </c:pt>
                <c:pt idx="1852">
                  <c:v>20.26056818181818</c:v>
                </c:pt>
                <c:pt idx="1853">
                  <c:v>20.25256818181818</c:v>
                </c:pt>
                <c:pt idx="1854">
                  <c:v>20.24356818181818</c:v>
                </c:pt>
                <c:pt idx="1855">
                  <c:v>20.24356818181818</c:v>
                </c:pt>
                <c:pt idx="1856">
                  <c:v>20.23556818181818</c:v>
                </c:pt>
                <c:pt idx="1857">
                  <c:v>20.23556818181818</c:v>
                </c:pt>
                <c:pt idx="1858">
                  <c:v>20.22756818181818</c:v>
                </c:pt>
                <c:pt idx="1859">
                  <c:v>20.22756818181818</c:v>
                </c:pt>
                <c:pt idx="1860">
                  <c:v>20.21056818181818</c:v>
                </c:pt>
                <c:pt idx="1861">
                  <c:v>20.21956818181818</c:v>
                </c:pt>
                <c:pt idx="1862">
                  <c:v>20.21056818181818</c:v>
                </c:pt>
                <c:pt idx="1863">
                  <c:v>20.20256818181818</c:v>
                </c:pt>
                <c:pt idx="1864">
                  <c:v>20.20256818181818</c:v>
                </c:pt>
                <c:pt idx="1865">
                  <c:v>20.19456818181818</c:v>
                </c:pt>
                <c:pt idx="1866">
                  <c:v>20.18556818181818</c:v>
                </c:pt>
                <c:pt idx="1867">
                  <c:v>20.19456818181818</c:v>
                </c:pt>
                <c:pt idx="1868">
                  <c:v>20.17756818181818</c:v>
                </c:pt>
                <c:pt idx="1869">
                  <c:v>20.17756818181818</c:v>
                </c:pt>
                <c:pt idx="1870">
                  <c:v>20.17756818181818</c:v>
                </c:pt>
                <c:pt idx="1871">
                  <c:v>20.16956818181818</c:v>
                </c:pt>
                <c:pt idx="1872">
                  <c:v>20.16056818181818</c:v>
                </c:pt>
                <c:pt idx="1873">
                  <c:v>20.16056818181818</c:v>
                </c:pt>
                <c:pt idx="1874">
                  <c:v>20.15256818181818</c:v>
                </c:pt>
                <c:pt idx="1875">
                  <c:v>20.14456818181818</c:v>
                </c:pt>
                <c:pt idx="1876">
                  <c:v>20.14456818181818</c:v>
                </c:pt>
                <c:pt idx="1877">
                  <c:v>20.14456818181818</c:v>
                </c:pt>
                <c:pt idx="1878">
                  <c:v>20.12756818181818</c:v>
                </c:pt>
                <c:pt idx="1879">
                  <c:v>20.13656818181818</c:v>
                </c:pt>
                <c:pt idx="1880">
                  <c:v>20.12756818181818</c:v>
                </c:pt>
                <c:pt idx="1881">
                  <c:v>20.11956818181818</c:v>
                </c:pt>
                <c:pt idx="1882">
                  <c:v>20.11956818181818</c:v>
                </c:pt>
                <c:pt idx="1883">
                  <c:v>20.11956818181818</c:v>
                </c:pt>
                <c:pt idx="1884">
                  <c:v>20.11156818181818</c:v>
                </c:pt>
                <c:pt idx="1885">
                  <c:v>20.10256818181818</c:v>
                </c:pt>
                <c:pt idx="1886">
                  <c:v>20.11156818181818</c:v>
                </c:pt>
                <c:pt idx="1887">
                  <c:v>20.09456818181818</c:v>
                </c:pt>
                <c:pt idx="1888">
                  <c:v>20.09456818181818</c:v>
                </c:pt>
                <c:pt idx="1889">
                  <c:v>20.08656818181818</c:v>
                </c:pt>
                <c:pt idx="1890">
                  <c:v>20.08656818181818</c:v>
                </c:pt>
                <c:pt idx="1891">
                  <c:v>20.08656818181818</c:v>
                </c:pt>
                <c:pt idx="1892">
                  <c:v>20.08656818181818</c:v>
                </c:pt>
                <c:pt idx="1893">
                  <c:v>20.06956818181818</c:v>
                </c:pt>
                <c:pt idx="1894">
                  <c:v>20.06956818181818</c:v>
                </c:pt>
                <c:pt idx="1895">
                  <c:v>20.06156818181818</c:v>
                </c:pt>
                <c:pt idx="1896">
                  <c:v>20.06956818181818</c:v>
                </c:pt>
                <c:pt idx="1897">
                  <c:v>20.05356818181818</c:v>
                </c:pt>
                <c:pt idx="1898">
                  <c:v>20.05356818181818</c:v>
                </c:pt>
                <c:pt idx="1899">
                  <c:v>20.04456818181818</c:v>
                </c:pt>
                <c:pt idx="1900">
                  <c:v>20.05356818181818</c:v>
                </c:pt>
                <c:pt idx="1901">
                  <c:v>20.04456818181818</c:v>
                </c:pt>
                <c:pt idx="1902">
                  <c:v>20.04456818181818</c:v>
                </c:pt>
                <c:pt idx="1903">
                  <c:v>20.03656818181818</c:v>
                </c:pt>
                <c:pt idx="1904">
                  <c:v>20.03656818181818</c:v>
                </c:pt>
                <c:pt idx="1905">
                  <c:v>20.02856818181818</c:v>
                </c:pt>
                <c:pt idx="1906">
                  <c:v>20.02856818181818</c:v>
                </c:pt>
                <c:pt idx="1907">
                  <c:v>20.02056818181818</c:v>
                </c:pt>
                <c:pt idx="1908">
                  <c:v>20.02056818181818</c:v>
                </c:pt>
                <c:pt idx="1909">
                  <c:v>20.02056818181818</c:v>
                </c:pt>
                <c:pt idx="1910">
                  <c:v>20.01156818181818</c:v>
                </c:pt>
                <c:pt idx="1911">
                  <c:v>20.01156818181818</c:v>
                </c:pt>
                <c:pt idx="1912">
                  <c:v>20.00356818181818</c:v>
                </c:pt>
                <c:pt idx="1913">
                  <c:v>20.00356818181818</c:v>
                </c:pt>
                <c:pt idx="1914">
                  <c:v>19.99556818181818</c:v>
                </c:pt>
                <c:pt idx="1915">
                  <c:v>19.98656818181818</c:v>
                </c:pt>
                <c:pt idx="1916">
                  <c:v>19.98656818181818</c:v>
                </c:pt>
                <c:pt idx="1917">
                  <c:v>19.97856818181818</c:v>
                </c:pt>
                <c:pt idx="1918">
                  <c:v>19.97856818181818</c:v>
                </c:pt>
                <c:pt idx="1919">
                  <c:v>19.97856818181818</c:v>
                </c:pt>
                <c:pt idx="1920">
                  <c:v>19.97056818181818</c:v>
                </c:pt>
                <c:pt idx="1921">
                  <c:v>19.97056818181818</c:v>
                </c:pt>
                <c:pt idx="1922">
                  <c:v>19.97056818181818</c:v>
                </c:pt>
                <c:pt idx="1923">
                  <c:v>19.97056818181818</c:v>
                </c:pt>
                <c:pt idx="1924">
                  <c:v>19.97056818181818</c:v>
                </c:pt>
                <c:pt idx="1925">
                  <c:v>19.96256818181818</c:v>
                </c:pt>
                <c:pt idx="1926">
                  <c:v>19.96256818181818</c:v>
                </c:pt>
                <c:pt idx="1927">
                  <c:v>19.94556818181818</c:v>
                </c:pt>
                <c:pt idx="1928">
                  <c:v>19.95356818181818</c:v>
                </c:pt>
                <c:pt idx="1929">
                  <c:v>19.94556818181818</c:v>
                </c:pt>
                <c:pt idx="1930">
                  <c:v>19.95356818181818</c:v>
                </c:pt>
                <c:pt idx="1931">
                  <c:v>19.94556818181818</c:v>
                </c:pt>
                <c:pt idx="1932">
                  <c:v>19.93756818181818</c:v>
                </c:pt>
                <c:pt idx="1933">
                  <c:v>19.93756818181818</c:v>
                </c:pt>
                <c:pt idx="1934">
                  <c:v>19.93756818181818</c:v>
                </c:pt>
                <c:pt idx="1935">
                  <c:v>19.92856818181818</c:v>
                </c:pt>
                <c:pt idx="1936">
                  <c:v>19.93756818181818</c:v>
                </c:pt>
                <c:pt idx="1937">
                  <c:v>19.93756818181818</c:v>
                </c:pt>
                <c:pt idx="1938">
                  <c:v>19.92056818181818</c:v>
                </c:pt>
                <c:pt idx="1939">
                  <c:v>19.92856818181818</c:v>
                </c:pt>
                <c:pt idx="1940">
                  <c:v>19.91256818181818</c:v>
                </c:pt>
                <c:pt idx="1941">
                  <c:v>19.92056818181818</c:v>
                </c:pt>
                <c:pt idx="1942">
                  <c:v>19.92056818181818</c:v>
                </c:pt>
                <c:pt idx="1943">
                  <c:v>19.91256818181818</c:v>
                </c:pt>
                <c:pt idx="1944">
                  <c:v>19.92056818181818</c:v>
                </c:pt>
                <c:pt idx="1945">
                  <c:v>19.91256818181818</c:v>
                </c:pt>
                <c:pt idx="1946">
                  <c:v>19.90356818181818</c:v>
                </c:pt>
                <c:pt idx="1947">
                  <c:v>19.91256818181818</c:v>
                </c:pt>
                <c:pt idx="1948">
                  <c:v>19.90356818181818</c:v>
                </c:pt>
                <c:pt idx="1949">
                  <c:v>19.89556818181818</c:v>
                </c:pt>
                <c:pt idx="1950">
                  <c:v>19.89556818181818</c:v>
                </c:pt>
                <c:pt idx="1951">
                  <c:v>19.89556818181818</c:v>
                </c:pt>
                <c:pt idx="1952">
                  <c:v>19.89556818181818</c:v>
                </c:pt>
                <c:pt idx="1953">
                  <c:v>19.88756818181818</c:v>
                </c:pt>
                <c:pt idx="1954">
                  <c:v>19.88756818181818</c:v>
                </c:pt>
                <c:pt idx="1955">
                  <c:v>19.88756818181818</c:v>
                </c:pt>
                <c:pt idx="1956">
                  <c:v>19.87956818181818</c:v>
                </c:pt>
                <c:pt idx="1957">
                  <c:v>19.87956818181818</c:v>
                </c:pt>
                <c:pt idx="1958">
                  <c:v>19.87956818181818</c:v>
                </c:pt>
                <c:pt idx="1959">
                  <c:v>19.87056818181818</c:v>
                </c:pt>
                <c:pt idx="1960">
                  <c:v>19.87056818181818</c:v>
                </c:pt>
                <c:pt idx="1961">
                  <c:v>19.87056818181818</c:v>
                </c:pt>
                <c:pt idx="1962">
                  <c:v>19.86256818181818</c:v>
                </c:pt>
                <c:pt idx="1963">
                  <c:v>19.86256818181818</c:v>
                </c:pt>
                <c:pt idx="1964">
                  <c:v>19.86256818181818</c:v>
                </c:pt>
                <c:pt idx="1965">
                  <c:v>19.85456818181818</c:v>
                </c:pt>
                <c:pt idx="1966">
                  <c:v>19.85456818181818</c:v>
                </c:pt>
                <c:pt idx="1967">
                  <c:v>19.84556818181818</c:v>
                </c:pt>
                <c:pt idx="1968">
                  <c:v>19.84556818181818</c:v>
                </c:pt>
                <c:pt idx="1969">
                  <c:v>19.84556818181818</c:v>
                </c:pt>
                <c:pt idx="1970">
                  <c:v>19.84556818181818</c:v>
                </c:pt>
                <c:pt idx="1971">
                  <c:v>19.84556818181818</c:v>
                </c:pt>
                <c:pt idx="1972">
                  <c:v>19.83756818181818</c:v>
                </c:pt>
                <c:pt idx="1973">
                  <c:v>19.83756818181818</c:v>
                </c:pt>
                <c:pt idx="1974">
                  <c:v>19.84556818181818</c:v>
                </c:pt>
                <c:pt idx="1975">
                  <c:v>19.82956818181818</c:v>
                </c:pt>
                <c:pt idx="1976">
                  <c:v>19.82956818181818</c:v>
                </c:pt>
                <c:pt idx="1977">
                  <c:v>19.82956818181818</c:v>
                </c:pt>
                <c:pt idx="1978">
                  <c:v>19.82956818181818</c:v>
                </c:pt>
                <c:pt idx="1979">
                  <c:v>19.82156818181818</c:v>
                </c:pt>
                <c:pt idx="1980">
                  <c:v>19.82156818181818</c:v>
                </c:pt>
                <c:pt idx="1981">
                  <c:v>19.82156818181818</c:v>
                </c:pt>
                <c:pt idx="1982">
                  <c:v>19.82156818181818</c:v>
                </c:pt>
                <c:pt idx="1983">
                  <c:v>19.82156818181818</c:v>
                </c:pt>
                <c:pt idx="1984">
                  <c:v>19.82156818181818</c:v>
                </c:pt>
                <c:pt idx="1985">
                  <c:v>19.80456818181818</c:v>
                </c:pt>
                <c:pt idx="1986">
                  <c:v>19.81256818181818</c:v>
                </c:pt>
                <c:pt idx="1987">
                  <c:v>19.80456818181818</c:v>
                </c:pt>
                <c:pt idx="1988">
                  <c:v>19.81256818181818</c:v>
                </c:pt>
                <c:pt idx="1989">
                  <c:v>19.80456818181818</c:v>
                </c:pt>
                <c:pt idx="1990">
                  <c:v>19.80456818181818</c:v>
                </c:pt>
                <c:pt idx="1991">
                  <c:v>19.79656818181818</c:v>
                </c:pt>
                <c:pt idx="1992">
                  <c:v>19.79656818181818</c:v>
                </c:pt>
                <c:pt idx="1993">
                  <c:v>19.79656818181818</c:v>
                </c:pt>
                <c:pt idx="1994">
                  <c:v>19.78756818181818</c:v>
                </c:pt>
                <c:pt idx="1995">
                  <c:v>19.78756818181818</c:v>
                </c:pt>
                <c:pt idx="1996">
                  <c:v>19.77956818181818</c:v>
                </c:pt>
                <c:pt idx="1997">
                  <c:v>19.77956818181818</c:v>
                </c:pt>
                <c:pt idx="1998">
                  <c:v>19.77956818181818</c:v>
                </c:pt>
                <c:pt idx="1999">
                  <c:v>19.77956818181818</c:v>
                </c:pt>
                <c:pt idx="2000">
                  <c:v>19.77956818181818</c:v>
                </c:pt>
                <c:pt idx="2001">
                  <c:v>19.77956818181818</c:v>
                </c:pt>
                <c:pt idx="2002">
                  <c:v>19.77956818181818</c:v>
                </c:pt>
                <c:pt idx="2003">
                  <c:v>19.77156818181818</c:v>
                </c:pt>
                <c:pt idx="2004">
                  <c:v>19.77156818181818</c:v>
                </c:pt>
                <c:pt idx="2005">
                  <c:v>19.76256818181818</c:v>
                </c:pt>
                <c:pt idx="2006">
                  <c:v>19.77156818181818</c:v>
                </c:pt>
                <c:pt idx="2007">
                  <c:v>19.77156818181818</c:v>
                </c:pt>
              </c:numCache>
            </c:numRef>
          </c:yVal>
          <c:smooth val="0"/>
        </c:ser>
        <c:ser>
          <c:idx val="2"/>
          <c:order val="2"/>
          <c:tx>
            <c:v>8FB</c:v>
          </c:tx>
          <c:spPr>
            <a:ln w="254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strRef>
              <c:f>'hole-core'!$A$2:$A$10001</c:f>
              <c:strCache>
                <c:ptCount val="10000"/>
                <c:pt idx="0">
                  <c:v>19/05/17 13:00:00</c:v>
                </c:pt>
                <c:pt idx="1">
                  <c:v>19/05/17 13:00:10</c:v>
                </c:pt>
                <c:pt idx="2">
                  <c:v>19/05/17 13:00:20</c:v>
                </c:pt>
                <c:pt idx="3">
                  <c:v>19/05/17 13:00:30</c:v>
                </c:pt>
                <c:pt idx="4">
                  <c:v>19/05/17 13:00:40</c:v>
                </c:pt>
                <c:pt idx="5">
                  <c:v>19/05/17 13:00:50</c:v>
                </c:pt>
                <c:pt idx="6">
                  <c:v>19/05/17 13:01:00</c:v>
                </c:pt>
                <c:pt idx="7">
                  <c:v>19/05/17 13:01:10</c:v>
                </c:pt>
                <c:pt idx="8">
                  <c:v>19/05/17 13:01:20</c:v>
                </c:pt>
                <c:pt idx="9">
                  <c:v>19/05/17 13:01:30</c:v>
                </c:pt>
                <c:pt idx="10">
                  <c:v>19/05/17 13:01:40</c:v>
                </c:pt>
                <c:pt idx="11">
                  <c:v>19/05/17 13:01:50</c:v>
                </c:pt>
                <c:pt idx="12">
                  <c:v>19/05/17 13:02:00</c:v>
                </c:pt>
                <c:pt idx="13">
                  <c:v>19/05/17 13:02:10</c:v>
                </c:pt>
                <c:pt idx="14">
                  <c:v>19/05/17 13:02:20</c:v>
                </c:pt>
                <c:pt idx="15">
                  <c:v>19/05/17 13:02:30</c:v>
                </c:pt>
                <c:pt idx="16">
                  <c:v>19/05/17 13:02:40</c:v>
                </c:pt>
                <c:pt idx="17">
                  <c:v>19/05/17 13:02:50</c:v>
                </c:pt>
                <c:pt idx="18">
                  <c:v>19/05/17 13:03:00</c:v>
                </c:pt>
                <c:pt idx="19">
                  <c:v>19/05/17 13:03:10</c:v>
                </c:pt>
                <c:pt idx="20">
                  <c:v>19/05/17 13:03:20</c:v>
                </c:pt>
                <c:pt idx="21">
                  <c:v>19/05/17 13:03:30</c:v>
                </c:pt>
                <c:pt idx="22">
                  <c:v>19/05/17 13:03:40</c:v>
                </c:pt>
                <c:pt idx="23">
                  <c:v>19/05/17 13:03:50</c:v>
                </c:pt>
                <c:pt idx="24">
                  <c:v>19/05/17 13:04:00</c:v>
                </c:pt>
                <c:pt idx="25">
                  <c:v>19/05/17 13:04:10</c:v>
                </c:pt>
                <c:pt idx="26">
                  <c:v>19/05/17 13:04:20</c:v>
                </c:pt>
                <c:pt idx="27">
                  <c:v>19/05/17 13:04:30</c:v>
                </c:pt>
                <c:pt idx="28">
                  <c:v>19/05/17 13:04:40</c:v>
                </c:pt>
                <c:pt idx="29">
                  <c:v>19/05/17 13:04:50</c:v>
                </c:pt>
                <c:pt idx="30">
                  <c:v>19/05/17 13:05:00</c:v>
                </c:pt>
                <c:pt idx="31">
                  <c:v>19/05/17 13:05:10</c:v>
                </c:pt>
                <c:pt idx="32">
                  <c:v>19/05/17 13:05:20</c:v>
                </c:pt>
                <c:pt idx="33">
                  <c:v>19/05/17 13:05:30</c:v>
                </c:pt>
                <c:pt idx="34">
                  <c:v>19/05/17 13:05:40</c:v>
                </c:pt>
                <c:pt idx="35">
                  <c:v>19/05/17 13:05:50</c:v>
                </c:pt>
                <c:pt idx="36">
                  <c:v>19/05/17 13:06:00</c:v>
                </c:pt>
                <c:pt idx="37">
                  <c:v>19/05/17 13:06:10</c:v>
                </c:pt>
                <c:pt idx="38">
                  <c:v>19/05/17 13:06:20</c:v>
                </c:pt>
                <c:pt idx="39">
                  <c:v>19/05/17 13:06:30</c:v>
                </c:pt>
                <c:pt idx="40">
                  <c:v>19/05/17 13:06:40</c:v>
                </c:pt>
                <c:pt idx="41">
                  <c:v>19/05/17 13:06:50</c:v>
                </c:pt>
                <c:pt idx="42">
                  <c:v>19/05/17 13:07:00</c:v>
                </c:pt>
                <c:pt idx="43">
                  <c:v>19/05/17 13:07:10</c:v>
                </c:pt>
                <c:pt idx="44">
                  <c:v>19/05/17 13:07:20</c:v>
                </c:pt>
                <c:pt idx="45">
                  <c:v>19/05/17 13:07:30</c:v>
                </c:pt>
                <c:pt idx="46">
                  <c:v>19/05/17 13:07:40</c:v>
                </c:pt>
                <c:pt idx="47">
                  <c:v>19/05/17 13:07:50</c:v>
                </c:pt>
                <c:pt idx="48">
                  <c:v>19/05/17 13:08:00</c:v>
                </c:pt>
                <c:pt idx="49">
                  <c:v>19/05/17 13:08:10</c:v>
                </c:pt>
                <c:pt idx="50">
                  <c:v>19/05/17 13:08:20</c:v>
                </c:pt>
                <c:pt idx="51">
                  <c:v>19/05/17 13:08:30</c:v>
                </c:pt>
                <c:pt idx="52">
                  <c:v>19/05/17 13:08:40</c:v>
                </c:pt>
                <c:pt idx="53">
                  <c:v>19/05/17 13:08:50</c:v>
                </c:pt>
                <c:pt idx="54">
                  <c:v>19/05/17 13:09:00</c:v>
                </c:pt>
                <c:pt idx="55">
                  <c:v>19/05/17 13:09:10</c:v>
                </c:pt>
                <c:pt idx="56">
                  <c:v>19/05/17 13:09:20</c:v>
                </c:pt>
                <c:pt idx="57">
                  <c:v>19/05/17 13:09:30</c:v>
                </c:pt>
                <c:pt idx="58">
                  <c:v>19/05/17 13:09:40</c:v>
                </c:pt>
                <c:pt idx="59">
                  <c:v>19/05/17 13:09:50</c:v>
                </c:pt>
                <c:pt idx="60">
                  <c:v>19/05/17 13:10:00</c:v>
                </c:pt>
                <c:pt idx="61">
                  <c:v>19/05/17 13:10:10</c:v>
                </c:pt>
                <c:pt idx="62">
                  <c:v>19/05/17 13:10:20</c:v>
                </c:pt>
                <c:pt idx="63">
                  <c:v>19/05/17 13:10:30</c:v>
                </c:pt>
                <c:pt idx="64">
                  <c:v>19/05/17 13:10:40</c:v>
                </c:pt>
                <c:pt idx="65">
                  <c:v>19/05/17 13:10:50</c:v>
                </c:pt>
                <c:pt idx="66">
                  <c:v>19/05/17 13:11:00</c:v>
                </c:pt>
                <c:pt idx="67">
                  <c:v>19/05/17 13:11:10</c:v>
                </c:pt>
                <c:pt idx="68">
                  <c:v>19/05/17 13:11:20</c:v>
                </c:pt>
                <c:pt idx="69">
                  <c:v>19/05/17 13:11:30</c:v>
                </c:pt>
                <c:pt idx="70">
                  <c:v>19/05/17 13:11:40</c:v>
                </c:pt>
                <c:pt idx="71">
                  <c:v>19/05/17 13:11:50</c:v>
                </c:pt>
                <c:pt idx="72">
                  <c:v>19/05/17 13:12:00</c:v>
                </c:pt>
                <c:pt idx="73">
                  <c:v>19/05/17 13:12:10</c:v>
                </c:pt>
                <c:pt idx="74">
                  <c:v>19/05/17 13:12:20</c:v>
                </c:pt>
                <c:pt idx="75">
                  <c:v>19/05/17 13:12:30</c:v>
                </c:pt>
                <c:pt idx="76">
                  <c:v>19/05/17 13:12:40</c:v>
                </c:pt>
                <c:pt idx="77">
                  <c:v>19/05/17 13:12:50</c:v>
                </c:pt>
                <c:pt idx="78">
                  <c:v>19/05/17 13:13:00</c:v>
                </c:pt>
                <c:pt idx="79">
                  <c:v>19/05/17 13:13:10</c:v>
                </c:pt>
                <c:pt idx="80">
                  <c:v>19/05/17 13:13:20</c:v>
                </c:pt>
                <c:pt idx="81">
                  <c:v>19/05/17 13:13:30</c:v>
                </c:pt>
                <c:pt idx="82">
                  <c:v>19/05/17 13:13:40</c:v>
                </c:pt>
                <c:pt idx="83">
                  <c:v>19/05/17 13:13:50</c:v>
                </c:pt>
                <c:pt idx="84">
                  <c:v>19/05/17 13:14:00</c:v>
                </c:pt>
                <c:pt idx="85">
                  <c:v>19/05/17 13:14:10</c:v>
                </c:pt>
                <c:pt idx="86">
                  <c:v>19/05/17 13:14:20</c:v>
                </c:pt>
                <c:pt idx="87">
                  <c:v>19/05/17 13:14:30</c:v>
                </c:pt>
                <c:pt idx="88">
                  <c:v>19/05/17 13:14:40</c:v>
                </c:pt>
                <c:pt idx="89">
                  <c:v>19/05/17 13:14:50</c:v>
                </c:pt>
                <c:pt idx="90">
                  <c:v>19/05/17 13:15:00</c:v>
                </c:pt>
                <c:pt idx="91">
                  <c:v>19/05/17 13:15:10</c:v>
                </c:pt>
                <c:pt idx="92">
                  <c:v>19/05/17 13:15:20</c:v>
                </c:pt>
                <c:pt idx="93">
                  <c:v>19/05/17 13:15:30</c:v>
                </c:pt>
                <c:pt idx="94">
                  <c:v>19/05/17 13:15:40</c:v>
                </c:pt>
                <c:pt idx="95">
                  <c:v>19/05/17 13:15:50</c:v>
                </c:pt>
                <c:pt idx="96">
                  <c:v>19/05/17 13:16:00</c:v>
                </c:pt>
                <c:pt idx="97">
                  <c:v>19/05/17 13:16:10</c:v>
                </c:pt>
                <c:pt idx="98">
                  <c:v>19/05/17 13:16:20</c:v>
                </c:pt>
                <c:pt idx="99">
                  <c:v>19/05/17 13:16:30</c:v>
                </c:pt>
                <c:pt idx="100">
                  <c:v>19/05/17 13:16:40</c:v>
                </c:pt>
                <c:pt idx="101">
                  <c:v>19/05/17 13:16:50</c:v>
                </c:pt>
                <c:pt idx="102">
                  <c:v>19/05/17 13:17:00</c:v>
                </c:pt>
                <c:pt idx="103">
                  <c:v>19/05/17 13:17:10</c:v>
                </c:pt>
                <c:pt idx="104">
                  <c:v>19/05/17 13:17:20</c:v>
                </c:pt>
                <c:pt idx="105">
                  <c:v>19/05/17 13:17:30</c:v>
                </c:pt>
                <c:pt idx="106">
                  <c:v>19/05/17 13:17:40</c:v>
                </c:pt>
                <c:pt idx="107">
                  <c:v>19/05/17 13:17:50</c:v>
                </c:pt>
                <c:pt idx="108">
                  <c:v>19/05/17 13:18:00</c:v>
                </c:pt>
                <c:pt idx="109">
                  <c:v>19/05/17 13:18:10</c:v>
                </c:pt>
                <c:pt idx="110">
                  <c:v>19/05/17 13:18:20</c:v>
                </c:pt>
                <c:pt idx="111">
                  <c:v>19/05/17 13:18:30</c:v>
                </c:pt>
                <c:pt idx="112">
                  <c:v>19/05/17 13:18:40</c:v>
                </c:pt>
                <c:pt idx="113">
                  <c:v>19/05/17 13:18:50</c:v>
                </c:pt>
                <c:pt idx="114">
                  <c:v>19/05/17 13:19:00</c:v>
                </c:pt>
                <c:pt idx="115">
                  <c:v>19/05/17 13:19:10</c:v>
                </c:pt>
                <c:pt idx="116">
                  <c:v>19/05/17 13:19:20</c:v>
                </c:pt>
                <c:pt idx="117">
                  <c:v>19/05/17 13:19:30</c:v>
                </c:pt>
                <c:pt idx="118">
                  <c:v>19/05/17 13:19:40</c:v>
                </c:pt>
                <c:pt idx="119">
                  <c:v>19/05/17 13:19:50</c:v>
                </c:pt>
                <c:pt idx="120">
                  <c:v>19/05/17 13:20:00</c:v>
                </c:pt>
                <c:pt idx="121">
                  <c:v>19/05/17 13:20:10</c:v>
                </c:pt>
                <c:pt idx="122">
                  <c:v>19/05/17 13:20:20</c:v>
                </c:pt>
                <c:pt idx="123">
                  <c:v>19/05/17 13:20:30</c:v>
                </c:pt>
                <c:pt idx="124">
                  <c:v>19/05/17 13:20:40</c:v>
                </c:pt>
                <c:pt idx="125">
                  <c:v>19/05/17 13:20:50</c:v>
                </c:pt>
                <c:pt idx="126">
                  <c:v>19/05/17 13:21:00</c:v>
                </c:pt>
                <c:pt idx="127">
                  <c:v>19/05/17 13:21:10</c:v>
                </c:pt>
                <c:pt idx="128">
                  <c:v>19/05/17 13:21:20</c:v>
                </c:pt>
                <c:pt idx="129">
                  <c:v>19/05/17 13:21:30</c:v>
                </c:pt>
                <c:pt idx="130">
                  <c:v>19/05/17 13:21:40</c:v>
                </c:pt>
                <c:pt idx="131">
                  <c:v>19/05/17 13:21:50</c:v>
                </c:pt>
                <c:pt idx="132">
                  <c:v>19/05/17 13:22:00</c:v>
                </c:pt>
                <c:pt idx="133">
                  <c:v>19/05/17 13:22:10</c:v>
                </c:pt>
                <c:pt idx="134">
                  <c:v>19/05/17 13:22:20</c:v>
                </c:pt>
                <c:pt idx="135">
                  <c:v>19/05/17 13:22:30</c:v>
                </c:pt>
                <c:pt idx="136">
                  <c:v>19/05/17 13:22:40</c:v>
                </c:pt>
                <c:pt idx="137">
                  <c:v>19/05/17 13:22:50</c:v>
                </c:pt>
                <c:pt idx="138">
                  <c:v>19/05/17 13:23:00</c:v>
                </c:pt>
                <c:pt idx="139">
                  <c:v>19/05/17 13:23:10</c:v>
                </c:pt>
                <c:pt idx="140">
                  <c:v>19/05/17 13:23:20</c:v>
                </c:pt>
                <c:pt idx="141">
                  <c:v>19/05/17 13:23:30</c:v>
                </c:pt>
                <c:pt idx="142">
                  <c:v>19/05/17 13:23:40</c:v>
                </c:pt>
                <c:pt idx="143">
                  <c:v>19/05/17 13:23:50</c:v>
                </c:pt>
                <c:pt idx="144">
                  <c:v>19/05/17 13:24:00</c:v>
                </c:pt>
                <c:pt idx="145">
                  <c:v>19/05/17 13:24:10</c:v>
                </c:pt>
                <c:pt idx="146">
                  <c:v>19/05/17 13:24:20</c:v>
                </c:pt>
                <c:pt idx="147">
                  <c:v>19/05/17 13:24:30</c:v>
                </c:pt>
                <c:pt idx="148">
                  <c:v>19/05/17 13:24:40</c:v>
                </c:pt>
                <c:pt idx="149">
                  <c:v>19/05/17 13:24:50</c:v>
                </c:pt>
                <c:pt idx="150">
                  <c:v>19/05/17 13:25:00</c:v>
                </c:pt>
                <c:pt idx="151">
                  <c:v>19/05/17 13:25:10</c:v>
                </c:pt>
                <c:pt idx="152">
                  <c:v>19/05/17 13:25:20</c:v>
                </c:pt>
                <c:pt idx="153">
                  <c:v>19/05/17 13:25:30</c:v>
                </c:pt>
                <c:pt idx="154">
                  <c:v>19/05/17 13:25:40</c:v>
                </c:pt>
                <c:pt idx="155">
                  <c:v>19/05/17 13:25:50</c:v>
                </c:pt>
                <c:pt idx="156">
                  <c:v>19/05/17 13:26:00</c:v>
                </c:pt>
                <c:pt idx="157">
                  <c:v>19/05/17 13:26:10</c:v>
                </c:pt>
                <c:pt idx="158">
                  <c:v>19/05/17 13:26:20</c:v>
                </c:pt>
                <c:pt idx="159">
                  <c:v>19/05/17 13:26:30</c:v>
                </c:pt>
                <c:pt idx="160">
                  <c:v>19/05/17 13:26:40</c:v>
                </c:pt>
                <c:pt idx="161">
                  <c:v>19/05/17 13:26:50</c:v>
                </c:pt>
                <c:pt idx="162">
                  <c:v>19/05/17 13:27:00</c:v>
                </c:pt>
                <c:pt idx="163">
                  <c:v>19/05/17 13:27:10</c:v>
                </c:pt>
                <c:pt idx="164">
                  <c:v>19/05/17 13:27:20</c:v>
                </c:pt>
                <c:pt idx="165">
                  <c:v>19/05/17 13:27:30</c:v>
                </c:pt>
                <c:pt idx="166">
                  <c:v>19/05/17 13:27:40</c:v>
                </c:pt>
                <c:pt idx="167">
                  <c:v>19/05/17 13:27:50</c:v>
                </c:pt>
                <c:pt idx="168">
                  <c:v>19/05/17 13:28:00</c:v>
                </c:pt>
                <c:pt idx="169">
                  <c:v>19/05/17 13:28:10</c:v>
                </c:pt>
                <c:pt idx="170">
                  <c:v>19/05/17 13:28:20</c:v>
                </c:pt>
                <c:pt idx="171">
                  <c:v>19/05/17 13:28:30</c:v>
                </c:pt>
                <c:pt idx="172">
                  <c:v>19/05/17 13:28:40</c:v>
                </c:pt>
                <c:pt idx="173">
                  <c:v>19/05/17 13:28:50</c:v>
                </c:pt>
                <c:pt idx="174">
                  <c:v>19/05/17 13:29:00</c:v>
                </c:pt>
                <c:pt idx="175">
                  <c:v>19/05/17 13:29:10</c:v>
                </c:pt>
                <c:pt idx="176">
                  <c:v>19/05/17 13:29:20</c:v>
                </c:pt>
                <c:pt idx="177">
                  <c:v>19/05/17 13:29:30</c:v>
                </c:pt>
                <c:pt idx="178">
                  <c:v>19/05/17 13:29:40</c:v>
                </c:pt>
                <c:pt idx="179">
                  <c:v>19/05/17 13:29:50</c:v>
                </c:pt>
                <c:pt idx="180">
                  <c:v>19/05/17 13:30:00</c:v>
                </c:pt>
                <c:pt idx="181">
                  <c:v>19/05/17 13:30:10</c:v>
                </c:pt>
                <c:pt idx="182">
                  <c:v>19/05/17 13:30:20</c:v>
                </c:pt>
                <c:pt idx="183">
                  <c:v>19/05/17 13:30:30</c:v>
                </c:pt>
                <c:pt idx="184">
                  <c:v>19/05/17 13:30:40</c:v>
                </c:pt>
                <c:pt idx="185">
                  <c:v>19/05/17 13:30:50</c:v>
                </c:pt>
                <c:pt idx="186">
                  <c:v>19/05/17 13:31:00</c:v>
                </c:pt>
                <c:pt idx="187">
                  <c:v>19/05/17 13:31:10</c:v>
                </c:pt>
                <c:pt idx="188">
                  <c:v>19/05/17 13:31:20</c:v>
                </c:pt>
                <c:pt idx="189">
                  <c:v>19/05/17 13:31:30</c:v>
                </c:pt>
                <c:pt idx="190">
                  <c:v>19/05/17 13:31:40</c:v>
                </c:pt>
                <c:pt idx="191">
                  <c:v>19/05/17 13:31:50</c:v>
                </c:pt>
                <c:pt idx="192">
                  <c:v>19/05/17 13:32:00</c:v>
                </c:pt>
                <c:pt idx="193">
                  <c:v>19/05/17 13:32:10</c:v>
                </c:pt>
                <c:pt idx="194">
                  <c:v>19/05/17 13:32:20</c:v>
                </c:pt>
                <c:pt idx="195">
                  <c:v>19/05/17 13:32:30</c:v>
                </c:pt>
                <c:pt idx="196">
                  <c:v>19/05/17 13:32:40</c:v>
                </c:pt>
                <c:pt idx="197">
                  <c:v>19/05/17 13:32:50</c:v>
                </c:pt>
                <c:pt idx="198">
                  <c:v>19/05/17 13:33:00</c:v>
                </c:pt>
                <c:pt idx="199">
                  <c:v>19/05/17 13:33:10</c:v>
                </c:pt>
                <c:pt idx="200">
                  <c:v>19/05/17 13:33:20</c:v>
                </c:pt>
                <c:pt idx="201">
                  <c:v>19/05/17 13:33:30</c:v>
                </c:pt>
                <c:pt idx="202">
                  <c:v>19/05/17 13:33:40</c:v>
                </c:pt>
                <c:pt idx="203">
                  <c:v>19/05/17 13:33:50</c:v>
                </c:pt>
                <c:pt idx="204">
                  <c:v>19/05/17 13:34:00</c:v>
                </c:pt>
                <c:pt idx="205">
                  <c:v>19/05/17 13:34:10</c:v>
                </c:pt>
                <c:pt idx="206">
                  <c:v>19/05/17 13:34:20</c:v>
                </c:pt>
                <c:pt idx="207">
                  <c:v>19/05/17 13:34:30</c:v>
                </c:pt>
                <c:pt idx="208">
                  <c:v>19/05/17 13:34:40</c:v>
                </c:pt>
                <c:pt idx="209">
                  <c:v>19/05/17 13:34:50</c:v>
                </c:pt>
                <c:pt idx="210">
                  <c:v>19/05/17 13:35:00</c:v>
                </c:pt>
                <c:pt idx="211">
                  <c:v>19/05/17 13:35:10</c:v>
                </c:pt>
                <c:pt idx="212">
                  <c:v>19/05/17 13:35:20</c:v>
                </c:pt>
                <c:pt idx="213">
                  <c:v>19/05/17 13:35:30</c:v>
                </c:pt>
                <c:pt idx="214">
                  <c:v>19/05/17 13:35:40</c:v>
                </c:pt>
                <c:pt idx="215">
                  <c:v>19/05/17 13:35:50</c:v>
                </c:pt>
                <c:pt idx="216">
                  <c:v>19/05/17 13:36:00</c:v>
                </c:pt>
                <c:pt idx="217">
                  <c:v>19/05/17 13:36:10</c:v>
                </c:pt>
                <c:pt idx="218">
                  <c:v>19/05/17 13:36:20</c:v>
                </c:pt>
                <c:pt idx="219">
                  <c:v>19/05/17 13:36:30</c:v>
                </c:pt>
                <c:pt idx="220">
                  <c:v>19/05/17 13:36:40</c:v>
                </c:pt>
                <c:pt idx="221">
                  <c:v>19/05/17 13:36:50</c:v>
                </c:pt>
                <c:pt idx="222">
                  <c:v>19/05/17 13:37:00</c:v>
                </c:pt>
                <c:pt idx="223">
                  <c:v>19/05/17 13:37:10</c:v>
                </c:pt>
                <c:pt idx="224">
                  <c:v>19/05/17 13:37:20</c:v>
                </c:pt>
                <c:pt idx="225">
                  <c:v>19/05/17 13:37:30</c:v>
                </c:pt>
                <c:pt idx="226">
                  <c:v>19/05/17 13:37:40</c:v>
                </c:pt>
                <c:pt idx="227">
                  <c:v>19/05/17 13:37:50</c:v>
                </c:pt>
                <c:pt idx="228">
                  <c:v>19/05/17 13:38:00</c:v>
                </c:pt>
                <c:pt idx="229">
                  <c:v>19/05/17 13:38:10</c:v>
                </c:pt>
                <c:pt idx="230">
                  <c:v>19/05/17 13:38:20</c:v>
                </c:pt>
                <c:pt idx="231">
                  <c:v>19/05/17 13:38:30</c:v>
                </c:pt>
                <c:pt idx="232">
                  <c:v>19/05/17 13:38:40</c:v>
                </c:pt>
                <c:pt idx="233">
                  <c:v>19/05/17 13:38:50</c:v>
                </c:pt>
                <c:pt idx="234">
                  <c:v>19/05/17 13:39:00</c:v>
                </c:pt>
                <c:pt idx="235">
                  <c:v>19/05/17 13:39:10</c:v>
                </c:pt>
                <c:pt idx="236">
                  <c:v>19/05/17 13:39:20</c:v>
                </c:pt>
                <c:pt idx="237">
                  <c:v>19/05/17 13:39:30</c:v>
                </c:pt>
                <c:pt idx="238">
                  <c:v>19/05/17 13:39:40</c:v>
                </c:pt>
                <c:pt idx="239">
                  <c:v>19/05/17 13:39:50</c:v>
                </c:pt>
                <c:pt idx="240">
                  <c:v>19/05/17 13:40:00</c:v>
                </c:pt>
                <c:pt idx="241">
                  <c:v>19/05/17 13:40:10</c:v>
                </c:pt>
                <c:pt idx="242">
                  <c:v>19/05/17 13:40:20</c:v>
                </c:pt>
                <c:pt idx="243">
                  <c:v>19/05/17 13:40:30</c:v>
                </c:pt>
                <c:pt idx="244">
                  <c:v>19/05/17 13:40:40</c:v>
                </c:pt>
                <c:pt idx="245">
                  <c:v>19/05/17 13:40:50</c:v>
                </c:pt>
                <c:pt idx="246">
                  <c:v>19/05/17 13:41:00</c:v>
                </c:pt>
                <c:pt idx="247">
                  <c:v>19/05/17 13:41:10</c:v>
                </c:pt>
                <c:pt idx="248">
                  <c:v>19/05/17 13:41:20</c:v>
                </c:pt>
                <c:pt idx="249">
                  <c:v>19/05/17 13:41:30</c:v>
                </c:pt>
                <c:pt idx="250">
                  <c:v>19/05/17 13:41:40</c:v>
                </c:pt>
                <c:pt idx="251">
                  <c:v>19/05/17 13:41:50</c:v>
                </c:pt>
                <c:pt idx="252">
                  <c:v>19/05/17 13:42:00</c:v>
                </c:pt>
                <c:pt idx="253">
                  <c:v>19/05/17 13:42:10</c:v>
                </c:pt>
                <c:pt idx="254">
                  <c:v>19/05/17 13:42:20</c:v>
                </c:pt>
                <c:pt idx="255">
                  <c:v>19/05/17 13:42:30</c:v>
                </c:pt>
                <c:pt idx="256">
                  <c:v>19/05/17 13:42:40</c:v>
                </c:pt>
                <c:pt idx="257">
                  <c:v>19/05/17 13:42:50</c:v>
                </c:pt>
                <c:pt idx="258">
                  <c:v>19/05/17 13:43:00</c:v>
                </c:pt>
                <c:pt idx="259">
                  <c:v>19/05/17 13:43:10</c:v>
                </c:pt>
                <c:pt idx="260">
                  <c:v>19/05/17 13:43:20</c:v>
                </c:pt>
                <c:pt idx="261">
                  <c:v>19/05/17 13:43:30</c:v>
                </c:pt>
                <c:pt idx="262">
                  <c:v>19/05/17 13:43:40</c:v>
                </c:pt>
                <c:pt idx="263">
                  <c:v>19/05/17 13:43:50</c:v>
                </c:pt>
                <c:pt idx="264">
                  <c:v>19/05/17 13:44:00</c:v>
                </c:pt>
                <c:pt idx="265">
                  <c:v>19/05/17 13:44:10</c:v>
                </c:pt>
                <c:pt idx="266">
                  <c:v>19/05/17 13:44:20</c:v>
                </c:pt>
                <c:pt idx="267">
                  <c:v>19/05/17 13:44:30</c:v>
                </c:pt>
                <c:pt idx="268">
                  <c:v>19/05/17 13:44:40</c:v>
                </c:pt>
                <c:pt idx="269">
                  <c:v>19/05/17 13:44:50</c:v>
                </c:pt>
                <c:pt idx="270">
                  <c:v>19/05/17 13:45:00</c:v>
                </c:pt>
                <c:pt idx="271">
                  <c:v>19/05/17 13:45:10</c:v>
                </c:pt>
                <c:pt idx="272">
                  <c:v>19/05/17 13:45:20</c:v>
                </c:pt>
                <c:pt idx="273">
                  <c:v>19/05/17 13:45:30</c:v>
                </c:pt>
                <c:pt idx="274">
                  <c:v>19/05/17 13:45:40</c:v>
                </c:pt>
                <c:pt idx="275">
                  <c:v>19/05/17 13:45:50</c:v>
                </c:pt>
                <c:pt idx="276">
                  <c:v>19/05/17 13:46:00</c:v>
                </c:pt>
                <c:pt idx="277">
                  <c:v>19/05/17 13:46:10</c:v>
                </c:pt>
                <c:pt idx="278">
                  <c:v>19/05/17 13:46:20</c:v>
                </c:pt>
                <c:pt idx="279">
                  <c:v>19/05/17 13:46:30</c:v>
                </c:pt>
                <c:pt idx="280">
                  <c:v>19/05/17 13:46:40</c:v>
                </c:pt>
                <c:pt idx="281">
                  <c:v>19/05/17 13:46:50</c:v>
                </c:pt>
                <c:pt idx="282">
                  <c:v>19/05/17 13:47:00</c:v>
                </c:pt>
                <c:pt idx="283">
                  <c:v>19/05/17 13:47:10</c:v>
                </c:pt>
                <c:pt idx="284">
                  <c:v>19/05/17 13:47:20</c:v>
                </c:pt>
                <c:pt idx="285">
                  <c:v>19/05/17 13:47:30</c:v>
                </c:pt>
                <c:pt idx="286">
                  <c:v>19/05/17 13:47:40</c:v>
                </c:pt>
                <c:pt idx="287">
                  <c:v>19/05/17 13:47:50</c:v>
                </c:pt>
                <c:pt idx="288">
                  <c:v>19/05/17 13:48:00</c:v>
                </c:pt>
                <c:pt idx="289">
                  <c:v>19/05/17 13:48:10</c:v>
                </c:pt>
                <c:pt idx="290">
                  <c:v>19/05/17 13:48:20</c:v>
                </c:pt>
                <c:pt idx="291">
                  <c:v>19/05/17 13:48:30</c:v>
                </c:pt>
                <c:pt idx="292">
                  <c:v>19/05/17 13:48:40</c:v>
                </c:pt>
                <c:pt idx="293">
                  <c:v>19/05/17 13:48:50</c:v>
                </c:pt>
                <c:pt idx="294">
                  <c:v>19/05/17 13:49:00</c:v>
                </c:pt>
                <c:pt idx="295">
                  <c:v>19/05/17 13:49:10</c:v>
                </c:pt>
                <c:pt idx="296">
                  <c:v>19/05/17 13:49:20</c:v>
                </c:pt>
                <c:pt idx="297">
                  <c:v>19/05/17 13:49:30</c:v>
                </c:pt>
                <c:pt idx="298">
                  <c:v>19/05/17 13:49:40</c:v>
                </c:pt>
                <c:pt idx="299">
                  <c:v>19/05/17 13:49:50</c:v>
                </c:pt>
                <c:pt idx="300">
                  <c:v>19/05/17 13:50:00</c:v>
                </c:pt>
                <c:pt idx="301">
                  <c:v>19/05/17 13:50:10</c:v>
                </c:pt>
                <c:pt idx="302">
                  <c:v>19/05/17 13:50:20</c:v>
                </c:pt>
                <c:pt idx="303">
                  <c:v>19/05/17 13:50:30</c:v>
                </c:pt>
                <c:pt idx="304">
                  <c:v>19/05/17 13:50:40</c:v>
                </c:pt>
                <c:pt idx="305">
                  <c:v>19/05/17 13:50:50</c:v>
                </c:pt>
                <c:pt idx="306">
                  <c:v>19/05/17 13:51:00</c:v>
                </c:pt>
                <c:pt idx="307">
                  <c:v>19/05/17 13:51:10</c:v>
                </c:pt>
                <c:pt idx="308">
                  <c:v>19/05/17 13:51:20</c:v>
                </c:pt>
                <c:pt idx="309">
                  <c:v>19/05/17 13:51:30</c:v>
                </c:pt>
                <c:pt idx="310">
                  <c:v>19/05/17 13:51:40</c:v>
                </c:pt>
                <c:pt idx="311">
                  <c:v>19/05/17 13:51:50</c:v>
                </c:pt>
                <c:pt idx="312">
                  <c:v>19/05/17 13:52:00</c:v>
                </c:pt>
                <c:pt idx="313">
                  <c:v>19/05/17 13:52:10</c:v>
                </c:pt>
                <c:pt idx="314">
                  <c:v>19/05/17 13:52:20</c:v>
                </c:pt>
                <c:pt idx="315">
                  <c:v>19/05/17 13:52:30</c:v>
                </c:pt>
                <c:pt idx="316">
                  <c:v>19/05/17 13:52:40</c:v>
                </c:pt>
                <c:pt idx="317">
                  <c:v>19/05/17 13:52:50</c:v>
                </c:pt>
                <c:pt idx="318">
                  <c:v>19/05/17 13:53:00</c:v>
                </c:pt>
                <c:pt idx="319">
                  <c:v>19/05/17 13:53:10</c:v>
                </c:pt>
                <c:pt idx="320">
                  <c:v>19/05/17 13:53:20</c:v>
                </c:pt>
                <c:pt idx="321">
                  <c:v>19/05/17 13:53:30</c:v>
                </c:pt>
                <c:pt idx="322">
                  <c:v>19/05/17 13:53:40</c:v>
                </c:pt>
                <c:pt idx="323">
                  <c:v>19/05/17 13:53:50</c:v>
                </c:pt>
                <c:pt idx="324">
                  <c:v>19/05/17 13:54:00</c:v>
                </c:pt>
                <c:pt idx="325">
                  <c:v>19/05/17 13:54:10</c:v>
                </c:pt>
                <c:pt idx="326">
                  <c:v>19/05/17 13:54:20</c:v>
                </c:pt>
                <c:pt idx="327">
                  <c:v>19/05/17 13:54:30</c:v>
                </c:pt>
                <c:pt idx="328">
                  <c:v>19/05/17 13:54:40</c:v>
                </c:pt>
                <c:pt idx="329">
                  <c:v>19/05/17 13:54:50</c:v>
                </c:pt>
                <c:pt idx="330">
                  <c:v>19/05/17 13:55:00</c:v>
                </c:pt>
                <c:pt idx="331">
                  <c:v>19/05/17 13:55:10</c:v>
                </c:pt>
                <c:pt idx="332">
                  <c:v>19/05/17 13:55:20</c:v>
                </c:pt>
                <c:pt idx="333">
                  <c:v>19/05/17 13:55:30</c:v>
                </c:pt>
                <c:pt idx="334">
                  <c:v>19/05/17 13:55:40</c:v>
                </c:pt>
                <c:pt idx="335">
                  <c:v>19/05/17 13:55:50</c:v>
                </c:pt>
                <c:pt idx="336">
                  <c:v>19/05/17 13:56:00</c:v>
                </c:pt>
                <c:pt idx="337">
                  <c:v>19/05/17 13:56:10</c:v>
                </c:pt>
                <c:pt idx="338">
                  <c:v>19/05/17 13:56:20</c:v>
                </c:pt>
                <c:pt idx="339">
                  <c:v>19/05/17 13:56:30</c:v>
                </c:pt>
                <c:pt idx="340">
                  <c:v>19/05/17 13:56:40</c:v>
                </c:pt>
                <c:pt idx="341">
                  <c:v>19/05/17 13:56:50</c:v>
                </c:pt>
                <c:pt idx="342">
                  <c:v>19/05/17 13:57:00</c:v>
                </c:pt>
                <c:pt idx="343">
                  <c:v>19/05/17 13:57:10</c:v>
                </c:pt>
                <c:pt idx="344">
                  <c:v>19/05/17 13:57:20</c:v>
                </c:pt>
                <c:pt idx="345">
                  <c:v>19/05/17 13:57:30</c:v>
                </c:pt>
                <c:pt idx="346">
                  <c:v>19/05/17 13:57:40</c:v>
                </c:pt>
                <c:pt idx="347">
                  <c:v>19/05/17 13:57:50</c:v>
                </c:pt>
                <c:pt idx="348">
                  <c:v>19/05/17 13:58:00</c:v>
                </c:pt>
                <c:pt idx="349">
                  <c:v>19/05/17 13:58:10</c:v>
                </c:pt>
                <c:pt idx="350">
                  <c:v>19/05/17 13:58:20</c:v>
                </c:pt>
                <c:pt idx="351">
                  <c:v>19/05/17 13:58:30</c:v>
                </c:pt>
                <c:pt idx="352">
                  <c:v>19/05/17 13:58:40</c:v>
                </c:pt>
                <c:pt idx="353">
                  <c:v>19/05/17 13:58:50</c:v>
                </c:pt>
                <c:pt idx="354">
                  <c:v>19/05/17 13:59:00</c:v>
                </c:pt>
                <c:pt idx="355">
                  <c:v>19/05/17 13:59:10</c:v>
                </c:pt>
                <c:pt idx="356">
                  <c:v>19/05/17 13:59:20</c:v>
                </c:pt>
                <c:pt idx="357">
                  <c:v>19/05/17 13:59:30</c:v>
                </c:pt>
                <c:pt idx="358">
                  <c:v>19/05/17 13:59:40</c:v>
                </c:pt>
                <c:pt idx="359">
                  <c:v>19/05/17 13:59:50</c:v>
                </c:pt>
                <c:pt idx="360">
                  <c:v>19/05/17 14:00:00</c:v>
                </c:pt>
                <c:pt idx="361">
                  <c:v>19/05/17 14:00:10</c:v>
                </c:pt>
                <c:pt idx="362">
                  <c:v>19/05/17 14:00:20</c:v>
                </c:pt>
                <c:pt idx="363">
                  <c:v>19/05/17 14:00:30</c:v>
                </c:pt>
                <c:pt idx="364">
                  <c:v>19/05/17 14:00:40</c:v>
                </c:pt>
                <c:pt idx="365">
                  <c:v>19/05/17 14:00:50</c:v>
                </c:pt>
                <c:pt idx="366">
                  <c:v>19/05/17 14:01:00</c:v>
                </c:pt>
                <c:pt idx="367">
                  <c:v>19/05/17 14:01:10</c:v>
                </c:pt>
                <c:pt idx="368">
                  <c:v>19/05/17 14:01:20</c:v>
                </c:pt>
                <c:pt idx="369">
                  <c:v>19/05/17 14:01:30</c:v>
                </c:pt>
                <c:pt idx="370">
                  <c:v>19/05/17 14:01:40</c:v>
                </c:pt>
                <c:pt idx="371">
                  <c:v>19/05/17 14:01:50</c:v>
                </c:pt>
                <c:pt idx="372">
                  <c:v>19/05/17 14:02:00</c:v>
                </c:pt>
                <c:pt idx="373">
                  <c:v>19/05/17 14:02:10</c:v>
                </c:pt>
                <c:pt idx="374">
                  <c:v>19/05/17 14:02:20</c:v>
                </c:pt>
                <c:pt idx="375">
                  <c:v>19/05/17 14:02:30</c:v>
                </c:pt>
                <c:pt idx="376">
                  <c:v>19/05/17 14:02:40</c:v>
                </c:pt>
                <c:pt idx="377">
                  <c:v>19/05/17 14:02:50</c:v>
                </c:pt>
                <c:pt idx="378">
                  <c:v>19/05/17 14:03:00</c:v>
                </c:pt>
                <c:pt idx="379">
                  <c:v>19/05/17 14:03:10</c:v>
                </c:pt>
                <c:pt idx="380">
                  <c:v>19/05/17 14:03:20</c:v>
                </c:pt>
                <c:pt idx="381">
                  <c:v>19/05/17 14:03:30</c:v>
                </c:pt>
                <c:pt idx="382">
                  <c:v>19/05/17 14:03:40</c:v>
                </c:pt>
                <c:pt idx="383">
                  <c:v>19/05/17 14:03:50</c:v>
                </c:pt>
                <c:pt idx="384">
                  <c:v>19/05/17 14:04:00</c:v>
                </c:pt>
                <c:pt idx="385">
                  <c:v>19/05/17 14:04:10</c:v>
                </c:pt>
                <c:pt idx="386">
                  <c:v>19/05/17 14:04:20</c:v>
                </c:pt>
                <c:pt idx="387">
                  <c:v>19/05/17 14:04:30</c:v>
                </c:pt>
                <c:pt idx="388">
                  <c:v>19/05/17 14:04:40</c:v>
                </c:pt>
                <c:pt idx="389">
                  <c:v>19/05/17 14:04:50</c:v>
                </c:pt>
                <c:pt idx="390">
                  <c:v>19/05/17 14:05:00</c:v>
                </c:pt>
                <c:pt idx="391">
                  <c:v>19/05/17 14:05:10</c:v>
                </c:pt>
                <c:pt idx="392">
                  <c:v>19/05/17 14:05:20</c:v>
                </c:pt>
                <c:pt idx="393">
                  <c:v>19/05/17 14:05:30</c:v>
                </c:pt>
                <c:pt idx="394">
                  <c:v>19/05/17 14:05:40</c:v>
                </c:pt>
                <c:pt idx="395">
                  <c:v>19/05/17 14:05:50</c:v>
                </c:pt>
                <c:pt idx="396">
                  <c:v>19/05/17 14:06:00</c:v>
                </c:pt>
                <c:pt idx="397">
                  <c:v>19/05/17 14:06:10</c:v>
                </c:pt>
                <c:pt idx="398">
                  <c:v>19/05/17 14:06:20</c:v>
                </c:pt>
                <c:pt idx="399">
                  <c:v>19/05/17 14:06:30</c:v>
                </c:pt>
                <c:pt idx="400">
                  <c:v>19/05/17 14:06:40</c:v>
                </c:pt>
                <c:pt idx="401">
                  <c:v>19/05/17 14:06:50</c:v>
                </c:pt>
                <c:pt idx="402">
                  <c:v>19/05/17 14:07:00</c:v>
                </c:pt>
                <c:pt idx="403">
                  <c:v>19/05/17 14:07:10</c:v>
                </c:pt>
                <c:pt idx="404">
                  <c:v>19/05/17 14:07:20</c:v>
                </c:pt>
                <c:pt idx="405">
                  <c:v>19/05/17 14:07:30</c:v>
                </c:pt>
                <c:pt idx="406">
                  <c:v>19/05/17 14:07:40</c:v>
                </c:pt>
                <c:pt idx="407">
                  <c:v>19/05/17 14:07:50</c:v>
                </c:pt>
                <c:pt idx="408">
                  <c:v>19/05/17 14:08:00</c:v>
                </c:pt>
                <c:pt idx="409">
                  <c:v>19/05/17 14:08:10</c:v>
                </c:pt>
                <c:pt idx="410">
                  <c:v>19/05/17 14:08:20</c:v>
                </c:pt>
                <c:pt idx="411">
                  <c:v>19/05/17 14:08:30</c:v>
                </c:pt>
                <c:pt idx="412">
                  <c:v>19/05/17 14:08:40</c:v>
                </c:pt>
                <c:pt idx="413">
                  <c:v>19/05/17 14:08:50</c:v>
                </c:pt>
                <c:pt idx="414">
                  <c:v>19/05/17 14:09:00</c:v>
                </c:pt>
                <c:pt idx="415">
                  <c:v>19/05/17 14:09:10</c:v>
                </c:pt>
                <c:pt idx="416">
                  <c:v>19/05/17 14:09:20</c:v>
                </c:pt>
                <c:pt idx="417">
                  <c:v>19/05/17 14:09:30</c:v>
                </c:pt>
                <c:pt idx="418">
                  <c:v>19/05/17 14:09:40</c:v>
                </c:pt>
                <c:pt idx="419">
                  <c:v>19/05/17 14:09:50</c:v>
                </c:pt>
                <c:pt idx="420">
                  <c:v>19/05/17 14:10:00</c:v>
                </c:pt>
                <c:pt idx="421">
                  <c:v>19/05/17 14:10:10</c:v>
                </c:pt>
                <c:pt idx="422">
                  <c:v>19/05/17 14:10:20</c:v>
                </c:pt>
                <c:pt idx="423">
                  <c:v>19/05/17 14:10:30</c:v>
                </c:pt>
                <c:pt idx="424">
                  <c:v>19/05/17 14:10:40</c:v>
                </c:pt>
                <c:pt idx="425">
                  <c:v>19/05/17 14:10:50</c:v>
                </c:pt>
                <c:pt idx="426">
                  <c:v>19/05/17 14:11:00</c:v>
                </c:pt>
                <c:pt idx="427">
                  <c:v>19/05/17 14:11:10</c:v>
                </c:pt>
                <c:pt idx="428">
                  <c:v>19/05/17 14:11:20</c:v>
                </c:pt>
                <c:pt idx="429">
                  <c:v>19/05/17 14:11:30</c:v>
                </c:pt>
                <c:pt idx="430">
                  <c:v>19/05/17 14:11:40</c:v>
                </c:pt>
                <c:pt idx="431">
                  <c:v>19/05/17 14:11:50</c:v>
                </c:pt>
                <c:pt idx="432">
                  <c:v>19/05/17 14:12:00</c:v>
                </c:pt>
                <c:pt idx="433">
                  <c:v>19/05/17 14:12:10</c:v>
                </c:pt>
                <c:pt idx="434">
                  <c:v>19/05/17 14:12:20</c:v>
                </c:pt>
                <c:pt idx="435">
                  <c:v>19/05/17 14:12:30</c:v>
                </c:pt>
                <c:pt idx="436">
                  <c:v>19/05/17 14:12:40</c:v>
                </c:pt>
                <c:pt idx="437">
                  <c:v>19/05/17 14:12:50</c:v>
                </c:pt>
                <c:pt idx="438">
                  <c:v>19/05/17 14:13:00</c:v>
                </c:pt>
                <c:pt idx="439">
                  <c:v>19/05/17 14:13:10</c:v>
                </c:pt>
                <c:pt idx="440">
                  <c:v>19/05/17 14:13:20</c:v>
                </c:pt>
                <c:pt idx="441">
                  <c:v>19/05/17 14:13:30</c:v>
                </c:pt>
                <c:pt idx="442">
                  <c:v>19/05/17 14:13:40</c:v>
                </c:pt>
                <c:pt idx="443">
                  <c:v>19/05/17 14:13:50</c:v>
                </c:pt>
                <c:pt idx="444">
                  <c:v>19/05/17 14:14:00</c:v>
                </c:pt>
                <c:pt idx="445">
                  <c:v>19/05/17 14:14:10</c:v>
                </c:pt>
                <c:pt idx="446">
                  <c:v>19/05/17 14:14:20</c:v>
                </c:pt>
                <c:pt idx="447">
                  <c:v>19/05/17 14:14:30</c:v>
                </c:pt>
                <c:pt idx="448">
                  <c:v>19/05/17 14:14:40</c:v>
                </c:pt>
                <c:pt idx="449">
                  <c:v>19/05/17 14:14:50</c:v>
                </c:pt>
                <c:pt idx="450">
                  <c:v>19/05/17 14:15:00</c:v>
                </c:pt>
                <c:pt idx="451">
                  <c:v>19/05/17 14:15:10</c:v>
                </c:pt>
                <c:pt idx="452">
                  <c:v>19/05/17 14:15:20</c:v>
                </c:pt>
                <c:pt idx="453">
                  <c:v>19/05/17 14:15:30</c:v>
                </c:pt>
                <c:pt idx="454">
                  <c:v>19/05/17 14:15:40</c:v>
                </c:pt>
                <c:pt idx="455">
                  <c:v>19/05/17 14:15:50</c:v>
                </c:pt>
                <c:pt idx="456">
                  <c:v>19/05/17 14:16:00</c:v>
                </c:pt>
                <c:pt idx="457">
                  <c:v>19/05/17 14:16:10</c:v>
                </c:pt>
                <c:pt idx="458">
                  <c:v>19/05/17 14:16:20</c:v>
                </c:pt>
                <c:pt idx="459">
                  <c:v>19/05/17 14:16:30</c:v>
                </c:pt>
                <c:pt idx="460">
                  <c:v>19/05/17 14:16:40</c:v>
                </c:pt>
                <c:pt idx="461">
                  <c:v>19/05/17 14:16:50</c:v>
                </c:pt>
                <c:pt idx="462">
                  <c:v>19/05/17 14:17:00</c:v>
                </c:pt>
                <c:pt idx="463">
                  <c:v>19/05/17 14:17:10</c:v>
                </c:pt>
                <c:pt idx="464">
                  <c:v>19/05/17 14:17:20</c:v>
                </c:pt>
                <c:pt idx="465">
                  <c:v>19/05/17 14:17:30</c:v>
                </c:pt>
                <c:pt idx="466">
                  <c:v>19/05/17 14:17:40</c:v>
                </c:pt>
                <c:pt idx="467">
                  <c:v>19/05/17 14:17:50</c:v>
                </c:pt>
                <c:pt idx="468">
                  <c:v>19/05/17 14:18:00</c:v>
                </c:pt>
                <c:pt idx="469">
                  <c:v>19/05/17 14:18:10</c:v>
                </c:pt>
                <c:pt idx="470">
                  <c:v>19/05/17 14:18:20</c:v>
                </c:pt>
                <c:pt idx="471">
                  <c:v>19/05/17 14:18:30</c:v>
                </c:pt>
                <c:pt idx="472">
                  <c:v>19/05/17 14:18:40</c:v>
                </c:pt>
                <c:pt idx="473">
                  <c:v>19/05/17 14:18:50</c:v>
                </c:pt>
                <c:pt idx="474">
                  <c:v>19/05/17 14:19:00</c:v>
                </c:pt>
                <c:pt idx="475">
                  <c:v>19/05/17 14:19:10</c:v>
                </c:pt>
                <c:pt idx="476">
                  <c:v>19/05/17 14:19:20</c:v>
                </c:pt>
                <c:pt idx="477">
                  <c:v>19/05/17 14:19:30</c:v>
                </c:pt>
                <c:pt idx="478">
                  <c:v>19/05/17 14:19:40</c:v>
                </c:pt>
                <c:pt idx="479">
                  <c:v>19/05/17 14:19:50</c:v>
                </c:pt>
                <c:pt idx="480">
                  <c:v>19/05/17 14:20:00</c:v>
                </c:pt>
                <c:pt idx="481">
                  <c:v>19/05/17 14:20:10</c:v>
                </c:pt>
                <c:pt idx="482">
                  <c:v>19/05/17 14:20:20</c:v>
                </c:pt>
                <c:pt idx="483">
                  <c:v>19/05/17 14:20:30</c:v>
                </c:pt>
                <c:pt idx="484">
                  <c:v>19/05/17 14:20:40</c:v>
                </c:pt>
                <c:pt idx="485">
                  <c:v>19/05/17 14:20:50</c:v>
                </c:pt>
                <c:pt idx="486">
                  <c:v>19/05/17 14:21:00</c:v>
                </c:pt>
                <c:pt idx="487">
                  <c:v>19/05/17 14:21:10</c:v>
                </c:pt>
                <c:pt idx="488">
                  <c:v>19/05/17 14:21:20</c:v>
                </c:pt>
                <c:pt idx="489">
                  <c:v>19/05/17 14:21:30</c:v>
                </c:pt>
                <c:pt idx="490">
                  <c:v>19/05/17 14:21:40</c:v>
                </c:pt>
                <c:pt idx="491">
                  <c:v>19/05/17 14:21:50</c:v>
                </c:pt>
                <c:pt idx="492">
                  <c:v>19/05/17 14:22:00</c:v>
                </c:pt>
                <c:pt idx="493">
                  <c:v>19/05/17 14:22:10</c:v>
                </c:pt>
                <c:pt idx="494">
                  <c:v>19/05/17 14:22:20</c:v>
                </c:pt>
                <c:pt idx="495">
                  <c:v>19/05/17 14:22:30</c:v>
                </c:pt>
                <c:pt idx="496">
                  <c:v>19/05/17 14:22:40</c:v>
                </c:pt>
                <c:pt idx="497">
                  <c:v>19/05/17 14:22:50</c:v>
                </c:pt>
                <c:pt idx="498">
                  <c:v>19/05/17 14:23:00</c:v>
                </c:pt>
                <c:pt idx="499">
                  <c:v>19/05/17 14:23:10</c:v>
                </c:pt>
                <c:pt idx="500">
                  <c:v>19/05/17 14:23:20</c:v>
                </c:pt>
                <c:pt idx="501">
                  <c:v>19/05/17 14:23:30</c:v>
                </c:pt>
                <c:pt idx="502">
                  <c:v>19/05/17 14:23:40</c:v>
                </c:pt>
                <c:pt idx="503">
                  <c:v>19/05/17 14:23:50</c:v>
                </c:pt>
                <c:pt idx="504">
                  <c:v>19/05/17 14:24:00</c:v>
                </c:pt>
                <c:pt idx="505">
                  <c:v>19/05/17 14:24:10</c:v>
                </c:pt>
                <c:pt idx="506">
                  <c:v>19/05/17 14:24:20</c:v>
                </c:pt>
                <c:pt idx="507">
                  <c:v>19/05/17 14:24:30</c:v>
                </c:pt>
                <c:pt idx="508">
                  <c:v>19/05/17 14:24:40</c:v>
                </c:pt>
                <c:pt idx="509">
                  <c:v>19/05/17 14:24:50</c:v>
                </c:pt>
                <c:pt idx="510">
                  <c:v>19/05/17 14:25:00</c:v>
                </c:pt>
                <c:pt idx="511">
                  <c:v>19/05/17 14:25:10</c:v>
                </c:pt>
                <c:pt idx="512">
                  <c:v>19/05/17 14:25:20</c:v>
                </c:pt>
                <c:pt idx="513">
                  <c:v>19/05/17 14:25:30</c:v>
                </c:pt>
                <c:pt idx="514">
                  <c:v>19/05/17 14:25:40</c:v>
                </c:pt>
                <c:pt idx="515">
                  <c:v>19/05/17 14:25:50</c:v>
                </c:pt>
                <c:pt idx="516">
                  <c:v>19/05/17 14:26:00</c:v>
                </c:pt>
                <c:pt idx="517">
                  <c:v>19/05/17 14:26:10</c:v>
                </c:pt>
                <c:pt idx="518">
                  <c:v>19/05/17 14:26:20</c:v>
                </c:pt>
                <c:pt idx="519">
                  <c:v>19/05/17 14:26:30</c:v>
                </c:pt>
                <c:pt idx="520">
                  <c:v>19/05/17 14:26:40</c:v>
                </c:pt>
                <c:pt idx="521">
                  <c:v>19/05/17 14:26:50</c:v>
                </c:pt>
                <c:pt idx="522">
                  <c:v>19/05/17 14:27:00</c:v>
                </c:pt>
                <c:pt idx="523">
                  <c:v>19/05/17 14:27:10</c:v>
                </c:pt>
                <c:pt idx="524">
                  <c:v>19/05/17 14:27:20</c:v>
                </c:pt>
                <c:pt idx="525">
                  <c:v>19/05/17 14:27:30</c:v>
                </c:pt>
                <c:pt idx="526">
                  <c:v>19/05/17 14:27:40</c:v>
                </c:pt>
                <c:pt idx="527">
                  <c:v>19/05/17 14:27:50</c:v>
                </c:pt>
                <c:pt idx="528">
                  <c:v>19/05/17 14:28:00</c:v>
                </c:pt>
                <c:pt idx="529">
                  <c:v>19/05/17 14:28:10</c:v>
                </c:pt>
                <c:pt idx="530">
                  <c:v>19/05/17 14:28:20</c:v>
                </c:pt>
                <c:pt idx="531">
                  <c:v>19/05/17 14:28:30</c:v>
                </c:pt>
                <c:pt idx="532">
                  <c:v>19/05/17 14:28:40</c:v>
                </c:pt>
                <c:pt idx="533">
                  <c:v>19/05/17 14:28:50</c:v>
                </c:pt>
                <c:pt idx="534">
                  <c:v>19/05/17 14:29:00</c:v>
                </c:pt>
                <c:pt idx="535">
                  <c:v>19/05/17 14:29:10</c:v>
                </c:pt>
                <c:pt idx="536">
                  <c:v>19/05/17 14:29:20</c:v>
                </c:pt>
                <c:pt idx="537">
                  <c:v>19/05/17 14:29:30</c:v>
                </c:pt>
                <c:pt idx="538">
                  <c:v>19/05/17 14:29:40</c:v>
                </c:pt>
                <c:pt idx="539">
                  <c:v>19/05/17 14:29:50</c:v>
                </c:pt>
                <c:pt idx="540">
                  <c:v>19/05/17 14:30:00</c:v>
                </c:pt>
                <c:pt idx="541">
                  <c:v>19/05/17 14:30:10</c:v>
                </c:pt>
                <c:pt idx="542">
                  <c:v>19/05/17 14:30:20</c:v>
                </c:pt>
                <c:pt idx="543">
                  <c:v>19/05/17 14:30:30</c:v>
                </c:pt>
                <c:pt idx="544">
                  <c:v>19/05/17 14:30:40</c:v>
                </c:pt>
                <c:pt idx="545">
                  <c:v>19/05/17 14:30:50</c:v>
                </c:pt>
                <c:pt idx="546">
                  <c:v>19/05/17 14:31:00</c:v>
                </c:pt>
                <c:pt idx="547">
                  <c:v>19/05/17 14:31:10</c:v>
                </c:pt>
                <c:pt idx="548">
                  <c:v>19/05/17 14:31:20</c:v>
                </c:pt>
                <c:pt idx="549">
                  <c:v>19/05/17 14:31:30</c:v>
                </c:pt>
                <c:pt idx="550">
                  <c:v>19/05/17 14:31:40</c:v>
                </c:pt>
                <c:pt idx="551">
                  <c:v>19/05/17 14:31:50</c:v>
                </c:pt>
                <c:pt idx="552">
                  <c:v>19/05/17 14:32:00</c:v>
                </c:pt>
                <c:pt idx="553">
                  <c:v>19/05/17 14:32:10</c:v>
                </c:pt>
                <c:pt idx="554">
                  <c:v>19/05/17 14:32:20</c:v>
                </c:pt>
                <c:pt idx="555">
                  <c:v>19/05/17 14:32:30</c:v>
                </c:pt>
                <c:pt idx="556">
                  <c:v>19/05/17 14:32:40</c:v>
                </c:pt>
                <c:pt idx="557">
                  <c:v>19/05/17 14:32:50</c:v>
                </c:pt>
                <c:pt idx="558">
                  <c:v>19/05/17 14:33:00</c:v>
                </c:pt>
                <c:pt idx="559">
                  <c:v>19/05/17 14:33:10</c:v>
                </c:pt>
                <c:pt idx="560">
                  <c:v>19/05/17 14:33:20</c:v>
                </c:pt>
                <c:pt idx="561">
                  <c:v>19/05/17 14:33:30</c:v>
                </c:pt>
                <c:pt idx="562">
                  <c:v>19/05/17 14:33:40</c:v>
                </c:pt>
                <c:pt idx="563">
                  <c:v>19/05/17 14:33:50</c:v>
                </c:pt>
                <c:pt idx="564">
                  <c:v>19/05/17 14:34:00</c:v>
                </c:pt>
                <c:pt idx="565">
                  <c:v>19/05/17 14:34:10</c:v>
                </c:pt>
                <c:pt idx="566">
                  <c:v>19/05/17 14:34:20</c:v>
                </c:pt>
                <c:pt idx="567">
                  <c:v>19/05/17 14:34:30</c:v>
                </c:pt>
                <c:pt idx="568">
                  <c:v>19/05/17 14:34:40</c:v>
                </c:pt>
                <c:pt idx="569">
                  <c:v>19/05/17 14:34:50</c:v>
                </c:pt>
                <c:pt idx="570">
                  <c:v>19/05/17 14:35:00</c:v>
                </c:pt>
                <c:pt idx="571">
                  <c:v>19/05/17 14:35:10</c:v>
                </c:pt>
                <c:pt idx="572">
                  <c:v>19/05/17 14:35:20</c:v>
                </c:pt>
                <c:pt idx="573">
                  <c:v>19/05/17 14:35:30</c:v>
                </c:pt>
                <c:pt idx="574">
                  <c:v>19/05/17 14:35:40</c:v>
                </c:pt>
                <c:pt idx="575">
                  <c:v>19/05/17 14:35:50</c:v>
                </c:pt>
                <c:pt idx="576">
                  <c:v>19/05/17 14:36:00</c:v>
                </c:pt>
                <c:pt idx="577">
                  <c:v>19/05/17 14:36:10</c:v>
                </c:pt>
                <c:pt idx="578">
                  <c:v>19/05/17 14:36:20</c:v>
                </c:pt>
                <c:pt idx="579">
                  <c:v>19/05/17 14:36:30</c:v>
                </c:pt>
                <c:pt idx="580">
                  <c:v>19/05/17 14:36:40</c:v>
                </c:pt>
                <c:pt idx="581">
                  <c:v>19/05/17 14:36:50</c:v>
                </c:pt>
                <c:pt idx="582">
                  <c:v>19/05/17 14:37:00</c:v>
                </c:pt>
                <c:pt idx="583">
                  <c:v>19/05/17 14:37:10</c:v>
                </c:pt>
                <c:pt idx="584">
                  <c:v>19/05/17 14:37:20</c:v>
                </c:pt>
                <c:pt idx="585">
                  <c:v>19/05/17 14:37:30</c:v>
                </c:pt>
                <c:pt idx="586">
                  <c:v>19/05/17 14:37:40</c:v>
                </c:pt>
                <c:pt idx="587">
                  <c:v>19/05/17 14:37:50</c:v>
                </c:pt>
                <c:pt idx="588">
                  <c:v>19/05/17 14:38:00</c:v>
                </c:pt>
                <c:pt idx="589">
                  <c:v>19/05/17 14:38:10</c:v>
                </c:pt>
                <c:pt idx="590">
                  <c:v>19/05/17 14:38:20</c:v>
                </c:pt>
                <c:pt idx="591">
                  <c:v>19/05/17 14:38:30</c:v>
                </c:pt>
                <c:pt idx="592">
                  <c:v>19/05/17 14:38:40</c:v>
                </c:pt>
                <c:pt idx="593">
                  <c:v>19/05/17 14:38:50</c:v>
                </c:pt>
                <c:pt idx="594">
                  <c:v>19/05/17 14:39:00</c:v>
                </c:pt>
                <c:pt idx="595">
                  <c:v>19/05/17 14:39:10</c:v>
                </c:pt>
                <c:pt idx="596">
                  <c:v>19/05/17 14:39:20</c:v>
                </c:pt>
                <c:pt idx="597">
                  <c:v>19/05/17 14:39:30</c:v>
                </c:pt>
                <c:pt idx="598">
                  <c:v>19/05/17 14:39:40</c:v>
                </c:pt>
                <c:pt idx="599">
                  <c:v>19/05/17 14:39:50</c:v>
                </c:pt>
                <c:pt idx="600">
                  <c:v>19/05/17 14:40:00</c:v>
                </c:pt>
                <c:pt idx="601">
                  <c:v>19/05/17 14:40:10</c:v>
                </c:pt>
                <c:pt idx="602">
                  <c:v>19/05/17 14:40:20</c:v>
                </c:pt>
                <c:pt idx="603">
                  <c:v>19/05/17 14:40:30</c:v>
                </c:pt>
                <c:pt idx="604">
                  <c:v>19/05/17 14:40:40</c:v>
                </c:pt>
                <c:pt idx="605">
                  <c:v>19/05/17 14:40:50</c:v>
                </c:pt>
                <c:pt idx="606">
                  <c:v>19/05/17 14:41:00</c:v>
                </c:pt>
                <c:pt idx="607">
                  <c:v>19/05/17 14:41:10</c:v>
                </c:pt>
                <c:pt idx="608">
                  <c:v>19/05/17 14:41:20</c:v>
                </c:pt>
                <c:pt idx="609">
                  <c:v>19/05/17 14:41:30</c:v>
                </c:pt>
                <c:pt idx="610">
                  <c:v>19/05/17 14:41:40</c:v>
                </c:pt>
                <c:pt idx="611">
                  <c:v>19/05/17 14:41:50</c:v>
                </c:pt>
                <c:pt idx="612">
                  <c:v>19/05/17 14:42:00</c:v>
                </c:pt>
                <c:pt idx="613">
                  <c:v>19/05/17 14:42:10</c:v>
                </c:pt>
                <c:pt idx="614">
                  <c:v>19/05/17 14:42:20</c:v>
                </c:pt>
                <c:pt idx="615">
                  <c:v>19/05/17 14:42:30</c:v>
                </c:pt>
                <c:pt idx="616">
                  <c:v>19/05/17 14:42:40</c:v>
                </c:pt>
                <c:pt idx="617">
                  <c:v>19/05/17 14:42:50</c:v>
                </c:pt>
                <c:pt idx="618">
                  <c:v>19/05/17 14:43:00</c:v>
                </c:pt>
                <c:pt idx="619">
                  <c:v>19/05/17 14:43:10</c:v>
                </c:pt>
                <c:pt idx="620">
                  <c:v>19/05/17 14:43:20</c:v>
                </c:pt>
                <c:pt idx="621">
                  <c:v>19/05/17 14:43:30</c:v>
                </c:pt>
                <c:pt idx="622">
                  <c:v>19/05/17 14:43:40</c:v>
                </c:pt>
                <c:pt idx="623">
                  <c:v>19/05/17 14:43:50</c:v>
                </c:pt>
                <c:pt idx="624">
                  <c:v>19/05/17 14:44:00</c:v>
                </c:pt>
                <c:pt idx="625">
                  <c:v>19/05/17 14:44:10</c:v>
                </c:pt>
                <c:pt idx="626">
                  <c:v>19/05/17 14:44:20</c:v>
                </c:pt>
                <c:pt idx="627">
                  <c:v>19/05/17 14:44:30</c:v>
                </c:pt>
                <c:pt idx="628">
                  <c:v>19/05/17 14:44:40</c:v>
                </c:pt>
                <c:pt idx="629">
                  <c:v>19/05/17 14:44:50</c:v>
                </c:pt>
                <c:pt idx="630">
                  <c:v>19/05/17 14:45:00</c:v>
                </c:pt>
                <c:pt idx="631">
                  <c:v>19/05/17 14:45:10</c:v>
                </c:pt>
                <c:pt idx="632">
                  <c:v>19/05/17 14:45:20</c:v>
                </c:pt>
                <c:pt idx="633">
                  <c:v>19/05/17 14:45:30</c:v>
                </c:pt>
                <c:pt idx="634">
                  <c:v>19/05/17 14:45:40</c:v>
                </c:pt>
                <c:pt idx="635">
                  <c:v>19/05/17 14:45:50</c:v>
                </c:pt>
                <c:pt idx="636">
                  <c:v>19/05/17 14:46:00</c:v>
                </c:pt>
                <c:pt idx="637">
                  <c:v>19/05/17 14:46:10</c:v>
                </c:pt>
                <c:pt idx="638">
                  <c:v>19/05/17 14:46:20</c:v>
                </c:pt>
                <c:pt idx="639">
                  <c:v>19/05/17 14:46:30</c:v>
                </c:pt>
                <c:pt idx="640">
                  <c:v>19/05/17 14:46:40</c:v>
                </c:pt>
                <c:pt idx="641">
                  <c:v>19/05/17 14:46:50</c:v>
                </c:pt>
                <c:pt idx="642">
                  <c:v>19/05/17 14:47:00</c:v>
                </c:pt>
                <c:pt idx="643">
                  <c:v>19/05/17 14:47:10</c:v>
                </c:pt>
                <c:pt idx="644">
                  <c:v>19/05/17 14:47:20</c:v>
                </c:pt>
                <c:pt idx="645">
                  <c:v>19/05/17 14:47:30</c:v>
                </c:pt>
                <c:pt idx="646">
                  <c:v>19/05/17 14:47:40</c:v>
                </c:pt>
                <c:pt idx="647">
                  <c:v>19/05/17 14:47:50</c:v>
                </c:pt>
                <c:pt idx="648">
                  <c:v>19/05/17 14:48:00</c:v>
                </c:pt>
                <c:pt idx="649">
                  <c:v>19/05/17 14:48:10</c:v>
                </c:pt>
                <c:pt idx="650">
                  <c:v>19/05/17 14:48:20</c:v>
                </c:pt>
                <c:pt idx="651">
                  <c:v>19/05/17 14:48:30</c:v>
                </c:pt>
                <c:pt idx="652">
                  <c:v>19/05/17 14:48:40</c:v>
                </c:pt>
                <c:pt idx="653">
                  <c:v>19/05/17 14:48:50</c:v>
                </c:pt>
                <c:pt idx="654">
                  <c:v>19/05/17 14:49:00</c:v>
                </c:pt>
                <c:pt idx="655">
                  <c:v>19/05/17 14:49:10</c:v>
                </c:pt>
                <c:pt idx="656">
                  <c:v>19/05/17 14:49:20</c:v>
                </c:pt>
                <c:pt idx="657">
                  <c:v>19/05/17 14:49:30</c:v>
                </c:pt>
                <c:pt idx="658">
                  <c:v>19/05/17 14:49:40</c:v>
                </c:pt>
                <c:pt idx="659">
                  <c:v>19/05/17 14:49:50</c:v>
                </c:pt>
                <c:pt idx="660">
                  <c:v>19/05/17 14:50:00</c:v>
                </c:pt>
                <c:pt idx="661">
                  <c:v>19/05/17 14:50:10</c:v>
                </c:pt>
                <c:pt idx="662">
                  <c:v>19/05/17 14:50:20</c:v>
                </c:pt>
                <c:pt idx="663">
                  <c:v>19/05/17 14:50:30</c:v>
                </c:pt>
                <c:pt idx="664">
                  <c:v>19/05/17 14:50:40</c:v>
                </c:pt>
                <c:pt idx="665">
                  <c:v>19/05/17 14:50:50</c:v>
                </c:pt>
                <c:pt idx="666">
                  <c:v>19/05/17 14:51:00</c:v>
                </c:pt>
                <c:pt idx="667">
                  <c:v>19/05/17 14:51:10</c:v>
                </c:pt>
                <c:pt idx="668">
                  <c:v>19/05/17 14:51:20</c:v>
                </c:pt>
                <c:pt idx="669">
                  <c:v>19/05/17 14:51:30</c:v>
                </c:pt>
                <c:pt idx="670">
                  <c:v>19/05/17 14:51:40</c:v>
                </c:pt>
                <c:pt idx="671">
                  <c:v>19/05/17 14:51:50</c:v>
                </c:pt>
                <c:pt idx="672">
                  <c:v>19/05/17 14:52:00</c:v>
                </c:pt>
                <c:pt idx="673">
                  <c:v>19/05/17 14:52:10</c:v>
                </c:pt>
                <c:pt idx="674">
                  <c:v>19/05/17 14:52:20</c:v>
                </c:pt>
                <c:pt idx="675">
                  <c:v>19/05/17 14:52:30</c:v>
                </c:pt>
                <c:pt idx="676">
                  <c:v>19/05/17 14:52:40</c:v>
                </c:pt>
                <c:pt idx="677">
                  <c:v>19/05/17 14:52:50</c:v>
                </c:pt>
                <c:pt idx="678">
                  <c:v>19/05/17 14:53:00</c:v>
                </c:pt>
                <c:pt idx="679">
                  <c:v>19/05/17 14:53:10</c:v>
                </c:pt>
                <c:pt idx="680">
                  <c:v>19/05/17 14:53:20</c:v>
                </c:pt>
                <c:pt idx="681">
                  <c:v>19/05/17 14:53:30</c:v>
                </c:pt>
                <c:pt idx="682">
                  <c:v>19/05/17 14:53:40</c:v>
                </c:pt>
                <c:pt idx="683">
                  <c:v>19/05/17 14:53:50</c:v>
                </c:pt>
                <c:pt idx="684">
                  <c:v>19/05/17 14:54:00</c:v>
                </c:pt>
                <c:pt idx="685">
                  <c:v>19/05/17 14:54:10</c:v>
                </c:pt>
                <c:pt idx="686">
                  <c:v>19/05/17 14:54:20</c:v>
                </c:pt>
                <c:pt idx="687">
                  <c:v>19/05/17 14:54:30</c:v>
                </c:pt>
                <c:pt idx="688">
                  <c:v>19/05/17 14:54:40</c:v>
                </c:pt>
                <c:pt idx="689">
                  <c:v>19/05/17 14:54:50</c:v>
                </c:pt>
                <c:pt idx="690">
                  <c:v>19/05/17 14:55:00</c:v>
                </c:pt>
                <c:pt idx="691">
                  <c:v>19/05/17 14:55:10</c:v>
                </c:pt>
                <c:pt idx="692">
                  <c:v>19/05/17 14:55:20</c:v>
                </c:pt>
                <c:pt idx="693">
                  <c:v>19/05/17 14:55:30</c:v>
                </c:pt>
                <c:pt idx="694">
                  <c:v>19/05/17 14:55:40</c:v>
                </c:pt>
                <c:pt idx="695">
                  <c:v>19/05/17 14:55:50</c:v>
                </c:pt>
                <c:pt idx="696">
                  <c:v>19/05/17 14:56:00</c:v>
                </c:pt>
                <c:pt idx="697">
                  <c:v>19/05/17 14:56:10</c:v>
                </c:pt>
                <c:pt idx="698">
                  <c:v>19/05/17 14:56:20</c:v>
                </c:pt>
                <c:pt idx="699">
                  <c:v>19/05/17 14:56:30</c:v>
                </c:pt>
                <c:pt idx="700">
                  <c:v>19/05/17 14:56:40</c:v>
                </c:pt>
                <c:pt idx="701">
                  <c:v>19/05/17 14:56:50</c:v>
                </c:pt>
                <c:pt idx="702">
                  <c:v>19/05/17 14:57:00</c:v>
                </c:pt>
                <c:pt idx="703">
                  <c:v>19/05/17 14:57:10</c:v>
                </c:pt>
                <c:pt idx="704">
                  <c:v>19/05/17 14:57:20</c:v>
                </c:pt>
                <c:pt idx="705">
                  <c:v>19/05/17 14:57:30</c:v>
                </c:pt>
                <c:pt idx="706">
                  <c:v>19/05/17 14:57:40</c:v>
                </c:pt>
                <c:pt idx="707">
                  <c:v>19/05/17 14:57:50</c:v>
                </c:pt>
                <c:pt idx="708">
                  <c:v>19/05/17 14:58:00</c:v>
                </c:pt>
                <c:pt idx="709">
                  <c:v>19/05/17 14:58:10</c:v>
                </c:pt>
                <c:pt idx="710">
                  <c:v>19/05/17 14:58:20</c:v>
                </c:pt>
                <c:pt idx="711">
                  <c:v>19/05/17 14:58:30</c:v>
                </c:pt>
                <c:pt idx="712">
                  <c:v>19/05/17 14:58:40</c:v>
                </c:pt>
                <c:pt idx="713">
                  <c:v>19/05/17 14:58:50</c:v>
                </c:pt>
                <c:pt idx="714">
                  <c:v>19/05/17 14:59:00</c:v>
                </c:pt>
                <c:pt idx="715">
                  <c:v>19/05/17 14:59:10</c:v>
                </c:pt>
                <c:pt idx="716">
                  <c:v>19/05/17 14:59:20</c:v>
                </c:pt>
                <c:pt idx="717">
                  <c:v>19/05/17 14:59:30</c:v>
                </c:pt>
                <c:pt idx="718">
                  <c:v>19/05/17 14:59:40</c:v>
                </c:pt>
                <c:pt idx="719">
                  <c:v>19/05/17 14:59:50</c:v>
                </c:pt>
                <c:pt idx="720">
                  <c:v>19/05/17 15:00:00</c:v>
                </c:pt>
                <c:pt idx="721">
                  <c:v>19/05/17 15:00:10</c:v>
                </c:pt>
                <c:pt idx="722">
                  <c:v>19/05/17 15:00:20</c:v>
                </c:pt>
                <c:pt idx="723">
                  <c:v>19/05/17 15:00:30</c:v>
                </c:pt>
                <c:pt idx="724">
                  <c:v>19/05/17 15:00:40</c:v>
                </c:pt>
                <c:pt idx="725">
                  <c:v>19/05/17 15:00:50</c:v>
                </c:pt>
                <c:pt idx="726">
                  <c:v>19/05/17 15:01:00</c:v>
                </c:pt>
                <c:pt idx="727">
                  <c:v>19/05/17 15:01:10</c:v>
                </c:pt>
                <c:pt idx="728">
                  <c:v>19/05/17 15:01:20</c:v>
                </c:pt>
                <c:pt idx="729">
                  <c:v>19/05/17 15:01:30</c:v>
                </c:pt>
                <c:pt idx="730">
                  <c:v>19/05/17 15:01:40</c:v>
                </c:pt>
                <c:pt idx="731">
                  <c:v>19/05/17 15:01:50</c:v>
                </c:pt>
                <c:pt idx="732">
                  <c:v>19/05/17 15:02:00</c:v>
                </c:pt>
                <c:pt idx="733">
                  <c:v>19/05/17 15:02:10</c:v>
                </c:pt>
                <c:pt idx="734">
                  <c:v>19/05/17 15:02:20</c:v>
                </c:pt>
                <c:pt idx="735">
                  <c:v>19/05/17 15:02:30</c:v>
                </c:pt>
                <c:pt idx="736">
                  <c:v>19/05/17 15:02:40</c:v>
                </c:pt>
                <c:pt idx="737">
                  <c:v>19/05/17 15:02:50</c:v>
                </c:pt>
                <c:pt idx="738">
                  <c:v>19/05/17 15:03:00</c:v>
                </c:pt>
                <c:pt idx="739">
                  <c:v>19/05/17 15:03:10</c:v>
                </c:pt>
                <c:pt idx="740">
                  <c:v>19/05/17 15:03:20</c:v>
                </c:pt>
                <c:pt idx="741">
                  <c:v>19/05/17 15:03:30</c:v>
                </c:pt>
                <c:pt idx="742">
                  <c:v>19/05/17 15:03:40</c:v>
                </c:pt>
                <c:pt idx="743">
                  <c:v>19/05/17 15:03:50</c:v>
                </c:pt>
                <c:pt idx="744">
                  <c:v>19/05/17 15:04:00</c:v>
                </c:pt>
                <c:pt idx="745">
                  <c:v>19/05/17 15:04:10</c:v>
                </c:pt>
                <c:pt idx="746">
                  <c:v>19/05/17 15:04:20</c:v>
                </c:pt>
                <c:pt idx="747">
                  <c:v>19/05/17 15:04:30</c:v>
                </c:pt>
                <c:pt idx="748">
                  <c:v>19/05/17 15:04:40</c:v>
                </c:pt>
                <c:pt idx="749">
                  <c:v>19/05/17 15:04:50</c:v>
                </c:pt>
                <c:pt idx="750">
                  <c:v>19/05/17 15:05:00</c:v>
                </c:pt>
                <c:pt idx="751">
                  <c:v>19/05/17 15:05:10</c:v>
                </c:pt>
                <c:pt idx="752">
                  <c:v>19/05/17 15:05:20</c:v>
                </c:pt>
                <c:pt idx="753">
                  <c:v>19/05/17 15:05:30</c:v>
                </c:pt>
                <c:pt idx="754">
                  <c:v>19/05/17 15:05:40</c:v>
                </c:pt>
                <c:pt idx="755">
                  <c:v>19/05/17 15:05:50</c:v>
                </c:pt>
                <c:pt idx="756">
                  <c:v>19/05/17 15:06:00</c:v>
                </c:pt>
                <c:pt idx="757">
                  <c:v>19/05/17 15:06:10</c:v>
                </c:pt>
                <c:pt idx="758">
                  <c:v>19/05/17 15:06:20</c:v>
                </c:pt>
                <c:pt idx="759">
                  <c:v>19/05/17 15:06:30</c:v>
                </c:pt>
                <c:pt idx="760">
                  <c:v>19/05/17 15:06:40</c:v>
                </c:pt>
                <c:pt idx="761">
                  <c:v>19/05/17 15:06:50</c:v>
                </c:pt>
                <c:pt idx="762">
                  <c:v>19/05/17 15:07:00</c:v>
                </c:pt>
                <c:pt idx="763">
                  <c:v>19/05/17 15:07:10</c:v>
                </c:pt>
                <c:pt idx="764">
                  <c:v>19/05/17 15:07:20</c:v>
                </c:pt>
                <c:pt idx="765">
                  <c:v>19/05/17 15:07:30</c:v>
                </c:pt>
                <c:pt idx="766">
                  <c:v>19/05/17 15:07:40</c:v>
                </c:pt>
                <c:pt idx="767">
                  <c:v>19/05/17 15:07:50</c:v>
                </c:pt>
                <c:pt idx="768">
                  <c:v>19/05/17 15:08:00</c:v>
                </c:pt>
                <c:pt idx="769">
                  <c:v>19/05/17 15:08:10</c:v>
                </c:pt>
                <c:pt idx="770">
                  <c:v>19/05/17 15:08:20</c:v>
                </c:pt>
                <c:pt idx="771">
                  <c:v>19/05/17 15:08:30</c:v>
                </c:pt>
                <c:pt idx="772">
                  <c:v>19/05/17 15:08:40</c:v>
                </c:pt>
                <c:pt idx="773">
                  <c:v>19/05/17 15:08:50</c:v>
                </c:pt>
                <c:pt idx="774">
                  <c:v>19/05/17 15:09:00</c:v>
                </c:pt>
                <c:pt idx="775">
                  <c:v>19/05/17 15:09:10</c:v>
                </c:pt>
                <c:pt idx="776">
                  <c:v>19/05/17 15:09:20</c:v>
                </c:pt>
                <c:pt idx="777">
                  <c:v>19/05/17 15:09:30</c:v>
                </c:pt>
                <c:pt idx="778">
                  <c:v>19/05/17 15:09:40</c:v>
                </c:pt>
                <c:pt idx="779">
                  <c:v>19/05/17 15:09:50</c:v>
                </c:pt>
                <c:pt idx="780">
                  <c:v>19/05/17 15:10:00</c:v>
                </c:pt>
                <c:pt idx="781">
                  <c:v>19/05/17 15:10:10</c:v>
                </c:pt>
                <c:pt idx="782">
                  <c:v>19/05/17 15:10:20</c:v>
                </c:pt>
                <c:pt idx="783">
                  <c:v>19/05/17 15:10:30</c:v>
                </c:pt>
                <c:pt idx="784">
                  <c:v>19/05/17 15:10:40</c:v>
                </c:pt>
                <c:pt idx="785">
                  <c:v>19/05/17 15:10:50</c:v>
                </c:pt>
                <c:pt idx="786">
                  <c:v>19/05/17 15:11:00</c:v>
                </c:pt>
                <c:pt idx="787">
                  <c:v>19/05/17 15:11:10</c:v>
                </c:pt>
                <c:pt idx="788">
                  <c:v>19/05/17 15:11:20</c:v>
                </c:pt>
                <c:pt idx="789">
                  <c:v>19/05/17 15:11:30</c:v>
                </c:pt>
                <c:pt idx="790">
                  <c:v>19/05/17 15:11:40</c:v>
                </c:pt>
                <c:pt idx="791">
                  <c:v>19/05/17 15:11:50</c:v>
                </c:pt>
                <c:pt idx="792">
                  <c:v>19/05/17 15:12:00</c:v>
                </c:pt>
                <c:pt idx="793">
                  <c:v>19/05/17 15:12:10</c:v>
                </c:pt>
                <c:pt idx="794">
                  <c:v>19/05/17 15:12:20</c:v>
                </c:pt>
                <c:pt idx="795">
                  <c:v>19/05/17 15:12:30</c:v>
                </c:pt>
                <c:pt idx="796">
                  <c:v>19/05/17 15:12:40</c:v>
                </c:pt>
                <c:pt idx="797">
                  <c:v>19/05/17 15:12:50</c:v>
                </c:pt>
                <c:pt idx="798">
                  <c:v>19/05/17 15:13:00</c:v>
                </c:pt>
                <c:pt idx="799">
                  <c:v>19/05/17 15:13:10</c:v>
                </c:pt>
                <c:pt idx="800">
                  <c:v>19/05/17 15:13:20</c:v>
                </c:pt>
                <c:pt idx="801">
                  <c:v>19/05/17 15:13:30</c:v>
                </c:pt>
                <c:pt idx="802">
                  <c:v>19/05/17 15:13:40</c:v>
                </c:pt>
                <c:pt idx="803">
                  <c:v>19/05/17 15:13:50</c:v>
                </c:pt>
                <c:pt idx="804">
                  <c:v>19/05/17 15:14:00</c:v>
                </c:pt>
                <c:pt idx="805">
                  <c:v>19/05/17 15:14:10</c:v>
                </c:pt>
                <c:pt idx="806">
                  <c:v>19/05/17 15:14:20</c:v>
                </c:pt>
                <c:pt idx="807">
                  <c:v>19/05/17 15:14:30</c:v>
                </c:pt>
                <c:pt idx="808">
                  <c:v>19/05/17 15:14:40</c:v>
                </c:pt>
                <c:pt idx="809">
                  <c:v>19/05/17 15:14:50</c:v>
                </c:pt>
                <c:pt idx="810">
                  <c:v>19/05/17 15:15:00</c:v>
                </c:pt>
                <c:pt idx="811">
                  <c:v>19/05/17 15:15:10</c:v>
                </c:pt>
                <c:pt idx="812">
                  <c:v>19/05/17 15:15:20</c:v>
                </c:pt>
                <c:pt idx="813">
                  <c:v>19/05/17 15:15:30</c:v>
                </c:pt>
                <c:pt idx="814">
                  <c:v>19/05/17 15:15:40</c:v>
                </c:pt>
                <c:pt idx="815">
                  <c:v>19/05/17 15:15:50</c:v>
                </c:pt>
                <c:pt idx="816">
                  <c:v>19/05/17 15:16:00</c:v>
                </c:pt>
                <c:pt idx="817">
                  <c:v>19/05/17 15:16:10</c:v>
                </c:pt>
                <c:pt idx="818">
                  <c:v>19/05/17 15:16:20</c:v>
                </c:pt>
                <c:pt idx="819">
                  <c:v>19/05/17 15:16:30</c:v>
                </c:pt>
                <c:pt idx="820">
                  <c:v>19/05/17 15:16:40</c:v>
                </c:pt>
                <c:pt idx="821">
                  <c:v>19/05/17 15:16:50</c:v>
                </c:pt>
                <c:pt idx="822">
                  <c:v>19/05/17 15:17:00</c:v>
                </c:pt>
                <c:pt idx="823">
                  <c:v>19/05/17 15:17:10</c:v>
                </c:pt>
                <c:pt idx="824">
                  <c:v>19/05/17 15:17:20</c:v>
                </c:pt>
                <c:pt idx="825">
                  <c:v>19/05/17 15:17:30</c:v>
                </c:pt>
                <c:pt idx="826">
                  <c:v>19/05/17 15:17:40</c:v>
                </c:pt>
                <c:pt idx="827">
                  <c:v>19/05/17 15:17:50</c:v>
                </c:pt>
                <c:pt idx="828">
                  <c:v>19/05/17 15:18:00</c:v>
                </c:pt>
                <c:pt idx="829">
                  <c:v>19/05/17 15:18:10</c:v>
                </c:pt>
                <c:pt idx="830">
                  <c:v>19/05/17 15:18:20</c:v>
                </c:pt>
                <c:pt idx="831">
                  <c:v>19/05/17 15:18:30</c:v>
                </c:pt>
                <c:pt idx="832">
                  <c:v>19/05/17 15:18:40</c:v>
                </c:pt>
                <c:pt idx="833">
                  <c:v>19/05/17 15:18:50</c:v>
                </c:pt>
                <c:pt idx="834">
                  <c:v>19/05/17 15:19:00</c:v>
                </c:pt>
                <c:pt idx="835">
                  <c:v>19/05/17 15:19:10</c:v>
                </c:pt>
                <c:pt idx="836">
                  <c:v>19/05/17 15:19:20</c:v>
                </c:pt>
                <c:pt idx="837">
                  <c:v>19/05/17 15:19:30</c:v>
                </c:pt>
                <c:pt idx="838">
                  <c:v>19/05/17 15:19:40</c:v>
                </c:pt>
                <c:pt idx="839">
                  <c:v>19/05/17 15:19:50</c:v>
                </c:pt>
                <c:pt idx="840">
                  <c:v>19/05/17 15:20:00</c:v>
                </c:pt>
                <c:pt idx="841">
                  <c:v>19/05/17 15:20:10</c:v>
                </c:pt>
                <c:pt idx="842">
                  <c:v>19/05/17 15:20:20</c:v>
                </c:pt>
                <c:pt idx="843">
                  <c:v>19/05/17 15:20:30</c:v>
                </c:pt>
                <c:pt idx="844">
                  <c:v>19/05/17 15:20:40</c:v>
                </c:pt>
                <c:pt idx="845">
                  <c:v>19/05/17 15:20:50</c:v>
                </c:pt>
                <c:pt idx="846">
                  <c:v>19/05/17 15:21:00</c:v>
                </c:pt>
                <c:pt idx="847">
                  <c:v>19/05/17 15:21:10</c:v>
                </c:pt>
                <c:pt idx="848">
                  <c:v>19/05/17 15:21:20</c:v>
                </c:pt>
                <c:pt idx="849">
                  <c:v>19/05/17 15:21:30</c:v>
                </c:pt>
                <c:pt idx="850">
                  <c:v>19/05/17 15:21:40</c:v>
                </c:pt>
                <c:pt idx="851">
                  <c:v>19/05/17 15:21:50</c:v>
                </c:pt>
                <c:pt idx="852">
                  <c:v>19/05/17 15:22:00</c:v>
                </c:pt>
                <c:pt idx="853">
                  <c:v>19/05/17 15:22:10</c:v>
                </c:pt>
                <c:pt idx="854">
                  <c:v>19/05/17 15:22:20</c:v>
                </c:pt>
                <c:pt idx="855">
                  <c:v>19/05/17 15:22:30</c:v>
                </c:pt>
                <c:pt idx="856">
                  <c:v>19/05/17 15:22:40</c:v>
                </c:pt>
                <c:pt idx="857">
                  <c:v>19/05/17 15:22:50</c:v>
                </c:pt>
                <c:pt idx="858">
                  <c:v>19/05/17 15:23:00</c:v>
                </c:pt>
                <c:pt idx="859">
                  <c:v>19/05/17 15:23:10</c:v>
                </c:pt>
                <c:pt idx="860">
                  <c:v>19/05/17 15:23:20</c:v>
                </c:pt>
                <c:pt idx="861">
                  <c:v>19/05/17 15:23:30</c:v>
                </c:pt>
                <c:pt idx="862">
                  <c:v>19/05/17 15:23:40</c:v>
                </c:pt>
                <c:pt idx="863">
                  <c:v>19/05/17 15:23:50</c:v>
                </c:pt>
                <c:pt idx="864">
                  <c:v>19/05/17 15:24:00</c:v>
                </c:pt>
                <c:pt idx="865">
                  <c:v>19/05/17 15:24:10</c:v>
                </c:pt>
                <c:pt idx="866">
                  <c:v>19/05/17 15:24:20</c:v>
                </c:pt>
                <c:pt idx="867">
                  <c:v>19/05/17 15:24:30</c:v>
                </c:pt>
                <c:pt idx="868">
                  <c:v>19/05/17 15:24:40</c:v>
                </c:pt>
                <c:pt idx="869">
                  <c:v>19/05/17 15:24:50</c:v>
                </c:pt>
                <c:pt idx="870">
                  <c:v>19/05/17 15:25:00</c:v>
                </c:pt>
                <c:pt idx="871">
                  <c:v>19/05/17 15:25:10</c:v>
                </c:pt>
                <c:pt idx="872">
                  <c:v>19/05/17 15:25:20</c:v>
                </c:pt>
                <c:pt idx="873">
                  <c:v>19/05/17 15:25:30</c:v>
                </c:pt>
                <c:pt idx="874">
                  <c:v>19/05/17 15:25:40</c:v>
                </c:pt>
                <c:pt idx="875">
                  <c:v>19/05/17 15:25:50</c:v>
                </c:pt>
                <c:pt idx="876">
                  <c:v>19/05/17 15:26:00</c:v>
                </c:pt>
                <c:pt idx="877">
                  <c:v>19/05/17 15:26:10</c:v>
                </c:pt>
                <c:pt idx="878">
                  <c:v>19/05/17 15:26:20</c:v>
                </c:pt>
                <c:pt idx="879">
                  <c:v>19/05/17 15:26:30</c:v>
                </c:pt>
                <c:pt idx="880">
                  <c:v>19/05/17 15:26:40</c:v>
                </c:pt>
                <c:pt idx="881">
                  <c:v>19/05/17 15:26:50</c:v>
                </c:pt>
                <c:pt idx="882">
                  <c:v>19/05/17 15:27:00</c:v>
                </c:pt>
                <c:pt idx="883">
                  <c:v>19/05/17 15:27:10</c:v>
                </c:pt>
                <c:pt idx="884">
                  <c:v>19/05/17 15:27:20</c:v>
                </c:pt>
                <c:pt idx="885">
                  <c:v>19/05/17 15:27:30</c:v>
                </c:pt>
                <c:pt idx="886">
                  <c:v>19/05/17 15:27:40</c:v>
                </c:pt>
                <c:pt idx="887">
                  <c:v>19/05/17 15:27:50</c:v>
                </c:pt>
                <c:pt idx="888">
                  <c:v>19/05/17 15:28:00</c:v>
                </c:pt>
                <c:pt idx="889">
                  <c:v>19/05/17 15:28:10</c:v>
                </c:pt>
                <c:pt idx="890">
                  <c:v>19/05/17 15:28:20</c:v>
                </c:pt>
                <c:pt idx="891">
                  <c:v>19/05/17 15:28:30</c:v>
                </c:pt>
                <c:pt idx="892">
                  <c:v>19/05/17 15:28:40</c:v>
                </c:pt>
                <c:pt idx="893">
                  <c:v>19/05/17 15:28:50</c:v>
                </c:pt>
                <c:pt idx="894">
                  <c:v>19/05/17 15:29:00</c:v>
                </c:pt>
                <c:pt idx="895">
                  <c:v>19/05/17 15:29:10</c:v>
                </c:pt>
                <c:pt idx="896">
                  <c:v>19/05/17 15:29:20</c:v>
                </c:pt>
                <c:pt idx="897">
                  <c:v>19/05/17 15:29:30</c:v>
                </c:pt>
                <c:pt idx="898">
                  <c:v>19/05/17 15:29:40</c:v>
                </c:pt>
                <c:pt idx="899">
                  <c:v>19/05/17 15:29:50</c:v>
                </c:pt>
                <c:pt idx="900">
                  <c:v>19/05/17 15:30:00</c:v>
                </c:pt>
                <c:pt idx="901">
                  <c:v>19/05/17 15:30:10</c:v>
                </c:pt>
                <c:pt idx="902">
                  <c:v>19/05/17 15:30:20</c:v>
                </c:pt>
                <c:pt idx="903">
                  <c:v>19/05/17 15:30:30</c:v>
                </c:pt>
                <c:pt idx="904">
                  <c:v>19/05/17 15:30:40</c:v>
                </c:pt>
                <c:pt idx="905">
                  <c:v>19/05/17 15:30:50</c:v>
                </c:pt>
                <c:pt idx="906">
                  <c:v>19/05/17 15:31:00</c:v>
                </c:pt>
                <c:pt idx="907">
                  <c:v>19/05/17 15:31:10</c:v>
                </c:pt>
                <c:pt idx="908">
                  <c:v>19/05/17 15:31:20</c:v>
                </c:pt>
                <c:pt idx="909">
                  <c:v>19/05/17 15:31:30</c:v>
                </c:pt>
                <c:pt idx="910">
                  <c:v>19/05/17 15:31:40</c:v>
                </c:pt>
                <c:pt idx="911">
                  <c:v>19/05/17 15:31:50</c:v>
                </c:pt>
                <c:pt idx="912">
                  <c:v>19/05/17 15:32:00</c:v>
                </c:pt>
                <c:pt idx="913">
                  <c:v>19/05/17 15:32:10</c:v>
                </c:pt>
                <c:pt idx="914">
                  <c:v>19/05/17 15:32:20</c:v>
                </c:pt>
                <c:pt idx="915">
                  <c:v>19/05/17 15:32:30</c:v>
                </c:pt>
                <c:pt idx="916">
                  <c:v>19/05/17 15:32:40</c:v>
                </c:pt>
                <c:pt idx="917">
                  <c:v>19/05/17 15:32:50</c:v>
                </c:pt>
                <c:pt idx="918">
                  <c:v>19/05/17 15:33:00</c:v>
                </c:pt>
                <c:pt idx="919">
                  <c:v>19/05/17 15:33:10</c:v>
                </c:pt>
                <c:pt idx="920">
                  <c:v>19/05/17 15:33:20</c:v>
                </c:pt>
                <c:pt idx="921">
                  <c:v>19/05/17 15:33:30</c:v>
                </c:pt>
                <c:pt idx="922">
                  <c:v>19/05/17 15:33:40</c:v>
                </c:pt>
                <c:pt idx="923">
                  <c:v>19/05/17 15:33:50</c:v>
                </c:pt>
                <c:pt idx="924">
                  <c:v>19/05/17 15:34:00</c:v>
                </c:pt>
                <c:pt idx="925">
                  <c:v>19/05/17 15:34:10</c:v>
                </c:pt>
                <c:pt idx="926">
                  <c:v>19/05/17 15:34:20</c:v>
                </c:pt>
                <c:pt idx="927">
                  <c:v>19/05/17 15:34:30</c:v>
                </c:pt>
                <c:pt idx="928">
                  <c:v>19/05/17 15:34:40</c:v>
                </c:pt>
                <c:pt idx="929">
                  <c:v>19/05/17 15:34:50</c:v>
                </c:pt>
                <c:pt idx="930">
                  <c:v>19/05/17 15:35:00</c:v>
                </c:pt>
                <c:pt idx="931">
                  <c:v>19/05/17 15:35:10</c:v>
                </c:pt>
                <c:pt idx="932">
                  <c:v>19/05/17 15:35:20</c:v>
                </c:pt>
                <c:pt idx="933">
                  <c:v>19/05/17 15:35:30</c:v>
                </c:pt>
                <c:pt idx="934">
                  <c:v>19/05/17 15:35:40</c:v>
                </c:pt>
                <c:pt idx="935">
                  <c:v>19/05/17 15:35:50</c:v>
                </c:pt>
                <c:pt idx="936">
                  <c:v>19/05/17 15:36:00</c:v>
                </c:pt>
                <c:pt idx="937">
                  <c:v>19/05/17 15:36:10</c:v>
                </c:pt>
                <c:pt idx="938">
                  <c:v>19/05/17 15:36:20</c:v>
                </c:pt>
                <c:pt idx="939">
                  <c:v>19/05/17 15:36:30</c:v>
                </c:pt>
                <c:pt idx="940">
                  <c:v>19/05/17 15:36:40</c:v>
                </c:pt>
                <c:pt idx="941">
                  <c:v>19/05/17 15:36:50</c:v>
                </c:pt>
                <c:pt idx="942">
                  <c:v>19/05/17 15:37:00</c:v>
                </c:pt>
                <c:pt idx="943">
                  <c:v>19/05/17 15:37:10</c:v>
                </c:pt>
                <c:pt idx="944">
                  <c:v>19/05/17 15:37:20</c:v>
                </c:pt>
                <c:pt idx="945">
                  <c:v>19/05/17 15:37:30</c:v>
                </c:pt>
                <c:pt idx="946">
                  <c:v>19/05/17 15:37:40</c:v>
                </c:pt>
                <c:pt idx="947">
                  <c:v>19/05/17 15:37:50</c:v>
                </c:pt>
                <c:pt idx="948">
                  <c:v>19/05/17 15:38:00</c:v>
                </c:pt>
                <c:pt idx="949">
                  <c:v>19/05/17 15:38:10</c:v>
                </c:pt>
                <c:pt idx="950">
                  <c:v>19/05/17 15:38:20</c:v>
                </c:pt>
                <c:pt idx="951">
                  <c:v>19/05/17 15:38:30</c:v>
                </c:pt>
                <c:pt idx="952">
                  <c:v>19/05/17 15:38:40</c:v>
                </c:pt>
                <c:pt idx="953">
                  <c:v>19/05/17 15:38:50</c:v>
                </c:pt>
                <c:pt idx="954">
                  <c:v>19/05/17 15:39:00</c:v>
                </c:pt>
                <c:pt idx="955">
                  <c:v>19/05/17 15:39:10</c:v>
                </c:pt>
                <c:pt idx="956">
                  <c:v>19/05/17 15:39:20</c:v>
                </c:pt>
                <c:pt idx="957">
                  <c:v>19/05/17 15:39:30</c:v>
                </c:pt>
                <c:pt idx="958">
                  <c:v>19/05/17 15:39:40</c:v>
                </c:pt>
                <c:pt idx="959">
                  <c:v>19/05/17 15:39:50</c:v>
                </c:pt>
                <c:pt idx="960">
                  <c:v>19/05/17 15:40:00</c:v>
                </c:pt>
                <c:pt idx="961">
                  <c:v>19/05/17 15:40:10</c:v>
                </c:pt>
                <c:pt idx="962">
                  <c:v>19/05/17 15:40:20</c:v>
                </c:pt>
                <c:pt idx="963">
                  <c:v>19/05/17 15:40:30</c:v>
                </c:pt>
                <c:pt idx="964">
                  <c:v>19/05/17 15:40:40</c:v>
                </c:pt>
                <c:pt idx="965">
                  <c:v>19/05/17 15:40:50</c:v>
                </c:pt>
                <c:pt idx="966">
                  <c:v>19/05/17 15:41:00</c:v>
                </c:pt>
                <c:pt idx="967">
                  <c:v>19/05/17 15:41:10</c:v>
                </c:pt>
                <c:pt idx="968">
                  <c:v>19/05/17 15:41:20</c:v>
                </c:pt>
                <c:pt idx="969">
                  <c:v>19/05/17 15:41:30</c:v>
                </c:pt>
                <c:pt idx="970">
                  <c:v>19/05/17 15:41:40</c:v>
                </c:pt>
                <c:pt idx="971">
                  <c:v>19/05/17 15:41:50</c:v>
                </c:pt>
                <c:pt idx="972">
                  <c:v>19/05/17 15:42:00</c:v>
                </c:pt>
                <c:pt idx="973">
                  <c:v>19/05/17 15:42:10</c:v>
                </c:pt>
                <c:pt idx="974">
                  <c:v>19/05/17 15:42:20</c:v>
                </c:pt>
                <c:pt idx="975">
                  <c:v>19/05/17 15:42:30</c:v>
                </c:pt>
                <c:pt idx="976">
                  <c:v>19/05/17 15:42:40</c:v>
                </c:pt>
                <c:pt idx="977">
                  <c:v>19/05/17 15:42:50</c:v>
                </c:pt>
                <c:pt idx="978">
                  <c:v>19/05/17 15:43:00</c:v>
                </c:pt>
                <c:pt idx="979">
                  <c:v>19/05/17 15:43:10</c:v>
                </c:pt>
                <c:pt idx="980">
                  <c:v>19/05/17 15:43:20</c:v>
                </c:pt>
                <c:pt idx="981">
                  <c:v>19/05/17 15:43:30</c:v>
                </c:pt>
                <c:pt idx="982">
                  <c:v>19/05/17 15:43:40</c:v>
                </c:pt>
                <c:pt idx="983">
                  <c:v>19/05/17 15:43:50</c:v>
                </c:pt>
                <c:pt idx="984">
                  <c:v>19/05/17 15:44:00</c:v>
                </c:pt>
                <c:pt idx="985">
                  <c:v>19/05/17 15:44:10</c:v>
                </c:pt>
                <c:pt idx="986">
                  <c:v>19/05/17 15:44:20</c:v>
                </c:pt>
                <c:pt idx="987">
                  <c:v>19/05/17 15:44:30</c:v>
                </c:pt>
                <c:pt idx="988">
                  <c:v>19/05/17 15:44:40</c:v>
                </c:pt>
                <c:pt idx="989">
                  <c:v>19/05/17 15:44:50</c:v>
                </c:pt>
                <c:pt idx="990">
                  <c:v>19/05/17 15:45:00</c:v>
                </c:pt>
                <c:pt idx="991">
                  <c:v>19/05/17 15:45:10</c:v>
                </c:pt>
                <c:pt idx="992">
                  <c:v>19/05/17 15:45:20</c:v>
                </c:pt>
                <c:pt idx="993">
                  <c:v>19/05/17 15:45:30</c:v>
                </c:pt>
                <c:pt idx="994">
                  <c:v>19/05/17 15:45:40</c:v>
                </c:pt>
                <c:pt idx="995">
                  <c:v>19/05/17 15:45:50</c:v>
                </c:pt>
                <c:pt idx="996">
                  <c:v>19/05/17 15:46:00</c:v>
                </c:pt>
                <c:pt idx="997">
                  <c:v>19/05/17 15:46:10</c:v>
                </c:pt>
                <c:pt idx="998">
                  <c:v>19/05/17 15:46:20</c:v>
                </c:pt>
                <c:pt idx="999">
                  <c:v>19/05/17 15:46:30</c:v>
                </c:pt>
                <c:pt idx="1000">
                  <c:v>19/05/17 15:46:40</c:v>
                </c:pt>
                <c:pt idx="1001">
                  <c:v>19/05/17 15:46:50</c:v>
                </c:pt>
                <c:pt idx="1002">
                  <c:v>19/05/17 15:47:00</c:v>
                </c:pt>
                <c:pt idx="1003">
                  <c:v>19/05/17 15:47:10</c:v>
                </c:pt>
                <c:pt idx="1004">
                  <c:v>19/05/17 15:47:20</c:v>
                </c:pt>
                <c:pt idx="1005">
                  <c:v>19/05/17 15:47:30</c:v>
                </c:pt>
                <c:pt idx="1006">
                  <c:v>19/05/17 15:47:40</c:v>
                </c:pt>
                <c:pt idx="1007">
                  <c:v>19/05/17 15:47:50</c:v>
                </c:pt>
                <c:pt idx="1008">
                  <c:v>19/05/17 15:48:00</c:v>
                </c:pt>
                <c:pt idx="1009">
                  <c:v>19/05/17 15:48:10</c:v>
                </c:pt>
                <c:pt idx="1010">
                  <c:v>19/05/17 15:48:20</c:v>
                </c:pt>
                <c:pt idx="1011">
                  <c:v>19/05/17 15:48:30</c:v>
                </c:pt>
                <c:pt idx="1012">
                  <c:v>19/05/17 15:48:40</c:v>
                </c:pt>
                <c:pt idx="1013">
                  <c:v>19/05/17 15:48:50</c:v>
                </c:pt>
                <c:pt idx="1014">
                  <c:v>19/05/17 15:49:00</c:v>
                </c:pt>
                <c:pt idx="1015">
                  <c:v>19/05/17 15:49:10</c:v>
                </c:pt>
                <c:pt idx="1016">
                  <c:v>19/05/17 15:49:20</c:v>
                </c:pt>
                <c:pt idx="1017">
                  <c:v>19/05/17 15:49:30</c:v>
                </c:pt>
                <c:pt idx="1018">
                  <c:v>19/05/17 15:49:40</c:v>
                </c:pt>
                <c:pt idx="1019">
                  <c:v>19/05/17 15:49:50</c:v>
                </c:pt>
                <c:pt idx="1020">
                  <c:v>19/05/17 15:50:00</c:v>
                </c:pt>
                <c:pt idx="1021">
                  <c:v>19/05/17 15:50:10</c:v>
                </c:pt>
                <c:pt idx="1022">
                  <c:v>19/05/17 15:50:20</c:v>
                </c:pt>
                <c:pt idx="1023">
                  <c:v>19/05/17 15:50:30</c:v>
                </c:pt>
                <c:pt idx="1024">
                  <c:v>19/05/17 15:50:40</c:v>
                </c:pt>
                <c:pt idx="1025">
                  <c:v>19/05/17 15:50:50</c:v>
                </c:pt>
                <c:pt idx="1026">
                  <c:v>19/05/17 15:51:00</c:v>
                </c:pt>
                <c:pt idx="1027">
                  <c:v>19/05/17 15:51:10</c:v>
                </c:pt>
                <c:pt idx="1028">
                  <c:v>19/05/17 15:51:20</c:v>
                </c:pt>
                <c:pt idx="1029">
                  <c:v>19/05/17 15:51:30</c:v>
                </c:pt>
                <c:pt idx="1030">
                  <c:v>19/05/17 15:51:40</c:v>
                </c:pt>
                <c:pt idx="1031">
                  <c:v>19/05/17 15:51:50</c:v>
                </c:pt>
                <c:pt idx="1032">
                  <c:v>19/05/17 15:52:00</c:v>
                </c:pt>
                <c:pt idx="1033">
                  <c:v>19/05/17 15:52:10</c:v>
                </c:pt>
                <c:pt idx="1034">
                  <c:v>19/05/17 15:52:20</c:v>
                </c:pt>
                <c:pt idx="1035">
                  <c:v>19/05/17 15:52:30</c:v>
                </c:pt>
                <c:pt idx="1036">
                  <c:v>19/05/17 15:52:40</c:v>
                </c:pt>
                <c:pt idx="1037">
                  <c:v>19/05/17 15:52:50</c:v>
                </c:pt>
                <c:pt idx="1038">
                  <c:v>19/05/17 15:53:00</c:v>
                </c:pt>
                <c:pt idx="1039">
                  <c:v>19/05/17 15:53:10</c:v>
                </c:pt>
                <c:pt idx="1040">
                  <c:v>19/05/17 15:53:20</c:v>
                </c:pt>
                <c:pt idx="1041">
                  <c:v>19/05/17 15:53:30</c:v>
                </c:pt>
                <c:pt idx="1042">
                  <c:v>19/05/17 15:53:40</c:v>
                </c:pt>
                <c:pt idx="1043">
                  <c:v>19/05/17 15:53:50</c:v>
                </c:pt>
                <c:pt idx="1044">
                  <c:v>19/05/17 15:54:00</c:v>
                </c:pt>
                <c:pt idx="1045">
                  <c:v>19/05/17 15:54:10</c:v>
                </c:pt>
                <c:pt idx="1046">
                  <c:v>19/05/17 15:54:20</c:v>
                </c:pt>
                <c:pt idx="1047">
                  <c:v>19/05/17 15:54:30</c:v>
                </c:pt>
                <c:pt idx="1048">
                  <c:v>19/05/17 15:54:40</c:v>
                </c:pt>
                <c:pt idx="1049">
                  <c:v>19/05/17 15:54:50</c:v>
                </c:pt>
                <c:pt idx="1050">
                  <c:v>19/05/17 15:55:00</c:v>
                </c:pt>
                <c:pt idx="1051">
                  <c:v>19/05/17 15:55:10</c:v>
                </c:pt>
                <c:pt idx="1052">
                  <c:v>19/05/17 15:55:20</c:v>
                </c:pt>
                <c:pt idx="1053">
                  <c:v>19/05/17 15:55:30</c:v>
                </c:pt>
                <c:pt idx="1054">
                  <c:v>19/05/17 15:55:40</c:v>
                </c:pt>
                <c:pt idx="1055">
                  <c:v>19/05/17 15:55:50</c:v>
                </c:pt>
                <c:pt idx="1056">
                  <c:v>19/05/17 15:56:00</c:v>
                </c:pt>
                <c:pt idx="1057">
                  <c:v>19/05/17 15:56:10</c:v>
                </c:pt>
                <c:pt idx="1058">
                  <c:v>19/05/17 15:56:20</c:v>
                </c:pt>
                <c:pt idx="1059">
                  <c:v>19/05/17 15:56:30</c:v>
                </c:pt>
                <c:pt idx="1060">
                  <c:v>19/05/17 15:56:40</c:v>
                </c:pt>
                <c:pt idx="1061">
                  <c:v>19/05/17 15:56:50</c:v>
                </c:pt>
                <c:pt idx="1062">
                  <c:v>19/05/17 15:57:00</c:v>
                </c:pt>
                <c:pt idx="1063">
                  <c:v>19/05/17 15:57:10</c:v>
                </c:pt>
                <c:pt idx="1064">
                  <c:v>19/05/17 15:57:20</c:v>
                </c:pt>
                <c:pt idx="1065">
                  <c:v>19/05/17 15:57:30</c:v>
                </c:pt>
                <c:pt idx="1066">
                  <c:v>19/05/17 15:57:40</c:v>
                </c:pt>
                <c:pt idx="1067">
                  <c:v>19/05/17 15:57:50</c:v>
                </c:pt>
                <c:pt idx="1068">
                  <c:v>19/05/17 15:58:00</c:v>
                </c:pt>
                <c:pt idx="1069">
                  <c:v>19/05/17 15:58:10</c:v>
                </c:pt>
                <c:pt idx="1070">
                  <c:v>19/05/17 15:58:20</c:v>
                </c:pt>
                <c:pt idx="1071">
                  <c:v>19/05/17 15:58:30</c:v>
                </c:pt>
                <c:pt idx="1072">
                  <c:v>19/05/17 15:58:40</c:v>
                </c:pt>
                <c:pt idx="1073">
                  <c:v>19/05/17 15:58:50</c:v>
                </c:pt>
                <c:pt idx="1074">
                  <c:v>19/05/17 15:59:00</c:v>
                </c:pt>
                <c:pt idx="1075">
                  <c:v>19/05/17 15:59:10</c:v>
                </c:pt>
                <c:pt idx="1076">
                  <c:v>19/05/17 15:59:20</c:v>
                </c:pt>
                <c:pt idx="1077">
                  <c:v>19/05/17 15:59:30</c:v>
                </c:pt>
                <c:pt idx="1078">
                  <c:v>19/05/17 15:59:40</c:v>
                </c:pt>
                <c:pt idx="1079">
                  <c:v>19/05/17 15:59:50</c:v>
                </c:pt>
                <c:pt idx="1080">
                  <c:v>19/05/17 16:00:00</c:v>
                </c:pt>
                <c:pt idx="1081">
                  <c:v>19/05/17 16:00:10</c:v>
                </c:pt>
                <c:pt idx="1082">
                  <c:v>19/05/17 16:00:20</c:v>
                </c:pt>
                <c:pt idx="1083">
                  <c:v>19/05/17 16:00:30</c:v>
                </c:pt>
                <c:pt idx="1084">
                  <c:v>19/05/17 16:00:40</c:v>
                </c:pt>
                <c:pt idx="1085">
                  <c:v>19/05/17 16:00:50</c:v>
                </c:pt>
                <c:pt idx="1086">
                  <c:v>19/05/17 16:01:00</c:v>
                </c:pt>
                <c:pt idx="1087">
                  <c:v>19/05/17 16:01:10</c:v>
                </c:pt>
                <c:pt idx="1088">
                  <c:v>19/05/17 16:01:20</c:v>
                </c:pt>
                <c:pt idx="1089">
                  <c:v>19/05/17 16:01:30</c:v>
                </c:pt>
                <c:pt idx="1090">
                  <c:v>19/05/17 16:01:40</c:v>
                </c:pt>
                <c:pt idx="1091">
                  <c:v>19/05/17 16:01:50</c:v>
                </c:pt>
                <c:pt idx="1092">
                  <c:v>19/05/17 16:02:00</c:v>
                </c:pt>
                <c:pt idx="1093">
                  <c:v>19/05/17 16:02:10</c:v>
                </c:pt>
                <c:pt idx="1094">
                  <c:v>19/05/17 16:02:20</c:v>
                </c:pt>
                <c:pt idx="1095">
                  <c:v>19/05/17 16:02:30</c:v>
                </c:pt>
                <c:pt idx="1096">
                  <c:v>19/05/17 16:02:40</c:v>
                </c:pt>
                <c:pt idx="1097">
                  <c:v>19/05/17 16:02:50</c:v>
                </c:pt>
                <c:pt idx="1098">
                  <c:v>19/05/17 16:03:00</c:v>
                </c:pt>
                <c:pt idx="1099">
                  <c:v>19/05/17 16:03:10</c:v>
                </c:pt>
                <c:pt idx="1100">
                  <c:v>19/05/17 16:03:20</c:v>
                </c:pt>
                <c:pt idx="1101">
                  <c:v>19/05/17 16:03:30</c:v>
                </c:pt>
                <c:pt idx="1102">
                  <c:v>19/05/17 16:03:40</c:v>
                </c:pt>
                <c:pt idx="1103">
                  <c:v>19/05/17 16:03:50</c:v>
                </c:pt>
                <c:pt idx="1104">
                  <c:v>19/05/17 16:04:00</c:v>
                </c:pt>
                <c:pt idx="1105">
                  <c:v>19/05/17 16:04:10</c:v>
                </c:pt>
                <c:pt idx="1106">
                  <c:v>19/05/17 16:04:20</c:v>
                </c:pt>
                <c:pt idx="1107">
                  <c:v>19/05/17 16:04:30</c:v>
                </c:pt>
                <c:pt idx="1108">
                  <c:v>19/05/17 16:04:40</c:v>
                </c:pt>
                <c:pt idx="1109">
                  <c:v>19/05/17 16:04:50</c:v>
                </c:pt>
                <c:pt idx="1110">
                  <c:v>19/05/17 16:05:00</c:v>
                </c:pt>
                <c:pt idx="1111">
                  <c:v>19/05/17 16:05:10</c:v>
                </c:pt>
                <c:pt idx="1112">
                  <c:v>19/05/17 16:05:20</c:v>
                </c:pt>
                <c:pt idx="1113">
                  <c:v>19/05/17 16:05:30</c:v>
                </c:pt>
                <c:pt idx="1114">
                  <c:v>19/05/17 16:05:40</c:v>
                </c:pt>
                <c:pt idx="1115">
                  <c:v>19/05/17 16:05:50</c:v>
                </c:pt>
                <c:pt idx="1116">
                  <c:v>19/05/17 16:06:00</c:v>
                </c:pt>
                <c:pt idx="1117">
                  <c:v>19/05/17 16:06:10</c:v>
                </c:pt>
                <c:pt idx="1118">
                  <c:v>19/05/17 16:06:20</c:v>
                </c:pt>
                <c:pt idx="1119">
                  <c:v>19/05/17 16:06:30</c:v>
                </c:pt>
                <c:pt idx="1120">
                  <c:v>19/05/17 16:06:40</c:v>
                </c:pt>
                <c:pt idx="1121">
                  <c:v>19/05/17 16:06:50</c:v>
                </c:pt>
                <c:pt idx="1122">
                  <c:v>19/05/17 16:07:00</c:v>
                </c:pt>
                <c:pt idx="1123">
                  <c:v>19/05/17 16:07:10</c:v>
                </c:pt>
                <c:pt idx="1124">
                  <c:v>19/05/17 16:07:20</c:v>
                </c:pt>
                <c:pt idx="1125">
                  <c:v>19/05/17 16:07:30</c:v>
                </c:pt>
                <c:pt idx="1126">
                  <c:v>19/05/17 16:07:40</c:v>
                </c:pt>
                <c:pt idx="1127">
                  <c:v>19/05/17 16:07:50</c:v>
                </c:pt>
                <c:pt idx="1128">
                  <c:v>19/05/17 16:08:00</c:v>
                </c:pt>
                <c:pt idx="1129">
                  <c:v>19/05/17 16:08:10</c:v>
                </c:pt>
                <c:pt idx="1130">
                  <c:v>19/05/17 16:08:20</c:v>
                </c:pt>
                <c:pt idx="1131">
                  <c:v>19/05/17 16:08:30</c:v>
                </c:pt>
                <c:pt idx="1132">
                  <c:v>19/05/17 16:08:40</c:v>
                </c:pt>
                <c:pt idx="1133">
                  <c:v>19/05/17 16:08:50</c:v>
                </c:pt>
                <c:pt idx="1134">
                  <c:v>19/05/17 16:09:00</c:v>
                </c:pt>
                <c:pt idx="1135">
                  <c:v>19/05/17 16:09:10</c:v>
                </c:pt>
                <c:pt idx="1136">
                  <c:v>19/05/17 16:09:20</c:v>
                </c:pt>
                <c:pt idx="1137">
                  <c:v>19/05/17 16:09:30</c:v>
                </c:pt>
                <c:pt idx="1138">
                  <c:v>19/05/17 16:09:40</c:v>
                </c:pt>
                <c:pt idx="1139">
                  <c:v>19/05/17 16:09:50</c:v>
                </c:pt>
                <c:pt idx="1140">
                  <c:v>19/05/17 16:10:00</c:v>
                </c:pt>
                <c:pt idx="1141">
                  <c:v>19/05/17 16:10:10</c:v>
                </c:pt>
                <c:pt idx="1142">
                  <c:v>19/05/17 16:10:20</c:v>
                </c:pt>
                <c:pt idx="1143">
                  <c:v>19/05/17 16:10:30</c:v>
                </c:pt>
                <c:pt idx="1144">
                  <c:v>19/05/17 16:10:40</c:v>
                </c:pt>
                <c:pt idx="1145">
                  <c:v>19/05/17 16:10:50</c:v>
                </c:pt>
                <c:pt idx="1146">
                  <c:v>19/05/17 16:11:00</c:v>
                </c:pt>
                <c:pt idx="1147">
                  <c:v>19/05/17 16:11:10</c:v>
                </c:pt>
                <c:pt idx="1148">
                  <c:v>19/05/17 16:11:20</c:v>
                </c:pt>
                <c:pt idx="1149">
                  <c:v>19/05/17 16:11:30</c:v>
                </c:pt>
                <c:pt idx="1150">
                  <c:v>19/05/17 16:11:40</c:v>
                </c:pt>
                <c:pt idx="1151">
                  <c:v>19/05/17 16:11:50</c:v>
                </c:pt>
                <c:pt idx="1152">
                  <c:v>19/05/17 16:12:00</c:v>
                </c:pt>
                <c:pt idx="1153">
                  <c:v>19/05/17 16:12:10</c:v>
                </c:pt>
                <c:pt idx="1154">
                  <c:v>19/05/17 16:12:20</c:v>
                </c:pt>
                <c:pt idx="1155">
                  <c:v>19/05/17 16:12:30</c:v>
                </c:pt>
                <c:pt idx="1156">
                  <c:v>19/05/17 16:12:40</c:v>
                </c:pt>
                <c:pt idx="1157">
                  <c:v>19/05/17 16:12:50</c:v>
                </c:pt>
                <c:pt idx="1158">
                  <c:v>19/05/17 16:13:00</c:v>
                </c:pt>
                <c:pt idx="1159">
                  <c:v>19/05/17 16:13:10</c:v>
                </c:pt>
                <c:pt idx="1160">
                  <c:v>19/05/17 16:13:20</c:v>
                </c:pt>
                <c:pt idx="1161">
                  <c:v>19/05/17 16:13:30</c:v>
                </c:pt>
                <c:pt idx="1162">
                  <c:v>19/05/17 16:13:40</c:v>
                </c:pt>
                <c:pt idx="1163">
                  <c:v>19/05/17 16:13:50</c:v>
                </c:pt>
                <c:pt idx="1164">
                  <c:v>19/05/17 16:14:00</c:v>
                </c:pt>
                <c:pt idx="1165">
                  <c:v>19/05/17 16:14:10</c:v>
                </c:pt>
                <c:pt idx="1166">
                  <c:v>19/05/17 16:14:20</c:v>
                </c:pt>
                <c:pt idx="1167">
                  <c:v>19/05/17 16:14:30</c:v>
                </c:pt>
                <c:pt idx="1168">
                  <c:v>19/05/17 16:14:40</c:v>
                </c:pt>
                <c:pt idx="1169">
                  <c:v>19/05/17 16:14:50</c:v>
                </c:pt>
                <c:pt idx="1170">
                  <c:v>19/05/17 16:15:00</c:v>
                </c:pt>
                <c:pt idx="1171">
                  <c:v>19/05/17 16:15:10</c:v>
                </c:pt>
                <c:pt idx="1172">
                  <c:v>19/05/17 16:15:20</c:v>
                </c:pt>
                <c:pt idx="1173">
                  <c:v>19/05/17 16:15:30</c:v>
                </c:pt>
                <c:pt idx="1174">
                  <c:v>19/05/17 16:15:40</c:v>
                </c:pt>
                <c:pt idx="1175">
                  <c:v>19/05/17 16:15:50</c:v>
                </c:pt>
                <c:pt idx="1176">
                  <c:v>19/05/17 16:16:00</c:v>
                </c:pt>
                <c:pt idx="1177">
                  <c:v>19/05/17 16:16:10</c:v>
                </c:pt>
                <c:pt idx="1178">
                  <c:v>19/05/17 16:16:20</c:v>
                </c:pt>
                <c:pt idx="1179">
                  <c:v>19/05/17 16:16:30</c:v>
                </c:pt>
                <c:pt idx="1180">
                  <c:v>19/05/17 16:16:40</c:v>
                </c:pt>
                <c:pt idx="1181">
                  <c:v>19/05/17 16:16:50</c:v>
                </c:pt>
                <c:pt idx="1182">
                  <c:v>19/05/17 16:17:00</c:v>
                </c:pt>
                <c:pt idx="1183">
                  <c:v>19/05/17 16:17:10</c:v>
                </c:pt>
                <c:pt idx="1184">
                  <c:v>19/05/17 16:17:20</c:v>
                </c:pt>
                <c:pt idx="1185">
                  <c:v>19/05/17 16:17:30</c:v>
                </c:pt>
                <c:pt idx="1186">
                  <c:v>19/05/17 16:17:40</c:v>
                </c:pt>
                <c:pt idx="1187">
                  <c:v>19/05/17 16:17:50</c:v>
                </c:pt>
                <c:pt idx="1188">
                  <c:v>19/05/17 16:18:00</c:v>
                </c:pt>
                <c:pt idx="1189">
                  <c:v>19/05/17 16:18:10</c:v>
                </c:pt>
                <c:pt idx="1190">
                  <c:v>19/05/17 16:18:20</c:v>
                </c:pt>
                <c:pt idx="1191">
                  <c:v>19/05/17 16:18:30</c:v>
                </c:pt>
                <c:pt idx="1192">
                  <c:v>19/05/17 16:18:40</c:v>
                </c:pt>
                <c:pt idx="1193">
                  <c:v>19/05/17 16:18:50</c:v>
                </c:pt>
                <c:pt idx="1194">
                  <c:v>19/05/17 16:19:00</c:v>
                </c:pt>
                <c:pt idx="1195">
                  <c:v>19/05/17 16:19:10</c:v>
                </c:pt>
                <c:pt idx="1196">
                  <c:v>19/05/17 16:19:20</c:v>
                </c:pt>
                <c:pt idx="1197">
                  <c:v>19/05/17 16:19:30</c:v>
                </c:pt>
                <c:pt idx="1198">
                  <c:v>19/05/17 16:19:40</c:v>
                </c:pt>
                <c:pt idx="1199">
                  <c:v>19/05/17 16:19:50</c:v>
                </c:pt>
                <c:pt idx="1200">
                  <c:v>19/05/17 16:20:00</c:v>
                </c:pt>
                <c:pt idx="1201">
                  <c:v>19/05/17 16:20:10</c:v>
                </c:pt>
                <c:pt idx="1202">
                  <c:v>19/05/17 16:20:20</c:v>
                </c:pt>
                <c:pt idx="1203">
                  <c:v>19/05/17 16:20:30</c:v>
                </c:pt>
                <c:pt idx="1204">
                  <c:v>19/05/17 16:20:40</c:v>
                </c:pt>
                <c:pt idx="1205">
                  <c:v>19/05/17 16:20:50</c:v>
                </c:pt>
                <c:pt idx="1206">
                  <c:v>19/05/17 16:21:00</c:v>
                </c:pt>
                <c:pt idx="1207">
                  <c:v>19/05/17 16:21:10</c:v>
                </c:pt>
                <c:pt idx="1208">
                  <c:v>19/05/17 16:21:20</c:v>
                </c:pt>
                <c:pt idx="1209">
                  <c:v>19/05/17 16:21:30</c:v>
                </c:pt>
                <c:pt idx="1210">
                  <c:v>19/05/17 16:21:40</c:v>
                </c:pt>
                <c:pt idx="1211">
                  <c:v>19/05/17 16:21:50</c:v>
                </c:pt>
                <c:pt idx="1212">
                  <c:v>19/05/17 16:22:00</c:v>
                </c:pt>
                <c:pt idx="1213">
                  <c:v>19/05/17 16:22:10</c:v>
                </c:pt>
                <c:pt idx="1214">
                  <c:v>19/05/17 16:22:20</c:v>
                </c:pt>
                <c:pt idx="1215">
                  <c:v>19/05/17 16:22:30</c:v>
                </c:pt>
                <c:pt idx="1216">
                  <c:v>19/05/17 16:22:40</c:v>
                </c:pt>
                <c:pt idx="1217">
                  <c:v>19/05/17 16:22:50</c:v>
                </c:pt>
                <c:pt idx="1218">
                  <c:v>19/05/17 16:23:00</c:v>
                </c:pt>
                <c:pt idx="1219">
                  <c:v>19/05/17 16:23:10</c:v>
                </c:pt>
                <c:pt idx="1220">
                  <c:v>19/05/17 16:23:20</c:v>
                </c:pt>
                <c:pt idx="1221">
                  <c:v>19/05/17 16:23:30</c:v>
                </c:pt>
                <c:pt idx="1222">
                  <c:v>19/05/17 16:23:40</c:v>
                </c:pt>
                <c:pt idx="1223">
                  <c:v>19/05/17 16:23:50</c:v>
                </c:pt>
                <c:pt idx="1224">
                  <c:v>19/05/17 16:24:00</c:v>
                </c:pt>
                <c:pt idx="1225">
                  <c:v>19/05/17 16:24:10</c:v>
                </c:pt>
                <c:pt idx="1226">
                  <c:v>19/05/17 16:24:20</c:v>
                </c:pt>
                <c:pt idx="1227">
                  <c:v>19/05/17 16:24:30</c:v>
                </c:pt>
                <c:pt idx="1228">
                  <c:v>19/05/17 16:24:40</c:v>
                </c:pt>
                <c:pt idx="1229">
                  <c:v>19/05/17 16:24:50</c:v>
                </c:pt>
                <c:pt idx="1230">
                  <c:v>19/05/17 16:25:00</c:v>
                </c:pt>
                <c:pt idx="1231">
                  <c:v>19/05/17 16:25:10</c:v>
                </c:pt>
                <c:pt idx="1232">
                  <c:v>19/05/17 16:25:20</c:v>
                </c:pt>
                <c:pt idx="1233">
                  <c:v>19/05/17 16:25:30</c:v>
                </c:pt>
                <c:pt idx="1234">
                  <c:v>19/05/17 16:25:40</c:v>
                </c:pt>
                <c:pt idx="1235">
                  <c:v>19/05/17 16:25:50</c:v>
                </c:pt>
                <c:pt idx="1236">
                  <c:v>19/05/17 16:26:00</c:v>
                </c:pt>
                <c:pt idx="1237">
                  <c:v>19/05/17 16:26:10</c:v>
                </c:pt>
                <c:pt idx="1238">
                  <c:v>19/05/17 16:26:20</c:v>
                </c:pt>
                <c:pt idx="1239">
                  <c:v>19/05/17 16:26:30</c:v>
                </c:pt>
                <c:pt idx="1240">
                  <c:v>19/05/17 16:26:40</c:v>
                </c:pt>
                <c:pt idx="1241">
                  <c:v>19/05/17 16:26:50</c:v>
                </c:pt>
                <c:pt idx="1242">
                  <c:v>19/05/17 16:27:00</c:v>
                </c:pt>
                <c:pt idx="1243">
                  <c:v>19/05/17 16:27:10</c:v>
                </c:pt>
                <c:pt idx="1244">
                  <c:v>19/05/17 16:27:20</c:v>
                </c:pt>
                <c:pt idx="1245">
                  <c:v>19/05/17 16:27:30</c:v>
                </c:pt>
                <c:pt idx="1246">
                  <c:v>19/05/17 16:27:40</c:v>
                </c:pt>
                <c:pt idx="1247">
                  <c:v>19/05/17 16:27:50</c:v>
                </c:pt>
                <c:pt idx="1248">
                  <c:v>19/05/17 16:28:00</c:v>
                </c:pt>
                <c:pt idx="1249">
                  <c:v>19/05/17 16:28:10</c:v>
                </c:pt>
                <c:pt idx="1250">
                  <c:v>19/05/17 16:28:20</c:v>
                </c:pt>
                <c:pt idx="1251">
                  <c:v>19/05/17 16:28:30</c:v>
                </c:pt>
                <c:pt idx="1252">
                  <c:v>19/05/17 16:28:40</c:v>
                </c:pt>
                <c:pt idx="1253">
                  <c:v>19/05/17 16:28:50</c:v>
                </c:pt>
                <c:pt idx="1254">
                  <c:v>19/05/17 16:29:00</c:v>
                </c:pt>
                <c:pt idx="1255">
                  <c:v>19/05/17 16:29:10</c:v>
                </c:pt>
                <c:pt idx="1256">
                  <c:v>19/05/17 16:29:20</c:v>
                </c:pt>
                <c:pt idx="1257">
                  <c:v>19/05/17 16:29:30</c:v>
                </c:pt>
                <c:pt idx="1258">
                  <c:v>19/05/17 16:29:40</c:v>
                </c:pt>
                <c:pt idx="1259">
                  <c:v>19/05/17 16:29:50</c:v>
                </c:pt>
                <c:pt idx="1260">
                  <c:v>19/05/17 16:30:00</c:v>
                </c:pt>
                <c:pt idx="1261">
                  <c:v>19/05/17 16:30:10</c:v>
                </c:pt>
                <c:pt idx="1262">
                  <c:v>19/05/17 16:30:20</c:v>
                </c:pt>
                <c:pt idx="1263">
                  <c:v>19/05/17 16:30:30</c:v>
                </c:pt>
                <c:pt idx="1264">
                  <c:v>19/05/17 16:30:40</c:v>
                </c:pt>
                <c:pt idx="1265">
                  <c:v>19/05/17 16:30:50</c:v>
                </c:pt>
                <c:pt idx="1266">
                  <c:v>19/05/17 16:31:00</c:v>
                </c:pt>
                <c:pt idx="1267">
                  <c:v>19/05/17 16:31:10</c:v>
                </c:pt>
                <c:pt idx="1268">
                  <c:v>19/05/17 16:31:20</c:v>
                </c:pt>
                <c:pt idx="1269">
                  <c:v>19/05/17 16:31:30</c:v>
                </c:pt>
                <c:pt idx="1270">
                  <c:v>19/05/17 16:31:40</c:v>
                </c:pt>
                <c:pt idx="1271">
                  <c:v>19/05/17 16:31:50</c:v>
                </c:pt>
                <c:pt idx="1272">
                  <c:v>19/05/17 16:32:00</c:v>
                </c:pt>
                <c:pt idx="1273">
                  <c:v>19/05/17 16:32:10</c:v>
                </c:pt>
                <c:pt idx="1274">
                  <c:v>19/05/17 16:32:20</c:v>
                </c:pt>
                <c:pt idx="1275">
                  <c:v>19/05/17 16:32:30</c:v>
                </c:pt>
                <c:pt idx="1276">
                  <c:v>19/05/17 16:32:40</c:v>
                </c:pt>
                <c:pt idx="1277">
                  <c:v>19/05/17 16:32:50</c:v>
                </c:pt>
                <c:pt idx="1278">
                  <c:v>19/05/17 16:33:00</c:v>
                </c:pt>
                <c:pt idx="1279">
                  <c:v>19/05/17 16:33:10</c:v>
                </c:pt>
                <c:pt idx="1280">
                  <c:v>19/05/17 16:33:20</c:v>
                </c:pt>
                <c:pt idx="1281">
                  <c:v>19/05/17 16:33:30</c:v>
                </c:pt>
                <c:pt idx="1282">
                  <c:v>19/05/17 16:33:40</c:v>
                </c:pt>
                <c:pt idx="1283">
                  <c:v>19/05/17 16:33:50</c:v>
                </c:pt>
                <c:pt idx="1284">
                  <c:v>19/05/17 16:34:00</c:v>
                </c:pt>
                <c:pt idx="1285">
                  <c:v>19/05/17 16:34:10</c:v>
                </c:pt>
                <c:pt idx="1286">
                  <c:v>19/05/17 16:34:20</c:v>
                </c:pt>
                <c:pt idx="1287">
                  <c:v>19/05/17 16:34:30</c:v>
                </c:pt>
                <c:pt idx="1288">
                  <c:v>19/05/17 16:34:40</c:v>
                </c:pt>
                <c:pt idx="1289">
                  <c:v>19/05/17 16:34:50</c:v>
                </c:pt>
                <c:pt idx="1290">
                  <c:v>19/05/17 16:35:00</c:v>
                </c:pt>
                <c:pt idx="1291">
                  <c:v>19/05/17 16:35:10</c:v>
                </c:pt>
                <c:pt idx="1292">
                  <c:v>19/05/17 16:35:20</c:v>
                </c:pt>
                <c:pt idx="1293">
                  <c:v>19/05/17 16:35:30</c:v>
                </c:pt>
                <c:pt idx="1294">
                  <c:v>19/05/17 16:35:40</c:v>
                </c:pt>
                <c:pt idx="1295">
                  <c:v>19/05/17 16:35:50</c:v>
                </c:pt>
                <c:pt idx="1296">
                  <c:v>19/05/17 16:36:00</c:v>
                </c:pt>
                <c:pt idx="1297">
                  <c:v>19/05/17 16:36:10</c:v>
                </c:pt>
                <c:pt idx="1298">
                  <c:v>19/05/17 16:36:20</c:v>
                </c:pt>
                <c:pt idx="1299">
                  <c:v>19/05/17 16:36:30</c:v>
                </c:pt>
                <c:pt idx="1300">
                  <c:v>19/05/17 16:36:40</c:v>
                </c:pt>
                <c:pt idx="1301">
                  <c:v>19/05/17 16:36:50</c:v>
                </c:pt>
                <c:pt idx="1302">
                  <c:v>19/05/17 16:37:00</c:v>
                </c:pt>
                <c:pt idx="1303">
                  <c:v>19/05/17 16:37:10</c:v>
                </c:pt>
                <c:pt idx="1304">
                  <c:v>19/05/17 16:37:20</c:v>
                </c:pt>
                <c:pt idx="1305">
                  <c:v>19/05/17 16:37:30</c:v>
                </c:pt>
                <c:pt idx="1306">
                  <c:v>19/05/17 16:37:40</c:v>
                </c:pt>
                <c:pt idx="1307">
                  <c:v>19/05/17 16:37:50</c:v>
                </c:pt>
                <c:pt idx="1308">
                  <c:v>19/05/17 16:38:00</c:v>
                </c:pt>
                <c:pt idx="1309">
                  <c:v>19/05/17 16:38:10</c:v>
                </c:pt>
                <c:pt idx="1310">
                  <c:v>19/05/17 16:38:20</c:v>
                </c:pt>
                <c:pt idx="1311">
                  <c:v>19/05/17 16:38:30</c:v>
                </c:pt>
                <c:pt idx="1312">
                  <c:v>19/05/17 16:38:40</c:v>
                </c:pt>
                <c:pt idx="1313">
                  <c:v>19/05/17 16:38:50</c:v>
                </c:pt>
                <c:pt idx="1314">
                  <c:v>19/05/17 16:39:00</c:v>
                </c:pt>
                <c:pt idx="1315">
                  <c:v>19/05/17 16:39:10</c:v>
                </c:pt>
                <c:pt idx="1316">
                  <c:v>19/05/17 16:39:20</c:v>
                </c:pt>
                <c:pt idx="1317">
                  <c:v>19/05/17 16:39:30</c:v>
                </c:pt>
                <c:pt idx="1318">
                  <c:v>19/05/17 16:39:40</c:v>
                </c:pt>
                <c:pt idx="1319">
                  <c:v>19/05/17 16:39:50</c:v>
                </c:pt>
                <c:pt idx="1320">
                  <c:v>19/05/17 16:40:00</c:v>
                </c:pt>
                <c:pt idx="1321">
                  <c:v>19/05/17 16:40:10</c:v>
                </c:pt>
                <c:pt idx="1322">
                  <c:v>19/05/17 16:40:20</c:v>
                </c:pt>
                <c:pt idx="1323">
                  <c:v>19/05/17 16:40:30</c:v>
                </c:pt>
                <c:pt idx="1324">
                  <c:v>19/05/17 16:40:40</c:v>
                </c:pt>
                <c:pt idx="1325">
                  <c:v>19/05/17 16:40:50</c:v>
                </c:pt>
                <c:pt idx="1326">
                  <c:v>19/05/17 16:41:00</c:v>
                </c:pt>
                <c:pt idx="1327">
                  <c:v>19/05/17 16:41:10</c:v>
                </c:pt>
                <c:pt idx="1328">
                  <c:v>19/05/17 16:41:20</c:v>
                </c:pt>
                <c:pt idx="1329">
                  <c:v>19/05/17 16:41:30</c:v>
                </c:pt>
                <c:pt idx="1330">
                  <c:v>19/05/17 16:41:40</c:v>
                </c:pt>
                <c:pt idx="1331">
                  <c:v>19/05/17 16:41:50</c:v>
                </c:pt>
                <c:pt idx="1332">
                  <c:v>19/05/17 16:42:00</c:v>
                </c:pt>
                <c:pt idx="1333">
                  <c:v>19/05/17 16:42:10</c:v>
                </c:pt>
                <c:pt idx="1334">
                  <c:v>19/05/17 16:42:20</c:v>
                </c:pt>
                <c:pt idx="1335">
                  <c:v>19/05/17 16:42:30</c:v>
                </c:pt>
                <c:pt idx="1336">
                  <c:v>19/05/17 16:42:40</c:v>
                </c:pt>
                <c:pt idx="1337">
                  <c:v>19/05/17 16:42:50</c:v>
                </c:pt>
                <c:pt idx="1338">
                  <c:v>19/05/17 16:43:00</c:v>
                </c:pt>
                <c:pt idx="1339">
                  <c:v>19/05/17 16:43:10</c:v>
                </c:pt>
                <c:pt idx="1340">
                  <c:v>19/05/17 16:43:20</c:v>
                </c:pt>
                <c:pt idx="1341">
                  <c:v>19/05/17 16:43:30</c:v>
                </c:pt>
                <c:pt idx="1342">
                  <c:v>19/05/17 16:43:40</c:v>
                </c:pt>
                <c:pt idx="1343">
                  <c:v>19/05/17 16:43:50</c:v>
                </c:pt>
                <c:pt idx="1344">
                  <c:v>19/05/17 16:44:00</c:v>
                </c:pt>
                <c:pt idx="1345">
                  <c:v>19/05/17 16:44:10</c:v>
                </c:pt>
                <c:pt idx="1346">
                  <c:v>19/05/17 16:44:20</c:v>
                </c:pt>
                <c:pt idx="1347">
                  <c:v>19/05/17 16:44:30</c:v>
                </c:pt>
                <c:pt idx="1348">
                  <c:v>19/05/17 16:44:40</c:v>
                </c:pt>
                <c:pt idx="1349">
                  <c:v>19/05/17 16:44:50</c:v>
                </c:pt>
                <c:pt idx="1350">
                  <c:v>19/05/17 16:45:00</c:v>
                </c:pt>
                <c:pt idx="1351">
                  <c:v>19/05/17 16:45:10</c:v>
                </c:pt>
                <c:pt idx="1352">
                  <c:v>19/05/17 16:45:20</c:v>
                </c:pt>
                <c:pt idx="1353">
                  <c:v>19/05/17 16:45:30</c:v>
                </c:pt>
                <c:pt idx="1354">
                  <c:v>19/05/17 16:45:40</c:v>
                </c:pt>
                <c:pt idx="1355">
                  <c:v>19/05/17 16:45:50</c:v>
                </c:pt>
                <c:pt idx="1356">
                  <c:v>19/05/17 16:46:00</c:v>
                </c:pt>
                <c:pt idx="1357">
                  <c:v>19/05/17 16:46:10</c:v>
                </c:pt>
                <c:pt idx="1358">
                  <c:v>19/05/17 16:46:20</c:v>
                </c:pt>
                <c:pt idx="1359">
                  <c:v>19/05/17 16:46:30</c:v>
                </c:pt>
                <c:pt idx="1360">
                  <c:v>19/05/17 16:46:40</c:v>
                </c:pt>
                <c:pt idx="1361">
                  <c:v>19/05/17 16:46:50</c:v>
                </c:pt>
                <c:pt idx="1362">
                  <c:v>19/05/17 16:47:00</c:v>
                </c:pt>
                <c:pt idx="1363">
                  <c:v>19/05/17 16:47:10</c:v>
                </c:pt>
                <c:pt idx="1364">
                  <c:v>19/05/17 16:47:20</c:v>
                </c:pt>
                <c:pt idx="1365">
                  <c:v>19/05/17 16:47:30</c:v>
                </c:pt>
                <c:pt idx="1366">
                  <c:v>19/05/17 16:47:40</c:v>
                </c:pt>
                <c:pt idx="1367">
                  <c:v>19/05/17 16:47:50</c:v>
                </c:pt>
                <c:pt idx="1368">
                  <c:v>19/05/17 16:48:00</c:v>
                </c:pt>
                <c:pt idx="1369">
                  <c:v>19/05/17 16:48:10</c:v>
                </c:pt>
                <c:pt idx="1370">
                  <c:v>19/05/17 16:48:20</c:v>
                </c:pt>
                <c:pt idx="1371">
                  <c:v>19/05/17 16:48:30</c:v>
                </c:pt>
                <c:pt idx="1372">
                  <c:v>19/05/17 16:48:40</c:v>
                </c:pt>
                <c:pt idx="1373">
                  <c:v>19/05/17 16:48:50</c:v>
                </c:pt>
                <c:pt idx="1374">
                  <c:v>19/05/17 16:49:00</c:v>
                </c:pt>
                <c:pt idx="1375">
                  <c:v>19/05/17 16:49:10</c:v>
                </c:pt>
                <c:pt idx="1376">
                  <c:v>19/05/17 16:49:20</c:v>
                </c:pt>
                <c:pt idx="1377">
                  <c:v>19/05/17 16:49:30</c:v>
                </c:pt>
                <c:pt idx="1378">
                  <c:v>19/05/17 16:49:40</c:v>
                </c:pt>
                <c:pt idx="1379">
                  <c:v>19/05/17 16:49:50</c:v>
                </c:pt>
                <c:pt idx="1380">
                  <c:v>19/05/17 16:50:00</c:v>
                </c:pt>
                <c:pt idx="1381">
                  <c:v>19/05/17 16:50:10</c:v>
                </c:pt>
                <c:pt idx="1382">
                  <c:v>19/05/17 16:50:20</c:v>
                </c:pt>
                <c:pt idx="1383">
                  <c:v>19/05/17 16:50:30</c:v>
                </c:pt>
                <c:pt idx="1384">
                  <c:v>19/05/17 16:50:40</c:v>
                </c:pt>
                <c:pt idx="1385">
                  <c:v>19/05/17 16:50:50</c:v>
                </c:pt>
                <c:pt idx="1386">
                  <c:v>19/05/17 16:51:00</c:v>
                </c:pt>
                <c:pt idx="1387">
                  <c:v>19/05/17 16:51:10</c:v>
                </c:pt>
                <c:pt idx="1388">
                  <c:v>19/05/17 16:51:20</c:v>
                </c:pt>
                <c:pt idx="1389">
                  <c:v>19/05/17 16:51:30</c:v>
                </c:pt>
                <c:pt idx="1390">
                  <c:v>19/05/17 16:51:40</c:v>
                </c:pt>
                <c:pt idx="1391">
                  <c:v>19/05/17 16:51:50</c:v>
                </c:pt>
                <c:pt idx="1392">
                  <c:v>19/05/17 16:52:00</c:v>
                </c:pt>
                <c:pt idx="1393">
                  <c:v>19/05/17 16:52:10</c:v>
                </c:pt>
                <c:pt idx="1394">
                  <c:v>19/05/17 16:52:20</c:v>
                </c:pt>
                <c:pt idx="1395">
                  <c:v>19/05/17 16:52:30</c:v>
                </c:pt>
                <c:pt idx="1396">
                  <c:v>19/05/17 16:52:40</c:v>
                </c:pt>
                <c:pt idx="1397">
                  <c:v>19/05/17 16:52:50</c:v>
                </c:pt>
                <c:pt idx="1398">
                  <c:v>19/05/17 16:53:00</c:v>
                </c:pt>
                <c:pt idx="1399">
                  <c:v>19/05/17 16:53:10</c:v>
                </c:pt>
                <c:pt idx="1400">
                  <c:v>19/05/17 16:53:20</c:v>
                </c:pt>
                <c:pt idx="1401">
                  <c:v>19/05/17 16:53:30</c:v>
                </c:pt>
                <c:pt idx="1402">
                  <c:v>19/05/17 16:53:40</c:v>
                </c:pt>
                <c:pt idx="1403">
                  <c:v>19/05/17 16:53:50</c:v>
                </c:pt>
                <c:pt idx="1404">
                  <c:v>19/05/17 16:54:00</c:v>
                </c:pt>
                <c:pt idx="1405">
                  <c:v>19/05/17 16:54:10</c:v>
                </c:pt>
                <c:pt idx="1406">
                  <c:v>19/05/17 16:54:20</c:v>
                </c:pt>
                <c:pt idx="1407">
                  <c:v>19/05/17 16:54:30</c:v>
                </c:pt>
                <c:pt idx="1408">
                  <c:v>19/05/17 16:54:40</c:v>
                </c:pt>
                <c:pt idx="1409">
                  <c:v>19/05/17 16:54:50</c:v>
                </c:pt>
                <c:pt idx="1410">
                  <c:v>19/05/17 16:55:00</c:v>
                </c:pt>
                <c:pt idx="1411">
                  <c:v>19/05/17 16:55:10</c:v>
                </c:pt>
                <c:pt idx="1412">
                  <c:v>19/05/17 16:55:20</c:v>
                </c:pt>
                <c:pt idx="1413">
                  <c:v>19/05/17 16:55:30</c:v>
                </c:pt>
                <c:pt idx="1414">
                  <c:v>19/05/17 16:55:40</c:v>
                </c:pt>
                <c:pt idx="1415">
                  <c:v>19/05/17 16:55:50</c:v>
                </c:pt>
                <c:pt idx="1416">
                  <c:v>19/05/17 16:56:00</c:v>
                </c:pt>
                <c:pt idx="1417">
                  <c:v>19/05/17 16:56:10</c:v>
                </c:pt>
                <c:pt idx="1418">
                  <c:v>19/05/17 16:56:20</c:v>
                </c:pt>
                <c:pt idx="1419">
                  <c:v>19/05/17 16:56:30</c:v>
                </c:pt>
                <c:pt idx="1420">
                  <c:v>19/05/17 16:56:40</c:v>
                </c:pt>
                <c:pt idx="1421">
                  <c:v>19/05/17 16:56:50</c:v>
                </c:pt>
                <c:pt idx="1422">
                  <c:v>19/05/17 16:57:00</c:v>
                </c:pt>
                <c:pt idx="1423">
                  <c:v>19/05/17 16:57:10</c:v>
                </c:pt>
                <c:pt idx="1424">
                  <c:v>19/05/17 16:57:20</c:v>
                </c:pt>
                <c:pt idx="1425">
                  <c:v>19/05/17 16:57:30</c:v>
                </c:pt>
                <c:pt idx="1426">
                  <c:v>19/05/17 16:57:40</c:v>
                </c:pt>
                <c:pt idx="1427">
                  <c:v>19/05/17 16:57:50</c:v>
                </c:pt>
                <c:pt idx="1428">
                  <c:v>19/05/17 16:58:00</c:v>
                </c:pt>
                <c:pt idx="1429">
                  <c:v>19/05/17 16:58:10</c:v>
                </c:pt>
                <c:pt idx="1430">
                  <c:v>19/05/17 16:58:20</c:v>
                </c:pt>
                <c:pt idx="1431">
                  <c:v>19/05/17 16:58:30</c:v>
                </c:pt>
                <c:pt idx="1432">
                  <c:v>19/05/17 16:58:40</c:v>
                </c:pt>
                <c:pt idx="1433">
                  <c:v>19/05/17 16:58:50</c:v>
                </c:pt>
                <c:pt idx="1434">
                  <c:v>19/05/17 16:59:00</c:v>
                </c:pt>
                <c:pt idx="1435">
                  <c:v>19/05/17 16:59:10</c:v>
                </c:pt>
                <c:pt idx="1436">
                  <c:v>19/05/17 16:59:20</c:v>
                </c:pt>
                <c:pt idx="1437">
                  <c:v>19/05/17 16:59:30</c:v>
                </c:pt>
                <c:pt idx="1438">
                  <c:v>19/05/17 16:59:40</c:v>
                </c:pt>
                <c:pt idx="1439">
                  <c:v>19/05/17 16:59:50</c:v>
                </c:pt>
                <c:pt idx="1440">
                  <c:v>19/05/17 17:00:00</c:v>
                </c:pt>
                <c:pt idx="1441">
                  <c:v>19/05/17 17:00:10</c:v>
                </c:pt>
                <c:pt idx="1442">
                  <c:v>19/05/17 17:00:20</c:v>
                </c:pt>
                <c:pt idx="1443">
                  <c:v>19/05/17 17:00:30</c:v>
                </c:pt>
                <c:pt idx="1444">
                  <c:v>19/05/17 17:00:40</c:v>
                </c:pt>
                <c:pt idx="1445">
                  <c:v>19/05/17 17:00:50</c:v>
                </c:pt>
                <c:pt idx="1446">
                  <c:v>19/05/17 17:01:00</c:v>
                </c:pt>
                <c:pt idx="1447">
                  <c:v>19/05/17 17:01:10</c:v>
                </c:pt>
                <c:pt idx="1448">
                  <c:v>19/05/17 17:01:20</c:v>
                </c:pt>
                <c:pt idx="1449">
                  <c:v>19/05/17 17:01:30</c:v>
                </c:pt>
                <c:pt idx="1450">
                  <c:v>19/05/17 17:01:40</c:v>
                </c:pt>
                <c:pt idx="1451">
                  <c:v>19/05/17 17:01:50</c:v>
                </c:pt>
                <c:pt idx="1452">
                  <c:v>19/05/17 17:02:00</c:v>
                </c:pt>
                <c:pt idx="1453">
                  <c:v>19/05/17 17:02:10</c:v>
                </c:pt>
                <c:pt idx="1454">
                  <c:v>19/05/17 17:02:20</c:v>
                </c:pt>
                <c:pt idx="1455">
                  <c:v>19/05/17 17:02:30</c:v>
                </c:pt>
                <c:pt idx="1456">
                  <c:v>19/05/17 17:02:40</c:v>
                </c:pt>
                <c:pt idx="1457">
                  <c:v>19/05/17 17:02:50</c:v>
                </c:pt>
                <c:pt idx="1458">
                  <c:v>19/05/17 17:03:00</c:v>
                </c:pt>
                <c:pt idx="1459">
                  <c:v>19/05/17 17:03:10</c:v>
                </c:pt>
                <c:pt idx="1460">
                  <c:v>19/05/17 17:03:20</c:v>
                </c:pt>
                <c:pt idx="1461">
                  <c:v>19/05/17 17:03:30</c:v>
                </c:pt>
                <c:pt idx="1462">
                  <c:v>19/05/17 17:03:40</c:v>
                </c:pt>
                <c:pt idx="1463">
                  <c:v>19/05/17 17:03:50</c:v>
                </c:pt>
                <c:pt idx="1464">
                  <c:v>19/05/17 17:04:00</c:v>
                </c:pt>
                <c:pt idx="1465">
                  <c:v>19/05/17 17:04:10</c:v>
                </c:pt>
                <c:pt idx="1466">
                  <c:v>19/05/17 17:04:20</c:v>
                </c:pt>
                <c:pt idx="1467">
                  <c:v>19/05/17 17:04:30</c:v>
                </c:pt>
                <c:pt idx="1468">
                  <c:v>19/05/17 17:04:40</c:v>
                </c:pt>
                <c:pt idx="1469">
                  <c:v>19/05/17 17:04:50</c:v>
                </c:pt>
                <c:pt idx="1470">
                  <c:v>19/05/17 17:05:00</c:v>
                </c:pt>
                <c:pt idx="1471">
                  <c:v>19/05/17 17:05:10</c:v>
                </c:pt>
                <c:pt idx="1472">
                  <c:v>19/05/17 17:05:20</c:v>
                </c:pt>
                <c:pt idx="1473">
                  <c:v>19/05/17 17:05:30</c:v>
                </c:pt>
                <c:pt idx="1474">
                  <c:v>19/05/17 17:05:40</c:v>
                </c:pt>
                <c:pt idx="1475">
                  <c:v>19/05/17 17:05:50</c:v>
                </c:pt>
                <c:pt idx="1476">
                  <c:v>19/05/17 17:06:00</c:v>
                </c:pt>
                <c:pt idx="1477">
                  <c:v>19/05/17 17:06:10</c:v>
                </c:pt>
                <c:pt idx="1478">
                  <c:v>19/05/17 17:06:20</c:v>
                </c:pt>
                <c:pt idx="1479">
                  <c:v>19/05/17 17:06:30</c:v>
                </c:pt>
                <c:pt idx="1480">
                  <c:v>19/05/17 17:06:40</c:v>
                </c:pt>
                <c:pt idx="1481">
                  <c:v>19/05/17 17:06:50</c:v>
                </c:pt>
                <c:pt idx="1482">
                  <c:v>19/05/17 17:07:00</c:v>
                </c:pt>
                <c:pt idx="1483">
                  <c:v>19/05/17 17:07:10</c:v>
                </c:pt>
                <c:pt idx="1484">
                  <c:v>19/05/17 17:07:20</c:v>
                </c:pt>
                <c:pt idx="1485">
                  <c:v>19/05/17 17:07:30</c:v>
                </c:pt>
                <c:pt idx="1486">
                  <c:v>19/05/17 17:07:40</c:v>
                </c:pt>
                <c:pt idx="1487">
                  <c:v>19/05/17 17:07:50</c:v>
                </c:pt>
                <c:pt idx="1488">
                  <c:v>19/05/17 17:08:00</c:v>
                </c:pt>
                <c:pt idx="1489">
                  <c:v>19/05/17 17:08:10</c:v>
                </c:pt>
                <c:pt idx="1490">
                  <c:v>19/05/17 17:08:20</c:v>
                </c:pt>
                <c:pt idx="1491">
                  <c:v>19/05/17 17:08:30</c:v>
                </c:pt>
                <c:pt idx="1492">
                  <c:v>19/05/17 17:08:40</c:v>
                </c:pt>
                <c:pt idx="1493">
                  <c:v>19/05/17 17:08:50</c:v>
                </c:pt>
                <c:pt idx="1494">
                  <c:v>19/05/17 17:09:00</c:v>
                </c:pt>
                <c:pt idx="1495">
                  <c:v>19/05/17 17:09:10</c:v>
                </c:pt>
                <c:pt idx="1496">
                  <c:v>19/05/17 17:09:20</c:v>
                </c:pt>
                <c:pt idx="1497">
                  <c:v>19/05/17 17:09:30</c:v>
                </c:pt>
                <c:pt idx="1498">
                  <c:v>19/05/17 17:09:40</c:v>
                </c:pt>
                <c:pt idx="1499">
                  <c:v>19/05/17 17:09:50</c:v>
                </c:pt>
                <c:pt idx="1500">
                  <c:v>19/05/17 17:10:00</c:v>
                </c:pt>
                <c:pt idx="1501">
                  <c:v>19/05/17 17:10:10</c:v>
                </c:pt>
                <c:pt idx="1502">
                  <c:v>19/05/17 17:10:20</c:v>
                </c:pt>
                <c:pt idx="1503">
                  <c:v>19/05/17 17:10:30</c:v>
                </c:pt>
                <c:pt idx="1504">
                  <c:v>19/05/17 17:10:40</c:v>
                </c:pt>
                <c:pt idx="1505">
                  <c:v>19/05/17 17:10:50</c:v>
                </c:pt>
                <c:pt idx="1506">
                  <c:v>19/05/17 17:11:00</c:v>
                </c:pt>
                <c:pt idx="1507">
                  <c:v>19/05/17 17:11:10</c:v>
                </c:pt>
                <c:pt idx="1508">
                  <c:v>19/05/17 17:11:20</c:v>
                </c:pt>
                <c:pt idx="1509">
                  <c:v>19/05/17 17:11:30</c:v>
                </c:pt>
                <c:pt idx="1510">
                  <c:v>19/05/17 17:11:40</c:v>
                </c:pt>
                <c:pt idx="1511">
                  <c:v>19/05/17 17:11:50</c:v>
                </c:pt>
                <c:pt idx="1512">
                  <c:v>19/05/17 17:12:00</c:v>
                </c:pt>
                <c:pt idx="1513">
                  <c:v>19/05/17 17:12:10</c:v>
                </c:pt>
                <c:pt idx="1514">
                  <c:v>19/05/17 17:12:20</c:v>
                </c:pt>
                <c:pt idx="1515">
                  <c:v>19/05/17 17:12:30</c:v>
                </c:pt>
                <c:pt idx="1516">
                  <c:v>19/05/17 17:12:40</c:v>
                </c:pt>
                <c:pt idx="1517">
                  <c:v>19/05/17 17:12:50</c:v>
                </c:pt>
                <c:pt idx="1518">
                  <c:v>19/05/17 17:13:00</c:v>
                </c:pt>
                <c:pt idx="1519">
                  <c:v>19/05/17 17:13:10</c:v>
                </c:pt>
                <c:pt idx="1520">
                  <c:v>19/05/17 17:13:20</c:v>
                </c:pt>
                <c:pt idx="1521">
                  <c:v>19/05/17 17:13:30</c:v>
                </c:pt>
                <c:pt idx="1522">
                  <c:v>19/05/17 17:13:40</c:v>
                </c:pt>
                <c:pt idx="1523">
                  <c:v>19/05/17 17:13:50</c:v>
                </c:pt>
                <c:pt idx="1524">
                  <c:v>19/05/17 17:14:00</c:v>
                </c:pt>
                <c:pt idx="1525">
                  <c:v>19/05/17 17:14:10</c:v>
                </c:pt>
                <c:pt idx="1526">
                  <c:v>19/05/17 17:14:20</c:v>
                </c:pt>
                <c:pt idx="1527">
                  <c:v>19/05/17 17:14:30</c:v>
                </c:pt>
                <c:pt idx="1528">
                  <c:v>19/05/17 17:14:40</c:v>
                </c:pt>
                <c:pt idx="1529">
                  <c:v>19/05/17 17:14:50</c:v>
                </c:pt>
                <c:pt idx="1530">
                  <c:v>19/05/17 17:15:00</c:v>
                </c:pt>
                <c:pt idx="1531">
                  <c:v>19/05/17 17:15:10</c:v>
                </c:pt>
                <c:pt idx="1532">
                  <c:v>19/05/17 17:15:20</c:v>
                </c:pt>
                <c:pt idx="1533">
                  <c:v>19/05/17 17:15:30</c:v>
                </c:pt>
                <c:pt idx="1534">
                  <c:v>19/05/17 17:15:40</c:v>
                </c:pt>
                <c:pt idx="1535">
                  <c:v>19/05/17 17:15:50</c:v>
                </c:pt>
                <c:pt idx="1536">
                  <c:v>19/05/17 17:16:00</c:v>
                </c:pt>
                <c:pt idx="1537">
                  <c:v>19/05/17 17:16:10</c:v>
                </c:pt>
                <c:pt idx="1538">
                  <c:v>19/05/17 17:16:20</c:v>
                </c:pt>
                <c:pt idx="1539">
                  <c:v>19/05/17 17:16:30</c:v>
                </c:pt>
                <c:pt idx="1540">
                  <c:v>19/05/17 17:16:40</c:v>
                </c:pt>
                <c:pt idx="1541">
                  <c:v>19/05/17 17:16:50</c:v>
                </c:pt>
                <c:pt idx="1542">
                  <c:v>19/05/17 17:17:00</c:v>
                </c:pt>
                <c:pt idx="1543">
                  <c:v>19/05/17 17:17:10</c:v>
                </c:pt>
                <c:pt idx="1544">
                  <c:v>19/05/17 17:17:20</c:v>
                </c:pt>
                <c:pt idx="1545">
                  <c:v>19/05/17 17:17:30</c:v>
                </c:pt>
                <c:pt idx="1546">
                  <c:v>19/05/17 17:17:40</c:v>
                </c:pt>
                <c:pt idx="1547">
                  <c:v>19/05/17 17:17:50</c:v>
                </c:pt>
                <c:pt idx="1548">
                  <c:v>19/05/17 17:18:00</c:v>
                </c:pt>
                <c:pt idx="1549">
                  <c:v>19/05/17 17:18:10</c:v>
                </c:pt>
                <c:pt idx="1550">
                  <c:v>19/05/17 17:18:20</c:v>
                </c:pt>
                <c:pt idx="1551">
                  <c:v>19/05/17 17:18:30</c:v>
                </c:pt>
                <c:pt idx="1552">
                  <c:v>19/05/17 17:18:40</c:v>
                </c:pt>
                <c:pt idx="1553">
                  <c:v>19/05/17 17:18:50</c:v>
                </c:pt>
                <c:pt idx="1554">
                  <c:v>19/05/17 17:19:00</c:v>
                </c:pt>
                <c:pt idx="1555">
                  <c:v>19/05/17 17:19:10</c:v>
                </c:pt>
                <c:pt idx="1556">
                  <c:v>19/05/17 17:19:20</c:v>
                </c:pt>
                <c:pt idx="1557">
                  <c:v>19/05/17 17:19:30</c:v>
                </c:pt>
                <c:pt idx="1558">
                  <c:v>19/05/17 17:19:40</c:v>
                </c:pt>
                <c:pt idx="1559">
                  <c:v>19/05/17 17:19:50</c:v>
                </c:pt>
                <c:pt idx="1560">
                  <c:v>19/05/17 17:20:00</c:v>
                </c:pt>
                <c:pt idx="1561">
                  <c:v>19/05/17 17:20:10</c:v>
                </c:pt>
                <c:pt idx="1562">
                  <c:v>19/05/17 17:20:20</c:v>
                </c:pt>
                <c:pt idx="1563">
                  <c:v>19/05/17 17:20:30</c:v>
                </c:pt>
                <c:pt idx="1564">
                  <c:v>19/05/17 17:20:40</c:v>
                </c:pt>
                <c:pt idx="1565">
                  <c:v>19/05/17 17:20:50</c:v>
                </c:pt>
                <c:pt idx="1566">
                  <c:v>19/05/17 17:21:00</c:v>
                </c:pt>
                <c:pt idx="1567">
                  <c:v>19/05/17 17:21:10</c:v>
                </c:pt>
                <c:pt idx="1568">
                  <c:v>19/05/17 17:21:20</c:v>
                </c:pt>
                <c:pt idx="1569">
                  <c:v>19/05/17 17:21:30</c:v>
                </c:pt>
                <c:pt idx="1570">
                  <c:v>19/05/17 17:21:40</c:v>
                </c:pt>
                <c:pt idx="1571">
                  <c:v>19/05/17 17:21:50</c:v>
                </c:pt>
                <c:pt idx="1572">
                  <c:v>19/05/17 17:22:00</c:v>
                </c:pt>
                <c:pt idx="1573">
                  <c:v>19/05/17 17:22:10</c:v>
                </c:pt>
                <c:pt idx="1574">
                  <c:v>19/05/17 17:22:20</c:v>
                </c:pt>
                <c:pt idx="1575">
                  <c:v>19/05/17 17:22:30</c:v>
                </c:pt>
                <c:pt idx="1576">
                  <c:v>19/05/17 17:22:40</c:v>
                </c:pt>
                <c:pt idx="1577">
                  <c:v>19/05/17 17:22:50</c:v>
                </c:pt>
                <c:pt idx="1578">
                  <c:v>19/05/17 17:23:00</c:v>
                </c:pt>
                <c:pt idx="1579">
                  <c:v>19/05/17 17:23:10</c:v>
                </c:pt>
                <c:pt idx="1580">
                  <c:v>19/05/17 17:23:20</c:v>
                </c:pt>
                <c:pt idx="1581">
                  <c:v>19/05/17 17:23:30</c:v>
                </c:pt>
                <c:pt idx="1582">
                  <c:v>19/05/17 17:23:40</c:v>
                </c:pt>
                <c:pt idx="1583">
                  <c:v>19/05/17 17:23:50</c:v>
                </c:pt>
                <c:pt idx="1584">
                  <c:v>19/05/17 17:24:00</c:v>
                </c:pt>
                <c:pt idx="1585">
                  <c:v>19/05/17 17:24:10</c:v>
                </c:pt>
                <c:pt idx="1586">
                  <c:v>19/05/17 17:24:20</c:v>
                </c:pt>
                <c:pt idx="1587">
                  <c:v>19/05/17 17:24:30</c:v>
                </c:pt>
                <c:pt idx="1588">
                  <c:v>19/05/17 17:24:40</c:v>
                </c:pt>
                <c:pt idx="1589">
                  <c:v>19/05/17 17:24:50</c:v>
                </c:pt>
                <c:pt idx="1590">
                  <c:v>19/05/17 17:25:00</c:v>
                </c:pt>
                <c:pt idx="1591">
                  <c:v>19/05/17 17:25:10</c:v>
                </c:pt>
                <c:pt idx="1592">
                  <c:v>19/05/17 17:25:20</c:v>
                </c:pt>
                <c:pt idx="1593">
                  <c:v>19/05/17 17:25:30</c:v>
                </c:pt>
                <c:pt idx="1594">
                  <c:v>19/05/17 17:25:40</c:v>
                </c:pt>
                <c:pt idx="1595">
                  <c:v>19/05/17 17:25:50</c:v>
                </c:pt>
                <c:pt idx="1596">
                  <c:v>19/05/17 17:26:00</c:v>
                </c:pt>
                <c:pt idx="1597">
                  <c:v>19/05/17 17:26:10</c:v>
                </c:pt>
                <c:pt idx="1598">
                  <c:v>19/05/17 17:26:20</c:v>
                </c:pt>
                <c:pt idx="1599">
                  <c:v>19/05/17 17:26:30</c:v>
                </c:pt>
                <c:pt idx="1600">
                  <c:v>19/05/17 17:26:40</c:v>
                </c:pt>
                <c:pt idx="1601">
                  <c:v>19/05/17 17:26:50</c:v>
                </c:pt>
                <c:pt idx="1602">
                  <c:v>19/05/17 17:27:00</c:v>
                </c:pt>
                <c:pt idx="1603">
                  <c:v>19/05/17 17:27:10</c:v>
                </c:pt>
                <c:pt idx="1604">
                  <c:v>19/05/17 17:27:20</c:v>
                </c:pt>
                <c:pt idx="1605">
                  <c:v>19/05/17 17:27:30</c:v>
                </c:pt>
                <c:pt idx="1606">
                  <c:v>19/05/17 17:27:40</c:v>
                </c:pt>
                <c:pt idx="1607">
                  <c:v>19/05/17 17:27:50</c:v>
                </c:pt>
                <c:pt idx="1608">
                  <c:v>19/05/17 17:28:00</c:v>
                </c:pt>
                <c:pt idx="1609">
                  <c:v>19/05/17 17:28:10</c:v>
                </c:pt>
                <c:pt idx="1610">
                  <c:v>19/05/17 17:28:20</c:v>
                </c:pt>
                <c:pt idx="1611">
                  <c:v>19/05/17 17:28:30</c:v>
                </c:pt>
                <c:pt idx="1612">
                  <c:v>19/05/17 17:28:40</c:v>
                </c:pt>
                <c:pt idx="1613">
                  <c:v>19/05/17 17:28:50</c:v>
                </c:pt>
                <c:pt idx="1614">
                  <c:v>19/05/17 17:29:00</c:v>
                </c:pt>
                <c:pt idx="1615">
                  <c:v>19/05/17 17:29:10</c:v>
                </c:pt>
                <c:pt idx="1616">
                  <c:v>19/05/17 17:29:20</c:v>
                </c:pt>
                <c:pt idx="1617">
                  <c:v>19/05/17 17:29:30</c:v>
                </c:pt>
                <c:pt idx="1618">
                  <c:v>19/05/17 17:29:40</c:v>
                </c:pt>
                <c:pt idx="1619">
                  <c:v>19/05/17 17:29:50</c:v>
                </c:pt>
                <c:pt idx="1620">
                  <c:v>19/05/17 17:30:00</c:v>
                </c:pt>
                <c:pt idx="1621">
                  <c:v>19/05/17 17:30:10</c:v>
                </c:pt>
                <c:pt idx="1622">
                  <c:v>19/05/17 17:30:20</c:v>
                </c:pt>
                <c:pt idx="1623">
                  <c:v>19/05/17 17:30:30</c:v>
                </c:pt>
                <c:pt idx="1624">
                  <c:v>19/05/17 17:30:40</c:v>
                </c:pt>
                <c:pt idx="1625">
                  <c:v>19/05/17 17:30:50</c:v>
                </c:pt>
                <c:pt idx="1626">
                  <c:v>19/05/17 17:31:00</c:v>
                </c:pt>
                <c:pt idx="1627">
                  <c:v>19/05/17 17:31:10</c:v>
                </c:pt>
                <c:pt idx="1628">
                  <c:v>19/05/17 17:31:20</c:v>
                </c:pt>
                <c:pt idx="1629">
                  <c:v>19/05/17 17:31:30</c:v>
                </c:pt>
                <c:pt idx="1630">
                  <c:v>19/05/17 17:31:40</c:v>
                </c:pt>
                <c:pt idx="1631">
                  <c:v>19/05/17 17:31:50</c:v>
                </c:pt>
                <c:pt idx="1632">
                  <c:v>19/05/17 17:32:00</c:v>
                </c:pt>
                <c:pt idx="1633">
                  <c:v>19/05/17 17:32:10</c:v>
                </c:pt>
                <c:pt idx="1634">
                  <c:v>19/05/17 17:32:20</c:v>
                </c:pt>
                <c:pt idx="1635">
                  <c:v>19/05/17 17:32:30</c:v>
                </c:pt>
                <c:pt idx="1636">
                  <c:v>19/05/17 17:32:40</c:v>
                </c:pt>
                <c:pt idx="1637">
                  <c:v>19/05/17 17:32:50</c:v>
                </c:pt>
                <c:pt idx="1638">
                  <c:v>19/05/17 17:33:00</c:v>
                </c:pt>
                <c:pt idx="1639">
                  <c:v>19/05/17 17:33:10</c:v>
                </c:pt>
                <c:pt idx="1640">
                  <c:v>19/05/17 17:33:20</c:v>
                </c:pt>
                <c:pt idx="1641">
                  <c:v>19/05/17 17:33:30</c:v>
                </c:pt>
                <c:pt idx="1642">
                  <c:v>19/05/17 17:33:40</c:v>
                </c:pt>
                <c:pt idx="1643">
                  <c:v>19/05/17 17:33:50</c:v>
                </c:pt>
                <c:pt idx="1644">
                  <c:v>19/05/17 17:34:00</c:v>
                </c:pt>
                <c:pt idx="1645">
                  <c:v>19/05/17 17:34:10</c:v>
                </c:pt>
                <c:pt idx="1646">
                  <c:v>19/05/17 17:34:20</c:v>
                </c:pt>
                <c:pt idx="1647">
                  <c:v>19/05/17 17:34:30</c:v>
                </c:pt>
                <c:pt idx="1648">
                  <c:v>19/05/17 17:34:40</c:v>
                </c:pt>
                <c:pt idx="1649">
                  <c:v>19/05/17 17:34:50</c:v>
                </c:pt>
                <c:pt idx="1650">
                  <c:v>19/05/17 17:35:00</c:v>
                </c:pt>
                <c:pt idx="1651">
                  <c:v>19/05/17 17:35:10</c:v>
                </c:pt>
                <c:pt idx="1652">
                  <c:v>19/05/17 17:35:20</c:v>
                </c:pt>
                <c:pt idx="1653">
                  <c:v>19/05/17 17:35:30</c:v>
                </c:pt>
                <c:pt idx="1654">
                  <c:v>19/05/17 17:35:40</c:v>
                </c:pt>
                <c:pt idx="1655">
                  <c:v>19/05/17 17:35:50</c:v>
                </c:pt>
                <c:pt idx="1656">
                  <c:v>19/05/17 17:36:00</c:v>
                </c:pt>
                <c:pt idx="1657">
                  <c:v>19/05/17 17:36:10</c:v>
                </c:pt>
                <c:pt idx="1658">
                  <c:v>19/05/17 17:36:20</c:v>
                </c:pt>
                <c:pt idx="1659">
                  <c:v>19/05/17 17:36:30</c:v>
                </c:pt>
                <c:pt idx="1660">
                  <c:v>19/05/17 17:36:40</c:v>
                </c:pt>
                <c:pt idx="1661">
                  <c:v>19/05/17 17:36:50</c:v>
                </c:pt>
                <c:pt idx="1662">
                  <c:v>19/05/17 17:37:00</c:v>
                </c:pt>
                <c:pt idx="1663">
                  <c:v>19/05/17 17:37:10</c:v>
                </c:pt>
                <c:pt idx="1664">
                  <c:v>19/05/17 17:37:20</c:v>
                </c:pt>
                <c:pt idx="1665">
                  <c:v>19/05/17 17:37:30</c:v>
                </c:pt>
                <c:pt idx="1666">
                  <c:v>19/05/17 17:37:40</c:v>
                </c:pt>
                <c:pt idx="1667">
                  <c:v>19/05/17 17:37:50</c:v>
                </c:pt>
                <c:pt idx="1668">
                  <c:v>19/05/17 17:38:00</c:v>
                </c:pt>
                <c:pt idx="1669">
                  <c:v>19/05/17 17:38:10</c:v>
                </c:pt>
                <c:pt idx="1670">
                  <c:v>19/05/17 17:38:20</c:v>
                </c:pt>
                <c:pt idx="1671">
                  <c:v>19/05/17 17:38:30</c:v>
                </c:pt>
                <c:pt idx="1672">
                  <c:v>19/05/17 17:38:40</c:v>
                </c:pt>
                <c:pt idx="1673">
                  <c:v>19/05/17 17:38:50</c:v>
                </c:pt>
                <c:pt idx="1674">
                  <c:v>19/05/17 17:39:00</c:v>
                </c:pt>
                <c:pt idx="1675">
                  <c:v>19/05/17 17:39:10</c:v>
                </c:pt>
                <c:pt idx="1676">
                  <c:v>19/05/17 17:39:20</c:v>
                </c:pt>
                <c:pt idx="1677">
                  <c:v>19/05/17 17:39:30</c:v>
                </c:pt>
                <c:pt idx="1678">
                  <c:v>19/05/17 17:39:40</c:v>
                </c:pt>
                <c:pt idx="1679">
                  <c:v>19/05/17 17:39:50</c:v>
                </c:pt>
                <c:pt idx="1680">
                  <c:v>19/05/17 17:40:00</c:v>
                </c:pt>
                <c:pt idx="1681">
                  <c:v>19/05/17 17:40:10</c:v>
                </c:pt>
                <c:pt idx="1682">
                  <c:v>19/05/17 17:40:20</c:v>
                </c:pt>
                <c:pt idx="1683">
                  <c:v>19/05/17 17:40:30</c:v>
                </c:pt>
                <c:pt idx="1684">
                  <c:v>19/05/17 17:40:40</c:v>
                </c:pt>
                <c:pt idx="1685">
                  <c:v>19/05/17 17:40:50</c:v>
                </c:pt>
                <c:pt idx="1686">
                  <c:v>19/05/17 17:41:00</c:v>
                </c:pt>
                <c:pt idx="1687">
                  <c:v>19/05/17 17:41:10</c:v>
                </c:pt>
                <c:pt idx="1688">
                  <c:v>19/05/17 17:41:20</c:v>
                </c:pt>
                <c:pt idx="1689">
                  <c:v>19/05/17 17:41:30</c:v>
                </c:pt>
                <c:pt idx="1690">
                  <c:v>19/05/17 17:41:40</c:v>
                </c:pt>
                <c:pt idx="1691">
                  <c:v>19/05/17 17:41:50</c:v>
                </c:pt>
                <c:pt idx="1692">
                  <c:v>19/05/17 17:42:00</c:v>
                </c:pt>
                <c:pt idx="1693">
                  <c:v>19/05/17 17:42:10</c:v>
                </c:pt>
                <c:pt idx="1694">
                  <c:v>19/05/17 17:42:20</c:v>
                </c:pt>
                <c:pt idx="1695">
                  <c:v>19/05/17 17:42:30</c:v>
                </c:pt>
                <c:pt idx="1696">
                  <c:v>19/05/17 17:42:40</c:v>
                </c:pt>
                <c:pt idx="1697">
                  <c:v>19/05/17 17:42:50</c:v>
                </c:pt>
                <c:pt idx="1698">
                  <c:v>19/05/17 17:43:00</c:v>
                </c:pt>
                <c:pt idx="1699">
                  <c:v>19/05/17 17:43:10</c:v>
                </c:pt>
                <c:pt idx="1700">
                  <c:v>19/05/17 17:43:20</c:v>
                </c:pt>
                <c:pt idx="1701">
                  <c:v>19/05/17 17:43:30</c:v>
                </c:pt>
                <c:pt idx="1702">
                  <c:v>19/05/17 17:43:40</c:v>
                </c:pt>
                <c:pt idx="1703">
                  <c:v>19/05/17 17:43:50</c:v>
                </c:pt>
                <c:pt idx="1704">
                  <c:v>19/05/17 17:44:00</c:v>
                </c:pt>
                <c:pt idx="1705">
                  <c:v>19/05/17 17:44:10</c:v>
                </c:pt>
                <c:pt idx="1706">
                  <c:v>19/05/17 17:44:20</c:v>
                </c:pt>
                <c:pt idx="1707">
                  <c:v>19/05/17 17:44:30</c:v>
                </c:pt>
                <c:pt idx="1708">
                  <c:v>19/05/17 17:44:40</c:v>
                </c:pt>
                <c:pt idx="1709">
                  <c:v>19/05/17 17:44:50</c:v>
                </c:pt>
                <c:pt idx="1710">
                  <c:v>19/05/17 17:45:00</c:v>
                </c:pt>
                <c:pt idx="1711">
                  <c:v>19/05/17 17:45:10</c:v>
                </c:pt>
                <c:pt idx="1712">
                  <c:v>19/05/17 17:45:20</c:v>
                </c:pt>
                <c:pt idx="1713">
                  <c:v>19/05/17 17:45:30</c:v>
                </c:pt>
                <c:pt idx="1714">
                  <c:v>19/05/17 17:45:40</c:v>
                </c:pt>
                <c:pt idx="1715">
                  <c:v>19/05/17 17:45:50</c:v>
                </c:pt>
                <c:pt idx="1716">
                  <c:v>19/05/17 17:46:00</c:v>
                </c:pt>
                <c:pt idx="1717">
                  <c:v>19/05/17 17:46:10</c:v>
                </c:pt>
                <c:pt idx="1718">
                  <c:v>19/05/17 17:46:20</c:v>
                </c:pt>
                <c:pt idx="1719">
                  <c:v>19/05/17 17:46:30</c:v>
                </c:pt>
                <c:pt idx="1720">
                  <c:v>19/05/17 17:46:40</c:v>
                </c:pt>
                <c:pt idx="1721">
                  <c:v>19/05/17 17:46:50</c:v>
                </c:pt>
                <c:pt idx="1722">
                  <c:v>19/05/17 17:47:00</c:v>
                </c:pt>
                <c:pt idx="1723">
                  <c:v>19/05/17 17:47:10</c:v>
                </c:pt>
                <c:pt idx="1724">
                  <c:v>19/05/17 17:47:20</c:v>
                </c:pt>
                <c:pt idx="1725">
                  <c:v>19/05/17 17:47:30</c:v>
                </c:pt>
                <c:pt idx="1726">
                  <c:v>19/05/17 17:47:40</c:v>
                </c:pt>
                <c:pt idx="1727">
                  <c:v>19/05/17 17:47:50</c:v>
                </c:pt>
                <c:pt idx="1728">
                  <c:v>19/05/17 17:48:00</c:v>
                </c:pt>
                <c:pt idx="1729">
                  <c:v>19/05/17 17:48:10</c:v>
                </c:pt>
                <c:pt idx="1730">
                  <c:v>19/05/17 17:48:20</c:v>
                </c:pt>
                <c:pt idx="1731">
                  <c:v>19/05/17 17:48:30</c:v>
                </c:pt>
                <c:pt idx="1732">
                  <c:v>19/05/17 17:48:40</c:v>
                </c:pt>
                <c:pt idx="1733">
                  <c:v>19/05/17 17:48:50</c:v>
                </c:pt>
                <c:pt idx="1734">
                  <c:v>19/05/17 17:49:00</c:v>
                </c:pt>
                <c:pt idx="1735">
                  <c:v>19/05/17 17:49:10</c:v>
                </c:pt>
                <c:pt idx="1736">
                  <c:v>19/05/17 17:49:20</c:v>
                </c:pt>
                <c:pt idx="1737">
                  <c:v>19/05/17 17:49:30</c:v>
                </c:pt>
                <c:pt idx="1738">
                  <c:v>19/05/17 17:49:40</c:v>
                </c:pt>
                <c:pt idx="1739">
                  <c:v>19/05/17 17:49:50</c:v>
                </c:pt>
                <c:pt idx="1740">
                  <c:v>19/05/17 17:50:00</c:v>
                </c:pt>
                <c:pt idx="1741">
                  <c:v>19/05/17 17:50:10</c:v>
                </c:pt>
                <c:pt idx="1742">
                  <c:v>19/05/17 17:50:20</c:v>
                </c:pt>
                <c:pt idx="1743">
                  <c:v>19/05/17 17:50:30</c:v>
                </c:pt>
                <c:pt idx="1744">
                  <c:v>19/05/17 17:50:40</c:v>
                </c:pt>
                <c:pt idx="1745">
                  <c:v>19/05/17 17:50:50</c:v>
                </c:pt>
                <c:pt idx="1746">
                  <c:v>19/05/17 17:51:00</c:v>
                </c:pt>
                <c:pt idx="1747">
                  <c:v>19/05/17 17:51:10</c:v>
                </c:pt>
                <c:pt idx="1748">
                  <c:v>19/05/17 17:51:20</c:v>
                </c:pt>
                <c:pt idx="1749">
                  <c:v>19/05/17 17:51:30</c:v>
                </c:pt>
                <c:pt idx="1750">
                  <c:v>19/05/17 17:51:40</c:v>
                </c:pt>
                <c:pt idx="1751">
                  <c:v>19/05/17 17:51:50</c:v>
                </c:pt>
                <c:pt idx="1752">
                  <c:v>19/05/17 17:52:00</c:v>
                </c:pt>
                <c:pt idx="1753">
                  <c:v>19/05/17 17:52:10</c:v>
                </c:pt>
                <c:pt idx="1754">
                  <c:v>19/05/17 17:52:20</c:v>
                </c:pt>
                <c:pt idx="1755">
                  <c:v>19/05/17 17:52:30</c:v>
                </c:pt>
                <c:pt idx="1756">
                  <c:v>19/05/17 17:52:40</c:v>
                </c:pt>
                <c:pt idx="1757">
                  <c:v>19/05/17 17:52:50</c:v>
                </c:pt>
                <c:pt idx="1758">
                  <c:v>19/05/17 17:53:00</c:v>
                </c:pt>
                <c:pt idx="1759">
                  <c:v>19/05/17 17:53:10</c:v>
                </c:pt>
                <c:pt idx="1760">
                  <c:v>19/05/17 17:53:20</c:v>
                </c:pt>
                <c:pt idx="1761">
                  <c:v>19/05/17 17:53:30</c:v>
                </c:pt>
                <c:pt idx="1762">
                  <c:v>19/05/17 17:53:40</c:v>
                </c:pt>
                <c:pt idx="1763">
                  <c:v>19/05/17 17:53:50</c:v>
                </c:pt>
                <c:pt idx="1764">
                  <c:v>19/05/17 17:54:00</c:v>
                </c:pt>
                <c:pt idx="1765">
                  <c:v>19/05/17 17:54:10</c:v>
                </c:pt>
                <c:pt idx="1766">
                  <c:v>19/05/17 17:54:20</c:v>
                </c:pt>
                <c:pt idx="1767">
                  <c:v>19/05/17 17:54:30</c:v>
                </c:pt>
                <c:pt idx="1768">
                  <c:v>19/05/17 17:54:40</c:v>
                </c:pt>
                <c:pt idx="1769">
                  <c:v>19/05/17 17:54:50</c:v>
                </c:pt>
                <c:pt idx="1770">
                  <c:v>19/05/17 17:55:00</c:v>
                </c:pt>
                <c:pt idx="1771">
                  <c:v>19/05/17 17:55:10</c:v>
                </c:pt>
                <c:pt idx="1772">
                  <c:v>19/05/17 17:55:20</c:v>
                </c:pt>
                <c:pt idx="1773">
                  <c:v>19/05/17 17:55:30</c:v>
                </c:pt>
                <c:pt idx="1774">
                  <c:v>19/05/17 17:55:40</c:v>
                </c:pt>
                <c:pt idx="1775">
                  <c:v>19/05/17 17:55:50</c:v>
                </c:pt>
                <c:pt idx="1776">
                  <c:v>19/05/17 17:56:00</c:v>
                </c:pt>
                <c:pt idx="1777">
                  <c:v>19/05/17 17:56:10</c:v>
                </c:pt>
                <c:pt idx="1778">
                  <c:v>19/05/17 17:56:20</c:v>
                </c:pt>
                <c:pt idx="1779">
                  <c:v>19/05/17 17:56:30</c:v>
                </c:pt>
                <c:pt idx="1780">
                  <c:v>19/05/17 17:56:40</c:v>
                </c:pt>
                <c:pt idx="1781">
                  <c:v>19/05/17 17:56:50</c:v>
                </c:pt>
                <c:pt idx="1782">
                  <c:v>19/05/17 17:57:00</c:v>
                </c:pt>
                <c:pt idx="1783">
                  <c:v>19/05/17 17:57:10</c:v>
                </c:pt>
                <c:pt idx="1784">
                  <c:v>19/05/17 17:57:20</c:v>
                </c:pt>
                <c:pt idx="1785">
                  <c:v>19/05/17 17:57:30</c:v>
                </c:pt>
                <c:pt idx="1786">
                  <c:v>19/05/17 17:57:40</c:v>
                </c:pt>
                <c:pt idx="1787">
                  <c:v>19/05/17 17:57:50</c:v>
                </c:pt>
                <c:pt idx="1788">
                  <c:v>19/05/17 17:58:00</c:v>
                </c:pt>
                <c:pt idx="1789">
                  <c:v>19/05/17 17:58:10</c:v>
                </c:pt>
                <c:pt idx="1790">
                  <c:v>19/05/17 17:58:20</c:v>
                </c:pt>
                <c:pt idx="1791">
                  <c:v>19/05/17 17:58:30</c:v>
                </c:pt>
                <c:pt idx="1792">
                  <c:v>19/05/17 17:58:40</c:v>
                </c:pt>
                <c:pt idx="1793">
                  <c:v>19/05/17 17:58:50</c:v>
                </c:pt>
                <c:pt idx="1794">
                  <c:v>19/05/17 17:59:00</c:v>
                </c:pt>
                <c:pt idx="1795">
                  <c:v>19/05/17 17:59:10</c:v>
                </c:pt>
                <c:pt idx="1796">
                  <c:v>19/05/17 17:59:20</c:v>
                </c:pt>
                <c:pt idx="1797">
                  <c:v>19/05/17 17:59:30</c:v>
                </c:pt>
                <c:pt idx="1798">
                  <c:v>19/05/17 17:59:40</c:v>
                </c:pt>
                <c:pt idx="1799">
                  <c:v>19/05/17 17:59:50</c:v>
                </c:pt>
                <c:pt idx="1800">
                  <c:v>19/05/17 18:00:00</c:v>
                </c:pt>
                <c:pt idx="1801">
                  <c:v>19/05/17 18:00:10</c:v>
                </c:pt>
                <c:pt idx="1802">
                  <c:v>19/05/17 18:00:20</c:v>
                </c:pt>
                <c:pt idx="1803">
                  <c:v>19/05/17 18:00:30</c:v>
                </c:pt>
                <c:pt idx="1804">
                  <c:v>19/05/17 18:00:40</c:v>
                </c:pt>
                <c:pt idx="1805">
                  <c:v>19/05/17 18:00:50</c:v>
                </c:pt>
                <c:pt idx="1806">
                  <c:v>19/05/17 18:01:00</c:v>
                </c:pt>
                <c:pt idx="1807">
                  <c:v>19/05/17 18:01:10</c:v>
                </c:pt>
                <c:pt idx="1808">
                  <c:v>19/05/17 18:01:20</c:v>
                </c:pt>
                <c:pt idx="1809">
                  <c:v>19/05/17 18:01:30</c:v>
                </c:pt>
                <c:pt idx="1810">
                  <c:v>19/05/17 18:01:40</c:v>
                </c:pt>
                <c:pt idx="1811">
                  <c:v>19/05/17 18:01:50</c:v>
                </c:pt>
                <c:pt idx="1812">
                  <c:v>19/05/17 18:02:00</c:v>
                </c:pt>
                <c:pt idx="1813">
                  <c:v>19/05/17 18:02:10</c:v>
                </c:pt>
                <c:pt idx="1814">
                  <c:v>19/05/17 18:02:20</c:v>
                </c:pt>
                <c:pt idx="1815">
                  <c:v>19/05/17 18:02:30</c:v>
                </c:pt>
                <c:pt idx="1816">
                  <c:v>19/05/17 18:02:40</c:v>
                </c:pt>
                <c:pt idx="1817">
                  <c:v>19/05/17 18:02:50</c:v>
                </c:pt>
                <c:pt idx="1818">
                  <c:v>19/05/17 18:03:00</c:v>
                </c:pt>
                <c:pt idx="1819">
                  <c:v>19/05/17 18:03:10</c:v>
                </c:pt>
                <c:pt idx="1820">
                  <c:v>19/05/17 18:03:20</c:v>
                </c:pt>
                <c:pt idx="1821">
                  <c:v>19/05/17 18:03:30</c:v>
                </c:pt>
                <c:pt idx="1822">
                  <c:v>19/05/17 18:03:40</c:v>
                </c:pt>
                <c:pt idx="1823">
                  <c:v>19/05/17 18:03:50</c:v>
                </c:pt>
                <c:pt idx="1824">
                  <c:v>19/05/17 18:04:00</c:v>
                </c:pt>
                <c:pt idx="1825">
                  <c:v>19/05/17 18:04:10</c:v>
                </c:pt>
                <c:pt idx="1826">
                  <c:v>19/05/17 18:04:20</c:v>
                </c:pt>
                <c:pt idx="1827">
                  <c:v>19/05/17 18:04:30</c:v>
                </c:pt>
                <c:pt idx="1828">
                  <c:v>19/05/17 18:04:40</c:v>
                </c:pt>
                <c:pt idx="1829">
                  <c:v>19/05/17 18:04:50</c:v>
                </c:pt>
                <c:pt idx="1830">
                  <c:v>19/05/17 18:05:00</c:v>
                </c:pt>
                <c:pt idx="1831">
                  <c:v>19/05/17 18:05:10</c:v>
                </c:pt>
                <c:pt idx="1832">
                  <c:v>19/05/17 18:05:20</c:v>
                </c:pt>
                <c:pt idx="1833">
                  <c:v>19/05/17 18:05:30</c:v>
                </c:pt>
                <c:pt idx="1834">
                  <c:v>19/05/17 18:05:40</c:v>
                </c:pt>
                <c:pt idx="1835">
                  <c:v>19/05/17 18:05:50</c:v>
                </c:pt>
                <c:pt idx="1836">
                  <c:v>19/05/17 18:06:00</c:v>
                </c:pt>
                <c:pt idx="1837">
                  <c:v>19/05/17 18:06:10</c:v>
                </c:pt>
                <c:pt idx="1838">
                  <c:v>19/05/17 18:06:20</c:v>
                </c:pt>
                <c:pt idx="1839">
                  <c:v>19/05/17 18:06:30</c:v>
                </c:pt>
                <c:pt idx="1840">
                  <c:v>19/05/17 18:06:40</c:v>
                </c:pt>
                <c:pt idx="1841">
                  <c:v>19/05/17 18:06:50</c:v>
                </c:pt>
                <c:pt idx="1842">
                  <c:v>19/05/17 18:07:00</c:v>
                </c:pt>
                <c:pt idx="1843">
                  <c:v>19/05/17 18:07:10</c:v>
                </c:pt>
                <c:pt idx="1844">
                  <c:v>19/05/17 18:07:20</c:v>
                </c:pt>
                <c:pt idx="1845">
                  <c:v>19/05/17 18:07:30</c:v>
                </c:pt>
                <c:pt idx="1846">
                  <c:v>19/05/17 18:07:40</c:v>
                </c:pt>
                <c:pt idx="1847">
                  <c:v>19/05/17 18:07:50</c:v>
                </c:pt>
                <c:pt idx="1848">
                  <c:v>19/05/17 18:08:00</c:v>
                </c:pt>
                <c:pt idx="1849">
                  <c:v>19/05/17 18:08:10</c:v>
                </c:pt>
                <c:pt idx="1850">
                  <c:v>19/05/17 18:08:20</c:v>
                </c:pt>
                <c:pt idx="1851">
                  <c:v>19/05/17 18:08:30</c:v>
                </c:pt>
                <c:pt idx="1852">
                  <c:v>19/05/17 18:08:40</c:v>
                </c:pt>
                <c:pt idx="1853">
                  <c:v>19/05/17 18:08:50</c:v>
                </c:pt>
                <c:pt idx="1854">
                  <c:v>19/05/17 18:09:00</c:v>
                </c:pt>
                <c:pt idx="1855">
                  <c:v>19/05/17 18:09:10</c:v>
                </c:pt>
                <c:pt idx="1856">
                  <c:v>19/05/17 18:09:20</c:v>
                </c:pt>
                <c:pt idx="1857">
                  <c:v>19/05/17 18:09:30</c:v>
                </c:pt>
                <c:pt idx="1858">
                  <c:v>19/05/17 18:09:40</c:v>
                </c:pt>
                <c:pt idx="1859">
                  <c:v>19/05/17 18:09:50</c:v>
                </c:pt>
                <c:pt idx="1860">
                  <c:v>19/05/17 18:10:00</c:v>
                </c:pt>
                <c:pt idx="1861">
                  <c:v>19/05/17 18:10:10</c:v>
                </c:pt>
                <c:pt idx="1862">
                  <c:v>19/05/17 18:10:20</c:v>
                </c:pt>
                <c:pt idx="1863">
                  <c:v>19/05/17 18:10:30</c:v>
                </c:pt>
                <c:pt idx="1864">
                  <c:v>19/05/17 18:10:40</c:v>
                </c:pt>
                <c:pt idx="1865">
                  <c:v>19/05/17 18:10:50</c:v>
                </c:pt>
                <c:pt idx="1866">
                  <c:v>19/05/17 18:11:00</c:v>
                </c:pt>
                <c:pt idx="1867">
                  <c:v>19/05/17 18:11:10</c:v>
                </c:pt>
                <c:pt idx="1868">
                  <c:v>19/05/17 18:11:20</c:v>
                </c:pt>
                <c:pt idx="1869">
                  <c:v>19/05/17 18:11:30</c:v>
                </c:pt>
                <c:pt idx="1870">
                  <c:v>19/05/17 18:11:40</c:v>
                </c:pt>
                <c:pt idx="1871">
                  <c:v>19/05/17 18:11:50</c:v>
                </c:pt>
                <c:pt idx="1872">
                  <c:v>19/05/17 18:12:00</c:v>
                </c:pt>
                <c:pt idx="1873">
                  <c:v>19/05/17 18:12:10</c:v>
                </c:pt>
                <c:pt idx="1874">
                  <c:v>19/05/17 18:12:20</c:v>
                </c:pt>
                <c:pt idx="1875">
                  <c:v>19/05/17 18:12:30</c:v>
                </c:pt>
                <c:pt idx="1876">
                  <c:v>19/05/17 18:12:40</c:v>
                </c:pt>
                <c:pt idx="1877">
                  <c:v>19/05/17 18:12:50</c:v>
                </c:pt>
                <c:pt idx="1878">
                  <c:v>19/05/17 18:13:00</c:v>
                </c:pt>
                <c:pt idx="1879">
                  <c:v>19/05/17 18:13:10</c:v>
                </c:pt>
                <c:pt idx="1880">
                  <c:v>19/05/17 18:13:20</c:v>
                </c:pt>
                <c:pt idx="1881">
                  <c:v>19/05/17 18:13:30</c:v>
                </c:pt>
                <c:pt idx="1882">
                  <c:v>19/05/17 18:13:40</c:v>
                </c:pt>
                <c:pt idx="1883">
                  <c:v>19/05/17 18:13:50</c:v>
                </c:pt>
                <c:pt idx="1884">
                  <c:v>19/05/17 18:14:00</c:v>
                </c:pt>
                <c:pt idx="1885">
                  <c:v>19/05/17 18:14:10</c:v>
                </c:pt>
                <c:pt idx="1886">
                  <c:v>19/05/17 18:14:20</c:v>
                </c:pt>
                <c:pt idx="1887">
                  <c:v>19/05/17 18:14:30</c:v>
                </c:pt>
                <c:pt idx="1888">
                  <c:v>19/05/17 18:14:40</c:v>
                </c:pt>
                <c:pt idx="1889">
                  <c:v>19/05/17 18:14:50</c:v>
                </c:pt>
                <c:pt idx="1890">
                  <c:v>19/05/17 18:15:00</c:v>
                </c:pt>
                <c:pt idx="1891">
                  <c:v>19/05/17 18:15:10</c:v>
                </c:pt>
                <c:pt idx="1892">
                  <c:v>19/05/17 18:15:20</c:v>
                </c:pt>
                <c:pt idx="1893">
                  <c:v>19/05/17 18:15:30</c:v>
                </c:pt>
                <c:pt idx="1894">
                  <c:v>19/05/17 18:15:40</c:v>
                </c:pt>
                <c:pt idx="1895">
                  <c:v>19/05/17 18:15:50</c:v>
                </c:pt>
                <c:pt idx="1896">
                  <c:v>19/05/17 18:16:00</c:v>
                </c:pt>
                <c:pt idx="1897">
                  <c:v>19/05/17 18:16:10</c:v>
                </c:pt>
                <c:pt idx="1898">
                  <c:v>19/05/17 18:16:20</c:v>
                </c:pt>
                <c:pt idx="1899">
                  <c:v>19/05/17 18:16:30</c:v>
                </c:pt>
                <c:pt idx="1900">
                  <c:v>19/05/17 18:16:40</c:v>
                </c:pt>
                <c:pt idx="1901">
                  <c:v>19/05/17 18:16:50</c:v>
                </c:pt>
                <c:pt idx="1902">
                  <c:v>19/05/17 18:17:00</c:v>
                </c:pt>
                <c:pt idx="1903">
                  <c:v>19/05/17 18:17:10</c:v>
                </c:pt>
                <c:pt idx="1904">
                  <c:v>19/05/17 18:17:20</c:v>
                </c:pt>
                <c:pt idx="1905">
                  <c:v>19/05/17 18:17:30</c:v>
                </c:pt>
                <c:pt idx="1906">
                  <c:v>19/05/17 18:17:40</c:v>
                </c:pt>
                <c:pt idx="1907">
                  <c:v>19/05/17 18:17:50</c:v>
                </c:pt>
                <c:pt idx="1908">
                  <c:v>19/05/17 18:18:00</c:v>
                </c:pt>
                <c:pt idx="1909">
                  <c:v>19/05/17 18:18:10</c:v>
                </c:pt>
                <c:pt idx="1910">
                  <c:v>19/05/17 18:18:20</c:v>
                </c:pt>
                <c:pt idx="1911">
                  <c:v>19/05/17 18:18:30</c:v>
                </c:pt>
                <c:pt idx="1912">
                  <c:v>19/05/17 18:18:40</c:v>
                </c:pt>
                <c:pt idx="1913">
                  <c:v>19/05/17 18:18:50</c:v>
                </c:pt>
                <c:pt idx="1914">
                  <c:v>19/05/17 18:19:00</c:v>
                </c:pt>
                <c:pt idx="1915">
                  <c:v>19/05/17 18:19:10</c:v>
                </c:pt>
                <c:pt idx="1916">
                  <c:v>19/05/17 18:19:20</c:v>
                </c:pt>
                <c:pt idx="1917">
                  <c:v>19/05/17 18:19:30</c:v>
                </c:pt>
                <c:pt idx="1918">
                  <c:v>19/05/17 18:19:40</c:v>
                </c:pt>
                <c:pt idx="1919">
                  <c:v>19/05/17 18:19:50</c:v>
                </c:pt>
                <c:pt idx="1920">
                  <c:v>19/05/17 18:20:00</c:v>
                </c:pt>
                <c:pt idx="1921">
                  <c:v>19/05/17 18:20:10</c:v>
                </c:pt>
                <c:pt idx="1922">
                  <c:v>19/05/17 18:20:20</c:v>
                </c:pt>
                <c:pt idx="1923">
                  <c:v>19/05/17 18:20:30</c:v>
                </c:pt>
                <c:pt idx="1924">
                  <c:v>19/05/17 18:20:40</c:v>
                </c:pt>
                <c:pt idx="1925">
                  <c:v>19/05/17 18:20:50</c:v>
                </c:pt>
                <c:pt idx="1926">
                  <c:v>19/05/17 18:21:00</c:v>
                </c:pt>
                <c:pt idx="1927">
                  <c:v>19/05/17 18:21:10</c:v>
                </c:pt>
                <c:pt idx="1928">
                  <c:v>19/05/17 18:21:20</c:v>
                </c:pt>
                <c:pt idx="1929">
                  <c:v>19/05/17 18:21:30</c:v>
                </c:pt>
                <c:pt idx="1930">
                  <c:v>19/05/17 18:21:40</c:v>
                </c:pt>
                <c:pt idx="1931">
                  <c:v>19/05/17 18:21:50</c:v>
                </c:pt>
                <c:pt idx="1932">
                  <c:v>19/05/17 18:22:00</c:v>
                </c:pt>
                <c:pt idx="1933">
                  <c:v>19/05/17 18:22:10</c:v>
                </c:pt>
                <c:pt idx="1934">
                  <c:v>19/05/17 18:22:20</c:v>
                </c:pt>
                <c:pt idx="1935">
                  <c:v>19/05/17 18:22:30</c:v>
                </c:pt>
                <c:pt idx="1936">
                  <c:v>19/05/17 18:22:40</c:v>
                </c:pt>
                <c:pt idx="1937">
                  <c:v>19/05/17 18:22:50</c:v>
                </c:pt>
                <c:pt idx="1938">
                  <c:v>19/05/17 18:23:00</c:v>
                </c:pt>
                <c:pt idx="1939">
                  <c:v>19/05/17 18:23:10</c:v>
                </c:pt>
                <c:pt idx="1940">
                  <c:v>19/05/17 18:23:20</c:v>
                </c:pt>
                <c:pt idx="1941">
                  <c:v>19/05/17 18:23:30</c:v>
                </c:pt>
                <c:pt idx="1942">
                  <c:v>19/05/17 18:23:40</c:v>
                </c:pt>
                <c:pt idx="1943">
                  <c:v>19/05/17 18:23:50</c:v>
                </c:pt>
                <c:pt idx="1944">
                  <c:v>19/05/17 18:24:00</c:v>
                </c:pt>
                <c:pt idx="1945">
                  <c:v>19/05/17 18:24:10</c:v>
                </c:pt>
                <c:pt idx="1946">
                  <c:v>19/05/17 18:24:20</c:v>
                </c:pt>
                <c:pt idx="1947">
                  <c:v>19/05/17 18:24:30</c:v>
                </c:pt>
                <c:pt idx="1948">
                  <c:v>19/05/17 18:24:40</c:v>
                </c:pt>
                <c:pt idx="1949">
                  <c:v>19/05/17 18:24:50</c:v>
                </c:pt>
                <c:pt idx="1950">
                  <c:v>19/05/17 18:25:00</c:v>
                </c:pt>
                <c:pt idx="1951">
                  <c:v>19/05/17 18:25:10</c:v>
                </c:pt>
                <c:pt idx="1952">
                  <c:v>19/05/17 18:25:20</c:v>
                </c:pt>
                <c:pt idx="1953">
                  <c:v>19/05/17 18:25:30</c:v>
                </c:pt>
                <c:pt idx="1954">
                  <c:v>19/05/17 18:25:40</c:v>
                </c:pt>
                <c:pt idx="1955">
                  <c:v>19/05/17 18:25:50</c:v>
                </c:pt>
                <c:pt idx="1956">
                  <c:v>19/05/17 18:26:00</c:v>
                </c:pt>
                <c:pt idx="1957">
                  <c:v>19/05/17 18:26:10</c:v>
                </c:pt>
                <c:pt idx="1958">
                  <c:v>19/05/17 18:26:20</c:v>
                </c:pt>
                <c:pt idx="1959">
                  <c:v>19/05/17 18:26:30</c:v>
                </c:pt>
                <c:pt idx="1960">
                  <c:v>19/05/17 18:26:40</c:v>
                </c:pt>
                <c:pt idx="1961">
                  <c:v>19/05/17 18:26:50</c:v>
                </c:pt>
                <c:pt idx="1962">
                  <c:v>19/05/17 18:27:00</c:v>
                </c:pt>
                <c:pt idx="1963">
                  <c:v>19/05/17 18:27:10</c:v>
                </c:pt>
                <c:pt idx="1964">
                  <c:v>19/05/17 18:27:20</c:v>
                </c:pt>
                <c:pt idx="1965">
                  <c:v>19/05/17 18:27:30</c:v>
                </c:pt>
                <c:pt idx="1966">
                  <c:v>19/05/17 18:27:40</c:v>
                </c:pt>
                <c:pt idx="1967">
                  <c:v>19/05/17 18:27:50</c:v>
                </c:pt>
                <c:pt idx="1968">
                  <c:v>19/05/17 18:28:00</c:v>
                </c:pt>
                <c:pt idx="1969">
                  <c:v>19/05/17 18:28:10</c:v>
                </c:pt>
                <c:pt idx="1970">
                  <c:v>19/05/17 18:28:20</c:v>
                </c:pt>
                <c:pt idx="1971">
                  <c:v>19/05/17 18:28:30</c:v>
                </c:pt>
                <c:pt idx="1972">
                  <c:v>19/05/17 18:28:40</c:v>
                </c:pt>
                <c:pt idx="1973">
                  <c:v>19/05/17 18:28:50</c:v>
                </c:pt>
                <c:pt idx="1974">
                  <c:v>19/05/17 18:29:00</c:v>
                </c:pt>
                <c:pt idx="1975">
                  <c:v>19/05/17 18:29:10</c:v>
                </c:pt>
                <c:pt idx="1976">
                  <c:v>19/05/17 18:29:20</c:v>
                </c:pt>
                <c:pt idx="1977">
                  <c:v>19/05/17 18:29:30</c:v>
                </c:pt>
                <c:pt idx="1978">
                  <c:v>19/05/17 18:29:40</c:v>
                </c:pt>
                <c:pt idx="1979">
                  <c:v>19/05/17 18:29:50</c:v>
                </c:pt>
                <c:pt idx="1980">
                  <c:v>19/05/17 18:30:00</c:v>
                </c:pt>
                <c:pt idx="1981">
                  <c:v>19/05/17 18:30:10</c:v>
                </c:pt>
                <c:pt idx="1982">
                  <c:v>19/05/17 18:30:20</c:v>
                </c:pt>
                <c:pt idx="1983">
                  <c:v>19/05/17 18:30:30</c:v>
                </c:pt>
                <c:pt idx="1984">
                  <c:v>19/05/17 18:30:40</c:v>
                </c:pt>
                <c:pt idx="1985">
                  <c:v>19/05/17 18:30:50</c:v>
                </c:pt>
                <c:pt idx="1986">
                  <c:v>19/05/17 18:31:00</c:v>
                </c:pt>
                <c:pt idx="1987">
                  <c:v>19/05/17 18:31:10</c:v>
                </c:pt>
                <c:pt idx="1988">
                  <c:v>19/05/17 18:31:20</c:v>
                </c:pt>
                <c:pt idx="1989">
                  <c:v>19/05/17 18:31:30</c:v>
                </c:pt>
                <c:pt idx="1990">
                  <c:v>19/05/17 18:31:40</c:v>
                </c:pt>
                <c:pt idx="1991">
                  <c:v>19/05/17 18:31:50</c:v>
                </c:pt>
                <c:pt idx="1992">
                  <c:v>19/05/17 18:32:00</c:v>
                </c:pt>
                <c:pt idx="1993">
                  <c:v>19/05/17 18:32:10</c:v>
                </c:pt>
                <c:pt idx="1994">
                  <c:v>19/05/17 18:32:20</c:v>
                </c:pt>
                <c:pt idx="1995">
                  <c:v>19/05/17 18:32:30</c:v>
                </c:pt>
                <c:pt idx="1996">
                  <c:v>19/05/17 18:32:40</c:v>
                </c:pt>
                <c:pt idx="1997">
                  <c:v>19/05/17 18:32:50</c:v>
                </c:pt>
                <c:pt idx="1998">
                  <c:v>19/05/17 18:33:00</c:v>
                </c:pt>
                <c:pt idx="1999">
                  <c:v>19/05/17 18:33:10</c:v>
                </c:pt>
                <c:pt idx="2000">
                  <c:v>19/05/17 18:33:20</c:v>
                </c:pt>
                <c:pt idx="2001">
                  <c:v>19/05/17 18:33:30</c:v>
                </c:pt>
                <c:pt idx="2002">
                  <c:v>19/05/17 18:33:40</c:v>
                </c:pt>
                <c:pt idx="2003">
                  <c:v>19/05/17 18:33:50</c:v>
                </c:pt>
                <c:pt idx="2004">
                  <c:v>19/05/17 18:34:00</c:v>
                </c:pt>
                <c:pt idx="2005">
                  <c:v>19/05/17 18:34:10</c:v>
                </c:pt>
                <c:pt idx="2006">
                  <c:v>19/05/17 18:34:20</c:v>
                </c:pt>
                <c:pt idx="2007">
                  <c:v>19/05/17 18:34:30</c:v>
                </c:pt>
                <c:pt idx="2008">
                  <c:v>19/05/17 18:34:40</c:v>
                </c:pt>
                <c:pt idx="2009">
                  <c:v>19/05/17 18:34:50</c:v>
                </c:pt>
                <c:pt idx="2010">
                  <c:v>19/05/17 18:35:00</c:v>
                </c:pt>
                <c:pt idx="2011">
                  <c:v>19/05/17 18:35:10</c:v>
                </c:pt>
                <c:pt idx="2012">
                  <c:v>19/05/17 18:35:20</c:v>
                </c:pt>
                <c:pt idx="2013">
                  <c:v>19/05/17 18:35:30</c:v>
                </c:pt>
                <c:pt idx="2014">
                  <c:v>19/05/17 18:35:40</c:v>
                </c:pt>
                <c:pt idx="2015">
                  <c:v>19/05/17 18:35:50</c:v>
                </c:pt>
                <c:pt idx="2016">
                  <c:v>19/05/17 18:36:00</c:v>
                </c:pt>
                <c:pt idx="2017">
                  <c:v>19/05/17 18:36:10</c:v>
                </c:pt>
                <c:pt idx="2018">
                  <c:v>19/05/17 18:36:20</c:v>
                </c:pt>
                <c:pt idx="2019">
                  <c:v>19/05/17 18:36:30</c:v>
                </c:pt>
                <c:pt idx="2020">
                  <c:v>19/05/17 18:36:40</c:v>
                </c:pt>
                <c:pt idx="2021">
                  <c:v>19/05/17 18:36:50</c:v>
                </c:pt>
                <c:pt idx="2022">
                  <c:v>19/05/17 18:37:00</c:v>
                </c:pt>
                <c:pt idx="2023">
                  <c:v>19/05/17 18:37:10</c:v>
                </c:pt>
                <c:pt idx="2024">
                  <c:v>19/05/17 18:37:20</c:v>
                </c:pt>
                <c:pt idx="2025">
                  <c:v>19/05/17 18:37:30</c:v>
                </c:pt>
                <c:pt idx="2026">
                  <c:v>19/05/17 18:37:40</c:v>
                </c:pt>
                <c:pt idx="2027">
                  <c:v>19/05/17 18:37:50</c:v>
                </c:pt>
                <c:pt idx="2028">
                  <c:v>19/05/17 18:38:00</c:v>
                </c:pt>
                <c:pt idx="2029">
                  <c:v>19/05/17 18:38:10</c:v>
                </c:pt>
                <c:pt idx="2030">
                  <c:v>19/05/17 18:38:20</c:v>
                </c:pt>
                <c:pt idx="2031">
                  <c:v>19/05/17 18:38:30</c:v>
                </c:pt>
                <c:pt idx="2032">
                  <c:v>19/05/17 18:38:40</c:v>
                </c:pt>
                <c:pt idx="2033">
                  <c:v>19/05/17 18:38:50</c:v>
                </c:pt>
                <c:pt idx="2034">
                  <c:v>19/05/17 18:39:00</c:v>
                </c:pt>
                <c:pt idx="2035">
                  <c:v>19/05/17 18:39:10</c:v>
                </c:pt>
                <c:pt idx="2036">
                  <c:v>19/05/17 18:39:20</c:v>
                </c:pt>
                <c:pt idx="2037">
                  <c:v>19/05/17 18:39:30</c:v>
                </c:pt>
                <c:pt idx="2038">
                  <c:v>19/05/17 18:39:40</c:v>
                </c:pt>
                <c:pt idx="2039">
                  <c:v>19/05/17 18:39:50</c:v>
                </c:pt>
                <c:pt idx="2040">
                  <c:v>19/05/17 18:40:00</c:v>
                </c:pt>
                <c:pt idx="2041">
                  <c:v>19/05/17 18:40:10</c:v>
                </c:pt>
                <c:pt idx="2042">
                  <c:v>19/05/17 18:40:20</c:v>
                </c:pt>
                <c:pt idx="2043">
                  <c:v>19/05/17 18:40:30</c:v>
                </c:pt>
                <c:pt idx="2044">
                  <c:v>19/05/17 18:40:40</c:v>
                </c:pt>
                <c:pt idx="2045">
                  <c:v>19/05/17 18:40:50</c:v>
                </c:pt>
                <c:pt idx="2046">
                  <c:v>19/05/17 18:41:00</c:v>
                </c:pt>
                <c:pt idx="2047">
                  <c:v>19/05/17 18:41:10</c:v>
                </c:pt>
                <c:pt idx="2048">
                  <c:v>19/05/17 18:41:20</c:v>
                </c:pt>
                <c:pt idx="2049">
                  <c:v>19/05/17 18:41:30</c:v>
                </c:pt>
                <c:pt idx="2050">
                  <c:v>19/05/17 18:41:40</c:v>
                </c:pt>
                <c:pt idx="2051">
                  <c:v>19/05/17 18:41:50</c:v>
                </c:pt>
                <c:pt idx="2052">
                  <c:v>19/05/17 18:42:00</c:v>
                </c:pt>
                <c:pt idx="2053">
                  <c:v>19/05/17 18:42:10</c:v>
                </c:pt>
                <c:pt idx="2054">
                  <c:v>19/05/17 18:42:20</c:v>
                </c:pt>
                <c:pt idx="2055">
                  <c:v>19/05/17 18:42:30</c:v>
                </c:pt>
                <c:pt idx="2056">
                  <c:v>19/05/17 18:42:40</c:v>
                </c:pt>
                <c:pt idx="2057">
                  <c:v>19/05/17 18:42:50</c:v>
                </c:pt>
                <c:pt idx="2058">
                  <c:v>19/05/17 18:43:00</c:v>
                </c:pt>
                <c:pt idx="2059">
                  <c:v>19/05/17 18:43:10</c:v>
                </c:pt>
                <c:pt idx="2060">
                  <c:v>19/05/17 18:43:20</c:v>
                </c:pt>
                <c:pt idx="2061">
                  <c:v>19/05/17 18:43:30</c:v>
                </c:pt>
                <c:pt idx="2062">
                  <c:v>19/05/17 18:43:40</c:v>
                </c:pt>
                <c:pt idx="2063">
                  <c:v>19/05/17 18:43:50</c:v>
                </c:pt>
                <c:pt idx="2064">
                  <c:v>19/05/17 18:44:00</c:v>
                </c:pt>
                <c:pt idx="2065">
                  <c:v>19/05/17 18:44:10</c:v>
                </c:pt>
                <c:pt idx="2066">
                  <c:v>19/05/17 18:44:20</c:v>
                </c:pt>
                <c:pt idx="2067">
                  <c:v>19/05/17 18:44:30</c:v>
                </c:pt>
                <c:pt idx="2068">
                  <c:v>19/05/17 18:44:40</c:v>
                </c:pt>
                <c:pt idx="2069">
                  <c:v>19/05/17 18:44:50</c:v>
                </c:pt>
                <c:pt idx="2070">
                  <c:v>19/05/17 18:45:00</c:v>
                </c:pt>
                <c:pt idx="2071">
                  <c:v>19/05/17 18:45:10</c:v>
                </c:pt>
                <c:pt idx="2072">
                  <c:v>19/05/17 18:45:20</c:v>
                </c:pt>
                <c:pt idx="2073">
                  <c:v>19/05/17 18:45:30</c:v>
                </c:pt>
                <c:pt idx="2074">
                  <c:v>19/05/17 18:45:40</c:v>
                </c:pt>
                <c:pt idx="2075">
                  <c:v>19/05/17 18:45:50</c:v>
                </c:pt>
                <c:pt idx="2076">
                  <c:v>19/05/17 18:46:00</c:v>
                </c:pt>
                <c:pt idx="2077">
                  <c:v>19/05/17 18:46:10</c:v>
                </c:pt>
                <c:pt idx="2078">
                  <c:v>19/05/17 18:46:20</c:v>
                </c:pt>
                <c:pt idx="2079">
                  <c:v>19/05/17 18:46:30</c:v>
                </c:pt>
                <c:pt idx="2080">
                  <c:v>19/05/17 18:46:40</c:v>
                </c:pt>
                <c:pt idx="2081">
                  <c:v>19/05/17 18:46:50</c:v>
                </c:pt>
                <c:pt idx="2082">
                  <c:v>19/05/17 18:47:00</c:v>
                </c:pt>
                <c:pt idx="2083">
                  <c:v>19/05/17 18:47:10</c:v>
                </c:pt>
                <c:pt idx="2084">
                  <c:v>19/05/17 18:47:20</c:v>
                </c:pt>
                <c:pt idx="2085">
                  <c:v>19/05/17 18:47:30</c:v>
                </c:pt>
                <c:pt idx="2086">
                  <c:v>19/05/17 18:47:40</c:v>
                </c:pt>
                <c:pt idx="2087">
                  <c:v>19/05/17 18:47:50</c:v>
                </c:pt>
                <c:pt idx="2088">
                  <c:v>19/05/17 18:48:00</c:v>
                </c:pt>
                <c:pt idx="2089">
                  <c:v>19/05/17 18:48:10</c:v>
                </c:pt>
                <c:pt idx="2090">
                  <c:v>19/05/17 18:48:20</c:v>
                </c:pt>
                <c:pt idx="2091">
                  <c:v>19/05/17 18:48:30</c:v>
                </c:pt>
                <c:pt idx="2092">
                  <c:v>19/05/17 18:48:40</c:v>
                </c:pt>
                <c:pt idx="2093">
                  <c:v>19/05/17 18:48:50</c:v>
                </c:pt>
                <c:pt idx="2094">
                  <c:v>19/05/17 18:49:00</c:v>
                </c:pt>
                <c:pt idx="2095">
                  <c:v>19/05/17 18:49:10</c:v>
                </c:pt>
                <c:pt idx="2096">
                  <c:v>19/05/17 18:49:20</c:v>
                </c:pt>
                <c:pt idx="2097">
                  <c:v>19/05/17 18:49:30</c:v>
                </c:pt>
                <c:pt idx="2098">
                  <c:v>19/05/17 18:49:40</c:v>
                </c:pt>
                <c:pt idx="2099">
                  <c:v>19/05/17 18:49:50</c:v>
                </c:pt>
                <c:pt idx="2100">
                  <c:v>19/05/17 18:50:00</c:v>
                </c:pt>
                <c:pt idx="2101">
                  <c:v>19/05/17 18:50:10</c:v>
                </c:pt>
                <c:pt idx="2102">
                  <c:v>19/05/17 18:50:20</c:v>
                </c:pt>
                <c:pt idx="2103">
                  <c:v>19/05/17 18:50:30</c:v>
                </c:pt>
                <c:pt idx="2104">
                  <c:v>19/05/17 18:50:40</c:v>
                </c:pt>
                <c:pt idx="2105">
                  <c:v>19/05/17 18:50:50</c:v>
                </c:pt>
                <c:pt idx="2106">
                  <c:v>19/05/17 18:51:00</c:v>
                </c:pt>
                <c:pt idx="2107">
                  <c:v>19/05/17 18:51:10</c:v>
                </c:pt>
                <c:pt idx="2108">
                  <c:v>19/05/17 18:51:20</c:v>
                </c:pt>
                <c:pt idx="2109">
                  <c:v>19/05/17 18:51:30</c:v>
                </c:pt>
                <c:pt idx="2110">
                  <c:v>19/05/17 18:51:40</c:v>
                </c:pt>
                <c:pt idx="2111">
                  <c:v>19/05/17 18:51:50</c:v>
                </c:pt>
                <c:pt idx="2112">
                  <c:v>19/05/17 18:52:00</c:v>
                </c:pt>
                <c:pt idx="2113">
                  <c:v>19/05/17 18:52:10</c:v>
                </c:pt>
                <c:pt idx="2114">
                  <c:v>19/05/17 18:52:20</c:v>
                </c:pt>
                <c:pt idx="2115">
                  <c:v>19/05/17 18:52:30</c:v>
                </c:pt>
                <c:pt idx="2116">
                  <c:v>19/05/17 18:52:40</c:v>
                </c:pt>
                <c:pt idx="2117">
                  <c:v>19/05/17 18:52:50</c:v>
                </c:pt>
                <c:pt idx="2118">
                  <c:v>19/05/17 18:53:00</c:v>
                </c:pt>
                <c:pt idx="2119">
                  <c:v>19/05/17 18:53:10</c:v>
                </c:pt>
                <c:pt idx="2120">
                  <c:v>19/05/17 18:53:20</c:v>
                </c:pt>
                <c:pt idx="2121">
                  <c:v>19/05/17 18:53:30</c:v>
                </c:pt>
                <c:pt idx="2122">
                  <c:v>19/05/17 18:53:40</c:v>
                </c:pt>
                <c:pt idx="2123">
                  <c:v>19/05/17 18:53:50</c:v>
                </c:pt>
                <c:pt idx="2124">
                  <c:v>19/05/17 18:54:00</c:v>
                </c:pt>
                <c:pt idx="2125">
                  <c:v>19/05/17 18:54:10</c:v>
                </c:pt>
                <c:pt idx="2126">
                  <c:v>19/05/17 18:54:20</c:v>
                </c:pt>
                <c:pt idx="2127">
                  <c:v>19/05/17 18:54:30</c:v>
                </c:pt>
                <c:pt idx="2128">
                  <c:v>19/05/17 18:54:40</c:v>
                </c:pt>
                <c:pt idx="2129">
                  <c:v>19/05/17 18:54:50</c:v>
                </c:pt>
                <c:pt idx="2130">
                  <c:v>19/05/17 18:55:00</c:v>
                </c:pt>
                <c:pt idx="2131">
                  <c:v>19/05/17 18:55:10</c:v>
                </c:pt>
                <c:pt idx="2132">
                  <c:v>19/05/17 18:55:20</c:v>
                </c:pt>
                <c:pt idx="2133">
                  <c:v>19/05/17 18:55:30</c:v>
                </c:pt>
                <c:pt idx="2134">
                  <c:v>19/05/17 18:55:40</c:v>
                </c:pt>
                <c:pt idx="2135">
                  <c:v>19/05/17 18:55:50</c:v>
                </c:pt>
                <c:pt idx="2136">
                  <c:v>19/05/17 18:56:00</c:v>
                </c:pt>
                <c:pt idx="2137">
                  <c:v>19/05/17 18:56:10</c:v>
                </c:pt>
                <c:pt idx="2138">
                  <c:v>19/05/17 18:56:20</c:v>
                </c:pt>
                <c:pt idx="2139">
                  <c:v>19/05/17 18:56:30</c:v>
                </c:pt>
                <c:pt idx="2140">
                  <c:v>19/05/17 18:56:40</c:v>
                </c:pt>
                <c:pt idx="2141">
                  <c:v>19/05/17 18:56:50</c:v>
                </c:pt>
                <c:pt idx="2142">
                  <c:v>19/05/17 18:57:00</c:v>
                </c:pt>
                <c:pt idx="2143">
                  <c:v>19/05/17 18:57:10</c:v>
                </c:pt>
                <c:pt idx="2144">
                  <c:v>19/05/17 18:57:20</c:v>
                </c:pt>
                <c:pt idx="2145">
                  <c:v>19/05/17 18:57:30</c:v>
                </c:pt>
                <c:pt idx="2146">
                  <c:v>19/05/17 18:57:40</c:v>
                </c:pt>
                <c:pt idx="2147">
                  <c:v>19/05/17 18:57:50</c:v>
                </c:pt>
                <c:pt idx="2148">
                  <c:v>19/05/17 18:58:00</c:v>
                </c:pt>
                <c:pt idx="2149">
                  <c:v>19/05/17 18:58:10</c:v>
                </c:pt>
                <c:pt idx="2150">
                  <c:v>19/05/17 18:58:20</c:v>
                </c:pt>
                <c:pt idx="2151">
                  <c:v>19/05/17 18:58:30</c:v>
                </c:pt>
                <c:pt idx="2152">
                  <c:v>19/05/17 18:58:40</c:v>
                </c:pt>
                <c:pt idx="2153">
                  <c:v>19/05/17 18:58:50</c:v>
                </c:pt>
                <c:pt idx="2154">
                  <c:v>19/05/17 18:59:00</c:v>
                </c:pt>
                <c:pt idx="2155">
                  <c:v>19/05/17 18:59:10</c:v>
                </c:pt>
                <c:pt idx="2156">
                  <c:v>19/05/17 18:59:20</c:v>
                </c:pt>
                <c:pt idx="2157">
                  <c:v>19/05/17 18:59:30</c:v>
                </c:pt>
                <c:pt idx="2158">
                  <c:v>19/05/17 18:59:40</c:v>
                </c:pt>
                <c:pt idx="2159">
                  <c:v>19/05/17 18:59:50</c:v>
                </c:pt>
                <c:pt idx="2160">
                  <c:v>19/05/17 19:00:00</c:v>
                </c:pt>
                <c:pt idx="2161">
                  <c:v>19/05/17 19:00:10</c:v>
                </c:pt>
                <c:pt idx="2162">
                  <c:v>19/05/17 19:00:20</c:v>
                </c:pt>
                <c:pt idx="2163">
                  <c:v>19/05/17 19:00:30</c:v>
                </c:pt>
                <c:pt idx="2164">
                  <c:v>19/05/17 19:00:40</c:v>
                </c:pt>
                <c:pt idx="2165">
                  <c:v>19/05/17 19:00:50</c:v>
                </c:pt>
                <c:pt idx="2166">
                  <c:v>19/05/17 19:01:00</c:v>
                </c:pt>
                <c:pt idx="2167">
                  <c:v>19/05/17 19:01:10</c:v>
                </c:pt>
                <c:pt idx="2168">
                  <c:v>19/05/17 19:01:20</c:v>
                </c:pt>
                <c:pt idx="2169">
                  <c:v>19/05/17 19:01:30</c:v>
                </c:pt>
                <c:pt idx="2170">
                  <c:v>19/05/17 19:01:40</c:v>
                </c:pt>
                <c:pt idx="2171">
                  <c:v>19/05/17 19:01:50</c:v>
                </c:pt>
                <c:pt idx="2172">
                  <c:v>19/05/17 19:02:00</c:v>
                </c:pt>
                <c:pt idx="2173">
                  <c:v>19/05/17 19:02:10</c:v>
                </c:pt>
                <c:pt idx="2174">
                  <c:v>19/05/17 19:02:20</c:v>
                </c:pt>
                <c:pt idx="2175">
                  <c:v>19/05/17 19:02:30</c:v>
                </c:pt>
                <c:pt idx="2176">
                  <c:v>19/05/17 19:02:40</c:v>
                </c:pt>
                <c:pt idx="2177">
                  <c:v>19/05/17 19:02:50</c:v>
                </c:pt>
                <c:pt idx="2178">
                  <c:v>19/05/17 19:03:00</c:v>
                </c:pt>
                <c:pt idx="2179">
                  <c:v>19/05/17 19:03:10</c:v>
                </c:pt>
                <c:pt idx="2180">
                  <c:v>19/05/17 19:03:20</c:v>
                </c:pt>
                <c:pt idx="2181">
                  <c:v>19/05/17 19:03:30</c:v>
                </c:pt>
                <c:pt idx="2182">
                  <c:v>19/05/17 19:03:40</c:v>
                </c:pt>
                <c:pt idx="2183">
                  <c:v>19/05/17 19:03:50</c:v>
                </c:pt>
                <c:pt idx="2184">
                  <c:v>19/05/17 19:04:00</c:v>
                </c:pt>
                <c:pt idx="2185">
                  <c:v>19/05/17 19:04:10</c:v>
                </c:pt>
                <c:pt idx="2186">
                  <c:v>19/05/17 19:04:20</c:v>
                </c:pt>
                <c:pt idx="2187">
                  <c:v>19/05/17 19:04:30</c:v>
                </c:pt>
                <c:pt idx="2188">
                  <c:v>19/05/17 19:04:40</c:v>
                </c:pt>
                <c:pt idx="2189">
                  <c:v>19/05/17 19:04:50</c:v>
                </c:pt>
                <c:pt idx="2190">
                  <c:v>19/05/17 19:05:00</c:v>
                </c:pt>
                <c:pt idx="2191">
                  <c:v>19/05/17 19:05:10</c:v>
                </c:pt>
                <c:pt idx="2192">
                  <c:v>19/05/17 19:05:20</c:v>
                </c:pt>
                <c:pt idx="2193">
                  <c:v>19/05/17 19:05:30</c:v>
                </c:pt>
                <c:pt idx="2194">
                  <c:v>19/05/17 19:05:40</c:v>
                </c:pt>
                <c:pt idx="2195">
                  <c:v>19/05/17 19:05:50</c:v>
                </c:pt>
                <c:pt idx="2196">
                  <c:v>19/05/17 19:06:00</c:v>
                </c:pt>
                <c:pt idx="2197">
                  <c:v>19/05/17 19:06:10</c:v>
                </c:pt>
                <c:pt idx="2198">
                  <c:v>19/05/17 19:06:20</c:v>
                </c:pt>
                <c:pt idx="2199">
                  <c:v>19/05/17 19:06:30</c:v>
                </c:pt>
                <c:pt idx="2200">
                  <c:v>19/05/17 19:06:40</c:v>
                </c:pt>
                <c:pt idx="2201">
                  <c:v>19/05/17 19:06:50</c:v>
                </c:pt>
                <c:pt idx="2202">
                  <c:v>19/05/17 19:07:00</c:v>
                </c:pt>
                <c:pt idx="2203">
                  <c:v>19/05/17 19:07:10</c:v>
                </c:pt>
                <c:pt idx="2204">
                  <c:v>19/05/17 19:07:20</c:v>
                </c:pt>
                <c:pt idx="2205">
                  <c:v>19/05/17 19:07:30</c:v>
                </c:pt>
                <c:pt idx="2206">
                  <c:v>19/05/17 19:07:40</c:v>
                </c:pt>
                <c:pt idx="2207">
                  <c:v>19/05/17 19:07:50</c:v>
                </c:pt>
                <c:pt idx="2208">
                  <c:v>19/05/17 19:08:00</c:v>
                </c:pt>
                <c:pt idx="2209">
                  <c:v>19/05/17 19:08:10</c:v>
                </c:pt>
                <c:pt idx="2210">
                  <c:v>19/05/17 19:08:20</c:v>
                </c:pt>
                <c:pt idx="2211">
                  <c:v>19/05/17 19:08:30</c:v>
                </c:pt>
                <c:pt idx="2212">
                  <c:v>19/05/17 19:08:40</c:v>
                </c:pt>
                <c:pt idx="2213">
                  <c:v>19/05/17 19:08:50</c:v>
                </c:pt>
                <c:pt idx="2214">
                  <c:v>19/05/17 19:09:00</c:v>
                </c:pt>
                <c:pt idx="2215">
                  <c:v>19/05/17 19:09:10</c:v>
                </c:pt>
                <c:pt idx="2216">
                  <c:v>19/05/17 19:09:20</c:v>
                </c:pt>
                <c:pt idx="2217">
                  <c:v>19/05/17 19:09:30</c:v>
                </c:pt>
                <c:pt idx="2218">
                  <c:v>19/05/17 19:09:40</c:v>
                </c:pt>
                <c:pt idx="2219">
                  <c:v>19/05/17 19:09:50</c:v>
                </c:pt>
                <c:pt idx="2220">
                  <c:v>19/05/17 19:10:00</c:v>
                </c:pt>
                <c:pt idx="2221">
                  <c:v>19/05/17 19:10:10</c:v>
                </c:pt>
                <c:pt idx="2222">
                  <c:v>19/05/17 19:10:20</c:v>
                </c:pt>
                <c:pt idx="2223">
                  <c:v>19/05/17 19:10:30</c:v>
                </c:pt>
                <c:pt idx="2224">
                  <c:v>19/05/17 19:10:40</c:v>
                </c:pt>
                <c:pt idx="2225">
                  <c:v>19/05/17 19:10:50</c:v>
                </c:pt>
                <c:pt idx="2226">
                  <c:v>19/05/17 19:11:00</c:v>
                </c:pt>
                <c:pt idx="2227">
                  <c:v>19/05/17 19:11:10</c:v>
                </c:pt>
                <c:pt idx="2228">
                  <c:v>19/05/17 19:11:20</c:v>
                </c:pt>
                <c:pt idx="2229">
                  <c:v>19/05/17 19:11:30</c:v>
                </c:pt>
                <c:pt idx="2230">
                  <c:v>19/05/17 19:11:40</c:v>
                </c:pt>
                <c:pt idx="2231">
                  <c:v>19/05/17 19:11:50</c:v>
                </c:pt>
                <c:pt idx="2232">
                  <c:v>19/05/17 19:12:00</c:v>
                </c:pt>
                <c:pt idx="2233">
                  <c:v>19/05/17 19:12:10</c:v>
                </c:pt>
                <c:pt idx="2234">
                  <c:v>19/05/17 19:12:20</c:v>
                </c:pt>
                <c:pt idx="2235">
                  <c:v>19/05/17 19:12:30</c:v>
                </c:pt>
                <c:pt idx="2236">
                  <c:v>19/05/17 19:12:40</c:v>
                </c:pt>
                <c:pt idx="2237">
                  <c:v>19/05/17 19:12:50</c:v>
                </c:pt>
                <c:pt idx="2238">
                  <c:v>19/05/17 19:13:00</c:v>
                </c:pt>
                <c:pt idx="2239">
                  <c:v>19/05/17 19:13:10</c:v>
                </c:pt>
                <c:pt idx="2240">
                  <c:v>19/05/17 19:13:20</c:v>
                </c:pt>
                <c:pt idx="2241">
                  <c:v>19/05/17 19:13:30</c:v>
                </c:pt>
                <c:pt idx="2242">
                  <c:v>19/05/17 19:13:40</c:v>
                </c:pt>
                <c:pt idx="2243">
                  <c:v>19/05/17 19:13:50</c:v>
                </c:pt>
                <c:pt idx="2244">
                  <c:v>19/05/17 19:14:00</c:v>
                </c:pt>
                <c:pt idx="2245">
                  <c:v>19/05/17 19:14:10</c:v>
                </c:pt>
                <c:pt idx="2246">
                  <c:v>19/05/17 19:14:20</c:v>
                </c:pt>
                <c:pt idx="2247">
                  <c:v>19/05/17 19:14:30</c:v>
                </c:pt>
                <c:pt idx="2248">
                  <c:v>19/05/17 19:14:40</c:v>
                </c:pt>
                <c:pt idx="2249">
                  <c:v>19/05/17 19:14:50</c:v>
                </c:pt>
                <c:pt idx="2250">
                  <c:v>19/05/17 19:15:00</c:v>
                </c:pt>
                <c:pt idx="2251">
                  <c:v>19/05/17 19:15:10</c:v>
                </c:pt>
                <c:pt idx="2252">
                  <c:v>19/05/17 19:15:20</c:v>
                </c:pt>
                <c:pt idx="2253">
                  <c:v>19/05/17 19:15:30</c:v>
                </c:pt>
                <c:pt idx="2254">
                  <c:v>19/05/17 19:15:40</c:v>
                </c:pt>
                <c:pt idx="2255">
                  <c:v>19/05/17 19:15:50</c:v>
                </c:pt>
                <c:pt idx="2256">
                  <c:v>19/05/17 19:16:00</c:v>
                </c:pt>
                <c:pt idx="2257">
                  <c:v>19/05/17 19:16:10</c:v>
                </c:pt>
                <c:pt idx="2258">
                  <c:v>19/05/17 19:16:20</c:v>
                </c:pt>
                <c:pt idx="2259">
                  <c:v>19/05/17 19:16:30</c:v>
                </c:pt>
                <c:pt idx="2260">
                  <c:v>19/05/17 19:16:40</c:v>
                </c:pt>
                <c:pt idx="2261">
                  <c:v>19/05/17 19:16:50</c:v>
                </c:pt>
                <c:pt idx="2262">
                  <c:v>19/05/17 19:17:00</c:v>
                </c:pt>
                <c:pt idx="2263">
                  <c:v>19/05/17 19:17:10</c:v>
                </c:pt>
                <c:pt idx="2264">
                  <c:v>19/05/17 19:17:20</c:v>
                </c:pt>
                <c:pt idx="2265">
                  <c:v>19/05/17 19:17:30</c:v>
                </c:pt>
                <c:pt idx="2266">
                  <c:v>19/05/17 19:17:40</c:v>
                </c:pt>
                <c:pt idx="2267">
                  <c:v>19/05/17 19:17:50</c:v>
                </c:pt>
                <c:pt idx="2268">
                  <c:v>19/05/17 19:18:00</c:v>
                </c:pt>
                <c:pt idx="2269">
                  <c:v>19/05/17 19:18:10</c:v>
                </c:pt>
                <c:pt idx="2270">
                  <c:v>19/05/17 19:18:20</c:v>
                </c:pt>
                <c:pt idx="2271">
                  <c:v>19/05/17 19:18:30</c:v>
                </c:pt>
                <c:pt idx="2272">
                  <c:v>19/05/17 19:18:40</c:v>
                </c:pt>
                <c:pt idx="2273">
                  <c:v>19/05/17 19:18:50</c:v>
                </c:pt>
                <c:pt idx="2274">
                  <c:v>19/05/17 19:19:00</c:v>
                </c:pt>
                <c:pt idx="2275">
                  <c:v>19/05/17 19:19:10</c:v>
                </c:pt>
                <c:pt idx="2276">
                  <c:v>19/05/17 19:19:20</c:v>
                </c:pt>
                <c:pt idx="2277">
                  <c:v>19/05/17 19:19:30</c:v>
                </c:pt>
                <c:pt idx="2278">
                  <c:v>19/05/17 19:19:40</c:v>
                </c:pt>
                <c:pt idx="2279">
                  <c:v>19/05/17 19:19:50</c:v>
                </c:pt>
                <c:pt idx="2280">
                  <c:v>19/05/17 19:20:00</c:v>
                </c:pt>
                <c:pt idx="2281">
                  <c:v>19/05/17 19:20:10</c:v>
                </c:pt>
                <c:pt idx="2282">
                  <c:v>19/05/17 19:20:20</c:v>
                </c:pt>
                <c:pt idx="2283">
                  <c:v>19/05/17 19:20:30</c:v>
                </c:pt>
                <c:pt idx="2284">
                  <c:v>19/05/17 19:20:40</c:v>
                </c:pt>
                <c:pt idx="2285">
                  <c:v>19/05/17 19:20:50</c:v>
                </c:pt>
                <c:pt idx="2286">
                  <c:v>19/05/17 19:21:00</c:v>
                </c:pt>
                <c:pt idx="2287">
                  <c:v>19/05/17 19:21:10</c:v>
                </c:pt>
                <c:pt idx="2288">
                  <c:v>19/05/17 19:21:20</c:v>
                </c:pt>
                <c:pt idx="2289">
                  <c:v>19/05/17 19:21:30</c:v>
                </c:pt>
                <c:pt idx="2290">
                  <c:v>19/05/17 19:21:40</c:v>
                </c:pt>
                <c:pt idx="2291">
                  <c:v>19/05/17 19:21:50</c:v>
                </c:pt>
                <c:pt idx="2292">
                  <c:v>19/05/17 19:22:00</c:v>
                </c:pt>
                <c:pt idx="2293">
                  <c:v>19/05/17 19:22:10</c:v>
                </c:pt>
                <c:pt idx="2294">
                  <c:v>19/05/17 19:22:20</c:v>
                </c:pt>
                <c:pt idx="2295">
                  <c:v>19/05/17 19:22:30</c:v>
                </c:pt>
                <c:pt idx="2296">
                  <c:v>19/05/17 19:22:40</c:v>
                </c:pt>
                <c:pt idx="2297">
                  <c:v>19/05/17 19:22:50</c:v>
                </c:pt>
                <c:pt idx="2298">
                  <c:v>19/05/17 19:23:00</c:v>
                </c:pt>
                <c:pt idx="2299">
                  <c:v>19/05/17 19:23:10</c:v>
                </c:pt>
                <c:pt idx="2300">
                  <c:v>19/05/17 19:23:20</c:v>
                </c:pt>
                <c:pt idx="2301">
                  <c:v>19/05/17 19:23:30</c:v>
                </c:pt>
                <c:pt idx="2302">
                  <c:v>19/05/17 19:23:40</c:v>
                </c:pt>
                <c:pt idx="2303">
                  <c:v>19/05/17 19:23:50</c:v>
                </c:pt>
                <c:pt idx="2304">
                  <c:v>19/05/17 19:24:00</c:v>
                </c:pt>
                <c:pt idx="2305">
                  <c:v>19/05/17 19:24:10</c:v>
                </c:pt>
                <c:pt idx="2306">
                  <c:v>19/05/17 19:24:20</c:v>
                </c:pt>
                <c:pt idx="2307">
                  <c:v>19/05/17 19:24:30</c:v>
                </c:pt>
                <c:pt idx="2308">
                  <c:v>19/05/17 19:24:40</c:v>
                </c:pt>
                <c:pt idx="2309">
                  <c:v>19/05/17 19:24:50</c:v>
                </c:pt>
                <c:pt idx="2310">
                  <c:v>19/05/17 19:25:00</c:v>
                </c:pt>
                <c:pt idx="2311">
                  <c:v>19/05/17 19:25:10</c:v>
                </c:pt>
                <c:pt idx="2312">
                  <c:v>19/05/17 19:25:20</c:v>
                </c:pt>
                <c:pt idx="2313">
                  <c:v>19/05/17 19:25:30</c:v>
                </c:pt>
                <c:pt idx="2314">
                  <c:v>19/05/17 19:25:40</c:v>
                </c:pt>
                <c:pt idx="2315">
                  <c:v>19/05/17 19:25:50</c:v>
                </c:pt>
                <c:pt idx="2316">
                  <c:v>19/05/17 19:26:00</c:v>
                </c:pt>
                <c:pt idx="2317">
                  <c:v>19/05/17 19:26:10</c:v>
                </c:pt>
                <c:pt idx="2318">
                  <c:v>19/05/17 19:26:20</c:v>
                </c:pt>
                <c:pt idx="2319">
                  <c:v>19/05/17 19:26:30</c:v>
                </c:pt>
                <c:pt idx="2320">
                  <c:v>19/05/17 19:26:40</c:v>
                </c:pt>
                <c:pt idx="2321">
                  <c:v>19/05/17 19:26:50</c:v>
                </c:pt>
                <c:pt idx="2322">
                  <c:v>19/05/17 19:27:00</c:v>
                </c:pt>
                <c:pt idx="2323">
                  <c:v>19/05/17 19:27:10</c:v>
                </c:pt>
                <c:pt idx="2324">
                  <c:v>19/05/17 19:27:20</c:v>
                </c:pt>
                <c:pt idx="2325">
                  <c:v>19/05/17 19:27:30</c:v>
                </c:pt>
                <c:pt idx="2326">
                  <c:v>19/05/17 19:27:40</c:v>
                </c:pt>
                <c:pt idx="2327">
                  <c:v>19/05/17 19:27:50</c:v>
                </c:pt>
                <c:pt idx="2328">
                  <c:v>19/05/17 19:28:00</c:v>
                </c:pt>
                <c:pt idx="2329">
                  <c:v>19/05/17 19:28:10</c:v>
                </c:pt>
                <c:pt idx="2330">
                  <c:v>19/05/17 19:28:20</c:v>
                </c:pt>
                <c:pt idx="2331">
                  <c:v>19/05/17 19:28:30</c:v>
                </c:pt>
                <c:pt idx="2332">
                  <c:v>19/05/17 19:28:40</c:v>
                </c:pt>
                <c:pt idx="2333">
                  <c:v>19/05/17 19:28:50</c:v>
                </c:pt>
                <c:pt idx="2334">
                  <c:v>19/05/17 19:29:00</c:v>
                </c:pt>
                <c:pt idx="2335">
                  <c:v>19/05/17 19:29:10</c:v>
                </c:pt>
                <c:pt idx="2336">
                  <c:v>19/05/17 19:29:20</c:v>
                </c:pt>
                <c:pt idx="2337">
                  <c:v>19/05/17 19:29:30</c:v>
                </c:pt>
                <c:pt idx="2338">
                  <c:v>19/05/17 19:29:40</c:v>
                </c:pt>
                <c:pt idx="2339">
                  <c:v>19/05/17 19:29:50</c:v>
                </c:pt>
                <c:pt idx="2340">
                  <c:v>19/05/17 19:30:00</c:v>
                </c:pt>
                <c:pt idx="2341">
                  <c:v>19/05/17 19:30:10</c:v>
                </c:pt>
                <c:pt idx="2342">
                  <c:v>19/05/17 19:30:20</c:v>
                </c:pt>
                <c:pt idx="2343">
                  <c:v>19/05/17 19:30:30</c:v>
                </c:pt>
                <c:pt idx="2344">
                  <c:v>19/05/17 19:30:40</c:v>
                </c:pt>
                <c:pt idx="2345">
                  <c:v>19/05/17 19:30:50</c:v>
                </c:pt>
                <c:pt idx="2346">
                  <c:v>19/05/17 19:31:00</c:v>
                </c:pt>
                <c:pt idx="2347">
                  <c:v>19/05/17 19:31:10</c:v>
                </c:pt>
                <c:pt idx="2348">
                  <c:v>19/05/17 19:31:20</c:v>
                </c:pt>
                <c:pt idx="2349">
                  <c:v>19/05/17 19:31:30</c:v>
                </c:pt>
                <c:pt idx="2350">
                  <c:v>19/05/17 19:31:40</c:v>
                </c:pt>
                <c:pt idx="2351">
                  <c:v>19/05/17 19:31:50</c:v>
                </c:pt>
                <c:pt idx="2352">
                  <c:v>19/05/17 19:32:00</c:v>
                </c:pt>
                <c:pt idx="2353">
                  <c:v>19/05/17 19:32:10</c:v>
                </c:pt>
                <c:pt idx="2354">
                  <c:v>19/05/17 19:32:20</c:v>
                </c:pt>
                <c:pt idx="2355">
                  <c:v>19/05/17 19:32:30</c:v>
                </c:pt>
                <c:pt idx="2356">
                  <c:v>19/05/17 19:32:40</c:v>
                </c:pt>
                <c:pt idx="2357">
                  <c:v>19/05/17 19:32:50</c:v>
                </c:pt>
                <c:pt idx="2358">
                  <c:v>19/05/17 19:33:00</c:v>
                </c:pt>
                <c:pt idx="2359">
                  <c:v>19/05/17 19:33:10</c:v>
                </c:pt>
                <c:pt idx="2360">
                  <c:v>19/05/17 19:33:20</c:v>
                </c:pt>
                <c:pt idx="2361">
                  <c:v>19/05/17 19:33:30</c:v>
                </c:pt>
                <c:pt idx="2362">
                  <c:v>19/05/17 19:33:40</c:v>
                </c:pt>
                <c:pt idx="2363">
                  <c:v>19/05/17 19:33:50</c:v>
                </c:pt>
                <c:pt idx="2364">
                  <c:v>19/05/17 19:34:00</c:v>
                </c:pt>
                <c:pt idx="2365">
                  <c:v>19/05/17 19:34:10</c:v>
                </c:pt>
                <c:pt idx="2366">
                  <c:v>19/05/17 19:34:20</c:v>
                </c:pt>
                <c:pt idx="2367">
                  <c:v>19/05/17 19:34:30</c:v>
                </c:pt>
                <c:pt idx="2368">
                  <c:v>19/05/17 19:34:40</c:v>
                </c:pt>
                <c:pt idx="2369">
                  <c:v>19/05/17 19:34:50</c:v>
                </c:pt>
                <c:pt idx="2370">
                  <c:v>19/05/17 19:35:00</c:v>
                </c:pt>
                <c:pt idx="2371">
                  <c:v>19/05/17 19:35:10</c:v>
                </c:pt>
                <c:pt idx="2372">
                  <c:v>19/05/17 19:35:20</c:v>
                </c:pt>
                <c:pt idx="2373">
                  <c:v>19/05/17 19:35:30</c:v>
                </c:pt>
                <c:pt idx="2374">
                  <c:v>19/05/17 19:35:40</c:v>
                </c:pt>
                <c:pt idx="2375">
                  <c:v>19/05/17 19:35:50</c:v>
                </c:pt>
                <c:pt idx="2376">
                  <c:v>19/05/17 19:36:00</c:v>
                </c:pt>
                <c:pt idx="2377">
                  <c:v>19/05/17 19:36:10</c:v>
                </c:pt>
                <c:pt idx="2378">
                  <c:v>19/05/17 19:36:20</c:v>
                </c:pt>
                <c:pt idx="2379">
                  <c:v>19/05/17 19:36:30</c:v>
                </c:pt>
                <c:pt idx="2380">
                  <c:v>19/05/17 19:36:40</c:v>
                </c:pt>
                <c:pt idx="2381">
                  <c:v>19/05/17 19:36:50</c:v>
                </c:pt>
                <c:pt idx="2382">
                  <c:v>19/05/17 19:37:00</c:v>
                </c:pt>
                <c:pt idx="2383">
                  <c:v>19/05/17 19:37:10</c:v>
                </c:pt>
                <c:pt idx="2384">
                  <c:v>19/05/17 19:37:20</c:v>
                </c:pt>
                <c:pt idx="2385">
                  <c:v>19/05/17 19:37:30</c:v>
                </c:pt>
                <c:pt idx="2386">
                  <c:v>19/05/17 19:37:40</c:v>
                </c:pt>
                <c:pt idx="2387">
                  <c:v>19/05/17 19:37:50</c:v>
                </c:pt>
                <c:pt idx="2388">
                  <c:v>19/05/17 19:38:00</c:v>
                </c:pt>
                <c:pt idx="2389">
                  <c:v>19/05/17 19:38:10</c:v>
                </c:pt>
                <c:pt idx="2390">
                  <c:v>19/05/17 19:38:20</c:v>
                </c:pt>
                <c:pt idx="2391">
                  <c:v>19/05/17 19:38:30</c:v>
                </c:pt>
                <c:pt idx="2392">
                  <c:v>19/05/17 19:38:40</c:v>
                </c:pt>
                <c:pt idx="2393">
                  <c:v>19/05/17 19:38:50</c:v>
                </c:pt>
                <c:pt idx="2394">
                  <c:v>19/05/17 19:39:00</c:v>
                </c:pt>
                <c:pt idx="2395">
                  <c:v>19/05/17 19:39:10</c:v>
                </c:pt>
                <c:pt idx="2396">
                  <c:v>19/05/17 19:39:20</c:v>
                </c:pt>
                <c:pt idx="2397">
                  <c:v>19/05/17 19:39:30</c:v>
                </c:pt>
                <c:pt idx="2398">
                  <c:v>19/05/17 19:39:40</c:v>
                </c:pt>
                <c:pt idx="2399">
                  <c:v>19/05/17 19:39:50</c:v>
                </c:pt>
                <c:pt idx="2400">
                  <c:v>19/05/17 19:40:00</c:v>
                </c:pt>
                <c:pt idx="2401">
                  <c:v>19/05/17 19:40:10</c:v>
                </c:pt>
                <c:pt idx="2402">
                  <c:v>19/05/17 19:40:20</c:v>
                </c:pt>
                <c:pt idx="2403">
                  <c:v>19/05/17 19:40:30</c:v>
                </c:pt>
                <c:pt idx="2404">
                  <c:v>19/05/17 19:40:40</c:v>
                </c:pt>
                <c:pt idx="2405">
                  <c:v>19/05/17 19:40:50</c:v>
                </c:pt>
                <c:pt idx="2406">
                  <c:v>19/05/17 19:41:00</c:v>
                </c:pt>
                <c:pt idx="2407">
                  <c:v>19/05/17 19:41:10</c:v>
                </c:pt>
                <c:pt idx="2408">
                  <c:v>19/05/17 19:41:20</c:v>
                </c:pt>
                <c:pt idx="2409">
                  <c:v>19/05/17 19:41:30</c:v>
                </c:pt>
                <c:pt idx="2410">
                  <c:v>19/05/17 19:41:40</c:v>
                </c:pt>
                <c:pt idx="2411">
                  <c:v>19/05/17 19:41:50</c:v>
                </c:pt>
                <c:pt idx="2412">
                  <c:v>19/05/17 19:42:00</c:v>
                </c:pt>
                <c:pt idx="2413">
                  <c:v>19/05/17 19:42:10</c:v>
                </c:pt>
                <c:pt idx="2414">
                  <c:v>19/05/17 19:42:20</c:v>
                </c:pt>
                <c:pt idx="2415">
                  <c:v>19/05/17 19:42:30</c:v>
                </c:pt>
                <c:pt idx="2416">
                  <c:v>19/05/17 19:42:40</c:v>
                </c:pt>
                <c:pt idx="2417">
                  <c:v>19/05/17 19:42:50</c:v>
                </c:pt>
                <c:pt idx="2418">
                  <c:v>19/05/17 19:43:00</c:v>
                </c:pt>
                <c:pt idx="2419">
                  <c:v>19/05/17 19:43:10</c:v>
                </c:pt>
                <c:pt idx="2420">
                  <c:v>19/05/17 19:43:20</c:v>
                </c:pt>
                <c:pt idx="2421">
                  <c:v>19/05/17 19:43:30</c:v>
                </c:pt>
                <c:pt idx="2422">
                  <c:v>19/05/17 19:43:40</c:v>
                </c:pt>
                <c:pt idx="2423">
                  <c:v>19/05/17 19:43:50</c:v>
                </c:pt>
                <c:pt idx="2424">
                  <c:v>19/05/17 19:44:00</c:v>
                </c:pt>
                <c:pt idx="2425">
                  <c:v>19/05/17 19:44:10</c:v>
                </c:pt>
                <c:pt idx="2426">
                  <c:v>19/05/17 19:44:20</c:v>
                </c:pt>
                <c:pt idx="2427">
                  <c:v>19/05/17 19:44:30</c:v>
                </c:pt>
                <c:pt idx="2428">
                  <c:v>19/05/17 19:44:40</c:v>
                </c:pt>
                <c:pt idx="2429">
                  <c:v>19/05/17 19:44:50</c:v>
                </c:pt>
                <c:pt idx="2430">
                  <c:v>19/05/17 19:45:00</c:v>
                </c:pt>
                <c:pt idx="2431">
                  <c:v>19/05/17 19:45:10</c:v>
                </c:pt>
                <c:pt idx="2432">
                  <c:v>19/05/17 19:45:20</c:v>
                </c:pt>
                <c:pt idx="2433">
                  <c:v>19/05/17 19:45:30</c:v>
                </c:pt>
                <c:pt idx="2434">
                  <c:v>19/05/17 19:45:40</c:v>
                </c:pt>
                <c:pt idx="2435">
                  <c:v>19/05/17 19:45:50</c:v>
                </c:pt>
                <c:pt idx="2436">
                  <c:v>19/05/17 19:46:00</c:v>
                </c:pt>
                <c:pt idx="2437">
                  <c:v>19/05/17 19:46:10</c:v>
                </c:pt>
                <c:pt idx="2438">
                  <c:v>19/05/17 19:46:20</c:v>
                </c:pt>
                <c:pt idx="2439">
                  <c:v>19/05/17 19:46:30</c:v>
                </c:pt>
                <c:pt idx="2440">
                  <c:v>19/05/17 19:46:40</c:v>
                </c:pt>
                <c:pt idx="2441">
                  <c:v>19/05/17 19:46:50</c:v>
                </c:pt>
                <c:pt idx="2442">
                  <c:v>19/05/17 19:47:00</c:v>
                </c:pt>
                <c:pt idx="2443">
                  <c:v>19/05/17 19:47:10</c:v>
                </c:pt>
                <c:pt idx="2444">
                  <c:v>19/05/17 19:47:20</c:v>
                </c:pt>
                <c:pt idx="2445">
                  <c:v>19/05/17 19:47:30</c:v>
                </c:pt>
                <c:pt idx="2446">
                  <c:v>19/05/17 19:47:40</c:v>
                </c:pt>
                <c:pt idx="2447">
                  <c:v>19/05/17 19:47:50</c:v>
                </c:pt>
                <c:pt idx="2448">
                  <c:v>19/05/17 19:48:00</c:v>
                </c:pt>
                <c:pt idx="2449">
                  <c:v>19/05/17 19:48:10</c:v>
                </c:pt>
                <c:pt idx="2450">
                  <c:v>19/05/17 19:48:20</c:v>
                </c:pt>
                <c:pt idx="2451">
                  <c:v>19/05/17 19:48:30</c:v>
                </c:pt>
                <c:pt idx="2452">
                  <c:v>19/05/17 19:48:40</c:v>
                </c:pt>
                <c:pt idx="2453">
                  <c:v>19/05/17 19:48:50</c:v>
                </c:pt>
                <c:pt idx="2454">
                  <c:v>19/05/17 19:49:00</c:v>
                </c:pt>
                <c:pt idx="2455">
                  <c:v>19/05/17 19:49:10</c:v>
                </c:pt>
                <c:pt idx="2456">
                  <c:v>19/05/17 19:49:20</c:v>
                </c:pt>
                <c:pt idx="2457">
                  <c:v>19/05/17 19:49:30</c:v>
                </c:pt>
                <c:pt idx="2458">
                  <c:v>19/05/17 19:49:40</c:v>
                </c:pt>
                <c:pt idx="2459">
                  <c:v>19/05/17 19:49:50</c:v>
                </c:pt>
                <c:pt idx="2460">
                  <c:v>19/05/17 19:50:00</c:v>
                </c:pt>
                <c:pt idx="2461">
                  <c:v>19/05/17 19:50:10</c:v>
                </c:pt>
                <c:pt idx="2462">
                  <c:v>19/05/17 19:50:20</c:v>
                </c:pt>
                <c:pt idx="2463">
                  <c:v>19/05/17 19:50:30</c:v>
                </c:pt>
                <c:pt idx="2464">
                  <c:v>19/05/17 19:50:40</c:v>
                </c:pt>
                <c:pt idx="2465">
                  <c:v>19/05/17 19:50:50</c:v>
                </c:pt>
                <c:pt idx="2466">
                  <c:v>19/05/17 19:51:00</c:v>
                </c:pt>
                <c:pt idx="2467">
                  <c:v>19/05/17 19:51:10</c:v>
                </c:pt>
                <c:pt idx="2468">
                  <c:v>19/05/17 19:51:20</c:v>
                </c:pt>
                <c:pt idx="2469">
                  <c:v>19/05/17 19:51:30</c:v>
                </c:pt>
                <c:pt idx="2470">
                  <c:v>19/05/17 19:51:40</c:v>
                </c:pt>
                <c:pt idx="2471">
                  <c:v>19/05/17 19:51:50</c:v>
                </c:pt>
                <c:pt idx="2472">
                  <c:v>19/05/17 19:52:00</c:v>
                </c:pt>
                <c:pt idx="2473">
                  <c:v>19/05/17 19:52:10</c:v>
                </c:pt>
                <c:pt idx="2474">
                  <c:v>19/05/17 19:52:20</c:v>
                </c:pt>
                <c:pt idx="2475">
                  <c:v>19/05/17 19:52:30</c:v>
                </c:pt>
                <c:pt idx="2476">
                  <c:v>19/05/17 19:52:40</c:v>
                </c:pt>
                <c:pt idx="2477">
                  <c:v>19/05/17 19:52:50</c:v>
                </c:pt>
                <c:pt idx="2478">
                  <c:v>19/05/17 19:53:00</c:v>
                </c:pt>
                <c:pt idx="2479">
                  <c:v>19/05/17 19:53:10</c:v>
                </c:pt>
                <c:pt idx="2480">
                  <c:v>19/05/17 19:53:20</c:v>
                </c:pt>
                <c:pt idx="2481">
                  <c:v>19/05/17 19:53:30</c:v>
                </c:pt>
                <c:pt idx="2482">
                  <c:v>19/05/17 19:53:40</c:v>
                </c:pt>
                <c:pt idx="2483">
                  <c:v>19/05/17 19:53:50</c:v>
                </c:pt>
                <c:pt idx="2484">
                  <c:v>19/05/17 19:54:00</c:v>
                </c:pt>
                <c:pt idx="2485">
                  <c:v>19/05/17 19:54:10</c:v>
                </c:pt>
                <c:pt idx="2486">
                  <c:v>19/05/17 19:54:20</c:v>
                </c:pt>
                <c:pt idx="2487">
                  <c:v>19/05/17 19:54:30</c:v>
                </c:pt>
                <c:pt idx="2488">
                  <c:v>19/05/17 19:54:40</c:v>
                </c:pt>
                <c:pt idx="2489">
                  <c:v>19/05/17 19:54:50</c:v>
                </c:pt>
                <c:pt idx="2490">
                  <c:v>19/05/17 19:55:00</c:v>
                </c:pt>
                <c:pt idx="2491">
                  <c:v>19/05/17 19:55:10</c:v>
                </c:pt>
                <c:pt idx="2492">
                  <c:v>19/05/17 19:55:20</c:v>
                </c:pt>
                <c:pt idx="2493">
                  <c:v>19/05/17 19:55:30</c:v>
                </c:pt>
                <c:pt idx="2494">
                  <c:v>19/05/17 19:55:40</c:v>
                </c:pt>
                <c:pt idx="2495">
                  <c:v>19/05/17 19:55:50</c:v>
                </c:pt>
                <c:pt idx="2496">
                  <c:v>19/05/17 19:56:00</c:v>
                </c:pt>
                <c:pt idx="2497">
                  <c:v>19/05/17 19:56:10</c:v>
                </c:pt>
                <c:pt idx="2498">
                  <c:v>19/05/17 19:56:20</c:v>
                </c:pt>
                <c:pt idx="2499">
                  <c:v>19/05/17 19:56:30</c:v>
                </c:pt>
                <c:pt idx="2500">
                  <c:v>19/05/17 19:56:40</c:v>
                </c:pt>
                <c:pt idx="2501">
                  <c:v>19/05/17 19:56:50</c:v>
                </c:pt>
                <c:pt idx="2502">
                  <c:v>19/05/17 19:57:00</c:v>
                </c:pt>
                <c:pt idx="2503">
                  <c:v>19/05/17 19:57:10</c:v>
                </c:pt>
                <c:pt idx="2504">
                  <c:v>19/05/17 19:57:20</c:v>
                </c:pt>
                <c:pt idx="2505">
                  <c:v>19/05/17 19:57:30</c:v>
                </c:pt>
                <c:pt idx="2506">
                  <c:v>19/05/17 19:57:40</c:v>
                </c:pt>
                <c:pt idx="2507">
                  <c:v>19/05/17 19:57:50</c:v>
                </c:pt>
                <c:pt idx="2508">
                  <c:v>19/05/17 19:58:00</c:v>
                </c:pt>
                <c:pt idx="2509">
                  <c:v>19/05/17 19:58:10</c:v>
                </c:pt>
                <c:pt idx="2510">
                  <c:v>19/05/17 19:58:20</c:v>
                </c:pt>
                <c:pt idx="2511">
                  <c:v>19/05/17 19:58:30</c:v>
                </c:pt>
                <c:pt idx="2512">
                  <c:v>19/05/17 19:58:40</c:v>
                </c:pt>
                <c:pt idx="2513">
                  <c:v>19/05/17 19:58:50</c:v>
                </c:pt>
                <c:pt idx="2514">
                  <c:v>19/05/17 19:59:00</c:v>
                </c:pt>
                <c:pt idx="2515">
                  <c:v>19/05/17 19:59:10</c:v>
                </c:pt>
                <c:pt idx="2516">
                  <c:v>19/05/17 19:59:20</c:v>
                </c:pt>
                <c:pt idx="2517">
                  <c:v>19/05/17 19:59:30</c:v>
                </c:pt>
                <c:pt idx="2518">
                  <c:v>19/05/17 19:59:40</c:v>
                </c:pt>
                <c:pt idx="2519">
                  <c:v>19/05/17 19:59:50</c:v>
                </c:pt>
                <c:pt idx="2520">
                  <c:v>19/05/17 20:00:00</c:v>
                </c:pt>
                <c:pt idx="2521">
                  <c:v>19/05/17 20:00:10</c:v>
                </c:pt>
                <c:pt idx="2522">
                  <c:v>19/05/17 20:00:20</c:v>
                </c:pt>
                <c:pt idx="2523">
                  <c:v>19/05/17 20:00:30</c:v>
                </c:pt>
                <c:pt idx="2524">
                  <c:v>19/05/17 20:00:40</c:v>
                </c:pt>
                <c:pt idx="2525">
                  <c:v>19/05/17 20:00:50</c:v>
                </c:pt>
                <c:pt idx="2526">
                  <c:v>19/05/17 20:01:00</c:v>
                </c:pt>
                <c:pt idx="2527">
                  <c:v>19/05/17 20:01:10</c:v>
                </c:pt>
                <c:pt idx="2528">
                  <c:v>19/05/17 20:01:20</c:v>
                </c:pt>
                <c:pt idx="2529">
                  <c:v>19/05/17 20:01:30</c:v>
                </c:pt>
                <c:pt idx="2530">
                  <c:v>19/05/17 20:01:40</c:v>
                </c:pt>
                <c:pt idx="2531">
                  <c:v>19/05/17 20:01:50</c:v>
                </c:pt>
                <c:pt idx="2532">
                  <c:v>19/05/17 20:02:00</c:v>
                </c:pt>
                <c:pt idx="2533">
                  <c:v>19/05/17 20:02:10</c:v>
                </c:pt>
                <c:pt idx="2534">
                  <c:v>19/05/17 20:02:20</c:v>
                </c:pt>
                <c:pt idx="2535">
                  <c:v>19/05/17 20:02:30</c:v>
                </c:pt>
                <c:pt idx="2536">
                  <c:v>19/05/17 20:02:40</c:v>
                </c:pt>
                <c:pt idx="2537">
                  <c:v>19/05/17 20:02:50</c:v>
                </c:pt>
                <c:pt idx="2538">
                  <c:v>19/05/17 20:03:00</c:v>
                </c:pt>
                <c:pt idx="2539">
                  <c:v>19/05/17 20:03:10</c:v>
                </c:pt>
                <c:pt idx="2540">
                  <c:v>19/05/17 20:03:20</c:v>
                </c:pt>
                <c:pt idx="2541">
                  <c:v>19/05/17 20:03:30</c:v>
                </c:pt>
                <c:pt idx="2542">
                  <c:v>19/05/17 20:03:40</c:v>
                </c:pt>
                <c:pt idx="2543">
                  <c:v>19/05/17 20:03:50</c:v>
                </c:pt>
                <c:pt idx="2544">
                  <c:v>19/05/17 20:04:00</c:v>
                </c:pt>
                <c:pt idx="2545">
                  <c:v>19/05/17 20:04:10</c:v>
                </c:pt>
                <c:pt idx="2546">
                  <c:v>19/05/17 20:04:20</c:v>
                </c:pt>
                <c:pt idx="2547">
                  <c:v>19/05/17 20:04:30</c:v>
                </c:pt>
                <c:pt idx="2548">
                  <c:v>19/05/17 20:04:40</c:v>
                </c:pt>
                <c:pt idx="2549">
                  <c:v>19/05/17 20:04:50</c:v>
                </c:pt>
                <c:pt idx="2550">
                  <c:v>19/05/17 20:05:00</c:v>
                </c:pt>
                <c:pt idx="2551">
                  <c:v>19/05/17 20:05:10</c:v>
                </c:pt>
                <c:pt idx="2552">
                  <c:v>19/05/17 20:05:20</c:v>
                </c:pt>
                <c:pt idx="2553">
                  <c:v>19/05/17 20:05:30</c:v>
                </c:pt>
                <c:pt idx="2554">
                  <c:v>19/05/17 20:05:40</c:v>
                </c:pt>
                <c:pt idx="2555">
                  <c:v>19/05/17 20:05:50</c:v>
                </c:pt>
                <c:pt idx="2556">
                  <c:v>19/05/17 20:06:00</c:v>
                </c:pt>
                <c:pt idx="2557">
                  <c:v>19/05/17 20:06:10</c:v>
                </c:pt>
                <c:pt idx="2558">
                  <c:v>19/05/17 20:06:20</c:v>
                </c:pt>
                <c:pt idx="2559">
                  <c:v>19/05/17 20:06:30</c:v>
                </c:pt>
                <c:pt idx="2560">
                  <c:v>19/05/17 20:06:40</c:v>
                </c:pt>
                <c:pt idx="2561">
                  <c:v>19/05/17 20:06:50</c:v>
                </c:pt>
                <c:pt idx="2562">
                  <c:v>19/05/17 20:07:00</c:v>
                </c:pt>
                <c:pt idx="2563">
                  <c:v>19/05/17 20:07:10</c:v>
                </c:pt>
                <c:pt idx="2564">
                  <c:v>19/05/17 20:07:20</c:v>
                </c:pt>
                <c:pt idx="2565">
                  <c:v>19/05/17 20:07:30</c:v>
                </c:pt>
                <c:pt idx="2566">
                  <c:v>19/05/17 20:07:40</c:v>
                </c:pt>
                <c:pt idx="2567">
                  <c:v>19/05/17 20:07:50</c:v>
                </c:pt>
                <c:pt idx="2568">
                  <c:v>19/05/17 20:08:00</c:v>
                </c:pt>
                <c:pt idx="2569">
                  <c:v>19/05/17 20:08:10</c:v>
                </c:pt>
                <c:pt idx="2570">
                  <c:v>19/05/17 20:08:20</c:v>
                </c:pt>
                <c:pt idx="2571">
                  <c:v>19/05/17 20:08:30</c:v>
                </c:pt>
                <c:pt idx="2572">
                  <c:v>19/05/17 20:08:40</c:v>
                </c:pt>
                <c:pt idx="2573">
                  <c:v>19/05/17 20:08:50</c:v>
                </c:pt>
                <c:pt idx="2574">
                  <c:v>19/05/17 20:09:00</c:v>
                </c:pt>
                <c:pt idx="2575">
                  <c:v>19/05/17 20:09:10</c:v>
                </c:pt>
                <c:pt idx="2576">
                  <c:v>19/05/17 20:09:20</c:v>
                </c:pt>
                <c:pt idx="2577">
                  <c:v>19/05/17 20:09:30</c:v>
                </c:pt>
                <c:pt idx="2578">
                  <c:v>19/05/17 20:09:40</c:v>
                </c:pt>
                <c:pt idx="2579">
                  <c:v>19/05/17 20:09:50</c:v>
                </c:pt>
                <c:pt idx="2580">
                  <c:v>19/05/17 20:10:00</c:v>
                </c:pt>
                <c:pt idx="2581">
                  <c:v>19/05/17 20:10:10</c:v>
                </c:pt>
                <c:pt idx="2582">
                  <c:v>19/05/17 20:10:20</c:v>
                </c:pt>
                <c:pt idx="2583">
                  <c:v>19/05/17 20:10:30</c:v>
                </c:pt>
                <c:pt idx="2584">
                  <c:v>19/05/17 20:10:40</c:v>
                </c:pt>
                <c:pt idx="2585">
                  <c:v>19/05/17 20:10:50</c:v>
                </c:pt>
                <c:pt idx="2586">
                  <c:v>19/05/17 20:11:00</c:v>
                </c:pt>
                <c:pt idx="2587">
                  <c:v>19/05/17 20:11:10</c:v>
                </c:pt>
                <c:pt idx="2588">
                  <c:v>19/05/17 20:11:20</c:v>
                </c:pt>
                <c:pt idx="2589">
                  <c:v>19/05/17 20:11:30</c:v>
                </c:pt>
                <c:pt idx="2590">
                  <c:v>19/05/17 20:11:40</c:v>
                </c:pt>
                <c:pt idx="2591">
                  <c:v>19/05/17 20:11:50</c:v>
                </c:pt>
                <c:pt idx="2592">
                  <c:v>19/05/17 20:12:00</c:v>
                </c:pt>
                <c:pt idx="2593">
                  <c:v>19/05/17 20:12:10</c:v>
                </c:pt>
                <c:pt idx="2594">
                  <c:v>19/05/17 20:12:20</c:v>
                </c:pt>
                <c:pt idx="2595">
                  <c:v>19/05/17 20:12:30</c:v>
                </c:pt>
                <c:pt idx="2596">
                  <c:v>19/05/17 20:12:40</c:v>
                </c:pt>
                <c:pt idx="2597">
                  <c:v>19/05/17 20:12:50</c:v>
                </c:pt>
                <c:pt idx="2598">
                  <c:v>19/05/17 20:13:00</c:v>
                </c:pt>
                <c:pt idx="2599">
                  <c:v>19/05/17 20:13:10</c:v>
                </c:pt>
                <c:pt idx="2600">
                  <c:v>19/05/17 20:13:20</c:v>
                </c:pt>
                <c:pt idx="2601">
                  <c:v>19/05/17 20:13:30</c:v>
                </c:pt>
                <c:pt idx="2602">
                  <c:v>19/05/17 20:13:40</c:v>
                </c:pt>
                <c:pt idx="2603">
                  <c:v>19/05/17 20:13:50</c:v>
                </c:pt>
                <c:pt idx="2604">
                  <c:v>19/05/17 20:14:00</c:v>
                </c:pt>
                <c:pt idx="2605">
                  <c:v>19/05/17 20:14:10</c:v>
                </c:pt>
                <c:pt idx="2606">
                  <c:v>19/05/17 20:14:20</c:v>
                </c:pt>
                <c:pt idx="2607">
                  <c:v>19/05/17 20:14:30</c:v>
                </c:pt>
                <c:pt idx="2608">
                  <c:v>19/05/17 20:14:40</c:v>
                </c:pt>
                <c:pt idx="2609">
                  <c:v>19/05/17 20:14:50</c:v>
                </c:pt>
                <c:pt idx="2610">
                  <c:v>19/05/17 20:15:00</c:v>
                </c:pt>
                <c:pt idx="2611">
                  <c:v>19/05/17 20:15:10</c:v>
                </c:pt>
                <c:pt idx="2612">
                  <c:v>19/05/17 20:15:20</c:v>
                </c:pt>
                <c:pt idx="2613">
                  <c:v>19/05/17 20:15:30</c:v>
                </c:pt>
                <c:pt idx="2614">
                  <c:v>19/05/17 20:15:40</c:v>
                </c:pt>
                <c:pt idx="2615">
                  <c:v>19/05/17 20:15:50</c:v>
                </c:pt>
                <c:pt idx="2616">
                  <c:v>19/05/17 20:16:00</c:v>
                </c:pt>
                <c:pt idx="2617">
                  <c:v>19/05/17 20:16:10</c:v>
                </c:pt>
                <c:pt idx="2618">
                  <c:v>19/05/17 20:16:20</c:v>
                </c:pt>
                <c:pt idx="2619">
                  <c:v>19/05/17 20:16:30</c:v>
                </c:pt>
                <c:pt idx="2620">
                  <c:v>19/05/17 20:16:40</c:v>
                </c:pt>
                <c:pt idx="2621">
                  <c:v>19/05/17 20:16:50</c:v>
                </c:pt>
                <c:pt idx="2622">
                  <c:v>19/05/17 20:17:00</c:v>
                </c:pt>
                <c:pt idx="2623">
                  <c:v>19/05/17 20:17:10</c:v>
                </c:pt>
                <c:pt idx="2624">
                  <c:v>19/05/17 20:17:20</c:v>
                </c:pt>
                <c:pt idx="2625">
                  <c:v>19/05/17 20:17:30</c:v>
                </c:pt>
                <c:pt idx="2626">
                  <c:v>19/05/17 20:17:40</c:v>
                </c:pt>
                <c:pt idx="2627">
                  <c:v>19/05/17 20:17:50</c:v>
                </c:pt>
                <c:pt idx="2628">
                  <c:v>19/05/17 20:18:00</c:v>
                </c:pt>
                <c:pt idx="2629">
                  <c:v>19/05/17 20:18:10</c:v>
                </c:pt>
                <c:pt idx="2630">
                  <c:v>19/05/17 20:18:20</c:v>
                </c:pt>
                <c:pt idx="2631">
                  <c:v>19/05/17 20:18:30</c:v>
                </c:pt>
                <c:pt idx="2632">
                  <c:v>19/05/17 20:18:40</c:v>
                </c:pt>
                <c:pt idx="2633">
                  <c:v>19/05/17 20:18:50</c:v>
                </c:pt>
                <c:pt idx="2634">
                  <c:v>19/05/17 20:19:00</c:v>
                </c:pt>
                <c:pt idx="2635">
                  <c:v>19/05/17 20:19:10</c:v>
                </c:pt>
                <c:pt idx="2636">
                  <c:v>19/05/17 20:19:20</c:v>
                </c:pt>
                <c:pt idx="2637">
                  <c:v>19/05/17 20:19:30</c:v>
                </c:pt>
                <c:pt idx="2638">
                  <c:v>19/05/17 20:19:40</c:v>
                </c:pt>
                <c:pt idx="2639">
                  <c:v>19/05/17 20:19:50</c:v>
                </c:pt>
                <c:pt idx="2640">
                  <c:v>19/05/17 20:20:00</c:v>
                </c:pt>
                <c:pt idx="2641">
                  <c:v>19/05/17 20:20:10</c:v>
                </c:pt>
                <c:pt idx="2642">
                  <c:v>19/05/17 20:20:20</c:v>
                </c:pt>
                <c:pt idx="2643">
                  <c:v>19/05/17 20:20:30</c:v>
                </c:pt>
                <c:pt idx="2644">
                  <c:v>19/05/17 20:20:40</c:v>
                </c:pt>
                <c:pt idx="2645">
                  <c:v>19/05/17 20:20:50</c:v>
                </c:pt>
                <c:pt idx="2646">
                  <c:v>19/05/17 20:21:00</c:v>
                </c:pt>
                <c:pt idx="2647">
                  <c:v>19/05/17 20:21:10</c:v>
                </c:pt>
                <c:pt idx="2648">
                  <c:v>19/05/17 20:21:20</c:v>
                </c:pt>
                <c:pt idx="2649">
                  <c:v>19/05/17 20:21:30</c:v>
                </c:pt>
                <c:pt idx="2650">
                  <c:v>19/05/17 20:21:40</c:v>
                </c:pt>
                <c:pt idx="2651">
                  <c:v>19/05/17 20:21:50</c:v>
                </c:pt>
                <c:pt idx="2652">
                  <c:v>19/05/17 20:22:00</c:v>
                </c:pt>
                <c:pt idx="2653">
                  <c:v>19/05/17 20:22:10</c:v>
                </c:pt>
                <c:pt idx="2654">
                  <c:v>19/05/17 20:22:20</c:v>
                </c:pt>
                <c:pt idx="2655">
                  <c:v>19/05/17 20:22:30</c:v>
                </c:pt>
                <c:pt idx="2656">
                  <c:v>19/05/17 20:22:40</c:v>
                </c:pt>
                <c:pt idx="2657">
                  <c:v>19/05/17 20:22:50</c:v>
                </c:pt>
                <c:pt idx="2658">
                  <c:v>19/05/17 20:23:00</c:v>
                </c:pt>
                <c:pt idx="2659">
                  <c:v>19/05/17 20:23:10</c:v>
                </c:pt>
                <c:pt idx="2660">
                  <c:v>19/05/17 20:23:20</c:v>
                </c:pt>
                <c:pt idx="2661">
                  <c:v>19/05/17 20:23:30</c:v>
                </c:pt>
                <c:pt idx="2662">
                  <c:v>19/05/17 20:23:40</c:v>
                </c:pt>
                <c:pt idx="2663">
                  <c:v>19/05/17 20:23:50</c:v>
                </c:pt>
                <c:pt idx="2664">
                  <c:v>19/05/17 20:24:00</c:v>
                </c:pt>
                <c:pt idx="2665">
                  <c:v>19/05/17 20:24:10</c:v>
                </c:pt>
                <c:pt idx="2666">
                  <c:v>19/05/17 20:24:20</c:v>
                </c:pt>
                <c:pt idx="2667">
                  <c:v>19/05/17 20:24:30</c:v>
                </c:pt>
                <c:pt idx="2668">
                  <c:v>19/05/17 20:24:40</c:v>
                </c:pt>
                <c:pt idx="2669">
                  <c:v>19/05/17 20:24:50</c:v>
                </c:pt>
                <c:pt idx="2670">
                  <c:v>19/05/17 20:25:00</c:v>
                </c:pt>
                <c:pt idx="2671">
                  <c:v>19/05/17 20:25:10</c:v>
                </c:pt>
                <c:pt idx="2672">
                  <c:v>19/05/17 20:25:20</c:v>
                </c:pt>
                <c:pt idx="2673">
                  <c:v>19/05/17 20:25:30</c:v>
                </c:pt>
                <c:pt idx="2674">
                  <c:v>19/05/17 20:25:40</c:v>
                </c:pt>
                <c:pt idx="2675">
                  <c:v>19/05/17 20:25:50</c:v>
                </c:pt>
                <c:pt idx="2676">
                  <c:v>19/05/17 20:26:00</c:v>
                </c:pt>
                <c:pt idx="2677">
                  <c:v>19/05/17 20:26:10</c:v>
                </c:pt>
                <c:pt idx="2678">
                  <c:v>19/05/17 20:26:20</c:v>
                </c:pt>
                <c:pt idx="2679">
                  <c:v>19/05/17 20:26:30</c:v>
                </c:pt>
                <c:pt idx="2680">
                  <c:v>19/05/17 20:26:40</c:v>
                </c:pt>
                <c:pt idx="2681">
                  <c:v>19/05/17 20:26:50</c:v>
                </c:pt>
                <c:pt idx="2682">
                  <c:v>19/05/17 20:27:00</c:v>
                </c:pt>
                <c:pt idx="2683">
                  <c:v>19/05/17 20:27:10</c:v>
                </c:pt>
                <c:pt idx="2684">
                  <c:v>19/05/17 20:27:20</c:v>
                </c:pt>
                <c:pt idx="2685">
                  <c:v>19/05/17 20:27:30</c:v>
                </c:pt>
                <c:pt idx="2686">
                  <c:v>19/05/17 20:27:40</c:v>
                </c:pt>
                <c:pt idx="2687">
                  <c:v>19/05/17 20:27:50</c:v>
                </c:pt>
                <c:pt idx="2688">
                  <c:v>19/05/17 20:28:00</c:v>
                </c:pt>
                <c:pt idx="2689">
                  <c:v>19/05/17 20:28:10</c:v>
                </c:pt>
                <c:pt idx="2690">
                  <c:v>19/05/17 20:28:20</c:v>
                </c:pt>
                <c:pt idx="2691">
                  <c:v>19/05/17 20:28:30</c:v>
                </c:pt>
                <c:pt idx="2692">
                  <c:v>19/05/17 20:28:40</c:v>
                </c:pt>
                <c:pt idx="2693">
                  <c:v>19/05/17 20:28:50</c:v>
                </c:pt>
                <c:pt idx="2694">
                  <c:v>19/05/17 20:29:00</c:v>
                </c:pt>
                <c:pt idx="2695">
                  <c:v>19/05/17 20:29:10</c:v>
                </c:pt>
                <c:pt idx="2696">
                  <c:v>19/05/17 20:29:20</c:v>
                </c:pt>
                <c:pt idx="2697">
                  <c:v>19/05/17 20:29:30</c:v>
                </c:pt>
                <c:pt idx="2698">
                  <c:v>19/05/17 20:29:40</c:v>
                </c:pt>
                <c:pt idx="2699">
                  <c:v>19/05/17 20:29:50</c:v>
                </c:pt>
                <c:pt idx="2700">
                  <c:v>19/05/17 20:30:00</c:v>
                </c:pt>
                <c:pt idx="2701">
                  <c:v>19/05/17 20:30:10</c:v>
                </c:pt>
                <c:pt idx="2702">
                  <c:v>19/05/17 20:30:20</c:v>
                </c:pt>
                <c:pt idx="2703">
                  <c:v>19/05/17 20:30:30</c:v>
                </c:pt>
                <c:pt idx="2704">
                  <c:v>19/05/17 20:30:40</c:v>
                </c:pt>
                <c:pt idx="2705">
                  <c:v>19/05/17 20:30:50</c:v>
                </c:pt>
                <c:pt idx="2706">
                  <c:v>19/05/17 20:31:00</c:v>
                </c:pt>
                <c:pt idx="2707">
                  <c:v>19/05/17 20:31:10</c:v>
                </c:pt>
                <c:pt idx="2708">
                  <c:v>19/05/17 20:31:20</c:v>
                </c:pt>
                <c:pt idx="2709">
                  <c:v>19/05/17 20:31:30</c:v>
                </c:pt>
                <c:pt idx="2710">
                  <c:v>19/05/17 20:31:40</c:v>
                </c:pt>
                <c:pt idx="2711">
                  <c:v>19/05/17 20:31:50</c:v>
                </c:pt>
                <c:pt idx="2712">
                  <c:v>19/05/17 20:32:00</c:v>
                </c:pt>
                <c:pt idx="2713">
                  <c:v>19/05/17 20:32:10</c:v>
                </c:pt>
                <c:pt idx="2714">
                  <c:v>19/05/17 20:32:20</c:v>
                </c:pt>
                <c:pt idx="2715">
                  <c:v>19/05/17 20:32:30</c:v>
                </c:pt>
                <c:pt idx="2716">
                  <c:v>19/05/17 20:32:40</c:v>
                </c:pt>
                <c:pt idx="2717">
                  <c:v>19/05/17 20:32:50</c:v>
                </c:pt>
                <c:pt idx="2718">
                  <c:v>19/05/17 20:33:00</c:v>
                </c:pt>
                <c:pt idx="2719">
                  <c:v>19/05/17 20:33:10</c:v>
                </c:pt>
                <c:pt idx="2720">
                  <c:v>19/05/17 20:33:20</c:v>
                </c:pt>
                <c:pt idx="2721">
                  <c:v>19/05/17 20:33:30</c:v>
                </c:pt>
                <c:pt idx="2722">
                  <c:v>19/05/17 20:33:40</c:v>
                </c:pt>
                <c:pt idx="2723">
                  <c:v>19/05/17 20:33:50</c:v>
                </c:pt>
                <c:pt idx="2724">
                  <c:v>19/05/17 20:34:00</c:v>
                </c:pt>
                <c:pt idx="2725">
                  <c:v>19/05/17 20:34:10</c:v>
                </c:pt>
                <c:pt idx="2726">
                  <c:v>19/05/17 20:34:20</c:v>
                </c:pt>
                <c:pt idx="2727">
                  <c:v>19/05/17 20:34:30</c:v>
                </c:pt>
                <c:pt idx="2728">
                  <c:v>19/05/17 20:34:40</c:v>
                </c:pt>
                <c:pt idx="2729">
                  <c:v>19/05/17 20:34:50</c:v>
                </c:pt>
                <c:pt idx="2730">
                  <c:v>19/05/17 20:35:00</c:v>
                </c:pt>
                <c:pt idx="2731">
                  <c:v>19/05/17 20:35:10</c:v>
                </c:pt>
                <c:pt idx="2732">
                  <c:v>19/05/17 20:35:20</c:v>
                </c:pt>
                <c:pt idx="2733">
                  <c:v>19/05/17 20:35:30</c:v>
                </c:pt>
                <c:pt idx="2734">
                  <c:v>19/05/17 20:35:40</c:v>
                </c:pt>
                <c:pt idx="2735">
                  <c:v>19/05/17 20:35:50</c:v>
                </c:pt>
                <c:pt idx="2736">
                  <c:v>19/05/17 20:36:00</c:v>
                </c:pt>
                <c:pt idx="2737">
                  <c:v>19/05/17 20:36:10</c:v>
                </c:pt>
                <c:pt idx="2738">
                  <c:v>19/05/17 20:36:20</c:v>
                </c:pt>
                <c:pt idx="2739">
                  <c:v>19/05/17 20:36:30</c:v>
                </c:pt>
                <c:pt idx="2740">
                  <c:v>19/05/17 20:36:40</c:v>
                </c:pt>
                <c:pt idx="2741">
                  <c:v>19/05/17 20:36:50</c:v>
                </c:pt>
                <c:pt idx="2742">
                  <c:v>19/05/17 20:37:00</c:v>
                </c:pt>
                <c:pt idx="2743">
                  <c:v>19/05/17 20:37:10</c:v>
                </c:pt>
                <c:pt idx="2744">
                  <c:v>19/05/17 20:37:20</c:v>
                </c:pt>
                <c:pt idx="2745">
                  <c:v>19/05/17 20:37:30</c:v>
                </c:pt>
                <c:pt idx="2746">
                  <c:v>19/05/17 20:37:40</c:v>
                </c:pt>
                <c:pt idx="2747">
                  <c:v>19/05/17 20:37:50</c:v>
                </c:pt>
                <c:pt idx="2748">
                  <c:v>19/05/17 20:38:00</c:v>
                </c:pt>
                <c:pt idx="2749">
                  <c:v>19/05/17 20:38:10</c:v>
                </c:pt>
                <c:pt idx="2750">
                  <c:v>19/05/17 20:38:20</c:v>
                </c:pt>
                <c:pt idx="2751">
                  <c:v>19/05/17 20:38:30</c:v>
                </c:pt>
                <c:pt idx="2752">
                  <c:v>19/05/17 20:38:40</c:v>
                </c:pt>
                <c:pt idx="2753">
                  <c:v>19/05/17 20:38:50</c:v>
                </c:pt>
                <c:pt idx="2754">
                  <c:v>19/05/17 20:39:00</c:v>
                </c:pt>
                <c:pt idx="2755">
                  <c:v>19/05/17 20:39:10</c:v>
                </c:pt>
                <c:pt idx="2756">
                  <c:v>19/05/17 20:39:20</c:v>
                </c:pt>
                <c:pt idx="2757">
                  <c:v>19/05/17 20:39:30</c:v>
                </c:pt>
                <c:pt idx="2758">
                  <c:v>19/05/17 20:39:40</c:v>
                </c:pt>
                <c:pt idx="2759">
                  <c:v>19/05/17 20:39:50</c:v>
                </c:pt>
                <c:pt idx="2760">
                  <c:v>19/05/17 20:40:00</c:v>
                </c:pt>
                <c:pt idx="2761">
                  <c:v>19/05/17 20:40:10</c:v>
                </c:pt>
                <c:pt idx="2762">
                  <c:v>19/05/17 20:40:20</c:v>
                </c:pt>
                <c:pt idx="2763">
                  <c:v>19/05/17 20:40:30</c:v>
                </c:pt>
                <c:pt idx="2764">
                  <c:v>19/05/17 20:40:40</c:v>
                </c:pt>
                <c:pt idx="2765">
                  <c:v>19/05/17 20:40:50</c:v>
                </c:pt>
                <c:pt idx="2766">
                  <c:v>19/05/17 20:41:00</c:v>
                </c:pt>
                <c:pt idx="2767">
                  <c:v>19/05/17 20:41:10</c:v>
                </c:pt>
                <c:pt idx="2768">
                  <c:v>19/05/17 20:41:20</c:v>
                </c:pt>
                <c:pt idx="2769">
                  <c:v>19/05/17 20:41:30</c:v>
                </c:pt>
                <c:pt idx="2770">
                  <c:v>19/05/17 20:41:40</c:v>
                </c:pt>
                <c:pt idx="2771">
                  <c:v>19/05/17 20:41:50</c:v>
                </c:pt>
                <c:pt idx="2772">
                  <c:v>19/05/17 20:42:00</c:v>
                </c:pt>
                <c:pt idx="2773">
                  <c:v>19/05/17 20:42:10</c:v>
                </c:pt>
                <c:pt idx="2774">
                  <c:v>19/05/17 20:42:20</c:v>
                </c:pt>
                <c:pt idx="2775">
                  <c:v>19/05/17 20:42:30</c:v>
                </c:pt>
                <c:pt idx="2776">
                  <c:v>19/05/17 20:42:40</c:v>
                </c:pt>
                <c:pt idx="2777">
                  <c:v>19/05/17 20:42:50</c:v>
                </c:pt>
                <c:pt idx="2778">
                  <c:v>19/05/17 20:43:00</c:v>
                </c:pt>
                <c:pt idx="2779">
                  <c:v>19/05/17 20:43:10</c:v>
                </c:pt>
                <c:pt idx="2780">
                  <c:v>19/05/17 20:43:20</c:v>
                </c:pt>
                <c:pt idx="2781">
                  <c:v>19/05/17 20:43:30</c:v>
                </c:pt>
                <c:pt idx="2782">
                  <c:v>19/05/17 20:43:40</c:v>
                </c:pt>
                <c:pt idx="2783">
                  <c:v>19/05/17 20:43:50</c:v>
                </c:pt>
                <c:pt idx="2784">
                  <c:v>19/05/17 20:44:00</c:v>
                </c:pt>
                <c:pt idx="2785">
                  <c:v>19/05/17 20:44:10</c:v>
                </c:pt>
                <c:pt idx="2786">
                  <c:v>19/05/17 20:44:20</c:v>
                </c:pt>
                <c:pt idx="2787">
                  <c:v>19/05/17 20:44:30</c:v>
                </c:pt>
                <c:pt idx="2788">
                  <c:v>19/05/17 20:44:40</c:v>
                </c:pt>
                <c:pt idx="2789">
                  <c:v>19/05/17 20:44:50</c:v>
                </c:pt>
                <c:pt idx="2790">
                  <c:v>19/05/17 20:45:00</c:v>
                </c:pt>
                <c:pt idx="2791">
                  <c:v>19/05/17 20:45:10</c:v>
                </c:pt>
                <c:pt idx="2792">
                  <c:v>19/05/17 20:45:20</c:v>
                </c:pt>
                <c:pt idx="2793">
                  <c:v>19/05/17 20:45:30</c:v>
                </c:pt>
                <c:pt idx="2794">
                  <c:v>19/05/17 20:45:40</c:v>
                </c:pt>
                <c:pt idx="2795">
                  <c:v>19/05/17 20:45:50</c:v>
                </c:pt>
                <c:pt idx="2796">
                  <c:v>19/05/17 20:46:00</c:v>
                </c:pt>
                <c:pt idx="2797">
                  <c:v>19/05/17 20:46:10</c:v>
                </c:pt>
                <c:pt idx="2798">
                  <c:v>19/05/17 20:46:20</c:v>
                </c:pt>
                <c:pt idx="2799">
                  <c:v>19/05/17 20:46:30</c:v>
                </c:pt>
                <c:pt idx="2800">
                  <c:v>19/05/17 20:46:40</c:v>
                </c:pt>
                <c:pt idx="2801">
                  <c:v>19/05/17 20:46:50</c:v>
                </c:pt>
                <c:pt idx="2802">
                  <c:v>19/05/17 20:47:00</c:v>
                </c:pt>
                <c:pt idx="2803">
                  <c:v>19/05/17 20:47:10</c:v>
                </c:pt>
                <c:pt idx="2804">
                  <c:v>19/05/17 20:47:20</c:v>
                </c:pt>
                <c:pt idx="2805">
                  <c:v>19/05/17 20:47:30</c:v>
                </c:pt>
                <c:pt idx="2806">
                  <c:v>19/05/17 20:47:40</c:v>
                </c:pt>
                <c:pt idx="2807">
                  <c:v>19/05/17 20:47:50</c:v>
                </c:pt>
                <c:pt idx="2808">
                  <c:v>19/05/17 20:48:00</c:v>
                </c:pt>
                <c:pt idx="2809">
                  <c:v>19/05/17 20:48:10</c:v>
                </c:pt>
                <c:pt idx="2810">
                  <c:v>19/05/17 20:48:20</c:v>
                </c:pt>
                <c:pt idx="2811">
                  <c:v>19/05/17 20:48:30</c:v>
                </c:pt>
                <c:pt idx="2812">
                  <c:v>19/05/17 20:48:40</c:v>
                </c:pt>
                <c:pt idx="2813">
                  <c:v>19/05/17 20:48:50</c:v>
                </c:pt>
                <c:pt idx="2814">
                  <c:v>19/05/17 20:49:00</c:v>
                </c:pt>
                <c:pt idx="2815">
                  <c:v>19/05/17 20:49:10</c:v>
                </c:pt>
                <c:pt idx="2816">
                  <c:v>19/05/17 20:49:20</c:v>
                </c:pt>
                <c:pt idx="2817">
                  <c:v>19/05/17 20:49:30</c:v>
                </c:pt>
                <c:pt idx="2818">
                  <c:v>19/05/17 20:49:40</c:v>
                </c:pt>
                <c:pt idx="2819">
                  <c:v>19/05/17 20:49:50</c:v>
                </c:pt>
                <c:pt idx="2820">
                  <c:v>19/05/17 20:50:00</c:v>
                </c:pt>
                <c:pt idx="2821">
                  <c:v>19/05/17 20:50:10</c:v>
                </c:pt>
                <c:pt idx="2822">
                  <c:v>19/05/17 20:50:20</c:v>
                </c:pt>
                <c:pt idx="2823">
                  <c:v>19/05/17 20:50:30</c:v>
                </c:pt>
                <c:pt idx="2824">
                  <c:v>19/05/17 20:50:40</c:v>
                </c:pt>
                <c:pt idx="2825">
                  <c:v>19/05/17 20:50:50</c:v>
                </c:pt>
                <c:pt idx="2826">
                  <c:v>19/05/17 20:51:00</c:v>
                </c:pt>
                <c:pt idx="2827">
                  <c:v>19/05/17 20:51:10</c:v>
                </c:pt>
                <c:pt idx="2828">
                  <c:v>19/05/17 20:51:20</c:v>
                </c:pt>
                <c:pt idx="2829">
                  <c:v>19/05/17 20:51:30</c:v>
                </c:pt>
                <c:pt idx="2830">
                  <c:v>19/05/17 20:51:40</c:v>
                </c:pt>
                <c:pt idx="2831">
                  <c:v>19/05/17 20:51:50</c:v>
                </c:pt>
                <c:pt idx="2832">
                  <c:v>19/05/17 20:52:00</c:v>
                </c:pt>
                <c:pt idx="2833">
                  <c:v>19/05/17 20:52:10</c:v>
                </c:pt>
                <c:pt idx="2834">
                  <c:v>19/05/17 20:52:20</c:v>
                </c:pt>
                <c:pt idx="2835">
                  <c:v>19/05/17 20:52:30</c:v>
                </c:pt>
                <c:pt idx="2836">
                  <c:v>19/05/17 20:52:40</c:v>
                </c:pt>
                <c:pt idx="2837">
                  <c:v>19/05/17 20:52:50</c:v>
                </c:pt>
                <c:pt idx="2838">
                  <c:v>19/05/17 20:53:00</c:v>
                </c:pt>
                <c:pt idx="2839">
                  <c:v>19/05/17 20:53:10</c:v>
                </c:pt>
                <c:pt idx="2840">
                  <c:v>19/05/17 20:53:20</c:v>
                </c:pt>
                <c:pt idx="2841">
                  <c:v>19/05/17 20:53:30</c:v>
                </c:pt>
                <c:pt idx="2842">
                  <c:v>19/05/17 20:53:40</c:v>
                </c:pt>
                <c:pt idx="2843">
                  <c:v>19/05/17 20:53:50</c:v>
                </c:pt>
                <c:pt idx="2844">
                  <c:v>19/05/17 20:54:00</c:v>
                </c:pt>
                <c:pt idx="2845">
                  <c:v>19/05/17 20:54:10</c:v>
                </c:pt>
                <c:pt idx="2846">
                  <c:v>19/05/17 20:54:20</c:v>
                </c:pt>
                <c:pt idx="2847">
                  <c:v>19/05/17 20:54:30</c:v>
                </c:pt>
                <c:pt idx="2848">
                  <c:v>19/05/17 20:54:40</c:v>
                </c:pt>
                <c:pt idx="2849">
                  <c:v>19/05/17 20:54:50</c:v>
                </c:pt>
                <c:pt idx="2850">
                  <c:v>19/05/17 20:55:00</c:v>
                </c:pt>
                <c:pt idx="2851">
                  <c:v>19/05/17 20:55:10</c:v>
                </c:pt>
                <c:pt idx="2852">
                  <c:v>19/05/17 20:55:20</c:v>
                </c:pt>
                <c:pt idx="2853">
                  <c:v>19/05/17 20:55:30</c:v>
                </c:pt>
                <c:pt idx="2854">
                  <c:v>19/05/17 20:55:40</c:v>
                </c:pt>
                <c:pt idx="2855">
                  <c:v>19/05/17 20:55:50</c:v>
                </c:pt>
                <c:pt idx="2856">
                  <c:v>19/05/17 20:56:00</c:v>
                </c:pt>
                <c:pt idx="2857">
                  <c:v>19/05/17 20:56:10</c:v>
                </c:pt>
                <c:pt idx="2858">
                  <c:v>19/05/17 20:56:20</c:v>
                </c:pt>
                <c:pt idx="2859">
                  <c:v>19/05/17 20:56:30</c:v>
                </c:pt>
                <c:pt idx="2860">
                  <c:v>19/05/17 20:56:40</c:v>
                </c:pt>
                <c:pt idx="2861">
                  <c:v>19/05/17 20:56:50</c:v>
                </c:pt>
                <c:pt idx="2862">
                  <c:v>19/05/17 20:57:00</c:v>
                </c:pt>
                <c:pt idx="2863">
                  <c:v>19/05/17 20:57:10</c:v>
                </c:pt>
                <c:pt idx="2864">
                  <c:v>19/05/17 20:57:20</c:v>
                </c:pt>
                <c:pt idx="2865">
                  <c:v>19/05/17 20:57:30</c:v>
                </c:pt>
                <c:pt idx="2866">
                  <c:v>19/05/17 20:57:40</c:v>
                </c:pt>
                <c:pt idx="2867">
                  <c:v>19/05/17 20:57:50</c:v>
                </c:pt>
                <c:pt idx="2868">
                  <c:v>19/05/17 20:58:00</c:v>
                </c:pt>
                <c:pt idx="2869">
                  <c:v>19/05/17 20:58:10</c:v>
                </c:pt>
                <c:pt idx="2870">
                  <c:v>19/05/17 20:58:20</c:v>
                </c:pt>
                <c:pt idx="2871">
                  <c:v>19/05/17 20:58:30</c:v>
                </c:pt>
                <c:pt idx="2872">
                  <c:v>19/05/17 20:58:40</c:v>
                </c:pt>
                <c:pt idx="2873">
                  <c:v>19/05/17 20:58:50</c:v>
                </c:pt>
                <c:pt idx="2874">
                  <c:v>19/05/17 20:59:00</c:v>
                </c:pt>
                <c:pt idx="2875">
                  <c:v>19/05/17 20:59:10</c:v>
                </c:pt>
                <c:pt idx="2876">
                  <c:v>19/05/17 20:59:20</c:v>
                </c:pt>
                <c:pt idx="2877">
                  <c:v>19/05/17 20:59:30</c:v>
                </c:pt>
                <c:pt idx="2878">
                  <c:v>19/05/17 20:59:40</c:v>
                </c:pt>
                <c:pt idx="2879">
                  <c:v>19/05/17 20:59:50</c:v>
                </c:pt>
                <c:pt idx="2880">
                  <c:v>19/05/17 21:00:00</c:v>
                </c:pt>
                <c:pt idx="2881">
                  <c:v>19/05/17 21:00:10</c:v>
                </c:pt>
                <c:pt idx="2882">
                  <c:v>19/05/17 21:00:20</c:v>
                </c:pt>
                <c:pt idx="2883">
                  <c:v>19/05/17 21:00:30</c:v>
                </c:pt>
                <c:pt idx="2884">
                  <c:v>19/05/17 21:00:40</c:v>
                </c:pt>
                <c:pt idx="2885">
                  <c:v>19/05/17 21:00:50</c:v>
                </c:pt>
                <c:pt idx="2886">
                  <c:v>19/05/17 21:01:00</c:v>
                </c:pt>
                <c:pt idx="2887">
                  <c:v>19/05/17 21:01:10</c:v>
                </c:pt>
                <c:pt idx="2888">
                  <c:v>19/05/17 21:01:20</c:v>
                </c:pt>
                <c:pt idx="2889">
                  <c:v>19/05/17 21:01:30</c:v>
                </c:pt>
                <c:pt idx="2890">
                  <c:v>19/05/17 21:01:40</c:v>
                </c:pt>
                <c:pt idx="2891">
                  <c:v>19/05/17 21:01:50</c:v>
                </c:pt>
                <c:pt idx="2892">
                  <c:v>19/05/17 21:02:00</c:v>
                </c:pt>
                <c:pt idx="2893">
                  <c:v>19/05/17 21:02:10</c:v>
                </c:pt>
                <c:pt idx="2894">
                  <c:v>19/05/17 21:02:20</c:v>
                </c:pt>
                <c:pt idx="2895">
                  <c:v>19/05/17 21:02:30</c:v>
                </c:pt>
                <c:pt idx="2896">
                  <c:v>19/05/17 21:02:40</c:v>
                </c:pt>
                <c:pt idx="2897">
                  <c:v>19/05/17 21:02:50</c:v>
                </c:pt>
                <c:pt idx="2898">
                  <c:v>19/05/17 21:03:00</c:v>
                </c:pt>
                <c:pt idx="2899">
                  <c:v>19/05/17 21:03:10</c:v>
                </c:pt>
                <c:pt idx="2900">
                  <c:v>19/05/17 21:03:20</c:v>
                </c:pt>
                <c:pt idx="2901">
                  <c:v>19/05/17 21:03:30</c:v>
                </c:pt>
                <c:pt idx="2902">
                  <c:v>19/05/17 21:03:40</c:v>
                </c:pt>
                <c:pt idx="2903">
                  <c:v>19/05/17 21:03:50</c:v>
                </c:pt>
                <c:pt idx="2904">
                  <c:v>19/05/17 21:04:00</c:v>
                </c:pt>
                <c:pt idx="2905">
                  <c:v>19/05/17 21:04:10</c:v>
                </c:pt>
                <c:pt idx="2906">
                  <c:v>19/05/17 21:04:20</c:v>
                </c:pt>
                <c:pt idx="2907">
                  <c:v>19/05/17 21:04:30</c:v>
                </c:pt>
                <c:pt idx="2908">
                  <c:v>19/05/17 21:04:40</c:v>
                </c:pt>
                <c:pt idx="2909">
                  <c:v>19/05/17 21:04:50</c:v>
                </c:pt>
                <c:pt idx="2910">
                  <c:v>19/05/17 21:05:00</c:v>
                </c:pt>
                <c:pt idx="2911">
                  <c:v>19/05/17 21:05:10</c:v>
                </c:pt>
                <c:pt idx="2912">
                  <c:v>19/05/17 21:05:20</c:v>
                </c:pt>
                <c:pt idx="2913">
                  <c:v>19/05/17 21:05:30</c:v>
                </c:pt>
                <c:pt idx="2914">
                  <c:v>19/05/17 21:05:40</c:v>
                </c:pt>
                <c:pt idx="2915">
                  <c:v>19/05/17 21:05:50</c:v>
                </c:pt>
                <c:pt idx="2916">
                  <c:v>19/05/17 21:06:00</c:v>
                </c:pt>
                <c:pt idx="2917">
                  <c:v>19/05/17 21:06:10</c:v>
                </c:pt>
                <c:pt idx="2918">
                  <c:v>19/05/17 21:06:20</c:v>
                </c:pt>
                <c:pt idx="2919">
                  <c:v>19/05/17 21:06:30</c:v>
                </c:pt>
                <c:pt idx="2920">
                  <c:v>19/05/17 21:06:40</c:v>
                </c:pt>
                <c:pt idx="2921">
                  <c:v>19/05/17 21:06:50</c:v>
                </c:pt>
                <c:pt idx="2922">
                  <c:v>19/05/17 21:07:00</c:v>
                </c:pt>
                <c:pt idx="2923">
                  <c:v>19/05/17 21:07:10</c:v>
                </c:pt>
                <c:pt idx="2924">
                  <c:v>19/05/17 21:07:20</c:v>
                </c:pt>
                <c:pt idx="2925">
                  <c:v>19/05/17 21:07:30</c:v>
                </c:pt>
                <c:pt idx="2926">
                  <c:v>19/05/17 21:07:40</c:v>
                </c:pt>
                <c:pt idx="2927">
                  <c:v>19/05/17 21:07:50</c:v>
                </c:pt>
                <c:pt idx="2928">
                  <c:v>19/05/17 21:08:00</c:v>
                </c:pt>
                <c:pt idx="2929">
                  <c:v>19/05/17 21:08:10</c:v>
                </c:pt>
                <c:pt idx="2930">
                  <c:v>19/05/17 21:08:20</c:v>
                </c:pt>
                <c:pt idx="2931">
                  <c:v>19/05/17 21:08:30</c:v>
                </c:pt>
                <c:pt idx="2932">
                  <c:v>19/05/17 21:08:40</c:v>
                </c:pt>
                <c:pt idx="2933">
                  <c:v>19/05/17 21:08:50</c:v>
                </c:pt>
                <c:pt idx="2934">
                  <c:v>19/05/17 21:09:00</c:v>
                </c:pt>
                <c:pt idx="2935">
                  <c:v>19/05/17 21:09:10</c:v>
                </c:pt>
                <c:pt idx="2936">
                  <c:v>19/05/17 21:09:20</c:v>
                </c:pt>
                <c:pt idx="2937">
                  <c:v>19/05/17 21:09:30</c:v>
                </c:pt>
                <c:pt idx="2938">
                  <c:v>19/05/17 21:09:40</c:v>
                </c:pt>
                <c:pt idx="2939">
                  <c:v>19/05/17 21:09:50</c:v>
                </c:pt>
                <c:pt idx="2940">
                  <c:v>19/05/17 21:10:00</c:v>
                </c:pt>
                <c:pt idx="2941">
                  <c:v>19/05/17 21:10:10</c:v>
                </c:pt>
                <c:pt idx="2942">
                  <c:v>19/05/17 21:10:20</c:v>
                </c:pt>
                <c:pt idx="2943">
                  <c:v>19/05/17 21:10:30</c:v>
                </c:pt>
                <c:pt idx="2944">
                  <c:v>19/05/17 21:10:40</c:v>
                </c:pt>
                <c:pt idx="2945">
                  <c:v>19/05/17 21:10:50</c:v>
                </c:pt>
                <c:pt idx="2946">
                  <c:v>19/05/17 21:11:00</c:v>
                </c:pt>
                <c:pt idx="2947">
                  <c:v>19/05/17 21:11:10</c:v>
                </c:pt>
                <c:pt idx="2948">
                  <c:v>19/05/17 21:11:20</c:v>
                </c:pt>
                <c:pt idx="2949">
                  <c:v>19/05/17 21:11:30</c:v>
                </c:pt>
                <c:pt idx="2950">
                  <c:v>19/05/17 21:11:40</c:v>
                </c:pt>
                <c:pt idx="2951">
                  <c:v>19/05/17 21:11:50</c:v>
                </c:pt>
                <c:pt idx="2952">
                  <c:v>19/05/17 21:12:00</c:v>
                </c:pt>
                <c:pt idx="2953">
                  <c:v>19/05/17 21:12:10</c:v>
                </c:pt>
                <c:pt idx="2954">
                  <c:v>19/05/17 21:12:20</c:v>
                </c:pt>
                <c:pt idx="2955">
                  <c:v>19/05/17 21:12:30</c:v>
                </c:pt>
                <c:pt idx="2956">
                  <c:v>19/05/17 21:12:40</c:v>
                </c:pt>
                <c:pt idx="2957">
                  <c:v>19/05/17 21:12:50</c:v>
                </c:pt>
                <c:pt idx="2958">
                  <c:v>19/05/17 21:13:00</c:v>
                </c:pt>
                <c:pt idx="2959">
                  <c:v>19/05/17 21:13:10</c:v>
                </c:pt>
                <c:pt idx="2960">
                  <c:v>19/05/17 21:13:20</c:v>
                </c:pt>
                <c:pt idx="2961">
                  <c:v>19/05/17 21:13:30</c:v>
                </c:pt>
                <c:pt idx="2962">
                  <c:v>19/05/17 21:13:40</c:v>
                </c:pt>
                <c:pt idx="2963">
                  <c:v>19/05/17 21:13:50</c:v>
                </c:pt>
                <c:pt idx="2964">
                  <c:v>19/05/17 21:14:00</c:v>
                </c:pt>
                <c:pt idx="2965">
                  <c:v>19/05/17 21:14:10</c:v>
                </c:pt>
                <c:pt idx="2966">
                  <c:v>19/05/17 21:14:20</c:v>
                </c:pt>
                <c:pt idx="2967">
                  <c:v>19/05/17 21:14:30</c:v>
                </c:pt>
                <c:pt idx="2968">
                  <c:v>19/05/17 21:14:40</c:v>
                </c:pt>
                <c:pt idx="2969">
                  <c:v>19/05/17 21:14:50</c:v>
                </c:pt>
                <c:pt idx="2970">
                  <c:v>19/05/17 21:15:00</c:v>
                </c:pt>
                <c:pt idx="2971">
                  <c:v>19/05/17 21:15:10</c:v>
                </c:pt>
                <c:pt idx="2972">
                  <c:v>19/05/17 21:15:20</c:v>
                </c:pt>
                <c:pt idx="2973">
                  <c:v>19/05/17 21:15:30</c:v>
                </c:pt>
                <c:pt idx="2974">
                  <c:v>19/05/17 21:15:40</c:v>
                </c:pt>
                <c:pt idx="2975">
                  <c:v>19/05/17 21:15:50</c:v>
                </c:pt>
                <c:pt idx="2976">
                  <c:v>19/05/17 21:16:00</c:v>
                </c:pt>
                <c:pt idx="2977">
                  <c:v>19/05/17 21:16:10</c:v>
                </c:pt>
                <c:pt idx="2978">
                  <c:v>19/05/17 21:16:20</c:v>
                </c:pt>
                <c:pt idx="2979">
                  <c:v>19/05/17 21:16:30</c:v>
                </c:pt>
                <c:pt idx="2980">
                  <c:v>19/05/17 21:16:40</c:v>
                </c:pt>
                <c:pt idx="2981">
                  <c:v>19/05/17 21:16:50</c:v>
                </c:pt>
                <c:pt idx="2982">
                  <c:v>19/05/17 21:17:00</c:v>
                </c:pt>
                <c:pt idx="2983">
                  <c:v>19/05/17 21:17:10</c:v>
                </c:pt>
                <c:pt idx="2984">
                  <c:v>19/05/17 21:17:20</c:v>
                </c:pt>
                <c:pt idx="2985">
                  <c:v>19/05/17 21:17:30</c:v>
                </c:pt>
                <c:pt idx="2986">
                  <c:v>19/05/17 21:17:40</c:v>
                </c:pt>
                <c:pt idx="2987">
                  <c:v>19/05/17 21:17:50</c:v>
                </c:pt>
                <c:pt idx="2988">
                  <c:v>19/05/17 21:18:00</c:v>
                </c:pt>
                <c:pt idx="2989">
                  <c:v>19/05/17 21:18:10</c:v>
                </c:pt>
                <c:pt idx="2990">
                  <c:v>19/05/17 21:18:20</c:v>
                </c:pt>
                <c:pt idx="2991">
                  <c:v>19/05/17 21:18:30</c:v>
                </c:pt>
                <c:pt idx="2992">
                  <c:v>19/05/17 21:18:40</c:v>
                </c:pt>
                <c:pt idx="2993">
                  <c:v>19/05/17 21:18:50</c:v>
                </c:pt>
                <c:pt idx="2994">
                  <c:v>19/05/17 21:19:00</c:v>
                </c:pt>
                <c:pt idx="2995">
                  <c:v>19/05/17 21:19:10</c:v>
                </c:pt>
                <c:pt idx="2996">
                  <c:v>19/05/17 21:19:20</c:v>
                </c:pt>
                <c:pt idx="2997">
                  <c:v>19/05/17 21:19:30</c:v>
                </c:pt>
                <c:pt idx="2998">
                  <c:v>19/05/17 21:19:40</c:v>
                </c:pt>
                <c:pt idx="2999">
                  <c:v>19/05/17 21:19:50</c:v>
                </c:pt>
                <c:pt idx="3000">
                  <c:v>19/05/17 21:20:00</c:v>
                </c:pt>
                <c:pt idx="3001">
                  <c:v>19/05/17 21:20:10</c:v>
                </c:pt>
                <c:pt idx="3002">
                  <c:v>19/05/17 21:20:20</c:v>
                </c:pt>
                <c:pt idx="3003">
                  <c:v>19/05/17 21:20:30</c:v>
                </c:pt>
                <c:pt idx="3004">
                  <c:v>19/05/17 21:20:40</c:v>
                </c:pt>
                <c:pt idx="3005">
                  <c:v>19/05/17 21:20:50</c:v>
                </c:pt>
                <c:pt idx="3006">
                  <c:v>19/05/17 21:21:00</c:v>
                </c:pt>
                <c:pt idx="3007">
                  <c:v>19/05/17 21:21:10</c:v>
                </c:pt>
                <c:pt idx="3008">
                  <c:v>19/05/17 21:21:20</c:v>
                </c:pt>
                <c:pt idx="3009">
                  <c:v>19/05/17 21:21:30</c:v>
                </c:pt>
                <c:pt idx="3010">
                  <c:v>19/05/17 21:21:40</c:v>
                </c:pt>
                <c:pt idx="3011">
                  <c:v>19/05/17 21:21:50</c:v>
                </c:pt>
                <c:pt idx="3012">
                  <c:v>19/05/17 21:22:00</c:v>
                </c:pt>
                <c:pt idx="3013">
                  <c:v>19/05/17 21:22:10</c:v>
                </c:pt>
                <c:pt idx="3014">
                  <c:v>19/05/17 21:22:20</c:v>
                </c:pt>
                <c:pt idx="3015">
                  <c:v>19/05/17 21:22:30</c:v>
                </c:pt>
                <c:pt idx="3016">
                  <c:v>19/05/17 21:22:40</c:v>
                </c:pt>
                <c:pt idx="3017">
                  <c:v>19/05/17 21:22:50</c:v>
                </c:pt>
                <c:pt idx="3018">
                  <c:v>19/05/17 21:23:00</c:v>
                </c:pt>
                <c:pt idx="3019">
                  <c:v>19/05/17 21:23:10</c:v>
                </c:pt>
                <c:pt idx="3020">
                  <c:v>19/05/17 21:23:20</c:v>
                </c:pt>
                <c:pt idx="3021">
                  <c:v>19/05/17 21:23:30</c:v>
                </c:pt>
                <c:pt idx="3022">
                  <c:v>19/05/17 21:23:40</c:v>
                </c:pt>
                <c:pt idx="3023">
                  <c:v>19/05/17 21:23:50</c:v>
                </c:pt>
                <c:pt idx="3024">
                  <c:v>19/05/17 21:24:00</c:v>
                </c:pt>
                <c:pt idx="3025">
                  <c:v>19/05/17 21:24:10</c:v>
                </c:pt>
                <c:pt idx="3026">
                  <c:v>19/05/17 21:24:20</c:v>
                </c:pt>
                <c:pt idx="3027">
                  <c:v>19/05/17 21:24:30</c:v>
                </c:pt>
                <c:pt idx="3028">
                  <c:v>19/05/17 21:24:40</c:v>
                </c:pt>
                <c:pt idx="3029">
                  <c:v>19/05/17 21:24:50</c:v>
                </c:pt>
                <c:pt idx="3030">
                  <c:v>19/05/17 21:25:00</c:v>
                </c:pt>
                <c:pt idx="3031">
                  <c:v>19/05/17 21:25:10</c:v>
                </c:pt>
                <c:pt idx="3032">
                  <c:v>19/05/17 21:25:20</c:v>
                </c:pt>
                <c:pt idx="3033">
                  <c:v>19/05/17 21:25:30</c:v>
                </c:pt>
                <c:pt idx="3034">
                  <c:v>19/05/17 21:25:40</c:v>
                </c:pt>
                <c:pt idx="3035">
                  <c:v>19/05/17 21:25:50</c:v>
                </c:pt>
                <c:pt idx="3036">
                  <c:v>19/05/17 21:26:00</c:v>
                </c:pt>
                <c:pt idx="3037">
                  <c:v>19/05/17 21:26:10</c:v>
                </c:pt>
                <c:pt idx="3038">
                  <c:v>19/05/17 21:26:20</c:v>
                </c:pt>
                <c:pt idx="3039">
                  <c:v>19/05/17 21:26:30</c:v>
                </c:pt>
                <c:pt idx="3040">
                  <c:v>19/05/17 21:26:40</c:v>
                </c:pt>
                <c:pt idx="3041">
                  <c:v>19/05/17 21:26:50</c:v>
                </c:pt>
                <c:pt idx="3042">
                  <c:v>19/05/17 21:27:00</c:v>
                </c:pt>
                <c:pt idx="3043">
                  <c:v>19/05/17 21:27:10</c:v>
                </c:pt>
                <c:pt idx="3044">
                  <c:v>19/05/17 21:27:20</c:v>
                </c:pt>
                <c:pt idx="3045">
                  <c:v>19/05/17 21:27:30</c:v>
                </c:pt>
                <c:pt idx="3046">
                  <c:v>19/05/17 21:27:40</c:v>
                </c:pt>
                <c:pt idx="3047">
                  <c:v>19/05/17 21:27:50</c:v>
                </c:pt>
                <c:pt idx="3048">
                  <c:v>19/05/17 21:28:00</c:v>
                </c:pt>
                <c:pt idx="3049">
                  <c:v>19/05/17 21:28:10</c:v>
                </c:pt>
                <c:pt idx="3050">
                  <c:v>19/05/17 21:28:20</c:v>
                </c:pt>
                <c:pt idx="3051">
                  <c:v>19/05/17 21:28:30</c:v>
                </c:pt>
                <c:pt idx="3052">
                  <c:v>19/05/17 21:28:40</c:v>
                </c:pt>
                <c:pt idx="3053">
                  <c:v>19/05/17 21:28:50</c:v>
                </c:pt>
                <c:pt idx="3054">
                  <c:v>19/05/17 21:29:00</c:v>
                </c:pt>
                <c:pt idx="3055">
                  <c:v>19/05/17 21:29:10</c:v>
                </c:pt>
                <c:pt idx="3056">
                  <c:v>19/05/17 21:29:20</c:v>
                </c:pt>
                <c:pt idx="3057">
                  <c:v>19/05/17 21:29:30</c:v>
                </c:pt>
                <c:pt idx="3058">
                  <c:v>19/05/17 21:29:40</c:v>
                </c:pt>
                <c:pt idx="3059">
                  <c:v>19/05/17 21:29:50</c:v>
                </c:pt>
                <c:pt idx="3060">
                  <c:v>19/05/17 21:30:00</c:v>
                </c:pt>
                <c:pt idx="3061">
                  <c:v>19/05/17 21:30:10</c:v>
                </c:pt>
                <c:pt idx="3062">
                  <c:v>19/05/17 21:30:20</c:v>
                </c:pt>
                <c:pt idx="3063">
                  <c:v>19/05/17 21:30:30</c:v>
                </c:pt>
                <c:pt idx="3064">
                  <c:v>19/05/17 21:30:40</c:v>
                </c:pt>
                <c:pt idx="3065">
                  <c:v>19/05/17 21:30:50</c:v>
                </c:pt>
                <c:pt idx="3066">
                  <c:v>19/05/17 21:31:00</c:v>
                </c:pt>
                <c:pt idx="3067">
                  <c:v>19/05/17 21:31:10</c:v>
                </c:pt>
                <c:pt idx="3068">
                  <c:v>19/05/17 21:31:20</c:v>
                </c:pt>
                <c:pt idx="3069">
                  <c:v>19/05/17 21:31:30</c:v>
                </c:pt>
                <c:pt idx="3070">
                  <c:v>19/05/17 21:31:40</c:v>
                </c:pt>
                <c:pt idx="3071">
                  <c:v>19/05/17 21:31:50</c:v>
                </c:pt>
                <c:pt idx="3072">
                  <c:v>19/05/17 21:32:00</c:v>
                </c:pt>
                <c:pt idx="3073">
                  <c:v>19/05/17 21:32:10</c:v>
                </c:pt>
                <c:pt idx="3074">
                  <c:v>19/05/17 21:32:20</c:v>
                </c:pt>
                <c:pt idx="3075">
                  <c:v>19/05/17 21:32:30</c:v>
                </c:pt>
                <c:pt idx="3076">
                  <c:v>19/05/17 21:32:40</c:v>
                </c:pt>
                <c:pt idx="3077">
                  <c:v>19/05/17 21:32:50</c:v>
                </c:pt>
                <c:pt idx="3078">
                  <c:v>19/05/17 21:33:00</c:v>
                </c:pt>
                <c:pt idx="3079">
                  <c:v>19/05/17 21:33:10</c:v>
                </c:pt>
                <c:pt idx="3080">
                  <c:v>19/05/17 21:33:20</c:v>
                </c:pt>
                <c:pt idx="3081">
                  <c:v>19/05/17 21:33:30</c:v>
                </c:pt>
                <c:pt idx="3082">
                  <c:v>19/05/17 21:33:40</c:v>
                </c:pt>
                <c:pt idx="3083">
                  <c:v>19/05/17 21:33:50</c:v>
                </c:pt>
                <c:pt idx="3084">
                  <c:v>19/05/17 21:34:00</c:v>
                </c:pt>
                <c:pt idx="3085">
                  <c:v>19/05/17 21:34:10</c:v>
                </c:pt>
                <c:pt idx="3086">
                  <c:v>19/05/17 21:34:20</c:v>
                </c:pt>
                <c:pt idx="3087">
                  <c:v>19/05/17 21:34:30</c:v>
                </c:pt>
                <c:pt idx="3088">
                  <c:v>19/05/17 21:34:40</c:v>
                </c:pt>
                <c:pt idx="3089">
                  <c:v>19/05/17 21:34:50</c:v>
                </c:pt>
                <c:pt idx="3090">
                  <c:v>19/05/17 21:35:00</c:v>
                </c:pt>
                <c:pt idx="3091">
                  <c:v>19/05/17 21:35:10</c:v>
                </c:pt>
                <c:pt idx="3092">
                  <c:v>19/05/17 21:35:20</c:v>
                </c:pt>
                <c:pt idx="3093">
                  <c:v>19/05/17 21:35:30</c:v>
                </c:pt>
                <c:pt idx="3094">
                  <c:v>19/05/17 21:35:40</c:v>
                </c:pt>
                <c:pt idx="3095">
                  <c:v>19/05/17 21:35:50</c:v>
                </c:pt>
                <c:pt idx="3096">
                  <c:v>19/05/17 21:36:00</c:v>
                </c:pt>
                <c:pt idx="3097">
                  <c:v>19/05/17 21:36:10</c:v>
                </c:pt>
                <c:pt idx="3098">
                  <c:v>19/05/17 21:36:20</c:v>
                </c:pt>
                <c:pt idx="3099">
                  <c:v>19/05/17 21:36:30</c:v>
                </c:pt>
                <c:pt idx="3100">
                  <c:v>19/05/17 21:36:40</c:v>
                </c:pt>
                <c:pt idx="3101">
                  <c:v>19/05/17 21:36:50</c:v>
                </c:pt>
                <c:pt idx="3102">
                  <c:v>19/05/17 21:37:00</c:v>
                </c:pt>
                <c:pt idx="3103">
                  <c:v>19/05/17 21:37:10</c:v>
                </c:pt>
                <c:pt idx="3104">
                  <c:v>19/05/17 21:37:20</c:v>
                </c:pt>
                <c:pt idx="3105">
                  <c:v>19/05/17 21:37:30</c:v>
                </c:pt>
                <c:pt idx="3106">
                  <c:v>19/05/17 21:37:40</c:v>
                </c:pt>
                <c:pt idx="3107">
                  <c:v>19/05/17 21:37:50</c:v>
                </c:pt>
                <c:pt idx="3108">
                  <c:v>19/05/17 21:38:00</c:v>
                </c:pt>
                <c:pt idx="3109">
                  <c:v>19/05/17 21:38:10</c:v>
                </c:pt>
                <c:pt idx="3110">
                  <c:v>19/05/17 21:38:20</c:v>
                </c:pt>
                <c:pt idx="3111">
                  <c:v>19/05/17 21:38:30</c:v>
                </c:pt>
                <c:pt idx="3112">
                  <c:v>19/05/17 21:38:40</c:v>
                </c:pt>
                <c:pt idx="3113">
                  <c:v>19/05/17 21:38:50</c:v>
                </c:pt>
                <c:pt idx="3114">
                  <c:v>19/05/17 21:39:00</c:v>
                </c:pt>
                <c:pt idx="3115">
                  <c:v>19/05/17 21:39:10</c:v>
                </c:pt>
                <c:pt idx="3116">
                  <c:v>19/05/17 21:39:20</c:v>
                </c:pt>
                <c:pt idx="3117">
                  <c:v>19/05/17 21:39:30</c:v>
                </c:pt>
                <c:pt idx="3118">
                  <c:v>19/05/17 21:39:40</c:v>
                </c:pt>
                <c:pt idx="3119">
                  <c:v>19/05/17 21:39:50</c:v>
                </c:pt>
                <c:pt idx="3120">
                  <c:v>19/05/17 21:40:00</c:v>
                </c:pt>
                <c:pt idx="3121">
                  <c:v>19/05/17 21:40:10</c:v>
                </c:pt>
                <c:pt idx="3122">
                  <c:v>19/05/17 21:40:20</c:v>
                </c:pt>
                <c:pt idx="3123">
                  <c:v>19/05/17 21:40:30</c:v>
                </c:pt>
                <c:pt idx="3124">
                  <c:v>19/05/17 21:40:40</c:v>
                </c:pt>
                <c:pt idx="3125">
                  <c:v>19/05/17 21:40:50</c:v>
                </c:pt>
                <c:pt idx="3126">
                  <c:v>19/05/17 21:41:00</c:v>
                </c:pt>
                <c:pt idx="3127">
                  <c:v>19/05/17 21:41:10</c:v>
                </c:pt>
                <c:pt idx="3128">
                  <c:v>19/05/17 21:41:20</c:v>
                </c:pt>
                <c:pt idx="3129">
                  <c:v>19/05/17 21:41:30</c:v>
                </c:pt>
                <c:pt idx="3130">
                  <c:v>19/05/17 21:41:40</c:v>
                </c:pt>
                <c:pt idx="3131">
                  <c:v>19/05/17 21:41:50</c:v>
                </c:pt>
                <c:pt idx="3132">
                  <c:v>19/05/17 21:42:00</c:v>
                </c:pt>
                <c:pt idx="3133">
                  <c:v>19/05/17 21:42:10</c:v>
                </c:pt>
                <c:pt idx="3134">
                  <c:v>19/05/17 21:42:20</c:v>
                </c:pt>
                <c:pt idx="3135">
                  <c:v>19/05/17 21:42:30</c:v>
                </c:pt>
                <c:pt idx="3136">
                  <c:v>19/05/17 21:42:40</c:v>
                </c:pt>
                <c:pt idx="3137">
                  <c:v>19/05/17 21:42:50</c:v>
                </c:pt>
                <c:pt idx="3138">
                  <c:v>19/05/17 21:43:00</c:v>
                </c:pt>
                <c:pt idx="3139">
                  <c:v>19/05/17 21:43:10</c:v>
                </c:pt>
                <c:pt idx="3140">
                  <c:v>19/05/17 21:43:20</c:v>
                </c:pt>
                <c:pt idx="3141">
                  <c:v>19/05/17 21:43:30</c:v>
                </c:pt>
                <c:pt idx="3142">
                  <c:v>19/05/17 21:43:40</c:v>
                </c:pt>
                <c:pt idx="3143">
                  <c:v>19/05/17 21:43:50</c:v>
                </c:pt>
                <c:pt idx="3144">
                  <c:v>19/05/17 21:44:00</c:v>
                </c:pt>
                <c:pt idx="3145">
                  <c:v>19/05/17 21:44:10</c:v>
                </c:pt>
                <c:pt idx="3146">
                  <c:v>19/05/17 21:44:20</c:v>
                </c:pt>
                <c:pt idx="3147">
                  <c:v>19/05/17 21:44:30</c:v>
                </c:pt>
                <c:pt idx="3148">
                  <c:v>19/05/17 21:44:40</c:v>
                </c:pt>
                <c:pt idx="3149">
                  <c:v>19/05/17 21:44:50</c:v>
                </c:pt>
                <c:pt idx="3150">
                  <c:v>19/05/17 21:45:00</c:v>
                </c:pt>
                <c:pt idx="3151">
                  <c:v>19/05/17 21:45:10</c:v>
                </c:pt>
                <c:pt idx="3152">
                  <c:v>19/05/17 21:45:20</c:v>
                </c:pt>
                <c:pt idx="3153">
                  <c:v>19/05/17 21:45:30</c:v>
                </c:pt>
                <c:pt idx="3154">
                  <c:v>19/05/17 21:45:40</c:v>
                </c:pt>
                <c:pt idx="3155">
                  <c:v>19/05/17 21:45:50</c:v>
                </c:pt>
                <c:pt idx="3156">
                  <c:v>19/05/17 21:46:00</c:v>
                </c:pt>
                <c:pt idx="3157">
                  <c:v>19/05/17 21:46:10</c:v>
                </c:pt>
                <c:pt idx="3158">
                  <c:v>19/05/17 21:46:20</c:v>
                </c:pt>
                <c:pt idx="3159">
                  <c:v>19/05/17 21:46:30</c:v>
                </c:pt>
                <c:pt idx="3160">
                  <c:v>19/05/17 21:46:40</c:v>
                </c:pt>
                <c:pt idx="3161">
                  <c:v>19/05/17 21:46:50</c:v>
                </c:pt>
                <c:pt idx="3162">
                  <c:v>19/05/17 21:47:00</c:v>
                </c:pt>
                <c:pt idx="3163">
                  <c:v>19/05/17 21:47:10</c:v>
                </c:pt>
                <c:pt idx="3164">
                  <c:v>19/05/17 21:47:20</c:v>
                </c:pt>
                <c:pt idx="3165">
                  <c:v>19/05/17 21:47:30</c:v>
                </c:pt>
                <c:pt idx="3166">
                  <c:v>19/05/17 21:47:40</c:v>
                </c:pt>
                <c:pt idx="3167">
                  <c:v>19/05/17 21:47:50</c:v>
                </c:pt>
                <c:pt idx="3168">
                  <c:v>19/05/17 21:48:00</c:v>
                </c:pt>
                <c:pt idx="3169">
                  <c:v>19/05/17 21:48:10</c:v>
                </c:pt>
                <c:pt idx="3170">
                  <c:v>19/05/17 21:48:20</c:v>
                </c:pt>
                <c:pt idx="3171">
                  <c:v>19/05/17 21:48:30</c:v>
                </c:pt>
                <c:pt idx="3172">
                  <c:v>19/05/17 21:48:40</c:v>
                </c:pt>
                <c:pt idx="3173">
                  <c:v>19/05/17 21:48:50</c:v>
                </c:pt>
                <c:pt idx="3174">
                  <c:v>19/05/17 21:49:00</c:v>
                </c:pt>
                <c:pt idx="3175">
                  <c:v>19/05/17 21:49:10</c:v>
                </c:pt>
                <c:pt idx="3176">
                  <c:v>19/05/17 21:49:20</c:v>
                </c:pt>
                <c:pt idx="3177">
                  <c:v>19/05/17 21:49:30</c:v>
                </c:pt>
                <c:pt idx="3178">
                  <c:v>19/05/17 21:49:40</c:v>
                </c:pt>
                <c:pt idx="3179">
                  <c:v>19/05/17 21:49:50</c:v>
                </c:pt>
                <c:pt idx="3180">
                  <c:v>19/05/17 21:50:00</c:v>
                </c:pt>
                <c:pt idx="3181">
                  <c:v>19/05/17 21:50:10</c:v>
                </c:pt>
                <c:pt idx="3182">
                  <c:v>19/05/17 21:50:20</c:v>
                </c:pt>
                <c:pt idx="3183">
                  <c:v>19/05/17 21:50:30</c:v>
                </c:pt>
                <c:pt idx="3184">
                  <c:v>19/05/17 21:50:40</c:v>
                </c:pt>
                <c:pt idx="3185">
                  <c:v>19/05/17 21:50:50</c:v>
                </c:pt>
                <c:pt idx="3186">
                  <c:v>19/05/17 21:51:00</c:v>
                </c:pt>
                <c:pt idx="3187">
                  <c:v>19/05/17 21:51:10</c:v>
                </c:pt>
                <c:pt idx="3188">
                  <c:v>19/05/17 21:51:20</c:v>
                </c:pt>
                <c:pt idx="3189">
                  <c:v>19/05/17 21:51:30</c:v>
                </c:pt>
                <c:pt idx="3190">
                  <c:v>19/05/17 21:51:40</c:v>
                </c:pt>
                <c:pt idx="3191">
                  <c:v>19/05/17 21:51:50</c:v>
                </c:pt>
                <c:pt idx="3192">
                  <c:v>19/05/17 21:52:00</c:v>
                </c:pt>
                <c:pt idx="3193">
                  <c:v>19/05/17 21:52:10</c:v>
                </c:pt>
                <c:pt idx="3194">
                  <c:v>19/05/17 21:52:20</c:v>
                </c:pt>
                <c:pt idx="3195">
                  <c:v>19/05/17 21:52:30</c:v>
                </c:pt>
                <c:pt idx="3196">
                  <c:v>19/05/17 21:52:40</c:v>
                </c:pt>
                <c:pt idx="3197">
                  <c:v>19/05/17 21:52:50</c:v>
                </c:pt>
                <c:pt idx="3198">
                  <c:v>19/05/17 21:53:00</c:v>
                </c:pt>
                <c:pt idx="3199">
                  <c:v>19/05/17 21:53:10</c:v>
                </c:pt>
                <c:pt idx="3200">
                  <c:v>19/05/17 21:53:20</c:v>
                </c:pt>
                <c:pt idx="3201">
                  <c:v>19/05/17 21:53:30</c:v>
                </c:pt>
                <c:pt idx="3202">
                  <c:v>19/05/17 21:53:40</c:v>
                </c:pt>
                <c:pt idx="3203">
                  <c:v>19/05/17 21:53:50</c:v>
                </c:pt>
                <c:pt idx="3204">
                  <c:v>19/05/17 21:54:00</c:v>
                </c:pt>
                <c:pt idx="3205">
                  <c:v>19/05/17 21:54:10</c:v>
                </c:pt>
                <c:pt idx="3206">
                  <c:v>19/05/17 21:54:20</c:v>
                </c:pt>
                <c:pt idx="3207">
                  <c:v>19/05/17 21:54:30</c:v>
                </c:pt>
                <c:pt idx="3208">
                  <c:v>19/05/17 21:54:40</c:v>
                </c:pt>
                <c:pt idx="3209">
                  <c:v>19/05/17 21:54:50</c:v>
                </c:pt>
                <c:pt idx="3210">
                  <c:v>19/05/17 21:55:00</c:v>
                </c:pt>
                <c:pt idx="3211">
                  <c:v>19/05/17 21:55:10</c:v>
                </c:pt>
                <c:pt idx="3212">
                  <c:v>19/05/17 21:55:20</c:v>
                </c:pt>
                <c:pt idx="3213">
                  <c:v>19/05/17 21:55:30</c:v>
                </c:pt>
                <c:pt idx="3214">
                  <c:v>19/05/17 21:55:40</c:v>
                </c:pt>
                <c:pt idx="3215">
                  <c:v>19/05/17 21:55:50</c:v>
                </c:pt>
                <c:pt idx="3216">
                  <c:v>19/05/17 21:56:00</c:v>
                </c:pt>
                <c:pt idx="3217">
                  <c:v>19/05/17 21:56:10</c:v>
                </c:pt>
                <c:pt idx="3218">
                  <c:v>19/05/17 21:56:20</c:v>
                </c:pt>
                <c:pt idx="3219">
                  <c:v>19/05/17 21:56:30</c:v>
                </c:pt>
                <c:pt idx="3220">
                  <c:v>19/05/17 21:56:40</c:v>
                </c:pt>
                <c:pt idx="3221">
                  <c:v>19/05/17 21:56:50</c:v>
                </c:pt>
                <c:pt idx="3222">
                  <c:v>19/05/17 21:57:00</c:v>
                </c:pt>
                <c:pt idx="3223">
                  <c:v>19/05/17 21:57:10</c:v>
                </c:pt>
                <c:pt idx="3224">
                  <c:v>19/05/17 21:57:20</c:v>
                </c:pt>
                <c:pt idx="3225">
                  <c:v>19/05/17 21:57:30</c:v>
                </c:pt>
                <c:pt idx="3226">
                  <c:v>19/05/17 21:57:40</c:v>
                </c:pt>
                <c:pt idx="3227">
                  <c:v>19/05/17 21:57:50</c:v>
                </c:pt>
                <c:pt idx="3228">
                  <c:v>19/05/17 21:58:00</c:v>
                </c:pt>
                <c:pt idx="3229">
                  <c:v>19/05/17 21:58:10</c:v>
                </c:pt>
                <c:pt idx="3230">
                  <c:v>19/05/17 21:58:20</c:v>
                </c:pt>
                <c:pt idx="3231">
                  <c:v>19/05/17 21:58:30</c:v>
                </c:pt>
                <c:pt idx="3232">
                  <c:v>19/05/17 21:58:40</c:v>
                </c:pt>
                <c:pt idx="3233">
                  <c:v>19/05/17 21:58:50</c:v>
                </c:pt>
                <c:pt idx="3234">
                  <c:v>19/05/17 21:59:00</c:v>
                </c:pt>
                <c:pt idx="3235">
                  <c:v>19/05/17 21:59:10</c:v>
                </c:pt>
                <c:pt idx="3236">
                  <c:v>19/05/17 21:59:20</c:v>
                </c:pt>
                <c:pt idx="3237">
                  <c:v>19/05/17 21:59:30</c:v>
                </c:pt>
                <c:pt idx="3238">
                  <c:v>19/05/17 21:59:40</c:v>
                </c:pt>
                <c:pt idx="3239">
                  <c:v>19/05/17 21:59:50</c:v>
                </c:pt>
                <c:pt idx="3240">
                  <c:v>19/05/17 22:00:00</c:v>
                </c:pt>
                <c:pt idx="3241">
                  <c:v>19/05/17 22:00:10</c:v>
                </c:pt>
                <c:pt idx="3242">
                  <c:v>19/05/17 22:00:20</c:v>
                </c:pt>
                <c:pt idx="3243">
                  <c:v>19/05/17 22:00:30</c:v>
                </c:pt>
                <c:pt idx="3244">
                  <c:v>19/05/17 22:00:40</c:v>
                </c:pt>
                <c:pt idx="3245">
                  <c:v>19/05/17 22:00:50</c:v>
                </c:pt>
                <c:pt idx="3246">
                  <c:v>19/05/17 22:01:00</c:v>
                </c:pt>
                <c:pt idx="3247">
                  <c:v>19/05/17 22:01:10</c:v>
                </c:pt>
                <c:pt idx="3248">
                  <c:v>19/05/17 22:01:20</c:v>
                </c:pt>
                <c:pt idx="3249">
                  <c:v>19/05/17 22:01:30</c:v>
                </c:pt>
                <c:pt idx="3250">
                  <c:v>19/05/17 22:01:40</c:v>
                </c:pt>
                <c:pt idx="3251">
                  <c:v>19/05/17 22:01:50</c:v>
                </c:pt>
                <c:pt idx="3252">
                  <c:v>19/05/17 22:02:00</c:v>
                </c:pt>
                <c:pt idx="3253">
                  <c:v>19/05/17 22:02:10</c:v>
                </c:pt>
                <c:pt idx="3254">
                  <c:v>19/05/17 22:02:20</c:v>
                </c:pt>
                <c:pt idx="3255">
                  <c:v>19/05/17 22:02:30</c:v>
                </c:pt>
                <c:pt idx="3256">
                  <c:v>19/05/17 22:02:40</c:v>
                </c:pt>
                <c:pt idx="3257">
                  <c:v>19/05/17 22:02:50</c:v>
                </c:pt>
                <c:pt idx="3258">
                  <c:v>19/05/17 22:03:00</c:v>
                </c:pt>
                <c:pt idx="3259">
                  <c:v>19/05/17 22:03:10</c:v>
                </c:pt>
                <c:pt idx="3260">
                  <c:v>19/05/17 22:03:20</c:v>
                </c:pt>
                <c:pt idx="3261">
                  <c:v>19/05/17 22:03:30</c:v>
                </c:pt>
                <c:pt idx="3262">
                  <c:v>19/05/17 22:03:40</c:v>
                </c:pt>
                <c:pt idx="3263">
                  <c:v>19/05/17 22:03:50</c:v>
                </c:pt>
                <c:pt idx="3264">
                  <c:v>19/05/17 22:04:00</c:v>
                </c:pt>
                <c:pt idx="3265">
                  <c:v>19/05/17 22:04:10</c:v>
                </c:pt>
                <c:pt idx="3266">
                  <c:v>19/05/17 22:04:20</c:v>
                </c:pt>
                <c:pt idx="3267">
                  <c:v>19/05/17 22:04:30</c:v>
                </c:pt>
                <c:pt idx="3268">
                  <c:v>19/05/17 22:04:40</c:v>
                </c:pt>
                <c:pt idx="3269">
                  <c:v>19/05/17 22:04:50</c:v>
                </c:pt>
                <c:pt idx="3270">
                  <c:v>19/05/17 22:05:00</c:v>
                </c:pt>
                <c:pt idx="3271">
                  <c:v>19/05/17 22:05:10</c:v>
                </c:pt>
                <c:pt idx="3272">
                  <c:v>19/05/17 22:05:20</c:v>
                </c:pt>
                <c:pt idx="3273">
                  <c:v>19/05/17 22:05:30</c:v>
                </c:pt>
                <c:pt idx="3274">
                  <c:v>19/05/17 22:05:40</c:v>
                </c:pt>
                <c:pt idx="3275">
                  <c:v>19/05/17 22:05:50</c:v>
                </c:pt>
                <c:pt idx="3276">
                  <c:v>19/05/17 22:06:00</c:v>
                </c:pt>
                <c:pt idx="3277">
                  <c:v>19/05/17 22:06:10</c:v>
                </c:pt>
                <c:pt idx="3278">
                  <c:v>19/05/17 22:06:20</c:v>
                </c:pt>
                <c:pt idx="3279">
                  <c:v>19/05/17 22:06:30</c:v>
                </c:pt>
                <c:pt idx="3280">
                  <c:v>19/05/17 22:06:40</c:v>
                </c:pt>
                <c:pt idx="3281">
                  <c:v>19/05/17 22:06:50</c:v>
                </c:pt>
                <c:pt idx="3282">
                  <c:v>19/05/17 22:07:00</c:v>
                </c:pt>
                <c:pt idx="3283">
                  <c:v>19/05/17 22:07:10</c:v>
                </c:pt>
                <c:pt idx="3284">
                  <c:v>19/05/17 22:07:20</c:v>
                </c:pt>
                <c:pt idx="3285">
                  <c:v>19/05/17 22:07:30</c:v>
                </c:pt>
                <c:pt idx="3286">
                  <c:v>19/05/17 22:07:40</c:v>
                </c:pt>
                <c:pt idx="3287">
                  <c:v>19/05/17 22:07:50</c:v>
                </c:pt>
                <c:pt idx="3288">
                  <c:v>19/05/17 22:08:00</c:v>
                </c:pt>
                <c:pt idx="3289">
                  <c:v>19/05/17 22:08:10</c:v>
                </c:pt>
                <c:pt idx="3290">
                  <c:v>19/05/17 22:08:20</c:v>
                </c:pt>
                <c:pt idx="3291">
                  <c:v>19/05/17 22:08:30</c:v>
                </c:pt>
                <c:pt idx="3292">
                  <c:v>19/05/17 22:08:40</c:v>
                </c:pt>
                <c:pt idx="3293">
                  <c:v>19/05/17 22:08:50</c:v>
                </c:pt>
                <c:pt idx="3294">
                  <c:v>19/05/17 22:09:00</c:v>
                </c:pt>
                <c:pt idx="3295">
                  <c:v>19/05/17 22:09:10</c:v>
                </c:pt>
                <c:pt idx="3296">
                  <c:v>19/05/17 22:09:20</c:v>
                </c:pt>
                <c:pt idx="3297">
                  <c:v>19/05/17 22:09:30</c:v>
                </c:pt>
                <c:pt idx="3298">
                  <c:v>19/05/17 22:09:40</c:v>
                </c:pt>
                <c:pt idx="3299">
                  <c:v>19/05/17 22:09:50</c:v>
                </c:pt>
                <c:pt idx="3300">
                  <c:v>19/05/17 22:10:00</c:v>
                </c:pt>
                <c:pt idx="3301">
                  <c:v>19/05/17 22:10:10</c:v>
                </c:pt>
                <c:pt idx="3302">
                  <c:v>19/05/17 22:10:20</c:v>
                </c:pt>
                <c:pt idx="3303">
                  <c:v>19/05/17 22:10:30</c:v>
                </c:pt>
                <c:pt idx="3304">
                  <c:v>19/05/17 22:10:40</c:v>
                </c:pt>
                <c:pt idx="3305">
                  <c:v>19/05/17 22:10:50</c:v>
                </c:pt>
                <c:pt idx="3306">
                  <c:v>19/05/17 22:11:00</c:v>
                </c:pt>
                <c:pt idx="3307">
                  <c:v>19/05/17 22:11:10</c:v>
                </c:pt>
                <c:pt idx="3308">
                  <c:v>19/05/17 22:11:20</c:v>
                </c:pt>
                <c:pt idx="3309">
                  <c:v>19/05/17 22:11:30</c:v>
                </c:pt>
                <c:pt idx="3310">
                  <c:v>19/05/17 22:11:40</c:v>
                </c:pt>
                <c:pt idx="3311">
                  <c:v>19/05/17 22:11:50</c:v>
                </c:pt>
                <c:pt idx="3312">
                  <c:v>19/05/17 22:12:00</c:v>
                </c:pt>
                <c:pt idx="3313">
                  <c:v>19/05/17 22:12:10</c:v>
                </c:pt>
                <c:pt idx="3314">
                  <c:v>19/05/17 22:12:20</c:v>
                </c:pt>
                <c:pt idx="3315">
                  <c:v>19/05/17 22:12:30</c:v>
                </c:pt>
                <c:pt idx="3316">
                  <c:v>19/05/17 22:12:40</c:v>
                </c:pt>
                <c:pt idx="3317">
                  <c:v>19/05/17 22:12:50</c:v>
                </c:pt>
                <c:pt idx="3318">
                  <c:v>19/05/17 22:13:00</c:v>
                </c:pt>
                <c:pt idx="3319">
                  <c:v>19/05/17 22:13:10</c:v>
                </c:pt>
                <c:pt idx="3320">
                  <c:v>19/05/17 22:13:20</c:v>
                </c:pt>
                <c:pt idx="3321">
                  <c:v>19/05/17 22:13:30</c:v>
                </c:pt>
                <c:pt idx="3322">
                  <c:v>19/05/17 22:13:40</c:v>
                </c:pt>
                <c:pt idx="3323">
                  <c:v>19/05/17 22:13:50</c:v>
                </c:pt>
                <c:pt idx="3324">
                  <c:v>19/05/17 22:14:00</c:v>
                </c:pt>
                <c:pt idx="3325">
                  <c:v>19/05/17 22:14:10</c:v>
                </c:pt>
                <c:pt idx="3326">
                  <c:v>19/05/17 22:14:20</c:v>
                </c:pt>
                <c:pt idx="3327">
                  <c:v>19/05/17 22:14:30</c:v>
                </c:pt>
                <c:pt idx="3328">
                  <c:v>19/05/17 22:14:40</c:v>
                </c:pt>
                <c:pt idx="3329">
                  <c:v>19/05/17 22:14:50</c:v>
                </c:pt>
                <c:pt idx="3330">
                  <c:v>19/05/17 22:15:00</c:v>
                </c:pt>
                <c:pt idx="3331">
                  <c:v>19/05/17 22:15:10</c:v>
                </c:pt>
                <c:pt idx="3332">
                  <c:v>19/05/17 22:15:20</c:v>
                </c:pt>
                <c:pt idx="3333">
                  <c:v>19/05/17 22:15:30</c:v>
                </c:pt>
                <c:pt idx="3334">
                  <c:v>19/05/17 22:15:40</c:v>
                </c:pt>
                <c:pt idx="3335">
                  <c:v>19/05/17 22:15:50</c:v>
                </c:pt>
                <c:pt idx="3336">
                  <c:v>19/05/17 22:16:00</c:v>
                </c:pt>
                <c:pt idx="3337">
                  <c:v>19/05/17 22:16:10</c:v>
                </c:pt>
                <c:pt idx="3338">
                  <c:v>19/05/17 22:16:20</c:v>
                </c:pt>
                <c:pt idx="3339">
                  <c:v>19/05/17 22:16:30</c:v>
                </c:pt>
                <c:pt idx="3340">
                  <c:v>19/05/17 22:16:40</c:v>
                </c:pt>
                <c:pt idx="3341">
                  <c:v>19/05/17 22:16:50</c:v>
                </c:pt>
                <c:pt idx="3342">
                  <c:v>19/05/17 22:17:00</c:v>
                </c:pt>
                <c:pt idx="3343">
                  <c:v>19/05/17 22:17:10</c:v>
                </c:pt>
                <c:pt idx="3344">
                  <c:v>19/05/17 22:17:20</c:v>
                </c:pt>
                <c:pt idx="3345">
                  <c:v>19/05/17 22:17:30</c:v>
                </c:pt>
                <c:pt idx="3346">
                  <c:v>19/05/17 22:17:40</c:v>
                </c:pt>
                <c:pt idx="3347">
                  <c:v>19/05/17 22:17:50</c:v>
                </c:pt>
                <c:pt idx="3348">
                  <c:v>19/05/17 22:18:00</c:v>
                </c:pt>
                <c:pt idx="3349">
                  <c:v>19/05/17 22:18:10</c:v>
                </c:pt>
                <c:pt idx="3350">
                  <c:v>19/05/17 22:18:20</c:v>
                </c:pt>
                <c:pt idx="3351">
                  <c:v>19/05/17 22:18:30</c:v>
                </c:pt>
                <c:pt idx="3352">
                  <c:v>19/05/17 22:18:40</c:v>
                </c:pt>
                <c:pt idx="3353">
                  <c:v>19/05/17 22:18:50</c:v>
                </c:pt>
                <c:pt idx="3354">
                  <c:v>19/05/17 22:19:00</c:v>
                </c:pt>
                <c:pt idx="3355">
                  <c:v>19/05/17 22:19:10</c:v>
                </c:pt>
                <c:pt idx="3356">
                  <c:v>19/05/17 22:19:20</c:v>
                </c:pt>
                <c:pt idx="3357">
                  <c:v>19/05/17 22:19:30</c:v>
                </c:pt>
                <c:pt idx="3358">
                  <c:v>19/05/17 22:19:40</c:v>
                </c:pt>
                <c:pt idx="3359">
                  <c:v>19/05/17 22:19:50</c:v>
                </c:pt>
                <c:pt idx="3360">
                  <c:v>19/05/17 22:20:00</c:v>
                </c:pt>
                <c:pt idx="3361">
                  <c:v>19/05/17 22:20:10</c:v>
                </c:pt>
                <c:pt idx="3362">
                  <c:v>19/05/17 22:20:20</c:v>
                </c:pt>
                <c:pt idx="3363">
                  <c:v>19/05/17 22:20:30</c:v>
                </c:pt>
                <c:pt idx="3364">
                  <c:v>19/05/17 22:20:40</c:v>
                </c:pt>
                <c:pt idx="3365">
                  <c:v>19/05/17 22:20:50</c:v>
                </c:pt>
                <c:pt idx="3366">
                  <c:v>19/05/17 22:21:00</c:v>
                </c:pt>
                <c:pt idx="3367">
                  <c:v>19/05/17 22:21:10</c:v>
                </c:pt>
                <c:pt idx="3368">
                  <c:v>19/05/17 22:21:20</c:v>
                </c:pt>
                <c:pt idx="3369">
                  <c:v>19/05/17 22:21:30</c:v>
                </c:pt>
                <c:pt idx="3370">
                  <c:v>19/05/17 22:21:40</c:v>
                </c:pt>
                <c:pt idx="3371">
                  <c:v>19/05/17 22:21:50</c:v>
                </c:pt>
                <c:pt idx="3372">
                  <c:v>19/05/17 22:22:00</c:v>
                </c:pt>
                <c:pt idx="3373">
                  <c:v>19/05/17 22:22:10</c:v>
                </c:pt>
                <c:pt idx="3374">
                  <c:v>19/05/17 22:22:20</c:v>
                </c:pt>
                <c:pt idx="3375">
                  <c:v>19/05/17 22:22:30</c:v>
                </c:pt>
                <c:pt idx="3376">
                  <c:v>19/05/17 22:22:40</c:v>
                </c:pt>
                <c:pt idx="3377">
                  <c:v>19/05/17 22:22:50</c:v>
                </c:pt>
                <c:pt idx="3378">
                  <c:v>19/05/17 22:23:00</c:v>
                </c:pt>
                <c:pt idx="3379">
                  <c:v>19/05/17 22:23:10</c:v>
                </c:pt>
                <c:pt idx="3380">
                  <c:v>19/05/17 22:23:20</c:v>
                </c:pt>
                <c:pt idx="3381">
                  <c:v>19/05/17 22:23:30</c:v>
                </c:pt>
                <c:pt idx="3382">
                  <c:v>19/05/17 22:23:40</c:v>
                </c:pt>
                <c:pt idx="3383">
                  <c:v>19/05/17 22:23:50</c:v>
                </c:pt>
                <c:pt idx="3384">
                  <c:v>19/05/17 22:24:00</c:v>
                </c:pt>
                <c:pt idx="3385">
                  <c:v>19/05/17 22:24:10</c:v>
                </c:pt>
                <c:pt idx="3386">
                  <c:v>19/05/17 22:24:20</c:v>
                </c:pt>
                <c:pt idx="3387">
                  <c:v>19/05/17 22:24:30</c:v>
                </c:pt>
                <c:pt idx="3388">
                  <c:v>19/05/17 22:24:40</c:v>
                </c:pt>
                <c:pt idx="3389">
                  <c:v>19/05/17 22:24:50</c:v>
                </c:pt>
                <c:pt idx="3390">
                  <c:v>19/05/17 22:25:00</c:v>
                </c:pt>
                <c:pt idx="3391">
                  <c:v>19/05/17 22:25:10</c:v>
                </c:pt>
                <c:pt idx="3392">
                  <c:v>19/05/17 22:25:20</c:v>
                </c:pt>
                <c:pt idx="3393">
                  <c:v>19/05/17 22:25:30</c:v>
                </c:pt>
                <c:pt idx="3394">
                  <c:v>19/05/17 22:25:40</c:v>
                </c:pt>
                <c:pt idx="3395">
                  <c:v>19/05/17 22:25:50</c:v>
                </c:pt>
                <c:pt idx="3396">
                  <c:v>19/05/17 22:26:00</c:v>
                </c:pt>
                <c:pt idx="3397">
                  <c:v>19/05/17 22:26:10</c:v>
                </c:pt>
                <c:pt idx="3398">
                  <c:v>19/05/17 22:26:20</c:v>
                </c:pt>
                <c:pt idx="3399">
                  <c:v>19/05/17 22:26:30</c:v>
                </c:pt>
                <c:pt idx="3400">
                  <c:v>19/05/17 22:26:40</c:v>
                </c:pt>
                <c:pt idx="3401">
                  <c:v>19/05/17 22:26:50</c:v>
                </c:pt>
                <c:pt idx="3402">
                  <c:v>19/05/17 22:27:00</c:v>
                </c:pt>
                <c:pt idx="3403">
                  <c:v>19/05/17 22:27:10</c:v>
                </c:pt>
                <c:pt idx="3404">
                  <c:v>19/05/17 22:27:20</c:v>
                </c:pt>
                <c:pt idx="3405">
                  <c:v>19/05/17 22:27:30</c:v>
                </c:pt>
                <c:pt idx="3406">
                  <c:v>19/05/17 22:27:40</c:v>
                </c:pt>
                <c:pt idx="3407">
                  <c:v>19/05/17 22:27:50</c:v>
                </c:pt>
                <c:pt idx="3408">
                  <c:v>19/05/17 22:28:00</c:v>
                </c:pt>
                <c:pt idx="3409">
                  <c:v>19/05/17 22:28:10</c:v>
                </c:pt>
                <c:pt idx="3410">
                  <c:v>19/05/17 22:28:20</c:v>
                </c:pt>
                <c:pt idx="3411">
                  <c:v>19/05/17 22:28:30</c:v>
                </c:pt>
                <c:pt idx="3412">
                  <c:v>19/05/17 22:28:40</c:v>
                </c:pt>
                <c:pt idx="3413">
                  <c:v>19/05/17 22:28:50</c:v>
                </c:pt>
                <c:pt idx="3414">
                  <c:v>19/05/17 22:29:00</c:v>
                </c:pt>
                <c:pt idx="3415">
                  <c:v>19/05/17 22:29:10</c:v>
                </c:pt>
                <c:pt idx="3416">
                  <c:v>19/05/17 22:29:20</c:v>
                </c:pt>
                <c:pt idx="3417">
                  <c:v>19/05/17 22:29:30</c:v>
                </c:pt>
                <c:pt idx="3418">
                  <c:v>19/05/17 22:29:40</c:v>
                </c:pt>
                <c:pt idx="3419">
                  <c:v>19/05/17 22:29:50</c:v>
                </c:pt>
                <c:pt idx="3420">
                  <c:v>19/05/17 22:30:00</c:v>
                </c:pt>
                <c:pt idx="3421">
                  <c:v>19/05/17 22:30:10</c:v>
                </c:pt>
                <c:pt idx="3422">
                  <c:v>19/05/17 22:30:20</c:v>
                </c:pt>
                <c:pt idx="3423">
                  <c:v>19/05/17 22:30:30</c:v>
                </c:pt>
                <c:pt idx="3424">
                  <c:v>19/05/17 22:30:40</c:v>
                </c:pt>
                <c:pt idx="3425">
                  <c:v>19/05/17 22:30:50</c:v>
                </c:pt>
                <c:pt idx="3426">
                  <c:v>19/05/17 22:31:00</c:v>
                </c:pt>
                <c:pt idx="3427">
                  <c:v>19/05/17 22:31:10</c:v>
                </c:pt>
                <c:pt idx="3428">
                  <c:v>19/05/17 22:31:20</c:v>
                </c:pt>
                <c:pt idx="3429">
                  <c:v>19/05/17 22:31:30</c:v>
                </c:pt>
                <c:pt idx="3430">
                  <c:v>19/05/17 22:31:40</c:v>
                </c:pt>
                <c:pt idx="3431">
                  <c:v>19/05/17 22:31:50</c:v>
                </c:pt>
                <c:pt idx="3432">
                  <c:v>19/05/17 22:32:00</c:v>
                </c:pt>
                <c:pt idx="3433">
                  <c:v>19/05/17 22:32:10</c:v>
                </c:pt>
                <c:pt idx="3434">
                  <c:v>19/05/17 22:32:20</c:v>
                </c:pt>
                <c:pt idx="3435">
                  <c:v>19/05/17 22:32:30</c:v>
                </c:pt>
                <c:pt idx="3436">
                  <c:v>19/05/17 22:32:40</c:v>
                </c:pt>
                <c:pt idx="3437">
                  <c:v>19/05/17 22:32:50</c:v>
                </c:pt>
                <c:pt idx="3438">
                  <c:v>19/05/17 22:33:00</c:v>
                </c:pt>
                <c:pt idx="3439">
                  <c:v>19/05/17 22:33:10</c:v>
                </c:pt>
                <c:pt idx="3440">
                  <c:v>19/05/17 22:33:20</c:v>
                </c:pt>
                <c:pt idx="3441">
                  <c:v>19/05/17 22:33:30</c:v>
                </c:pt>
                <c:pt idx="3442">
                  <c:v>19/05/17 22:33:40</c:v>
                </c:pt>
                <c:pt idx="3443">
                  <c:v>19/05/17 22:33:50</c:v>
                </c:pt>
                <c:pt idx="3444">
                  <c:v>19/05/17 22:34:00</c:v>
                </c:pt>
                <c:pt idx="3445">
                  <c:v>19/05/17 22:34:10</c:v>
                </c:pt>
                <c:pt idx="3446">
                  <c:v>19/05/17 22:34:20</c:v>
                </c:pt>
                <c:pt idx="3447">
                  <c:v>19/05/17 22:34:30</c:v>
                </c:pt>
                <c:pt idx="3448">
                  <c:v>19/05/17 22:34:40</c:v>
                </c:pt>
                <c:pt idx="3449">
                  <c:v>19/05/17 22:34:50</c:v>
                </c:pt>
                <c:pt idx="3450">
                  <c:v>19/05/17 22:35:00</c:v>
                </c:pt>
                <c:pt idx="3451">
                  <c:v>19/05/17 22:35:10</c:v>
                </c:pt>
                <c:pt idx="3452">
                  <c:v>19/05/17 22:35:20</c:v>
                </c:pt>
                <c:pt idx="3453">
                  <c:v>19/05/17 22:35:30</c:v>
                </c:pt>
                <c:pt idx="3454">
                  <c:v>19/05/17 22:35:40</c:v>
                </c:pt>
                <c:pt idx="3455">
                  <c:v>19/05/17 22:35:50</c:v>
                </c:pt>
                <c:pt idx="3456">
                  <c:v>19/05/17 22:36:00</c:v>
                </c:pt>
                <c:pt idx="3457">
                  <c:v>19/05/17 22:36:10</c:v>
                </c:pt>
                <c:pt idx="3458">
                  <c:v>19/05/17 22:36:20</c:v>
                </c:pt>
                <c:pt idx="3459">
                  <c:v>19/05/17 22:36:30</c:v>
                </c:pt>
                <c:pt idx="3460">
                  <c:v>19/05/17 22:36:40</c:v>
                </c:pt>
                <c:pt idx="3461">
                  <c:v>19/05/17 22:36:50</c:v>
                </c:pt>
                <c:pt idx="3462">
                  <c:v>19/05/17 22:37:00</c:v>
                </c:pt>
                <c:pt idx="3463">
                  <c:v>19/05/17 22:37:10</c:v>
                </c:pt>
                <c:pt idx="3464">
                  <c:v>19/05/17 22:37:20</c:v>
                </c:pt>
                <c:pt idx="3465">
                  <c:v>19/05/17 22:37:30</c:v>
                </c:pt>
                <c:pt idx="3466">
                  <c:v>19/05/17 22:37:40</c:v>
                </c:pt>
                <c:pt idx="3467">
                  <c:v>19/05/17 22:37:50</c:v>
                </c:pt>
                <c:pt idx="3468">
                  <c:v>19/05/17 22:38:00</c:v>
                </c:pt>
                <c:pt idx="3469">
                  <c:v>19/05/17 22:38:10</c:v>
                </c:pt>
                <c:pt idx="3470">
                  <c:v>19/05/17 22:38:20</c:v>
                </c:pt>
                <c:pt idx="3471">
                  <c:v>19/05/17 22:38:30</c:v>
                </c:pt>
                <c:pt idx="3472">
                  <c:v>19/05/17 22:38:40</c:v>
                </c:pt>
                <c:pt idx="3473">
                  <c:v>19/05/17 22:38:50</c:v>
                </c:pt>
                <c:pt idx="3474">
                  <c:v>19/05/17 22:39:00</c:v>
                </c:pt>
                <c:pt idx="3475">
                  <c:v>19/05/17 22:39:10</c:v>
                </c:pt>
                <c:pt idx="3476">
                  <c:v>19/05/17 22:39:20</c:v>
                </c:pt>
                <c:pt idx="3477">
                  <c:v>19/05/17 22:39:30</c:v>
                </c:pt>
                <c:pt idx="3478">
                  <c:v>19/05/17 22:39:40</c:v>
                </c:pt>
                <c:pt idx="3479">
                  <c:v>19/05/17 22:39:50</c:v>
                </c:pt>
                <c:pt idx="3480">
                  <c:v>19/05/17 22:40:00</c:v>
                </c:pt>
                <c:pt idx="3481">
                  <c:v>19/05/17 22:40:10</c:v>
                </c:pt>
                <c:pt idx="3482">
                  <c:v>19/05/17 22:40:20</c:v>
                </c:pt>
                <c:pt idx="3483">
                  <c:v>19/05/17 22:40:30</c:v>
                </c:pt>
                <c:pt idx="3484">
                  <c:v>19/05/17 22:40:40</c:v>
                </c:pt>
                <c:pt idx="3485">
                  <c:v>19/05/17 22:40:50</c:v>
                </c:pt>
                <c:pt idx="3486">
                  <c:v>19/05/17 22:41:00</c:v>
                </c:pt>
                <c:pt idx="3487">
                  <c:v>19/05/17 22:41:10</c:v>
                </c:pt>
                <c:pt idx="3488">
                  <c:v>19/05/17 22:41:20</c:v>
                </c:pt>
                <c:pt idx="3489">
                  <c:v>19/05/17 22:41:30</c:v>
                </c:pt>
                <c:pt idx="3490">
                  <c:v>19/05/17 22:41:40</c:v>
                </c:pt>
                <c:pt idx="3491">
                  <c:v>19/05/17 22:41:50</c:v>
                </c:pt>
                <c:pt idx="3492">
                  <c:v>19/05/17 22:42:00</c:v>
                </c:pt>
                <c:pt idx="3493">
                  <c:v>19/05/17 22:42:10</c:v>
                </c:pt>
                <c:pt idx="3494">
                  <c:v>19/05/17 22:42:20</c:v>
                </c:pt>
                <c:pt idx="3495">
                  <c:v>19/05/17 22:42:30</c:v>
                </c:pt>
                <c:pt idx="3496">
                  <c:v>19/05/17 22:42:40</c:v>
                </c:pt>
                <c:pt idx="3497">
                  <c:v>19/05/17 22:42:50</c:v>
                </c:pt>
                <c:pt idx="3498">
                  <c:v>19/05/17 22:43:00</c:v>
                </c:pt>
                <c:pt idx="3499">
                  <c:v>19/05/17 22:43:10</c:v>
                </c:pt>
                <c:pt idx="3500">
                  <c:v>19/05/17 22:43:20</c:v>
                </c:pt>
                <c:pt idx="3501">
                  <c:v>19/05/17 22:43:30</c:v>
                </c:pt>
                <c:pt idx="3502">
                  <c:v>19/05/17 22:43:40</c:v>
                </c:pt>
                <c:pt idx="3503">
                  <c:v>19/05/17 22:43:50</c:v>
                </c:pt>
                <c:pt idx="3504">
                  <c:v>19/05/17 22:44:00</c:v>
                </c:pt>
                <c:pt idx="3505">
                  <c:v>19/05/17 22:44:10</c:v>
                </c:pt>
                <c:pt idx="3506">
                  <c:v>19/05/17 22:44:20</c:v>
                </c:pt>
                <c:pt idx="3507">
                  <c:v>19/05/17 22:44:30</c:v>
                </c:pt>
                <c:pt idx="3508">
                  <c:v>19/05/17 22:44:40</c:v>
                </c:pt>
                <c:pt idx="3509">
                  <c:v>19/05/17 22:44:50</c:v>
                </c:pt>
                <c:pt idx="3510">
                  <c:v>19/05/17 22:45:00</c:v>
                </c:pt>
                <c:pt idx="3511">
                  <c:v>19/05/17 22:45:10</c:v>
                </c:pt>
                <c:pt idx="3512">
                  <c:v>19/05/17 22:45:20</c:v>
                </c:pt>
                <c:pt idx="3513">
                  <c:v>19/05/17 22:45:30</c:v>
                </c:pt>
                <c:pt idx="3514">
                  <c:v>19/05/17 22:45:40</c:v>
                </c:pt>
                <c:pt idx="3515">
                  <c:v>19/05/17 22:45:50</c:v>
                </c:pt>
                <c:pt idx="3516">
                  <c:v>19/05/17 22:46:00</c:v>
                </c:pt>
                <c:pt idx="3517">
                  <c:v>19/05/17 22:46:10</c:v>
                </c:pt>
                <c:pt idx="3518">
                  <c:v>19/05/17 22:46:20</c:v>
                </c:pt>
                <c:pt idx="3519">
                  <c:v>19/05/17 22:46:30</c:v>
                </c:pt>
                <c:pt idx="3520">
                  <c:v>19/05/17 22:46:40</c:v>
                </c:pt>
                <c:pt idx="3521">
                  <c:v>19/05/17 22:46:50</c:v>
                </c:pt>
                <c:pt idx="3522">
                  <c:v>19/05/17 22:47:00</c:v>
                </c:pt>
                <c:pt idx="3523">
                  <c:v>19/05/17 22:47:10</c:v>
                </c:pt>
                <c:pt idx="3524">
                  <c:v>19/05/17 22:47:20</c:v>
                </c:pt>
                <c:pt idx="3525">
                  <c:v>19/05/17 22:47:30</c:v>
                </c:pt>
                <c:pt idx="3526">
                  <c:v>19/05/17 22:47:40</c:v>
                </c:pt>
                <c:pt idx="3527">
                  <c:v>19/05/17 22:47:50</c:v>
                </c:pt>
                <c:pt idx="3528">
                  <c:v>19/05/17 22:48:00</c:v>
                </c:pt>
                <c:pt idx="3529">
                  <c:v>19/05/17 22:48:10</c:v>
                </c:pt>
                <c:pt idx="3530">
                  <c:v>19/05/17 22:48:20</c:v>
                </c:pt>
                <c:pt idx="3531">
                  <c:v>19/05/17 22:48:30</c:v>
                </c:pt>
                <c:pt idx="3532">
                  <c:v>19/05/17 22:48:40</c:v>
                </c:pt>
                <c:pt idx="3533">
                  <c:v>19/05/17 22:48:50</c:v>
                </c:pt>
                <c:pt idx="3534">
                  <c:v>19/05/17 22:49:00</c:v>
                </c:pt>
                <c:pt idx="3535">
                  <c:v>19/05/17 22:49:10</c:v>
                </c:pt>
                <c:pt idx="3536">
                  <c:v>19/05/17 22:49:20</c:v>
                </c:pt>
                <c:pt idx="3537">
                  <c:v>19/05/17 22:49:30</c:v>
                </c:pt>
                <c:pt idx="3538">
                  <c:v>19/05/17 22:49:40</c:v>
                </c:pt>
                <c:pt idx="3539">
                  <c:v>19/05/17 22:49:50</c:v>
                </c:pt>
                <c:pt idx="3540">
                  <c:v>19/05/17 22:50:00</c:v>
                </c:pt>
                <c:pt idx="3541">
                  <c:v>19/05/17 22:50:10</c:v>
                </c:pt>
                <c:pt idx="3542">
                  <c:v>19/05/17 22:50:20</c:v>
                </c:pt>
                <c:pt idx="3543">
                  <c:v>19/05/17 22:50:30</c:v>
                </c:pt>
                <c:pt idx="3544">
                  <c:v>19/05/17 22:50:40</c:v>
                </c:pt>
                <c:pt idx="3545">
                  <c:v>19/05/17 22:50:50</c:v>
                </c:pt>
                <c:pt idx="3546">
                  <c:v>19/05/17 22:51:00</c:v>
                </c:pt>
                <c:pt idx="3547">
                  <c:v>19/05/17 22:51:10</c:v>
                </c:pt>
                <c:pt idx="3548">
                  <c:v>19/05/17 22:51:20</c:v>
                </c:pt>
                <c:pt idx="3549">
                  <c:v>19/05/17 22:51:30</c:v>
                </c:pt>
                <c:pt idx="3550">
                  <c:v>19/05/17 22:51:40</c:v>
                </c:pt>
                <c:pt idx="3551">
                  <c:v>19/05/17 22:51:50</c:v>
                </c:pt>
                <c:pt idx="3552">
                  <c:v>19/05/17 22:52:00</c:v>
                </c:pt>
                <c:pt idx="3553">
                  <c:v>19/05/17 22:52:10</c:v>
                </c:pt>
                <c:pt idx="3554">
                  <c:v>19/05/17 22:52:20</c:v>
                </c:pt>
                <c:pt idx="3555">
                  <c:v>19/05/17 22:52:30</c:v>
                </c:pt>
                <c:pt idx="3556">
                  <c:v>19/05/17 22:52:40</c:v>
                </c:pt>
                <c:pt idx="3557">
                  <c:v>19/05/17 22:52:50</c:v>
                </c:pt>
                <c:pt idx="3558">
                  <c:v>19/05/17 22:53:00</c:v>
                </c:pt>
                <c:pt idx="3559">
                  <c:v>19/05/17 22:53:10</c:v>
                </c:pt>
                <c:pt idx="3560">
                  <c:v>19/05/17 22:53:20</c:v>
                </c:pt>
                <c:pt idx="3561">
                  <c:v>19/05/17 22:53:30</c:v>
                </c:pt>
                <c:pt idx="3562">
                  <c:v>19/05/17 22:53:40</c:v>
                </c:pt>
                <c:pt idx="3563">
                  <c:v>19/05/17 22:53:50</c:v>
                </c:pt>
                <c:pt idx="3564">
                  <c:v>19/05/17 22:54:00</c:v>
                </c:pt>
                <c:pt idx="3565">
                  <c:v>19/05/17 22:54:10</c:v>
                </c:pt>
                <c:pt idx="3566">
                  <c:v>19/05/17 22:54:20</c:v>
                </c:pt>
                <c:pt idx="3567">
                  <c:v>19/05/17 22:54:30</c:v>
                </c:pt>
                <c:pt idx="3568">
                  <c:v>19/05/17 22:54:40</c:v>
                </c:pt>
                <c:pt idx="3569">
                  <c:v>19/05/17 22:54:50</c:v>
                </c:pt>
                <c:pt idx="3570">
                  <c:v>19/05/17 22:55:00</c:v>
                </c:pt>
                <c:pt idx="3571">
                  <c:v>19/05/17 22:55:10</c:v>
                </c:pt>
                <c:pt idx="3572">
                  <c:v>19/05/17 22:55:20</c:v>
                </c:pt>
                <c:pt idx="3573">
                  <c:v>19/05/17 22:55:30</c:v>
                </c:pt>
                <c:pt idx="3574">
                  <c:v>19/05/17 22:55:40</c:v>
                </c:pt>
                <c:pt idx="3575">
                  <c:v>19/05/17 22:55:50</c:v>
                </c:pt>
                <c:pt idx="3576">
                  <c:v>19/05/17 22:56:00</c:v>
                </c:pt>
                <c:pt idx="3577">
                  <c:v>19/05/17 22:56:10</c:v>
                </c:pt>
                <c:pt idx="3578">
                  <c:v>19/05/17 22:56:20</c:v>
                </c:pt>
                <c:pt idx="3579">
                  <c:v>19/05/17 22:56:30</c:v>
                </c:pt>
                <c:pt idx="3580">
                  <c:v>19/05/17 22:56:40</c:v>
                </c:pt>
                <c:pt idx="3581">
                  <c:v>19/05/17 22:56:50</c:v>
                </c:pt>
                <c:pt idx="3582">
                  <c:v>19/05/17 22:57:00</c:v>
                </c:pt>
                <c:pt idx="3583">
                  <c:v>19/05/17 22:57:10</c:v>
                </c:pt>
                <c:pt idx="3584">
                  <c:v>19/05/17 22:57:20</c:v>
                </c:pt>
                <c:pt idx="3585">
                  <c:v>19/05/17 22:57:30</c:v>
                </c:pt>
                <c:pt idx="3586">
                  <c:v>19/05/17 22:57:40</c:v>
                </c:pt>
                <c:pt idx="3587">
                  <c:v>19/05/17 22:57:50</c:v>
                </c:pt>
                <c:pt idx="3588">
                  <c:v>19/05/17 22:58:00</c:v>
                </c:pt>
                <c:pt idx="3589">
                  <c:v>19/05/17 22:58:10</c:v>
                </c:pt>
                <c:pt idx="3590">
                  <c:v>19/05/17 22:58:20</c:v>
                </c:pt>
                <c:pt idx="3591">
                  <c:v>19/05/17 22:58:30</c:v>
                </c:pt>
                <c:pt idx="3592">
                  <c:v>19/05/17 22:58:40</c:v>
                </c:pt>
                <c:pt idx="3593">
                  <c:v>19/05/17 22:58:50</c:v>
                </c:pt>
                <c:pt idx="3594">
                  <c:v>19/05/17 22:59:00</c:v>
                </c:pt>
                <c:pt idx="3595">
                  <c:v>19/05/17 22:59:10</c:v>
                </c:pt>
                <c:pt idx="3596">
                  <c:v>19/05/17 22:59:20</c:v>
                </c:pt>
                <c:pt idx="3597">
                  <c:v>19/05/17 22:59:30</c:v>
                </c:pt>
                <c:pt idx="3598">
                  <c:v>19/05/17 22:59:40</c:v>
                </c:pt>
                <c:pt idx="3599">
                  <c:v>19/05/17 22:59:50</c:v>
                </c:pt>
                <c:pt idx="3600">
                  <c:v>19/05/17 23:00:00</c:v>
                </c:pt>
                <c:pt idx="3601">
                  <c:v>19/05/17 23:00:10</c:v>
                </c:pt>
                <c:pt idx="3602">
                  <c:v>19/05/17 23:00:20</c:v>
                </c:pt>
                <c:pt idx="3603">
                  <c:v>19/05/17 23:00:30</c:v>
                </c:pt>
                <c:pt idx="3604">
                  <c:v>19/05/17 23:00:40</c:v>
                </c:pt>
                <c:pt idx="3605">
                  <c:v>19/05/17 23:00:50</c:v>
                </c:pt>
                <c:pt idx="3606">
                  <c:v>19/05/17 23:01:00</c:v>
                </c:pt>
                <c:pt idx="3607">
                  <c:v>19/05/17 23:01:10</c:v>
                </c:pt>
                <c:pt idx="3608">
                  <c:v>19/05/17 23:01:20</c:v>
                </c:pt>
                <c:pt idx="3609">
                  <c:v>19/05/17 23:01:30</c:v>
                </c:pt>
                <c:pt idx="3610">
                  <c:v>19/05/17 23:01:40</c:v>
                </c:pt>
                <c:pt idx="3611">
                  <c:v>19/05/17 23:01:50</c:v>
                </c:pt>
                <c:pt idx="3612">
                  <c:v>19/05/17 23:02:00</c:v>
                </c:pt>
                <c:pt idx="3613">
                  <c:v>19/05/17 23:02:10</c:v>
                </c:pt>
                <c:pt idx="3614">
                  <c:v>19/05/17 23:02:20</c:v>
                </c:pt>
                <c:pt idx="3615">
                  <c:v>19/05/17 23:02:30</c:v>
                </c:pt>
                <c:pt idx="3616">
                  <c:v>19/05/17 23:02:40</c:v>
                </c:pt>
                <c:pt idx="3617">
                  <c:v>19/05/17 23:02:50</c:v>
                </c:pt>
                <c:pt idx="3618">
                  <c:v>19/05/17 23:03:00</c:v>
                </c:pt>
                <c:pt idx="3619">
                  <c:v>19/05/17 23:03:10</c:v>
                </c:pt>
                <c:pt idx="3620">
                  <c:v>19/05/17 23:03:20</c:v>
                </c:pt>
                <c:pt idx="3621">
                  <c:v>19/05/17 23:03:30</c:v>
                </c:pt>
                <c:pt idx="3622">
                  <c:v>19/05/17 23:03:40</c:v>
                </c:pt>
                <c:pt idx="3623">
                  <c:v>19/05/17 23:03:50</c:v>
                </c:pt>
                <c:pt idx="3624">
                  <c:v>19/05/17 23:04:00</c:v>
                </c:pt>
                <c:pt idx="3625">
                  <c:v>19/05/17 23:04:10</c:v>
                </c:pt>
                <c:pt idx="3626">
                  <c:v>19/05/17 23:04:20</c:v>
                </c:pt>
                <c:pt idx="3627">
                  <c:v>19/05/17 23:04:30</c:v>
                </c:pt>
                <c:pt idx="3628">
                  <c:v>19/05/17 23:04:40</c:v>
                </c:pt>
                <c:pt idx="3629">
                  <c:v>19/05/17 23:04:50</c:v>
                </c:pt>
                <c:pt idx="3630">
                  <c:v>19/05/17 23:05:00</c:v>
                </c:pt>
                <c:pt idx="3631">
                  <c:v>19/05/17 23:05:10</c:v>
                </c:pt>
                <c:pt idx="3632">
                  <c:v>19/05/17 23:05:20</c:v>
                </c:pt>
                <c:pt idx="3633">
                  <c:v>19/05/17 23:05:30</c:v>
                </c:pt>
                <c:pt idx="3634">
                  <c:v>19/05/17 23:05:40</c:v>
                </c:pt>
                <c:pt idx="3635">
                  <c:v>19/05/17 23:05:50</c:v>
                </c:pt>
                <c:pt idx="3636">
                  <c:v>19/05/17 23:06:00</c:v>
                </c:pt>
                <c:pt idx="3637">
                  <c:v>19/05/17 23:06:10</c:v>
                </c:pt>
                <c:pt idx="3638">
                  <c:v>19/05/17 23:06:20</c:v>
                </c:pt>
                <c:pt idx="3639">
                  <c:v>19/05/17 23:06:30</c:v>
                </c:pt>
                <c:pt idx="3640">
                  <c:v>19/05/17 23:06:40</c:v>
                </c:pt>
                <c:pt idx="3641">
                  <c:v>19/05/17 23:06:50</c:v>
                </c:pt>
                <c:pt idx="3642">
                  <c:v>19/05/17 23:07:00</c:v>
                </c:pt>
                <c:pt idx="3643">
                  <c:v>19/05/17 23:07:10</c:v>
                </c:pt>
                <c:pt idx="3644">
                  <c:v>19/05/17 23:07:20</c:v>
                </c:pt>
                <c:pt idx="3645">
                  <c:v>19/05/17 23:07:30</c:v>
                </c:pt>
                <c:pt idx="3646">
                  <c:v>19/05/17 23:07:40</c:v>
                </c:pt>
                <c:pt idx="3647">
                  <c:v>19/05/17 23:07:50</c:v>
                </c:pt>
                <c:pt idx="3648">
                  <c:v>19/05/17 23:08:00</c:v>
                </c:pt>
                <c:pt idx="3649">
                  <c:v>19/05/17 23:08:10</c:v>
                </c:pt>
                <c:pt idx="3650">
                  <c:v>19/05/17 23:08:20</c:v>
                </c:pt>
                <c:pt idx="3651">
                  <c:v>19/05/17 23:08:30</c:v>
                </c:pt>
                <c:pt idx="3652">
                  <c:v>19/05/17 23:08:40</c:v>
                </c:pt>
                <c:pt idx="3653">
                  <c:v>19/05/17 23:08:50</c:v>
                </c:pt>
                <c:pt idx="3654">
                  <c:v>19/05/17 23:09:00</c:v>
                </c:pt>
                <c:pt idx="3655">
                  <c:v>19/05/17 23:09:10</c:v>
                </c:pt>
                <c:pt idx="3656">
                  <c:v>19/05/17 23:09:20</c:v>
                </c:pt>
                <c:pt idx="3657">
                  <c:v>19/05/17 23:09:30</c:v>
                </c:pt>
                <c:pt idx="3658">
                  <c:v>19/05/17 23:09:40</c:v>
                </c:pt>
                <c:pt idx="3659">
                  <c:v>19/05/17 23:09:50</c:v>
                </c:pt>
                <c:pt idx="3660">
                  <c:v>19/05/17 23:10:00</c:v>
                </c:pt>
                <c:pt idx="3661">
                  <c:v>19/05/17 23:10:10</c:v>
                </c:pt>
                <c:pt idx="3662">
                  <c:v>19/05/17 23:10:20</c:v>
                </c:pt>
                <c:pt idx="3663">
                  <c:v>19/05/17 23:10:30</c:v>
                </c:pt>
                <c:pt idx="3664">
                  <c:v>19/05/17 23:10:40</c:v>
                </c:pt>
                <c:pt idx="3665">
                  <c:v>19/05/17 23:10:50</c:v>
                </c:pt>
                <c:pt idx="3666">
                  <c:v>19/05/17 23:11:00</c:v>
                </c:pt>
                <c:pt idx="3667">
                  <c:v>19/05/17 23:11:10</c:v>
                </c:pt>
                <c:pt idx="3668">
                  <c:v>19/05/17 23:11:20</c:v>
                </c:pt>
                <c:pt idx="3669">
                  <c:v>19/05/17 23:11:30</c:v>
                </c:pt>
                <c:pt idx="3670">
                  <c:v>19/05/17 23:11:40</c:v>
                </c:pt>
                <c:pt idx="3671">
                  <c:v>19/05/17 23:11:50</c:v>
                </c:pt>
                <c:pt idx="3672">
                  <c:v>19/05/17 23:12:00</c:v>
                </c:pt>
                <c:pt idx="3673">
                  <c:v>19/05/17 23:12:10</c:v>
                </c:pt>
                <c:pt idx="3674">
                  <c:v>19/05/17 23:12:20</c:v>
                </c:pt>
                <c:pt idx="3675">
                  <c:v>19/05/17 23:12:30</c:v>
                </c:pt>
                <c:pt idx="3676">
                  <c:v>19/05/17 23:12:40</c:v>
                </c:pt>
                <c:pt idx="3677">
                  <c:v>19/05/17 23:12:50</c:v>
                </c:pt>
                <c:pt idx="3678">
                  <c:v>19/05/17 23:13:00</c:v>
                </c:pt>
                <c:pt idx="3679">
                  <c:v>19/05/17 23:13:10</c:v>
                </c:pt>
                <c:pt idx="3680">
                  <c:v>19/05/17 23:13:20</c:v>
                </c:pt>
                <c:pt idx="3681">
                  <c:v>19/05/17 23:13:30</c:v>
                </c:pt>
                <c:pt idx="3682">
                  <c:v>19/05/17 23:13:40</c:v>
                </c:pt>
                <c:pt idx="3683">
                  <c:v>19/05/17 23:13:50</c:v>
                </c:pt>
                <c:pt idx="3684">
                  <c:v>19/05/17 23:14:00</c:v>
                </c:pt>
                <c:pt idx="3685">
                  <c:v>19/05/17 23:14:10</c:v>
                </c:pt>
                <c:pt idx="3686">
                  <c:v>19/05/17 23:14:20</c:v>
                </c:pt>
                <c:pt idx="3687">
                  <c:v>19/05/17 23:14:30</c:v>
                </c:pt>
                <c:pt idx="3688">
                  <c:v>19/05/17 23:14:40</c:v>
                </c:pt>
                <c:pt idx="3689">
                  <c:v>19/05/17 23:14:50</c:v>
                </c:pt>
                <c:pt idx="3690">
                  <c:v>19/05/17 23:15:00</c:v>
                </c:pt>
                <c:pt idx="3691">
                  <c:v>19/05/17 23:15:10</c:v>
                </c:pt>
                <c:pt idx="3692">
                  <c:v>19/05/17 23:15:20</c:v>
                </c:pt>
                <c:pt idx="3693">
                  <c:v>19/05/17 23:15:30</c:v>
                </c:pt>
                <c:pt idx="3694">
                  <c:v>19/05/17 23:15:40</c:v>
                </c:pt>
                <c:pt idx="3695">
                  <c:v>19/05/17 23:15:50</c:v>
                </c:pt>
                <c:pt idx="3696">
                  <c:v>19/05/17 23:16:00</c:v>
                </c:pt>
                <c:pt idx="3697">
                  <c:v>19/05/17 23:16:10</c:v>
                </c:pt>
                <c:pt idx="3698">
                  <c:v>19/05/17 23:16:20</c:v>
                </c:pt>
                <c:pt idx="3699">
                  <c:v>19/05/17 23:16:30</c:v>
                </c:pt>
                <c:pt idx="3700">
                  <c:v>19/05/17 23:16:40</c:v>
                </c:pt>
                <c:pt idx="3701">
                  <c:v>19/05/17 23:16:50</c:v>
                </c:pt>
                <c:pt idx="3702">
                  <c:v>19/05/17 23:17:00</c:v>
                </c:pt>
                <c:pt idx="3703">
                  <c:v>19/05/17 23:17:10</c:v>
                </c:pt>
                <c:pt idx="3704">
                  <c:v>19/05/17 23:17:20</c:v>
                </c:pt>
                <c:pt idx="3705">
                  <c:v>19/05/17 23:17:30</c:v>
                </c:pt>
                <c:pt idx="3706">
                  <c:v>19/05/17 23:17:40</c:v>
                </c:pt>
                <c:pt idx="3707">
                  <c:v>19/05/17 23:17:50</c:v>
                </c:pt>
                <c:pt idx="3708">
                  <c:v>19/05/17 23:18:00</c:v>
                </c:pt>
                <c:pt idx="3709">
                  <c:v>19/05/17 23:18:10</c:v>
                </c:pt>
                <c:pt idx="3710">
                  <c:v>19/05/17 23:18:20</c:v>
                </c:pt>
                <c:pt idx="3711">
                  <c:v>19/05/17 23:18:30</c:v>
                </c:pt>
                <c:pt idx="3712">
                  <c:v>19/05/17 23:18:40</c:v>
                </c:pt>
                <c:pt idx="3713">
                  <c:v>19/05/17 23:18:50</c:v>
                </c:pt>
                <c:pt idx="3714">
                  <c:v>19/05/17 23:19:00</c:v>
                </c:pt>
                <c:pt idx="3715">
                  <c:v>19/05/17 23:19:10</c:v>
                </c:pt>
                <c:pt idx="3716">
                  <c:v>19/05/17 23:19:20</c:v>
                </c:pt>
                <c:pt idx="3717">
                  <c:v>19/05/17 23:19:30</c:v>
                </c:pt>
                <c:pt idx="3718">
                  <c:v>19/05/17 23:19:40</c:v>
                </c:pt>
                <c:pt idx="3719">
                  <c:v>19/05/17 23:19:50</c:v>
                </c:pt>
                <c:pt idx="3720">
                  <c:v>19/05/17 23:20:00</c:v>
                </c:pt>
                <c:pt idx="3721">
                  <c:v>19/05/17 23:20:10</c:v>
                </c:pt>
                <c:pt idx="3722">
                  <c:v>19/05/17 23:20:20</c:v>
                </c:pt>
                <c:pt idx="3723">
                  <c:v>19/05/17 23:20:30</c:v>
                </c:pt>
                <c:pt idx="3724">
                  <c:v>19/05/17 23:20:40</c:v>
                </c:pt>
                <c:pt idx="3725">
                  <c:v>19/05/17 23:20:50</c:v>
                </c:pt>
                <c:pt idx="3726">
                  <c:v>19/05/17 23:21:00</c:v>
                </c:pt>
                <c:pt idx="3727">
                  <c:v>19/05/17 23:21:10</c:v>
                </c:pt>
                <c:pt idx="3728">
                  <c:v>19/05/17 23:21:20</c:v>
                </c:pt>
                <c:pt idx="3729">
                  <c:v>19/05/17 23:21:30</c:v>
                </c:pt>
                <c:pt idx="3730">
                  <c:v>19/05/17 23:21:40</c:v>
                </c:pt>
                <c:pt idx="3731">
                  <c:v>19/05/17 23:21:50</c:v>
                </c:pt>
                <c:pt idx="3732">
                  <c:v>19/05/17 23:22:00</c:v>
                </c:pt>
                <c:pt idx="3733">
                  <c:v>19/05/17 23:22:10</c:v>
                </c:pt>
                <c:pt idx="3734">
                  <c:v>19/05/17 23:22:20</c:v>
                </c:pt>
                <c:pt idx="3735">
                  <c:v>19/05/17 23:22:30</c:v>
                </c:pt>
                <c:pt idx="3736">
                  <c:v>19/05/17 23:22:40</c:v>
                </c:pt>
                <c:pt idx="3737">
                  <c:v>19/05/17 23:22:50</c:v>
                </c:pt>
                <c:pt idx="3738">
                  <c:v>19/05/17 23:23:00</c:v>
                </c:pt>
                <c:pt idx="3739">
                  <c:v>19/05/17 23:23:10</c:v>
                </c:pt>
                <c:pt idx="3740">
                  <c:v>19/05/17 23:23:20</c:v>
                </c:pt>
                <c:pt idx="3741">
                  <c:v>19/05/17 23:23:30</c:v>
                </c:pt>
                <c:pt idx="3742">
                  <c:v>19/05/17 23:23:40</c:v>
                </c:pt>
                <c:pt idx="3743">
                  <c:v>19/05/17 23:23:50</c:v>
                </c:pt>
                <c:pt idx="3744">
                  <c:v>19/05/17 23:24:00</c:v>
                </c:pt>
                <c:pt idx="3745">
                  <c:v>19/05/17 23:24:10</c:v>
                </c:pt>
                <c:pt idx="3746">
                  <c:v>19/05/17 23:24:20</c:v>
                </c:pt>
                <c:pt idx="3747">
                  <c:v>19/05/17 23:24:30</c:v>
                </c:pt>
                <c:pt idx="3748">
                  <c:v>19/05/17 23:24:40</c:v>
                </c:pt>
                <c:pt idx="3749">
                  <c:v>19/05/17 23:24:50</c:v>
                </c:pt>
                <c:pt idx="3750">
                  <c:v>19/05/17 23:25:00</c:v>
                </c:pt>
                <c:pt idx="3751">
                  <c:v>19/05/17 23:25:10</c:v>
                </c:pt>
                <c:pt idx="3752">
                  <c:v>19/05/17 23:25:20</c:v>
                </c:pt>
                <c:pt idx="3753">
                  <c:v>19/05/17 23:25:30</c:v>
                </c:pt>
                <c:pt idx="3754">
                  <c:v>19/05/17 23:25:40</c:v>
                </c:pt>
                <c:pt idx="3755">
                  <c:v>19/05/17 23:25:50</c:v>
                </c:pt>
                <c:pt idx="3756">
                  <c:v>19/05/17 23:26:00</c:v>
                </c:pt>
                <c:pt idx="3757">
                  <c:v>19/05/17 23:26:10</c:v>
                </c:pt>
                <c:pt idx="3758">
                  <c:v>19/05/17 23:26:20</c:v>
                </c:pt>
                <c:pt idx="3759">
                  <c:v>19/05/17 23:26:30</c:v>
                </c:pt>
                <c:pt idx="3760">
                  <c:v>19/05/17 23:26:40</c:v>
                </c:pt>
                <c:pt idx="3761">
                  <c:v>19/05/17 23:26:50</c:v>
                </c:pt>
                <c:pt idx="3762">
                  <c:v>19/05/17 23:27:00</c:v>
                </c:pt>
                <c:pt idx="3763">
                  <c:v>19/05/17 23:27:10</c:v>
                </c:pt>
                <c:pt idx="3764">
                  <c:v>19/05/17 23:27:20</c:v>
                </c:pt>
                <c:pt idx="3765">
                  <c:v>19/05/17 23:27:30</c:v>
                </c:pt>
                <c:pt idx="3766">
                  <c:v>19/05/17 23:27:40</c:v>
                </c:pt>
                <c:pt idx="3767">
                  <c:v>19/05/17 23:27:50</c:v>
                </c:pt>
                <c:pt idx="3768">
                  <c:v>19/05/17 23:28:00</c:v>
                </c:pt>
                <c:pt idx="3769">
                  <c:v>19/05/17 23:28:10</c:v>
                </c:pt>
                <c:pt idx="3770">
                  <c:v>19/05/17 23:28:20</c:v>
                </c:pt>
                <c:pt idx="3771">
                  <c:v>19/05/17 23:28:30</c:v>
                </c:pt>
                <c:pt idx="3772">
                  <c:v>19/05/17 23:28:40</c:v>
                </c:pt>
                <c:pt idx="3773">
                  <c:v>19/05/17 23:28:50</c:v>
                </c:pt>
                <c:pt idx="3774">
                  <c:v>19/05/17 23:29:00</c:v>
                </c:pt>
                <c:pt idx="3775">
                  <c:v>19/05/17 23:29:10</c:v>
                </c:pt>
                <c:pt idx="3776">
                  <c:v>19/05/17 23:29:20</c:v>
                </c:pt>
                <c:pt idx="3777">
                  <c:v>19/05/17 23:29:30</c:v>
                </c:pt>
                <c:pt idx="3778">
                  <c:v>19/05/17 23:29:40</c:v>
                </c:pt>
                <c:pt idx="3779">
                  <c:v>19/05/17 23:29:50</c:v>
                </c:pt>
                <c:pt idx="3780">
                  <c:v>19/05/17 23:30:00</c:v>
                </c:pt>
                <c:pt idx="3781">
                  <c:v>19/05/17 23:30:10</c:v>
                </c:pt>
                <c:pt idx="3782">
                  <c:v>19/05/17 23:30:20</c:v>
                </c:pt>
                <c:pt idx="3783">
                  <c:v>19/05/17 23:30:30</c:v>
                </c:pt>
                <c:pt idx="3784">
                  <c:v>19/05/17 23:30:40</c:v>
                </c:pt>
                <c:pt idx="3785">
                  <c:v>19/05/17 23:30:50</c:v>
                </c:pt>
                <c:pt idx="3786">
                  <c:v>19/05/17 23:31:00</c:v>
                </c:pt>
                <c:pt idx="3787">
                  <c:v>19/05/17 23:31:10</c:v>
                </c:pt>
                <c:pt idx="3788">
                  <c:v>19/05/17 23:31:20</c:v>
                </c:pt>
                <c:pt idx="3789">
                  <c:v>19/05/17 23:31:30</c:v>
                </c:pt>
                <c:pt idx="3790">
                  <c:v>19/05/17 23:31:40</c:v>
                </c:pt>
                <c:pt idx="3791">
                  <c:v>19/05/17 23:31:50</c:v>
                </c:pt>
                <c:pt idx="3792">
                  <c:v>19/05/17 23:32:00</c:v>
                </c:pt>
                <c:pt idx="3793">
                  <c:v>19/05/17 23:32:10</c:v>
                </c:pt>
                <c:pt idx="3794">
                  <c:v>19/05/17 23:32:20</c:v>
                </c:pt>
                <c:pt idx="3795">
                  <c:v>19/05/17 23:32:30</c:v>
                </c:pt>
                <c:pt idx="3796">
                  <c:v>19/05/17 23:32:40</c:v>
                </c:pt>
                <c:pt idx="3797">
                  <c:v>19/05/17 23:32:50</c:v>
                </c:pt>
                <c:pt idx="3798">
                  <c:v>19/05/17 23:33:00</c:v>
                </c:pt>
                <c:pt idx="3799">
                  <c:v>19/05/17 23:33:10</c:v>
                </c:pt>
                <c:pt idx="3800">
                  <c:v>19/05/17 23:33:20</c:v>
                </c:pt>
                <c:pt idx="3801">
                  <c:v>19/05/17 23:33:30</c:v>
                </c:pt>
                <c:pt idx="3802">
                  <c:v>19/05/17 23:33:40</c:v>
                </c:pt>
                <c:pt idx="3803">
                  <c:v>19/05/17 23:33:50</c:v>
                </c:pt>
                <c:pt idx="3804">
                  <c:v>19/05/17 23:34:00</c:v>
                </c:pt>
                <c:pt idx="3805">
                  <c:v>19/05/17 23:34:10</c:v>
                </c:pt>
                <c:pt idx="3806">
                  <c:v>19/05/17 23:34:20</c:v>
                </c:pt>
                <c:pt idx="3807">
                  <c:v>19/05/17 23:34:30</c:v>
                </c:pt>
                <c:pt idx="3808">
                  <c:v>19/05/17 23:34:40</c:v>
                </c:pt>
                <c:pt idx="3809">
                  <c:v>19/05/17 23:34:50</c:v>
                </c:pt>
                <c:pt idx="3810">
                  <c:v>19/05/17 23:35:00</c:v>
                </c:pt>
                <c:pt idx="3811">
                  <c:v>19/05/17 23:35:10</c:v>
                </c:pt>
                <c:pt idx="3812">
                  <c:v>19/05/17 23:35:20</c:v>
                </c:pt>
                <c:pt idx="3813">
                  <c:v>19/05/17 23:35:30</c:v>
                </c:pt>
                <c:pt idx="3814">
                  <c:v>19/05/17 23:35:40</c:v>
                </c:pt>
                <c:pt idx="3815">
                  <c:v>19/05/17 23:35:50</c:v>
                </c:pt>
                <c:pt idx="3816">
                  <c:v>19/05/17 23:36:00</c:v>
                </c:pt>
                <c:pt idx="3817">
                  <c:v>19/05/17 23:36:10</c:v>
                </c:pt>
                <c:pt idx="3818">
                  <c:v>19/05/17 23:36:20</c:v>
                </c:pt>
                <c:pt idx="3819">
                  <c:v>19/05/17 23:36:30</c:v>
                </c:pt>
                <c:pt idx="3820">
                  <c:v>19/05/17 23:36:40</c:v>
                </c:pt>
                <c:pt idx="3821">
                  <c:v>19/05/17 23:36:50</c:v>
                </c:pt>
                <c:pt idx="3822">
                  <c:v>19/05/17 23:37:00</c:v>
                </c:pt>
                <c:pt idx="3823">
                  <c:v>19/05/17 23:37:10</c:v>
                </c:pt>
                <c:pt idx="3824">
                  <c:v>19/05/17 23:37:20</c:v>
                </c:pt>
                <c:pt idx="3825">
                  <c:v>19/05/17 23:37:30</c:v>
                </c:pt>
                <c:pt idx="3826">
                  <c:v>19/05/17 23:37:40</c:v>
                </c:pt>
                <c:pt idx="3827">
                  <c:v>19/05/17 23:37:50</c:v>
                </c:pt>
                <c:pt idx="3828">
                  <c:v>19/05/17 23:38:00</c:v>
                </c:pt>
                <c:pt idx="3829">
                  <c:v>19/05/17 23:38:10</c:v>
                </c:pt>
                <c:pt idx="3830">
                  <c:v>19/05/17 23:38:20</c:v>
                </c:pt>
                <c:pt idx="3831">
                  <c:v>19/05/17 23:38:30</c:v>
                </c:pt>
                <c:pt idx="3832">
                  <c:v>19/05/17 23:38:40</c:v>
                </c:pt>
                <c:pt idx="3833">
                  <c:v>19/05/17 23:38:50</c:v>
                </c:pt>
                <c:pt idx="3834">
                  <c:v>19/05/17 23:39:00</c:v>
                </c:pt>
                <c:pt idx="3835">
                  <c:v>19/05/17 23:39:10</c:v>
                </c:pt>
                <c:pt idx="3836">
                  <c:v>19/05/17 23:39:20</c:v>
                </c:pt>
                <c:pt idx="3837">
                  <c:v>19/05/17 23:39:30</c:v>
                </c:pt>
                <c:pt idx="3838">
                  <c:v>19/05/17 23:39:40</c:v>
                </c:pt>
                <c:pt idx="3839">
                  <c:v>19/05/17 23:39:50</c:v>
                </c:pt>
                <c:pt idx="3840">
                  <c:v>19/05/17 23:40:00</c:v>
                </c:pt>
                <c:pt idx="3841">
                  <c:v>19/05/17 23:40:10</c:v>
                </c:pt>
                <c:pt idx="3842">
                  <c:v>19/05/17 23:40:20</c:v>
                </c:pt>
                <c:pt idx="3843">
                  <c:v>19/05/17 23:40:30</c:v>
                </c:pt>
                <c:pt idx="3844">
                  <c:v>19/05/17 23:40:40</c:v>
                </c:pt>
                <c:pt idx="3845">
                  <c:v>19/05/17 23:40:50</c:v>
                </c:pt>
                <c:pt idx="3846">
                  <c:v>19/05/17 23:41:00</c:v>
                </c:pt>
                <c:pt idx="3847">
                  <c:v>19/05/17 23:41:10</c:v>
                </c:pt>
                <c:pt idx="3848">
                  <c:v>19/05/17 23:41:20</c:v>
                </c:pt>
                <c:pt idx="3849">
                  <c:v>19/05/17 23:41:30</c:v>
                </c:pt>
                <c:pt idx="3850">
                  <c:v>19/05/17 23:41:40</c:v>
                </c:pt>
                <c:pt idx="3851">
                  <c:v>19/05/17 23:41:50</c:v>
                </c:pt>
                <c:pt idx="3852">
                  <c:v>19/05/17 23:42:00</c:v>
                </c:pt>
                <c:pt idx="3853">
                  <c:v>19/05/17 23:42:10</c:v>
                </c:pt>
                <c:pt idx="3854">
                  <c:v>19/05/17 23:42:20</c:v>
                </c:pt>
                <c:pt idx="3855">
                  <c:v>19/05/17 23:42:30</c:v>
                </c:pt>
                <c:pt idx="3856">
                  <c:v>19/05/17 23:42:40</c:v>
                </c:pt>
                <c:pt idx="3857">
                  <c:v>19/05/17 23:42:50</c:v>
                </c:pt>
                <c:pt idx="3858">
                  <c:v>19/05/17 23:43:00</c:v>
                </c:pt>
                <c:pt idx="3859">
                  <c:v>19/05/17 23:43:10</c:v>
                </c:pt>
                <c:pt idx="3860">
                  <c:v>19/05/17 23:43:20</c:v>
                </c:pt>
                <c:pt idx="3861">
                  <c:v>19/05/17 23:43:30</c:v>
                </c:pt>
                <c:pt idx="3862">
                  <c:v>19/05/17 23:43:40</c:v>
                </c:pt>
                <c:pt idx="3863">
                  <c:v>19/05/17 23:43:50</c:v>
                </c:pt>
                <c:pt idx="3864">
                  <c:v>19/05/17 23:44:00</c:v>
                </c:pt>
                <c:pt idx="3865">
                  <c:v>19/05/17 23:44:10</c:v>
                </c:pt>
                <c:pt idx="3866">
                  <c:v>19/05/17 23:44:20</c:v>
                </c:pt>
                <c:pt idx="3867">
                  <c:v>19/05/17 23:44:30</c:v>
                </c:pt>
                <c:pt idx="3868">
                  <c:v>19/05/17 23:44:40</c:v>
                </c:pt>
                <c:pt idx="3869">
                  <c:v>19/05/17 23:44:50</c:v>
                </c:pt>
                <c:pt idx="3870">
                  <c:v>19/05/17 23:45:00</c:v>
                </c:pt>
                <c:pt idx="3871">
                  <c:v>19/05/17 23:45:10</c:v>
                </c:pt>
                <c:pt idx="3872">
                  <c:v>19/05/17 23:45:20</c:v>
                </c:pt>
                <c:pt idx="3873">
                  <c:v>19/05/17 23:45:30</c:v>
                </c:pt>
                <c:pt idx="3874">
                  <c:v>19/05/17 23:45:40</c:v>
                </c:pt>
                <c:pt idx="3875">
                  <c:v>19/05/17 23:45:50</c:v>
                </c:pt>
                <c:pt idx="3876">
                  <c:v>19/05/17 23:46:00</c:v>
                </c:pt>
                <c:pt idx="3877">
                  <c:v>19/05/17 23:46:10</c:v>
                </c:pt>
                <c:pt idx="3878">
                  <c:v>19/05/17 23:46:20</c:v>
                </c:pt>
                <c:pt idx="3879">
                  <c:v>19/05/17 23:46:30</c:v>
                </c:pt>
                <c:pt idx="3880">
                  <c:v>19/05/17 23:46:40</c:v>
                </c:pt>
                <c:pt idx="3881">
                  <c:v>19/05/17 23:46:50</c:v>
                </c:pt>
                <c:pt idx="3882">
                  <c:v>19/05/17 23:47:00</c:v>
                </c:pt>
                <c:pt idx="3883">
                  <c:v>19/05/17 23:47:10</c:v>
                </c:pt>
                <c:pt idx="3884">
                  <c:v>19/05/17 23:47:20</c:v>
                </c:pt>
                <c:pt idx="3885">
                  <c:v>19/05/17 23:47:30</c:v>
                </c:pt>
                <c:pt idx="3886">
                  <c:v>19/05/17 23:47:40</c:v>
                </c:pt>
                <c:pt idx="3887">
                  <c:v>19/05/17 23:47:50</c:v>
                </c:pt>
                <c:pt idx="3888">
                  <c:v>19/05/17 23:48:00</c:v>
                </c:pt>
                <c:pt idx="3889">
                  <c:v>19/05/17 23:48:10</c:v>
                </c:pt>
                <c:pt idx="3890">
                  <c:v>19/05/17 23:48:20</c:v>
                </c:pt>
                <c:pt idx="3891">
                  <c:v>19/05/17 23:48:30</c:v>
                </c:pt>
                <c:pt idx="3892">
                  <c:v>19/05/17 23:48:40</c:v>
                </c:pt>
                <c:pt idx="3893">
                  <c:v>19/05/17 23:48:50</c:v>
                </c:pt>
                <c:pt idx="3894">
                  <c:v>19/05/17 23:49:00</c:v>
                </c:pt>
                <c:pt idx="3895">
                  <c:v>19/05/17 23:49:10</c:v>
                </c:pt>
                <c:pt idx="3896">
                  <c:v>19/05/17 23:49:20</c:v>
                </c:pt>
                <c:pt idx="3897">
                  <c:v>19/05/17 23:49:30</c:v>
                </c:pt>
                <c:pt idx="3898">
                  <c:v>19/05/17 23:49:40</c:v>
                </c:pt>
                <c:pt idx="3899">
                  <c:v>19/05/17 23:49:50</c:v>
                </c:pt>
                <c:pt idx="3900">
                  <c:v>19/05/17 23:50:00</c:v>
                </c:pt>
                <c:pt idx="3901">
                  <c:v>19/05/17 23:50:10</c:v>
                </c:pt>
                <c:pt idx="3902">
                  <c:v>19/05/17 23:50:20</c:v>
                </c:pt>
                <c:pt idx="3903">
                  <c:v>19/05/17 23:50:30</c:v>
                </c:pt>
                <c:pt idx="3904">
                  <c:v>19/05/17 23:50:40</c:v>
                </c:pt>
                <c:pt idx="3905">
                  <c:v>19/05/17 23:50:50</c:v>
                </c:pt>
                <c:pt idx="3906">
                  <c:v>19/05/17 23:51:00</c:v>
                </c:pt>
                <c:pt idx="3907">
                  <c:v>19/05/17 23:51:10</c:v>
                </c:pt>
                <c:pt idx="3908">
                  <c:v>19/05/17 23:51:20</c:v>
                </c:pt>
                <c:pt idx="3909">
                  <c:v>19/05/17 23:51:30</c:v>
                </c:pt>
                <c:pt idx="3910">
                  <c:v>19/05/17 23:51:40</c:v>
                </c:pt>
                <c:pt idx="3911">
                  <c:v>19/05/17 23:51:50</c:v>
                </c:pt>
                <c:pt idx="3912">
                  <c:v>19/05/17 23:52:00</c:v>
                </c:pt>
                <c:pt idx="3913">
                  <c:v>19/05/17 23:52:10</c:v>
                </c:pt>
                <c:pt idx="3914">
                  <c:v>19/05/17 23:52:20</c:v>
                </c:pt>
                <c:pt idx="3915">
                  <c:v>19/05/17 23:52:30</c:v>
                </c:pt>
                <c:pt idx="3916">
                  <c:v>19/05/17 23:52:40</c:v>
                </c:pt>
                <c:pt idx="3917">
                  <c:v>19/05/17 23:52:50</c:v>
                </c:pt>
                <c:pt idx="3918">
                  <c:v>19/05/17 23:53:00</c:v>
                </c:pt>
                <c:pt idx="3919">
                  <c:v>19/05/17 23:53:10</c:v>
                </c:pt>
                <c:pt idx="3920">
                  <c:v>19/05/17 23:53:20</c:v>
                </c:pt>
                <c:pt idx="3921">
                  <c:v>19/05/17 23:53:30</c:v>
                </c:pt>
                <c:pt idx="3922">
                  <c:v>19/05/17 23:53:40</c:v>
                </c:pt>
                <c:pt idx="3923">
                  <c:v>19/05/17 23:53:50</c:v>
                </c:pt>
                <c:pt idx="3924">
                  <c:v>19/05/17 23:54:00</c:v>
                </c:pt>
                <c:pt idx="3925">
                  <c:v>19/05/17 23:54:10</c:v>
                </c:pt>
                <c:pt idx="3926">
                  <c:v>19/05/17 23:54:20</c:v>
                </c:pt>
                <c:pt idx="3927">
                  <c:v>19/05/17 23:54:30</c:v>
                </c:pt>
                <c:pt idx="3928">
                  <c:v>19/05/17 23:54:40</c:v>
                </c:pt>
                <c:pt idx="3929">
                  <c:v>19/05/17 23:54:50</c:v>
                </c:pt>
                <c:pt idx="3930">
                  <c:v>19/05/17 23:55:00</c:v>
                </c:pt>
                <c:pt idx="3931">
                  <c:v>19/05/17 23:55:10</c:v>
                </c:pt>
                <c:pt idx="3932">
                  <c:v>19/05/17 23:55:20</c:v>
                </c:pt>
                <c:pt idx="3933">
                  <c:v>19/05/17 23:55:30</c:v>
                </c:pt>
                <c:pt idx="3934">
                  <c:v>19/05/17 23:55:40</c:v>
                </c:pt>
                <c:pt idx="3935">
                  <c:v>19/05/17 23:55:50</c:v>
                </c:pt>
                <c:pt idx="3936">
                  <c:v>19/05/17 23:56:00</c:v>
                </c:pt>
                <c:pt idx="3937">
                  <c:v>19/05/17 23:56:10</c:v>
                </c:pt>
                <c:pt idx="3938">
                  <c:v>19/05/17 23:56:20</c:v>
                </c:pt>
                <c:pt idx="3939">
                  <c:v>19/05/17 23:56:30</c:v>
                </c:pt>
                <c:pt idx="3940">
                  <c:v>19/05/17 23:56:40</c:v>
                </c:pt>
                <c:pt idx="3941">
                  <c:v>19/05/17 23:56:50</c:v>
                </c:pt>
                <c:pt idx="3942">
                  <c:v>19/05/17 23:57:00</c:v>
                </c:pt>
                <c:pt idx="3943">
                  <c:v>19/05/17 23:57:10</c:v>
                </c:pt>
                <c:pt idx="3944">
                  <c:v>19/05/17 23:57:20</c:v>
                </c:pt>
                <c:pt idx="3945">
                  <c:v>19/05/17 23:57:30</c:v>
                </c:pt>
                <c:pt idx="3946">
                  <c:v>19/05/17 23:57:40</c:v>
                </c:pt>
                <c:pt idx="3947">
                  <c:v>19/05/17 23:57:50</c:v>
                </c:pt>
                <c:pt idx="3948">
                  <c:v>19/05/17 23:58:00</c:v>
                </c:pt>
                <c:pt idx="3949">
                  <c:v>19/05/17 23:58:10</c:v>
                </c:pt>
                <c:pt idx="3950">
                  <c:v>19/05/17 23:58:20</c:v>
                </c:pt>
                <c:pt idx="3951">
                  <c:v>19/05/17 23:58:30</c:v>
                </c:pt>
                <c:pt idx="3952">
                  <c:v>19/05/17 23:58:40</c:v>
                </c:pt>
                <c:pt idx="3953">
                  <c:v>19/05/17 23:58:50</c:v>
                </c:pt>
                <c:pt idx="3954">
                  <c:v>19/05/17 23:59:00</c:v>
                </c:pt>
                <c:pt idx="3955">
                  <c:v>19/05/17 23:59:10</c:v>
                </c:pt>
                <c:pt idx="3956">
                  <c:v>19/05/17 23:59:20</c:v>
                </c:pt>
                <c:pt idx="3957">
                  <c:v>19/05/17 23:59:30</c:v>
                </c:pt>
                <c:pt idx="3958">
                  <c:v>19/05/17 23:59:40</c:v>
                </c:pt>
                <c:pt idx="3959">
                  <c:v>19/05/17 23:59:50</c:v>
                </c:pt>
                <c:pt idx="3960">
                  <c:v>20/05/17 00:00:00</c:v>
                </c:pt>
                <c:pt idx="3961">
                  <c:v>20/05/17 00:00:10</c:v>
                </c:pt>
                <c:pt idx="3962">
                  <c:v>20/05/17 00:00:20</c:v>
                </c:pt>
                <c:pt idx="3963">
                  <c:v>20/05/17 00:00:30</c:v>
                </c:pt>
                <c:pt idx="3964">
                  <c:v>20/05/17 00:00:40</c:v>
                </c:pt>
                <c:pt idx="3965">
                  <c:v>20/05/17 00:00:50</c:v>
                </c:pt>
                <c:pt idx="3966">
                  <c:v>20/05/17 00:01:00</c:v>
                </c:pt>
                <c:pt idx="3967">
                  <c:v>20/05/17 00:01:10</c:v>
                </c:pt>
                <c:pt idx="3968">
                  <c:v>20/05/17 00:01:20</c:v>
                </c:pt>
                <c:pt idx="3969">
                  <c:v>20/05/17 00:01:30</c:v>
                </c:pt>
                <c:pt idx="3970">
                  <c:v>20/05/17 00:01:40</c:v>
                </c:pt>
                <c:pt idx="3971">
                  <c:v>20/05/17 00:01:50</c:v>
                </c:pt>
                <c:pt idx="3972">
                  <c:v>20/05/17 00:02:00</c:v>
                </c:pt>
                <c:pt idx="3973">
                  <c:v>20/05/17 00:02:10</c:v>
                </c:pt>
                <c:pt idx="3974">
                  <c:v>20/05/17 00:02:20</c:v>
                </c:pt>
                <c:pt idx="3975">
                  <c:v>20/05/17 00:02:30</c:v>
                </c:pt>
                <c:pt idx="3976">
                  <c:v>20/05/17 00:02:40</c:v>
                </c:pt>
                <c:pt idx="3977">
                  <c:v>20/05/17 00:02:50</c:v>
                </c:pt>
                <c:pt idx="3978">
                  <c:v>20/05/17 00:03:00</c:v>
                </c:pt>
                <c:pt idx="3979">
                  <c:v>20/05/17 00:03:10</c:v>
                </c:pt>
                <c:pt idx="3980">
                  <c:v>20/05/17 00:03:20</c:v>
                </c:pt>
                <c:pt idx="3981">
                  <c:v>20/05/17 00:03:30</c:v>
                </c:pt>
                <c:pt idx="3982">
                  <c:v>20/05/17 00:03:40</c:v>
                </c:pt>
                <c:pt idx="3983">
                  <c:v>20/05/17 00:03:50</c:v>
                </c:pt>
                <c:pt idx="3984">
                  <c:v>20/05/17 00:04:00</c:v>
                </c:pt>
                <c:pt idx="3985">
                  <c:v>20/05/17 00:04:10</c:v>
                </c:pt>
                <c:pt idx="3986">
                  <c:v>20/05/17 00:04:20</c:v>
                </c:pt>
                <c:pt idx="3987">
                  <c:v>20/05/17 00:04:30</c:v>
                </c:pt>
                <c:pt idx="3988">
                  <c:v>20/05/17 00:04:40</c:v>
                </c:pt>
                <c:pt idx="3989">
                  <c:v>20/05/17 00:04:50</c:v>
                </c:pt>
                <c:pt idx="3990">
                  <c:v>20/05/17 00:05:00</c:v>
                </c:pt>
                <c:pt idx="3991">
                  <c:v>20/05/17 00:05:10</c:v>
                </c:pt>
                <c:pt idx="3992">
                  <c:v>20/05/17 00:05:20</c:v>
                </c:pt>
                <c:pt idx="3993">
                  <c:v>20/05/17 00:05:30</c:v>
                </c:pt>
                <c:pt idx="3994">
                  <c:v>20/05/17 00:05:40</c:v>
                </c:pt>
                <c:pt idx="3995">
                  <c:v>20/05/17 00:05:50</c:v>
                </c:pt>
                <c:pt idx="3996">
                  <c:v>20/05/17 00:06:00</c:v>
                </c:pt>
                <c:pt idx="3997">
                  <c:v>20/05/17 00:06:10</c:v>
                </c:pt>
                <c:pt idx="3998">
                  <c:v>20/05/17 00:06:20</c:v>
                </c:pt>
                <c:pt idx="3999">
                  <c:v>20/05/17 00:06:30</c:v>
                </c:pt>
                <c:pt idx="4000">
                  <c:v>20/05/17 00:06:40</c:v>
                </c:pt>
                <c:pt idx="4001">
                  <c:v>20/05/17 00:06:50</c:v>
                </c:pt>
                <c:pt idx="4002">
                  <c:v>20/05/17 00:07:00</c:v>
                </c:pt>
                <c:pt idx="4003">
                  <c:v>20/05/17 00:07:10</c:v>
                </c:pt>
                <c:pt idx="4004">
                  <c:v>20/05/17 00:07:20</c:v>
                </c:pt>
                <c:pt idx="4005">
                  <c:v>20/05/17 00:07:30</c:v>
                </c:pt>
                <c:pt idx="4006">
                  <c:v>20/05/17 00:07:40</c:v>
                </c:pt>
                <c:pt idx="4007">
                  <c:v>20/05/17 00:07:50</c:v>
                </c:pt>
                <c:pt idx="4008">
                  <c:v>20/05/17 00:08:00</c:v>
                </c:pt>
                <c:pt idx="4009">
                  <c:v>20/05/17 00:08:10</c:v>
                </c:pt>
                <c:pt idx="4010">
                  <c:v>20/05/17 00:08:20</c:v>
                </c:pt>
                <c:pt idx="4011">
                  <c:v>20/05/17 00:08:30</c:v>
                </c:pt>
                <c:pt idx="4012">
                  <c:v>20/05/17 00:08:40</c:v>
                </c:pt>
                <c:pt idx="4013">
                  <c:v>20/05/17 00:08:50</c:v>
                </c:pt>
                <c:pt idx="4014">
                  <c:v>20/05/17 00:09:00</c:v>
                </c:pt>
                <c:pt idx="4015">
                  <c:v>20/05/17 00:09:10</c:v>
                </c:pt>
                <c:pt idx="4016">
                  <c:v>20/05/17 00:09:20</c:v>
                </c:pt>
                <c:pt idx="4017">
                  <c:v>20/05/17 00:09:30</c:v>
                </c:pt>
                <c:pt idx="4018">
                  <c:v>20/05/17 00:09:40</c:v>
                </c:pt>
                <c:pt idx="4019">
                  <c:v>20/05/17 00:09:50</c:v>
                </c:pt>
                <c:pt idx="4020">
                  <c:v>20/05/17 00:10:00</c:v>
                </c:pt>
                <c:pt idx="4021">
                  <c:v>20/05/17 00:10:10</c:v>
                </c:pt>
                <c:pt idx="4022">
                  <c:v>20/05/17 00:10:20</c:v>
                </c:pt>
                <c:pt idx="4023">
                  <c:v>20/05/17 00:10:30</c:v>
                </c:pt>
                <c:pt idx="4024">
                  <c:v>20/05/17 00:10:40</c:v>
                </c:pt>
                <c:pt idx="4025">
                  <c:v>20/05/17 00:10:50</c:v>
                </c:pt>
                <c:pt idx="4026">
                  <c:v>20/05/17 00:11:00</c:v>
                </c:pt>
                <c:pt idx="4027">
                  <c:v>20/05/17 00:11:10</c:v>
                </c:pt>
                <c:pt idx="4028">
                  <c:v>20/05/17 00:11:20</c:v>
                </c:pt>
                <c:pt idx="4029">
                  <c:v>20/05/17 00:11:30</c:v>
                </c:pt>
                <c:pt idx="4030">
                  <c:v>20/05/17 00:11:40</c:v>
                </c:pt>
                <c:pt idx="4031">
                  <c:v>20/05/17 00:11:50</c:v>
                </c:pt>
                <c:pt idx="4032">
                  <c:v>20/05/17 00:12:00</c:v>
                </c:pt>
                <c:pt idx="4033">
                  <c:v>20/05/17 00:12:10</c:v>
                </c:pt>
                <c:pt idx="4034">
                  <c:v>20/05/17 00:12:20</c:v>
                </c:pt>
                <c:pt idx="4035">
                  <c:v>20/05/17 00:12:30</c:v>
                </c:pt>
                <c:pt idx="4036">
                  <c:v>20/05/17 00:12:40</c:v>
                </c:pt>
                <c:pt idx="4037">
                  <c:v>20/05/17 00:12:50</c:v>
                </c:pt>
                <c:pt idx="4038">
                  <c:v>20/05/17 00:13:00</c:v>
                </c:pt>
                <c:pt idx="4039">
                  <c:v>20/05/17 00:13:10</c:v>
                </c:pt>
                <c:pt idx="4040">
                  <c:v>20/05/17 00:13:20</c:v>
                </c:pt>
                <c:pt idx="4041">
                  <c:v>20/05/17 00:13:30</c:v>
                </c:pt>
                <c:pt idx="4042">
                  <c:v>20/05/17 00:13:40</c:v>
                </c:pt>
                <c:pt idx="4043">
                  <c:v>20/05/17 00:13:50</c:v>
                </c:pt>
                <c:pt idx="4044">
                  <c:v>20/05/17 00:14:00</c:v>
                </c:pt>
                <c:pt idx="4045">
                  <c:v>20/05/17 00:14:10</c:v>
                </c:pt>
                <c:pt idx="4046">
                  <c:v>20/05/17 00:14:20</c:v>
                </c:pt>
                <c:pt idx="4047">
                  <c:v>20/05/17 00:14:30</c:v>
                </c:pt>
                <c:pt idx="4048">
                  <c:v>20/05/17 00:14:40</c:v>
                </c:pt>
                <c:pt idx="4049">
                  <c:v>20/05/17 00:14:50</c:v>
                </c:pt>
                <c:pt idx="4050">
                  <c:v>20/05/17 00:15:00</c:v>
                </c:pt>
                <c:pt idx="4051">
                  <c:v>20/05/17 00:15:10</c:v>
                </c:pt>
                <c:pt idx="4052">
                  <c:v>20/05/17 00:15:20</c:v>
                </c:pt>
                <c:pt idx="4053">
                  <c:v>20/05/17 00:15:30</c:v>
                </c:pt>
                <c:pt idx="4054">
                  <c:v>20/05/17 00:15:40</c:v>
                </c:pt>
                <c:pt idx="4055">
                  <c:v>20/05/17 00:15:50</c:v>
                </c:pt>
                <c:pt idx="4056">
                  <c:v>20/05/17 00:16:00</c:v>
                </c:pt>
                <c:pt idx="4057">
                  <c:v>20/05/17 00:16:10</c:v>
                </c:pt>
                <c:pt idx="4058">
                  <c:v>20/05/17 00:16:20</c:v>
                </c:pt>
                <c:pt idx="4059">
                  <c:v>20/05/17 00:16:30</c:v>
                </c:pt>
                <c:pt idx="4060">
                  <c:v>20/05/17 00:16:40</c:v>
                </c:pt>
                <c:pt idx="4061">
                  <c:v>20/05/17 00:16:50</c:v>
                </c:pt>
                <c:pt idx="4062">
                  <c:v>20/05/17 00:17:00</c:v>
                </c:pt>
                <c:pt idx="4063">
                  <c:v>20/05/17 00:17:10</c:v>
                </c:pt>
                <c:pt idx="4064">
                  <c:v>20/05/17 00:17:20</c:v>
                </c:pt>
                <c:pt idx="4065">
                  <c:v>20/05/17 00:17:30</c:v>
                </c:pt>
                <c:pt idx="4066">
                  <c:v>20/05/17 00:17:40</c:v>
                </c:pt>
                <c:pt idx="4067">
                  <c:v>20/05/17 00:17:50</c:v>
                </c:pt>
                <c:pt idx="4068">
                  <c:v>20/05/17 00:18:00</c:v>
                </c:pt>
                <c:pt idx="4069">
                  <c:v>20/05/17 00:18:10</c:v>
                </c:pt>
                <c:pt idx="4070">
                  <c:v>20/05/17 00:18:20</c:v>
                </c:pt>
                <c:pt idx="4071">
                  <c:v>20/05/17 00:18:30</c:v>
                </c:pt>
                <c:pt idx="4072">
                  <c:v>20/05/17 00:18:40</c:v>
                </c:pt>
                <c:pt idx="4073">
                  <c:v>20/05/17 00:18:50</c:v>
                </c:pt>
                <c:pt idx="4074">
                  <c:v>20/05/17 00:19:00</c:v>
                </c:pt>
                <c:pt idx="4075">
                  <c:v>20/05/17 00:19:10</c:v>
                </c:pt>
                <c:pt idx="4076">
                  <c:v>20/05/17 00:19:20</c:v>
                </c:pt>
                <c:pt idx="4077">
                  <c:v>20/05/17 00:19:30</c:v>
                </c:pt>
                <c:pt idx="4078">
                  <c:v>20/05/17 00:19:40</c:v>
                </c:pt>
                <c:pt idx="4079">
                  <c:v>20/05/17 00:19:50</c:v>
                </c:pt>
                <c:pt idx="4080">
                  <c:v>20/05/17 00:20:00</c:v>
                </c:pt>
                <c:pt idx="4081">
                  <c:v>20/05/17 00:20:10</c:v>
                </c:pt>
                <c:pt idx="4082">
                  <c:v>20/05/17 00:20:20</c:v>
                </c:pt>
                <c:pt idx="4083">
                  <c:v>20/05/17 00:20:30</c:v>
                </c:pt>
                <c:pt idx="4084">
                  <c:v>20/05/17 00:20:40</c:v>
                </c:pt>
                <c:pt idx="4085">
                  <c:v>20/05/17 00:20:50</c:v>
                </c:pt>
                <c:pt idx="4086">
                  <c:v>20/05/17 00:21:00</c:v>
                </c:pt>
                <c:pt idx="4087">
                  <c:v>20/05/17 00:21:10</c:v>
                </c:pt>
                <c:pt idx="4088">
                  <c:v>20/05/17 00:21:20</c:v>
                </c:pt>
                <c:pt idx="4089">
                  <c:v>20/05/17 00:21:30</c:v>
                </c:pt>
                <c:pt idx="4090">
                  <c:v>20/05/17 00:21:40</c:v>
                </c:pt>
                <c:pt idx="4091">
                  <c:v>20/05/17 00:21:50</c:v>
                </c:pt>
                <c:pt idx="4092">
                  <c:v>20/05/17 00:22:00</c:v>
                </c:pt>
                <c:pt idx="4093">
                  <c:v>20/05/17 00:22:10</c:v>
                </c:pt>
                <c:pt idx="4094">
                  <c:v>20/05/17 00:22:20</c:v>
                </c:pt>
                <c:pt idx="4095">
                  <c:v>20/05/17 00:22:30</c:v>
                </c:pt>
                <c:pt idx="4096">
                  <c:v>20/05/17 00:22:40</c:v>
                </c:pt>
                <c:pt idx="4097">
                  <c:v>20/05/17 00:22:50</c:v>
                </c:pt>
                <c:pt idx="4098">
                  <c:v>20/05/17 00:23:00</c:v>
                </c:pt>
                <c:pt idx="4099">
                  <c:v>20/05/17 00:23:10</c:v>
                </c:pt>
                <c:pt idx="4100">
                  <c:v>20/05/17 00:23:20</c:v>
                </c:pt>
                <c:pt idx="4101">
                  <c:v>20/05/17 00:23:30</c:v>
                </c:pt>
                <c:pt idx="4102">
                  <c:v>20/05/17 00:23:40</c:v>
                </c:pt>
                <c:pt idx="4103">
                  <c:v>20/05/17 00:23:50</c:v>
                </c:pt>
                <c:pt idx="4104">
                  <c:v>20/05/17 00:24:00</c:v>
                </c:pt>
                <c:pt idx="4105">
                  <c:v>20/05/17 00:24:10</c:v>
                </c:pt>
                <c:pt idx="4106">
                  <c:v>20/05/17 00:24:20</c:v>
                </c:pt>
                <c:pt idx="4107">
                  <c:v>20/05/17 00:24:30</c:v>
                </c:pt>
                <c:pt idx="4108">
                  <c:v>20/05/17 00:24:40</c:v>
                </c:pt>
                <c:pt idx="4109">
                  <c:v>20/05/17 00:24:50</c:v>
                </c:pt>
                <c:pt idx="4110">
                  <c:v>20/05/17 00:25:00</c:v>
                </c:pt>
                <c:pt idx="4111">
                  <c:v>20/05/17 00:25:10</c:v>
                </c:pt>
                <c:pt idx="4112">
                  <c:v>20/05/17 00:25:20</c:v>
                </c:pt>
                <c:pt idx="4113">
                  <c:v>20/05/17 00:25:30</c:v>
                </c:pt>
                <c:pt idx="4114">
                  <c:v>20/05/17 00:25:40</c:v>
                </c:pt>
                <c:pt idx="4115">
                  <c:v>20/05/17 00:25:50</c:v>
                </c:pt>
                <c:pt idx="4116">
                  <c:v>20/05/17 00:26:00</c:v>
                </c:pt>
                <c:pt idx="4117">
                  <c:v>20/05/17 00:26:10</c:v>
                </c:pt>
                <c:pt idx="4118">
                  <c:v>20/05/17 00:26:20</c:v>
                </c:pt>
                <c:pt idx="4119">
                  <c:v>20/05/17 00:26:30</c:v>
                </c:pt>
                <c:pt idx="4120">
                  <c:v>20/05/17 00:26:40</c:v>
                </c:pt>
                <c:pt idx="4121">
                  <c:v>20/05/17 00:26:50</c:v>
                </c:pt>
                <c:pt idx="4122">
                  <c:v>20/05/17 00:27:00</c:v>
                </c:pt>
                <c:pt idx="4123">
                  <c:v>20/05/17 00:27:10</c:v>
                </c:pt>
                <c:pt idx="4124">
                  <c:v>20/05/17 00:27:20</c:v>
                </c:pt>
                <c:pt idx="4125">
                  <c:v>20/05/17 00:27:30</c:v>
                </c:pt>
                <c:pt idx="4126">
                  <c:v>20/05/17 00:27:40</c:v>
                </c:pt>
                <c:pt idx="4127">
                  <c:v>20/05/17 00:27:50</c:v>
                </c:pt>
                <c:pt idx="4128">
                  <c:v>20/05/17 00:28:00</c:v>
                </c:pt>
                <c:pt idx="4129">
                  <c:v>20/05/17 00:28:10</c:v>
                </c:pt>
                <c:pt idx="4130">
                  <c:v>20/05/17 00:28:20</c:v>
                </c:pt>
                <c:pt idx="4131">
                  <c:v>20/05/17 00:28:30</c:v>
                </c:pt>
                <c:pt idx="4132">
                  <c:v>20/05/17 00:28:40</c:v>
                </c:pt>
                <c:pt idx="4133">
                  <c:v>20/05/17 00:28:50</c:v>
                </c:pt>
                <c:pt idx="4134">
                  <c:v>20/05/17 00:29:00</c:v>
                </c:pt>
                <c:pt idx="4135">
                  <c:v>20/05/17 00:29:10</c:v>
                </c:pt>
                <c:pt idx="4136">
                  <c:v>20/05/17 00:29:20</c:v>
                </c:pt>
                <c:pt idx="4137">
                  <c:v>20/05/17 00:29:30</c:v>
                </c:pt>
                <c:pt idx="4138">
                  <c:v>20/05/17 00:29:40</c:v>
                </c:pt>
                <c:pt idx="4139">
                  <c:v>20/05/17 00:29:50</c:v>
                </c:pt>
                <c:pt idx="4140">
                  <c:v>20/05/17 00:30:00</c:v>
                </c:pt>
                <c:pt idx="4141">
                  <c:v>20/05/17 00:30:10</c:v>
                </c:pt>
                <c:pt idx="4142">
                  <c:v>20/05/17 00:30:20</c:v>
                </c:pt>
                <c:pt idx="4143">
                  <c:v>20/05/17 00:30:30</c:v>
                </c:pt>
                <c:pt idx="4144">
                  <c:v>20/05/17 00:30:40</c:v>
                </c:pt>
                <c:pt idx="4145">
                  <c:v>20/05/17 00:30:50</c:v>
                </c:pt>
                <c:pt idx="4146">
                  <c:v>20/05/17 00:31:00</c:v>
                </c:pt>
                <c:pt idx="4147">
                  <c:v>20/05/17 00:31:10</c:v>
                </c:pt>
                <c:pt idx="4148">
                  <c:v>20/05/17 00:31:20</c:v>
                </c:pt>
                <c:pt idx="4149">
                  <c:v>20/05/17 00:31:30</c:v>
                </c:pt>
                <c:pt idx="4150">
                  <c:v>20/05/17 00:31:40</c:v>
                </c:pt>
                <c:pt idx="4151">
                  <c:v>20/05/17 00:31:50</c:v>
                </c:pt>
                <c:pt idx="4152">
                  <c:v>20/05/17 00:32:00</c:v>
                </c:pt>
                <c:pt idx="4153">
                  <c:v>20/05/17 00:32:10</c:v>
                </c:pt>
                <c:pt idx="4154">
                  <c:v>20/05/17 00:32:20</c:v>
                </c:pt>
                <c:pt idx="4155">
                  <c:v>20/05/17 00:32:30</c:v>
                </c:pt>
                <c:pt idx="4156">
                  <c:v>20/05/17 00:32:40</c:v>
                </c:pt>
                <c:pt idx="4157">
                  <c:v>20/05/17 00:32:50</c:v>
                </c:pt>
                <c:pt idx="4158">
                  <c:v>20/05/17 00:33:00</c:v>
                </c:pt>
                <c:pt idx="4159">
                  <c:v>20/05/17 00:33:10</c:v>
                </c:pt>
                <c:pt idx="4160">
                  <c:v>20/05/17 00:33:20</c:v>
                </c:pt>
                <c:pt idx="4161">
                  <c:v>20/05/17 00:33:30</c:v>
                </c:pt>
                <c:pt idx="4162">
                  <c:v>20/05/17 00:33:40</c:v>
                </c:pt>
                <c:pt idx="4163">
                  <c:v>20/05/17 00:33:50</c:v>
                </c:pt>
                <c:pt idx="4164">
                  <c:v>20/05/17 00:34:00</c:v>
                </c:pt>
                <c:pt idx="4165">
                  <c:v>20/05/17 00:34:10</c:v>
                </c:pt>
                <c:pt idx="4166">
                  <c:v>20/05/17 00:34:20</c:v>
                </c:pt>
                <c:pt idx="4167">
                  <c:v>20/05/17 00:34:30</c:v>
                </c:pt>
                <c:pt idx="4168">
                  <c:v>20/05/17 00:34:40</c:v>
                </c:pt>
                <c:pt idx="4169">
                  <c:v>20/05/17 00:34:50</c:v>
                </c:pt>
                <c:pt idx="4170">
                  <c:v>20/05/17 00:35:00</c:v>
                </c:pt>
                <c:pt idx="4171">
                  <c:v>20/05/17 00:35:10</c:v>
                </c:pt>
                <c:pt idx="4172">
                  <c:v>20/05/17 00:35:20</c:v>
                </c:pt>
                <c:pt idx="4173">
                  <c:v>20/05/17 00:35:30</c:v>
                </c:pt>
                <c:pt idx="4174">
                  <c:v>20/05/17 00:35:40</c:v>
                </c:pt>
                <c:pt idx="4175">
                  <c:v>20/05/17 00:35:50</c:v>
                </c:pt>
                <c:pt idx="4176">
                  <c:v>20/05/17 00:36:00</c:v>
                </c:pt>
                <c:pt idx="4177">
                  <c:v>20/05/17 00:36:10</c:v>
                </c:pt>
                <c:pt idx="4178">
                  <c:v>20/05/17 00:36:20</c:v>
                </c:pt>
                <c:pt idx="4179">
                  <c:v>20/05/17 00:36:30</c:v>
                </c:pt>
                <c:pt idx="4180">
                  <c:v>20/05/17 00:36:40</c:v>
                </c:pt>
                <c:pt idx="4181">
                  <c:v>20/05/17 00:36:50</c:v>
                </c:pt>
                <c:pt idx="4182">
                  <c:v>20/05/17 00:37:00</c:v>
                </c:pt>
                <c:pt idx="4183">
                  <c:v>20/05/17 00:37:10</c:v>
                </c:pt>
                <c:pt idx="4184">
                  <c:v>20/05/17 00:37:20</c:v>
                </c:pt>
                <c:pt idx="4185">
                  <c:v>20/05/17 00:37:30</c:v>
                </c:pt>
                <c:pt idx="4186">
                  <c:v>20/05/17 00:37:40</c:v>
                </c:pt>
                <c:pt idx="4187">
                  <c:v>20/05/17 00:37:50</c:v>
                </c:pt>
                <c:pt idx="4188">
                  <c:v>20/05/17 00:38:00</c:v>
                </c:pt>
                <c:pt idx="4189">
                  <c:v>20/05/17 00:38:10</c:v>
                </c:pt>
                <c:pt idx="4190">
                  <c:v>20/05/17 00:38:20</c:v>
                </c:pt>
                <c:pt idx="4191">
                  <c:v>20/05/17 00:38:30</c:v>
                </c:pt>
                <c:pt idx="4192">
                  <c:v>20/05/17 00:38:40</c:v>
                </c:pt>
                <c:pt idx="4193">
                  <c:v>20/05/17 00:38:50</c:v>
                </c:pt>
                <c:pt idx="4194">
                  <c:v>20/05/17 00:39:00</c:v>
                </c:pt>
                <c:pt idx="4195">
                  <c:v>20/05/17 00:39:10</c:v>
                </c:pt>
                <c:pt idx="4196">
                  <c:v>20/05/17 00:39:20</c:v>
                </c:pt>
                <c:pt idx="4197">
                  <c:v>20/05/17 00:39:30</c:v>
                </c:pt>
                <c:pt idx="4198">
                  <c:v>20/05/17 00:39:40</c:v>
                </c:pt>
                <c:pt idx="4199">
                  <c:v>20/05/17 00:39:50</c:v>
                </c:pt>
                <c:pt idx="4200">
                  <c:v>20/05/17 00:40:00</c:v>
                </c:pt>
                <c:pt idx="4201">
                  <c:v>20/05/17 00:40:10</c:v>
                </c:pt>
                <c:pt idx="4202">
                  <c:v>20/05/17 00:40:20</c:v>
                </c:pt>
                <c:pt idx="4203">
                  <c:v>20/05/17 00:40:30</c:v>
                </c:pt>
                <c:pt idx="4204">
                  <c:v>20/05/17 00:40:40</c:v>
                </c:pt>
                <c:pt idx="4205">
                  <c:v>20/05/17 00:40:50</c:v>
                </c:pt>
                <c:pt idx="4206">
                  <c:v>20/05/17 00:41:00</c:v>
                </c:pt>
                <c:pt idx="4207">
                  <c:v>20/05/17 00:41:10</c:v>
                </c:pt>
                <c:pt idx="4208">
                  <c:v>20/05/17 00:41:20</c:v>
                </c:pt>
                <c:pt idx="4209">
                  <c:v>20/05/17 00:41:30</c:v>
                </c:pt>
                <c:pt idx="4210">
                  <c:v>20/05/17 00:41:40</c:v>
                </c:pt>
                <c:pt idx="4211">
                  <c:v>20/05/17 00:41:50</c:v>
                </c:pt>
                <c:pt idx="4212">
                  <c:v>20/05/17 00:42:00</c:v>
                </c:pt>
                <c:pt idx="4213">
                  <c:v>20/05/17 00:42:10</c:v>
                </c:pt>
                <c:pt idx="4214">
                  <c:v>20/05/17 00:42:20</c:v>
                </c:pt>
                <c:pt idx="4215">
                  <c:v>20/05/17 00:42:30</c:v>
                </c:pt>
                <c:pt idx="4216">
                  <c:v>20/05/17 00:42:40</c:v>
                </c:pt>
                <c:pt idx="4217">
                  <c:v>20/05/17 00:42:50</c:v>
                </c:pt>
                <c:pt idx="4218">
                  <c:v>20/05/17 00:43:00</c:v>
                </c:pt>
                <c:pt idx="4219">
                  <c:v>20/05/17 00:43:10</c:v>
                </c:pt>
                <c:pt idx="4220">
                  <c:v>20/05/17 00:43:20</c:v>
                </c:pt>
                <c:pt idx="4221">
                  <c:v>20/05/17 00:43:30</c:v>
                </c:pt>
                <c:pt idx="4222">
                  <c:v>20/05/17 00:43:40</c:v>
                </c:pt>
                <c:pt idx="4223">
                  <c:v>20/05/17 00:43:50</c:v>
                </c:pt>
                <c:pt idx="4224">
                  <c:v>20/05/17 00:44:00</c:v>
                </c:pt>
                <c:pt idx="4225">
                  <c:v>20/05/17 00:44:10</c:v>
                </c:pt>
                <c:pt idx="4226">
                  <c:v>20/05/17 00:44:20</c:v>
                </c:pt>
                <c:pt idx="4227">
                  <c:v>20/05/17 00:44:30</c:v>
                </c:pt>
                <c:pt idx="4228">
                  <c:v>20/05/17 00:44:40</c:v>
                </c:pt>
                <c:pt idx="4229">
                  <c:v>20/05/17 00:44:50</c:v>
                </c:pt>
                <c:pt idx="4230">
                  <c:v>20/05/17 00:45:00</c:v>
                </c:pt>
                <c:pt idx="4231">
                  <c:v>20/05/17 00:45:10</c:v>
                </c:pt>
                <c:pt idx="4232">
                  <c:v>20/05/17 00:45:20</c:v>
                </c:pt>
                <c:pt idx="4233">
                  <c:v>20/05/17 00:45:30</c:v>
                </c:pt>
                <c:pt idx="4234">
                  <c:v>20/05/17 00:45:40</c:v>
                </c:pt>
                <c:pt idx="4235">
                  <c:v>20/05/17 00:45:50</c:v>
                </c:pt>
                <c:pt idx="4236">
                  <c:v>20/05/17 00:46:00</c:v>
                </c:pt>
                <c:pt idx="4237">
                  <c:v>20/05/17 00:46:10</c:v>
                </c:pt>
                <c:pt idx="4238">
                  <c:v>20/05/17 00:46:20</c:v>
                </c:pt>
                <c:pt idx="4239">
                  <c:v>20/05/17 00:46:30</c:v>
                </c:pt>
                <c:pt idx="4240">
                  <c:v>20/05/17 00:46:40</c:v>
                </c:pt>
                <c:pt idx="4241">
                  <c:v>20/05/17 00:46:50</c:v>
                </c:pt>
                <c:pt idx="4242">
                  <c:v>20/05/17 00:47:00</c:v>
                </c:pt>
                <c:pt idx="4243">
                  <c:v>20/05/17 00:47:10</c:v>
                </c:pt>
                <c:pt idx="4244">
                  <c:v>20/05/17 00:47:20</c:v>
                </c:pt>
                <c:pt idx="4245">
                  <c:v>20/05/17 00:47:30</c:v>
                </c:pt>
                <c:pt idx="4246">
                  <c:v>20/05/17 00:47:40</c:v>
                </c:pt>
                <c:pt idx="4247">
                  <c:v>20/05/17 00:47:50</c:v>
                </c:pt>
                <c:pt idx="4248">
                  <c:v>20/05/17 00:48:00</c:v>
                </c:pt>
                <c:pt idx="4249">
                  <c:v>20/05/17 00:48:10</c:v>
                </c:pt>
                <c:pt idx="4250">
                  <c:v>20/05/17 00:48:20</c:v>
                </c:pt>
                <c:pt idx="4251">
                  <c:v>20/05/17 00:48:30</c:v>
                </c:pt>
                <c:pt idx="4252">
                  <c:v>20/05/17 00:48:40</c:v>
                </c:pt>
                <c:pt idx="4253">
                  <c:v>20/05/17 00:48:50</c:v>
                </c:pt>
                <c:pt idx="4254">
                  <c:v>20/05/17 00:49:00</c:v>
                </c:pt>
                <c:pt idx="4255">
                  <c:v>20/05/17 00:49:10</c:v>
                </c:pt>
                <c:pt idx="4256">
                  <c:v>20/05/17 00:49:20</c:v>
                </c:pt>
                <c:pt idx="4257">
                  <c:v>20/05/17 00:49:30</c:v>
                </c:pt>
                <c:pt idx="4258">
                  <c:v>20/05/17 00:49:40</c:v>
                </c:pt>
                <c:pt idx="4259">
                  <c:v>20/05/17 00:49:50</c:v>
                </c:pt>
                <c:pt idx="4260">
                  <c:v>20/05/17 00:50:00</c:v>
                </c:pt>
                <c:pt idx="4261">
                  <c:v>20/05/17 00:50:10</c:v>
                </c:pt>
                <c:pt idx="4262">
                  <c:v>20/05/17 00:50:20</c:v>
                </c:pt>
                <c:pt idx="4263">
                  <c:v>20/05/17 00:50:30</c:v>
                </c:pt>
                <c:pt idx="4264">
                  <c:v>20/05/17 00:50:40</c:v>
                </c:pt>
                <c:pt idx="4265">
                  <c:v>20/05/17 00:50:50</c:v>
                </c:pt>
                <c:pt idx="4266">
                  <c:v>20/05/17 00:51:00</c:v>
                </c:pt>
                <c:pt idx="4267">
                  <c:v>20/05/17 00:51:10</c:v>
                </c:pt>
                <c:pt idx="4268">
                  <c:v>20/05/17 00:51:20</c:v>
                </c:pt>
                <c:pt idx="4269">
                  <c:v>20/05/17 00:51:30</c:v>
                </c:pt>
                <c:pt idx="4270">
                  <c:v>20/05/17 00:51:40</c:v>
                </c:pt>
                <c:pt idx="4271">
                  <c:v>20/05/17 00:51:50</c:v>
                </c:pt>
                <c:pt idx="4272">
                  <c:v>20/05/17 00:52:00</c:v>
                </c:pt>
                <c:pt idx="4273">
                  <c:v>20/05/17 00:52:10</c:v>
                </c:pt>
                <c:pt idx="4274">
                  <c:v>20/05/17 00:52:20</c:v>
                </c:pt>
                <c:pt idx="4275">
                  <c:v>20/05/17 00:52:30</c:v>
                </c:pt>
                <c:pt idx="4276">
                  <c:v>20/05/17 00:52:40</c:v>
                </c:pt>
                <c:pt idx="4277">
                  <c:v>20/05/17 00:52:50</c:v>
                </c:pt>
                <c:pt idx="4278">
                  <c:v>20/05/17 00:53:00</c:v>
                </c:pt>
                <c:pt idx="4279">
                  <c:v>20/05/17 00:53:10</c:v>
                </c:pt>
                <c:pt idx="4280">
                  <c:v>20/05/17 00:53:20</c:v>
                </c:pt>
                <c:pt idx="4281">
                  <c:v>20/05/17 00:53:30</c:v>
                </c:pt>
                <c:pt idx="4282">
                  <c:v>20/05/17 00:53:40</c:v>
                </c:pt>
                <c:pt idx="4283">
                  <c:v>20/05/17 00:53:50</c:v>
                </c:pt>
                <c:pt idx="4284">
                  <c:v>20/05/17 00:54:00</c:v>
                </c:pt>
                <c:pt idx="4285">
                  <c:v>20/05/17 00:54:10</c:v>
                </c:pt>
                <c:pt idx="4286">
                  <c:v>20/05/17 00:54:20</c:v>
                </c:pt>
                <c:pt idx="4287">
                  <c:v>20/05/17 00:54:30</c:v>
                </c:pt>
                <c:pt idx="4288">
                  <c:v>20/05/17 00:54:40</c:v>
                </c:pt>
                <c:pt idx="4289">
                  <c:v>20/05/17 00:54:50</c:v>
                </c:pt>
                <c:pt idx="4290">
                  <c:v>20/05/17 00:55:00</c:v>
                </c:pt>
                <c:pt idx="4291">
                  <c:v>20/05/17 00:55:10</c:v>
                </c:pt>
                <c:pt idx="4292">
                  <c:v>20/05/17 00:55:20</c:v>
                </c:pt>
                <c:pt idx="4293">
                  <c:v>20/05/17 00:55:30</c:v>
                </c:pt>
                <c:pt idx="4294">
                  <c:v>20/05/17 00:55:40</c:v>
                </c:pt>
                <c:pt idx="4295">
                  <c:v>20/05/17 00:55:50</c:v>
                </c:pt>
                <c:pt idx="4296">
                  <c:v>20/05/17 00:56:00</c:v>
                </c:pt>
                <c:pt idx="4297">
                  <c:v>20/05/17 00:56:10</c:v>
                </c:pt>
                <c:pt idx="4298">
                  <c:v>20/05/17 00:56:20</c:v>
                </c:pt>
                <c:pt idx="4299">
                  <c:v>20/05/17 00:56:30</c:v>
                </c:pt>
                <c:pt idx="4300">
                  <c:v>20/05/17 00:56:40</c:v>
                </c:pt>
                <c:pt idx="4301">
                  <c:v>20/05/17 00:56:50</c:v>
                </c:pt>
                <c:pt idx="4302">
                  <c:v>20/05/17 00:57:00</c:v>
                </c:pt>
                <c:pt idx="4303">
                  <c:v>20/05/17 00:57:10</c:v>
                </c:pt>
                <c:pt idx="4304">
                  <c:v>20/05/17 00:57:20</c:v>
                </c:pt>
                <c:pt idx="4305">
                  <c:v>20/05/17 00:57:30</c:v>
                </c:pt>
                <c:pt idx="4306">
                  <c:v>20/05/17 00:57:40</c:v>
                </c:pt>
                <c:pt idx="4307">
                  <c:v>20/05/17 00:57:50</c:v>
                </c:pt>
                <c:pt idx="4308">
                  <c:v>20/05/17 00:58:00</c:v>
                </c:pt>
                <c:pt idx="4309">
                  <c:v>20/05/17 00:58:10</c:v>
                </c:pt>
                <c:pt idx="4310">
                  <c:v>20/05/17 00:58:20</c:v>
                </c:pt>
                <c:pt idx="4311">
                  <c:v>20/05/17 00:58:30</c:v>
                </c:pt>
                <c:pt idx="4312">
                  <c:v>20/05/17 00:58:40</c:v>
                </c:pt>
                <c:pt idx="4313">
                  <c:v>20/05/17 00:58:50</c:v>
                </c:pt>
                <c:pt idx="4314">
                  <c:v>20/05/17 00:59:00</c:v>
                </c:pt>
                <c:pt idx="4315">
                  <c:v>20/05/17 00:59:10</c:v>
                </c:pt>
                <c:pt idx="4316">
                  <c:v>20/05/17 00:59:20</c:v>
                </c:pt>
                <c:pt idx="4317">
                  <c:v>20/05/17 00:59:30</c:v>
                </c:pt>
                <c:pt idx="4318">
                  <c:v>20/05/17 00:59:40</c:v>
                </c:pt>
                <c:pt idx="4319">
                  <c:v>20/05/17 00:59:50</c:v>
                </c:pt>
                <c:pt idx="4320">
                  <c:v>20/05/17 01:00:00</c:v>
                </c:pt>
                <c:pt idx="4321">
                  <c:v>20/05/17 01:00:10</c:v>
                </c:pt>
                <c:pt idx="4322">
                  <c:v>20/05/17 01:00:20</c:v>
                </c:pt>
                <c:pt idx="4323">
                  <c:v>20/05/17 01:00:30</c:v>
                </c:pt>
                <c:pt idx="4324">
                  <c:v>20/05/17 01:00:40</c:v>
                </c:pt>
                <c:pt idx="4325">
                  <c:v>20/05/17 01:00:50</c:v>
                </c:pt>
                <c:pt idx="4326">
                  <c:v>20/05/17 01:01:00</c:v>
                </c:pt>
                <c:pt idx="4327">
                  <c:v>20/05/17 01:01:10</c:v>
                </c:pt>
                <c:pt idx="4328">
                  <c:v>20/05/17 01:01:20</c:v>
                </c:pt>
                <c:pt idx="4329">
                  <c:v>20/05/17 01:01:30</c:v>
                </c:pt>
                <c:pt idx="4330">
                  <c:v>20/05/17 01:01:40</c:v>
                </c:pt>
                <c:pt idx="4331">
                  <c:v>20/05/17 01:01:50</c:v>
                </c:pt>
                <c:pt idx="4332">
                  <c:v>20/05/17 01:02:00</c:v>
                </c:pt>
                <c:pt idx="4333">
                  <c:v>20/05/17 01:02:10</c:v>
                </c:pt>
                <c:pt idx="4334">
                  <c:v>20/05/17 01:02:20</c:v>
                </c:pt>
                <c:pt idx="4335">
                  <c:v>20/05/17 01:02:30</c:v>
                </c:pt>
                <c:pt idx="4336">
                  <c:v>20/05/17 01:02:40</c:v>
                </c:pt>
                <c:pt idx="4337">
                  <c:v>20/05/17 01:02:50</c:v>
                </c:pt>
                <c:pt idx="4338">
                  <c:v>20/05/17 01:03:00</c:v>
                </c:pt>
                <c:pt idx="4339">
                  <c:v>20/05/17 01:03:10</c:v>
                </c:pt>
                <c:pt idx="4340">
                  <c:v>20/05/17 01:03:20</c:v>
                </c:pt>
                <c:pt idx="4341">
                  <c:v>20/05/17 01:03:30</c:v>
                </c:pt>
                <c:pt idx="4342">
                  <c:v>20/05/17 01:03:40</c:v>
                </c:pt>
                <c:pt idx="4343">
                  <c:v>20/05/17 01:03:50</c:v>
                </c:pt>
                <c:pt idx="4344">
                  <c:v>20/05/17 01:04:00</c:v>
                </c:pt>
                <c:pt idx="4345">
                  <c:v>20/05/17 01:04:10</c:v>
                </c:pt>
                <c:pt idx="4346">
                  <c:v>20/05/17 01:04:20</c:v>
                </c:pt>
                <c:pt idx="4347">
                  <c:v>20/05/17 01:04:30</c:v>
                </c:pt>
                <c:pt idx="4348">
                  <c:v>20/05/17 01:04:40</c:v>
                </c:pt>
                <c:pt idx="4349">
                  <c:v>20/05/17 01:04:50</c:v>
                </c:pt>
                <c:pt idx="4350">
                  <c:v>20/05/17 01:05:00</c:v>
                </c:pt>
                <c:pt idx="4351">
                  <c:v>20/05/17 01:05:10</c:v>
                </c:pt>
                <c:pt idx="4352">
                  <c:v>20/05/17 01:05:20</c:v>
                </c:pt>
                <c:pt idx="4353">
                  <c:v>20/05/17 01:05:30</c:v>
                </c:pt>
                <c:pt idx="4354">
                  <c:v>20/05/17 01:05:40</c:v>
                </c:pt>
                <c:pt idx="4355">
                  <c:v>20/05/17 01:05:50</c:v>
                </c:pt>
                <c:pt idx="4356">
                  <c:v>20/05/17 01:06:00</c:v>
                </c:pt>
                <c:pt idx="4357">
                  <c:v>20/05/17 01:06:10</c:v>
                </c:pt>
                <c:pt idx="4358">
                  <c:v>20/05/17 01:06:20</c:v>
                </c:pt>
                <c:pt idx="4359">
                  <c:v>20/05/17 01:06:30</c:v>
                </c:pt>
                <c:pt idx="4360">
                  <c:v>20/05/17 01:06:40</c:v>
                </c:pt>
                <c:pt idx="4361">
                  <c:v>20/05/17 01:06:50</c:v>
                </c:pt>
                <c:pt idx="4362">
                  <c:v>20/05/17 01:07:00</c:v>
                </c:pt>
                <c:pt idx="4363">
                  <c:v>20/05/17 01:07:10</c:v>
                </c:pt>
                <c:pt idx="4364">
                  <c:v>20/05/17 01:07:20</c:v>
                </c:pt>
                <c:pt idx="4365">
                  <c:v>20/05/17 01:07:30</c:v>
                </c:pt>
                <c:pt idx="4366">
                  <c:v>20/05/17 01:07:40</c:v>
                </c:pt>
                <c:pt idx="4367">
                  <c:v>20/05/17 01:07:50</c:v>
                </c:pt>
                <c:pt idx="4368">
                  <c:v>20/05/17 01:08:00</c:v>
                </c:pt>
                <c:pt idx="4369">
                  <c:v>20/05/17 01:08:10</c:v>
                </c:pt>
                <c:pt idx="4370">
                  <c:v>20/05/17 01:08:20</c:v>
                </c:pt>
                <c:pt idx="4371">
                  <c:v>20/05/17 01:08:30</c:v>
                </c:pt>
                <c:pt idx="4372">
                  <c:v>20/05/17 01:08:40</c:v>
                </c:pt>
                <c:pt idx="4373">
                  <c:v>20/05/17 01:08:50</c:v>
                </c:pt>
                <c:pt idx="4374">
                  <c:v>20/05/17 01:09:00</c:v>
                </c:pt>
                <c:pt idx="4375">
                  <c:v>20/05/17 01:09:10</c:v>
                </c:pt>
                <c:pt idx="4376">
                  <c:v>20/05/17 01:09:20</c:v>
                </c:pt>
                <c:pt idx="4377">
                  <c:v>20/05/17 01:09:30</c:v>
                </c:pt>
                <c:pt idx="4378">
                  <c:v>20/05/17 01:09:40</c:v>
                </c:pt>
                <c:pt idx="4379">
                  <c:v>20/05/17 01:09:50</c:v>
                </c:pt>
                <c:pt idx="4380">
                  <c:v>20/05/17 01:10:00</c:v>
                </c:pt>
                <c:pt idx="4381">
                  <c:v>20/05/17 01:10:10</c:v>
                </c:pt>
                <c:pt idx="4382">
                  <c:v>20/05/17 01:10:20</c:v>
                </c:pt>
                <c:pt idx="4383">
                  <c:v>20/05/17 01:10:30</c:v>
                </c:pt>
                <c:pt idx="4384">
                  <c:v>20/05/17 01:10:40</c:v>
                </c:pt>
                <c:pt idx="4385">
                  <c:v>20/05/17 01:10:50</c:v>
                </c:pt>
                <c:pt idx="4386">
                  <c:v>20/05/17 01:11:00</c:v>
                </c:pt>
                <c:pt idx="4387">
                  <c:v>20/05/17 01:11:10</c:v>
                </c:pt>
                <c:pt idx="4388">
                  <c:v>20/05/17 01:11:20</c:v>
                </c:pt>
                <c:pt idx="4389">
                  <c:v>20/05/17 01:11:30</c:v>
                </c:pt>
                <c:pt idx="4390">
                  <c:v>20/05/17 01:11:40</c:v>
                </c:pt>
                <c:pt idx="4391">
                  <c:v>20/05/17 01:11:50</c:v>
                </c:pt>
                <c:pt idx="4392">
                  <c:v>20/05/17 01:12:00</c:v>
                </c:pt>
                <c:pt idx="4393">
                  <c:v>20/05/17 01:12:10</c:v>
                </c:pt>
                <c:pt idx="4394">
                  <c:v>20/05/17 01:12:20</c:v>
                </c:pt>
                <c:pt idx="4395">
                  <c:v>20/05/17 01:12:30</c:v>
                </c:pt>
                <c:pt idx="4396">
                  <c:v>20/05/17 01:12:40</c:v>
                </c:pt>
                <c:pt idx="4397">
                  <c:v>20/05/17 01:12:50</c:v>
                </c:pt>
                <c:pt idx="4398">
                  <c:v>20/05/17 01:13:00</c:v>
                </c:pt>
                <c:pt idx="4399">
                  <c:v>20/05/17 01:13:10</c:v>
                </c:pt>
                <c:pt idx="4400">
                  <c:v>20/05/17 01:13:20</c:v>
                </c:pt>
                <c:pt idx="4401">
                  <c:v>20/05/17 01:13:30</c:v>
                </c:pt>
                <c:pt idx="4402">
                  <c:v>20/05/17 01:13:40</c:v>
                </c:pt>
                <c:pt idx="4403">
                  <c:v>20/05/17 01:13:50</c:v>
                </c:pt>
                <c:pt idx="4404">
                  <c:v>20/05/17 01:14:00</c:v>
                </c:pt>
                <c:pt idx="4405">
                  <c:v>20/05/17 01:14:10</c:v>
                </c:pt>
                <c:pt idx="4406">
                  <c:v>20/05/17 01:14:20</c:v>
                </c:pt>
                <c:pt idx="4407">
                  <c:v>20/05/17 01:14:30</c:v>
                </c:pt>
                <c:pt idx="4408">
                  <c:v>20/05/17 01:14:40</c:v>
                </c:pt>
                <c:pt idx="4409">
                  <c:v>20/05/17 01:14:50</c:v>
                </c:pt>
                <c:pt idx="4410">
                  <c:v>20/05/17 01:15:00</c:v>
                </c:pt>
                <c:pt idx="4411">
                  <c:v>20/05/17 01:15:10</c:v>
                </c:pt>
                <c:pt idx="4412">
                  <c:v>20/05/17 01:15:20</c:v>
                </c:pt>
                <c:pt idx="4413">
                  <c:v>20/05/17 01:15:30</c:v>
                </c:pt>
                <c:pt idx="4414">
                  <c:v>20/05/17 01:15:40</c:v>
                </c:pt>
                <c:pt idx="4415">
                  <c:v>20/05/17 01:15:50</c:v>
                </c:pt>
                <c:pt idx="4416">
                  <c:v>20/05/17 01:16:00</c:v>
                </c:pt>
                <c:pt idx="4417">
                  <c:v>20/05/17 01:16:10</c:v>
                </c:pt>
                <c:pt idx="4418">
                  <c:v>20/05/17 01:16:20</c:v>
                </c:pt>
                <c:pt idx="4419">
                  <c:v>20/05/17 01:16:30</c:v>
                </c:pt>
                <c:pt idx="4420">
                  <c:v>20/05/17 01:16:40</c:v>
                </c:pt>
                <c:pt idx="4421">
                  <c:v>20/05/17 01:16:50</c:v>
                </c:pt>
                <c:pt idx="4422">
                  <c:v>20/05/17 01:17:00</c:v>
                </c:pt>
                <c:pt idx="4423">
                  <c:v>20/05/17 01:17:10</c:v>
                </c:pt>
                <c:pt idx="4424">
                  <c:v>20/05/17 01:17:20</c:v>
                </c:pt>
                <c:pt idx="4425">
                  <c:v>20/05/17 01:17:30</c:v>
                </c:pt>
                <c:pt idx="4426">
                  <c:v>20/05/17 01:17:40</c:v>
                </c:pt>
                <c:pt idx="4427">
                  <c:v>20/05/17 01:17:50</c:v>
                </c:pt>
                <c:pt idx="4428">
                  <c:v>20/05/17 01:18:00</c:v>
                </c:pt>
                <c:pt idx="4429">
                  <c:v>20/05/17 01:18:10</c:v>
                </c:pt>
                <c:pt idx="4430">
                  <c:v>20/05/17 01:18:20</c:v>
                </c:pt>
                <c:pt idx="4431">
                  <c:v>20/05/17 01:18:30</c:v>
                </c:pt>
                <c:pt idx="4432">
                  <c:v>20/05/17 01:18:40</c:v>
                </c:pt>
                <c:pt idx="4433">
                  <c:v>20/05/17 01:18:50</c:v>
                </c:pt>
                <c:pt idx="4434">
                  <c:v>20/05/17 01:19:00</c:v>
                </c:pt>
                <c:pt idx="4435">
                  <c:v>20/05/17 01:19:10</c:v>
                </c:pt>
                <c:pt idx="4436">
                  <c:v>20/05/17 01:19:20</c:v>
                </c:pt>
                <c:pt idx="4437">
                  <c:v>20/05/17 01:19:30</c:v>
                </c:pt>
                <c:pt idx="4438">
                  <c:v>20/05/17 01:19:40</c:v>
                </c:pt>
                <c:pt idx="4439">
                  <c:v>20/05/17 01:19:50</c:v>
                </c:pt>
                <c:pt idx="4440">
                  <c:v>20/05/17 01:20:00</c:v>
                </c:pt>
                <c:pt idx="4441">
                  <c:v>20/05/17 01:20:10</c:v>
                </c:pt>
                <c:pt idx="4442">
                  <c:v>20/05/17 01:20:20</c:v>
                </c:pt>
                <c:pt idx="4443">
                  <c:v>20/05/17 01:20:30</c:v>
                </c:pt>
                <c:pt idx="4444">
                  <c:v>20/05/17 01:20:40</c:v>
                </c:pt>
                <c:pt idx="4445">
                  <c:v>20/05/17 01:20:50</c:v>
                </c:pt>
                <c:pt idx="4446">
                  <c:v>20/05/17 01:21:00</c:v>
                </c:pt>
                <c:pt idx="4447">
                  <c:v>20/05/17 01:21:10</c:v>
                </c:pt>
                <c:pt idx="4448">
                  <c:v>20/05/17 01:21:20</c:v>
                </c:pt>
                <c:pt idx="4449">
                  <c:v>20/05/17 01:21:30</c:v>
                </c:pt>
                <c:pt idx="4450">
                  <c:v>20/05/17 01:21:40</c:v>
                </c:pt>
                <c:pt idx="4451">
                  <c:v>20/05/17 01:21:50</c:v>
                </c:pt>
                <c:pt idx="4452">
                  <c:v>20/05/17 01:22:00</c:v>
                </c:pt>
                <c:pt idx="4453">
                  <c:v>20/05/17 01:22:10</c:v>
                </c:pt>
                <c:pt idx="4454">
                  <c:v>20/05/17 01:22:20</c:v>
                </c:pt>
                <c:pt idx="4455">
                  <c:v>20/05/17 01:22:30</c:v>
                </c:pt>
                <c:pt idx="4456">
                  <c:v>20/05/17 01:22:40</c:v>
                </c:pt>
                <c:pt idx="4457">
                  <c:v>20/05/17 01:22:50</c:v>
                </c:pt>
                <c:pt idx="4458">
                  <c:v>20/05/17 01:23:00</c:v>
                </c:pt>
                <c:pt idx="4459">
                  <c:v>20/05/17 01:23:10</c:v>
                </c:pt>
                <c:pt idx="4460">
                  <c:v>20/05/17 01:23:20</c:v>
                </c:pt>
                <c:pt idx="4461">
                  <c:v>20/05/17 01:23:30</c:v>
                </c:pt>
                <c:pt idx="4462">
                  <c:v>20/05/17 01:23:40</c:v>
                </c:pt>
                <c:pt idx="4463">
                  <c:v>20/05/17 01:23:50</c:v>
                </c:pt>
                <c:pt idx="4464">
                  <c:v>20/05/17 01:24:00</c:v>
                </c:pt>
                <c:pt idx="4465">
                  <c:v>20/05/17 01:24:10</c:v>
                </c:pt>
                <c:pt idx="4466">
                  <c:v>20/05/17 01:24:20</c:v>
                </c:pt>
                <c:pt idx="4467">
                  <c:v>20/05/17 01:24:30</c:v>
                </c:pt>
                <c:pt idx="4468">
                  <c:v>20/05/17 01:24:40</c:v>
                </c:pt>
                <c:pt idx="4469">
                  <c:v>20/05/17 01:24:50</c:v>
                </c:pt>
                <c:pt idx="4470">
                  <c:v>20/05/17 01:25:00</c:v>
                </c:pt>
                <c:pt idx="4471">
                  <c:v>20/05/17 01:25:10</c:v>
                </c:pt>
                <c:pt idx="4472">
                  <c:v>20/05/17 01:25:20</c:v>
                </c:pt>
                <c:pt idx="4473">
                  <c:v>20/05/17 01:25:30</c:v>
                </c:pt>
                <c:pt idx="4474">
                  <c:v>20/05/17 01:25:40</c:v>
                </c:pt>
                <c:pt idx="4475">
                  <c:v>20/05/17 01:25:50</c:v>
                </c:pt>
                <c:pt idx="4476">
                  <c:v>20/05/17 01:26:00</c:v>
                </c:pt>
                <c:pt idx="4477">
                  <c:v>20/05/17 01:26:10</c:v>
                </c:pt>
                <c:pt idx="4478">
                  <c:v>20/05/17 01:26:20</c:v>
                </c:pt>
                <c:pt idx="4479">
                  <c:v>20/05/17 01:26:30</c:v>
                </c:pt>
                <c:pt idx="4480">
                  <c:v>20/05/17 01:26:40</c:v>
                </c:pt>
                <c:pt idx="4481">
                  <c:v>20/05/17 01:26:50</c:v>
                </c:pt>
                <c:pt idx="4482">
                  <c:v>20/05/17 01:27:00</c:v>
                </c:pt>
                <c:pt idx="4483">
                  <c:v>20/05/17 01:27:10</c:v>
                </c:pt>
                <c:pt idx="4484">
                  <c:v>20/05/17 01:27:20</c:v>
                </c:pt>
                <c:pt idx="4485">
                  <c:v>20/05/17 01:27:30</c:v>
                </c:pt>
                <c:pt idx="4486">
                  <c:v>20/05/17 01:27:40</c:v>
                </c:pt>
                <c:pt idx="4487">
                  <c:v>20/05/17 01:27:50</c:v>
                </c:pt>
                <c:pt idx="4488">
                  <c:v>20/05/17 01:28:00</c:v>
                </c:pt>
                <c:pt idx="4489">
                  <c:v>20/05/17 01:28:10</c:v>
                </c:pt>
                <c:pt idx="4490">
                  <c:v>20/05/17 01:28:20</c:v>
                </c:pt>
                <c:pt idx="4491">
                  <c:v>20/05/17 01:28:30</c:v>
                </c:pt>
                <c:pt idx="4492">
                  <c:v>20/05/17 01:28:40</c:v>
                </c:pt>
                <c:pt idx="4493">
                  <c:v>20/05/17 01:28:50</c:v>
                </c:pt>
                <c:pt idx="4494">
                  <c:v>20/05/17 01:29:00</c:v>
                </c:pt>
                <c:pt idx="4495">
                  <c:v>20/05/17 01:29:10</c:v>
                </c:pt>
                <c:pt idx="4496">
                  <c:v>20/05/17 01:29:20</c:v>
                </c:pt>
                <c:pt idx="4497">
                  <c:v>20/05/17 01:29:30</c:v>
                </c:pt>
                <c:pt idx="4498">
                  <c:v>20/05/17 01:29:40</c:v>
                </c:pt>
                <c:pt idx="4499">
                  <c:v>20/05/17 01:29:50</c:v>
                </c:pt>
                <c:pt idx="4500">
                  <c:v>20/05/17 01:30:00</c:v>
                </c:pt>
                <c:pt idx="4501">
                  <c:v>20/05/17 01:30:10</c:v>
                </c:pt>
                <c:pt idx="4502">
                  <c:v>20/05/17 01:30:20</c:v>
                </c:pt>
                <c:pt idx="4503">
                  <c:v>20/05/17 01:30:30</c:v>
                </c:pt>
                <c:pt idx="4504">
                  <c:v>20/05/17 01:30:40</c:v>
                </c:pt>
                <c:pt idx="4505">
                  <c:v>20/05/17 01:30:50</c:v>
                </c:pt>
                <c:pt idx="4506">
                  <c:v>20/05/17 01:31:00</c:v>
                </c:pt>
                <c:pt idx="4507">
                  <c:v>20/05/17 01:31:10</c:v>
                </c:pt>
                <c:pt idx="4508">
                  <c:v>20/05/17 01:31:20</c:v>
                </c:pt>
                <c:pt idx="4509">
                  <c:v>20/05/17 01:31:30</c:v>
                </c:pt>
                <c:pt idx="4510">
                  <c:v>20/05/17 01:31:40</c:v>
                </c:pt>
                <c:pt idx="4511">
                  <c:v>20/05/17 01:31:50</c:v>
                </c:pt>
                <c:pt idx="4512">
                  <c:v>20/05/17 01:32:00</c:v>
                </c:pt>
                <c:pt idx="4513">
                  <c:v>20/05/17 01:32:10</c:v>
                </c:pt>
                <c:pt idx="4514">
                  <c:v>20/05/17 01:32:20</c:v>
                </c:pt>
                <c:pt idx="4515">
                  <c:v>20/05/17 01:32:30</c:v>
                </c:pt>
                <c:pt idx="4516">
                  <c:v>20/05/17 01:32:40</c:v>
                </c:pt>
                <c:pt idx="4517">
                  <c:v>20/05/17 01:32:50</c:v>
                </c:pt>
                <c:pt idx="4518">
                  <c:v>20/05/17 01:33:00</c:v>
                </c:pt>
                <c:pt idx="4519">
                  <c:v>20/05/17 01:33:10</c:v>
                </c:pt>
                <c:pt idx="4520">
                  <c:v>20/05/17 01:33:20</c:v>
                </c:pt>
                <c:pt idx="4521">
                  <c:v>20/05/17 01:33:30</c:v>
                </c:pt>
                <c:pt idx="4522">
                  <c:v>20/05/17 01:33:40</c:v>
                </c:pt>
                <c:pt idx="4523">
                  <c:v>20/05/17 01:33:50</c:v>
                </c:pt>
                <c:pt idx="4524">
                  <c:v>20/05/17 01:34:00</c:v>
                </c:pt>
                <c:pt idx="4525">
                  <c:v>20/05/17 01:34:10</c:v>
                </c:pt>
                <c:pt idx="4526">
                  <c:v>20/05/17 01:34:20</c:v>
                </c:pt>
                <c:pt idx="4527">
                  <c:v>20/05/17 01:34:30</c:v>
                </c:pt>
                <c:pt idx="4528">
                  <c:v>20/05/17 01:34:40</c:v>
                </c:pt>
                <c:pt idx="4529">
                  <c:v>20/05/17 01:34:50</c:v>
                </c:pt>
                <c:pt idx="4530">
                  <c:v>20/05/17 01:35:00</c:v>
                </c:pt>
                <c:pt idx="4531">
                  <c:v>20/05/17 01:35:10</c:v>
                </c:pt>
                <c:pt idx="4532">
                  <c:v>20/05/17 01:35:20</c:v>
                </c:pt>
                <c:pt idx="4533">
                  <c:v>20/05/17 01:35:30</c:v>
                </c:pt>
                <c:pt idx="4534">
                  <c:v>20/05/17 01:35:40</c:v>
                </c:pt>
                <c:pt idx="4535">
                  <c:v>20/05/17 01:35:50</c:v>
                </c:pt>
                <c:pt idx="4536">
                  <c:v>20/05/17 01:36:00</c:v>
                </c:pt>
                <c:pt idx="4537">
                  <c:v>20/05/17 01:36:10</c:v>
                </c:pt>
                <c:pt idx="4538">
                  <c:v>20/05/17 01:36:20</c:v>
                </c:pt>
                <c:pt idx="4539">
                  <c:v>20/05/17 01:36:30</c:v>
                </c:pt>
                <c:pt idx="4540">
                  <c:v>20/05/17 01:36:40</c:v>
                </c:pt>
                <c:pt idx="4541">
                  <c:v>20/05/17 01:36:50</c:v>
                </c:pt>
                <c:pt idx="4542">
                  <c:v>20/05/17 01:37:00</c:v>
                </c:pt>
                <c:pt idx="4543">
                  <c:v>20/05/17 01:37:10</c:v>
                </c:pt>
                <c:pt idx="4544">
                  <c:v>20/05/17 01:37:20</c:v>
                </c:pt>
                <c:pt idx="4545">
                  <c:v>20/05/17 01:37:30</c:v>
                </c:pt>
                <c:pt idx="4546">
                  <c:v>20/05/17 01:37:40</c:v>
                </c:pt>
                <c:pt idx="4547">
                  <c:v>20/05/17 01:37:50</c:v>
                </c:pt>
                <c:pt idx="4548">
                  <c:v>20/05/17 01:38:00</c:v>
                </c:pt>
                <c:pt idx="4549">
                  <c:v>20/05/17 01:38:10</c:v>
                </c:pt>
                <c:pt idx="4550">
                  <c:v>20/05/17 01:38:20</c:v>
                </c:pt>
                <c:pt idx="4551">
                  <c:v>20/05/17 01:38:30</c:v>
                </c:pt>
                <c:pt idx="4552">
                  <c:v>20/05/17 01:38:40</c:v>
                </c:pt>
                <c:pt idx="4553">
                  <c:v>20/05/17 01:38:50</c:v>
                </c:pt>
                <c:pt idx="4554">
                  <c:v>20/05/17 01:39:00</c:v>
                </c:pt>
                <c:pt idx="4555">
                  <c:v>20/05/17 01:39:10</c:v>
                </c:pt>
                <c:pt idx="4556">
                  <c:v>20/05/17 01:39:20</c:v>
                </c:pt>
                <c:pt idx="4557">
                  <c:v>20/05/17 01:39:30</c:v>
                </c:pt>
                <c:pt idx="4558">
                  <c:v>20/05/17 01:39:40</c:v>
                </c:pt>
                <c:pt idx="4559">
                  <c:v>20/05/17 01:39:50</c:v>
                </c:pt>
                <c:pt idx="4560">
                  <c:v>20/05/17 01:40:00</c:v>
                </c:pt>
                <c:pt idx="4561">
                  <c:v>20/05/17 01:40:10</c:v>
                </c:pt>
                <c:pt idx="4562">
                  <c:v>20/05/17 01:40:20</c:v>
                </c:pt>
                <c:pt idx="4563">
                  <c:v>20/05/17 01:40:30</c:v>
                </c:pt>
                <c:pt idx="4564">
                  <c:v>20/05/17 01:40:40</c:v>
                </c:pt>
                <c:pt idx="4565">
                  <c:v>20/05/17 01:40:50</c:v>
                </c:pt>
                <c:pt idx="4566">
                  <c:v>20/05/17 01:41:00</c:v>
                </c:pt>
                <c:pt idx="4567">
                  <c:v>20/05/17 01:41:10</c:v>
                </c:pt>
                <c:pt idx="4568">
                  <c:v>20/05/17 01:41:20</c:v>
                </c:pt>
                <c:pt idx="4569">
                  <c:v>20/05/17 01:41:30</c:v>
                </c:pt>
                <c:pt idx="4570">
                  <c:v>20/05/17 01:41:40</c:v>
                </c:pt>
                <c:pt idx="4571">
                  <c:v>20/05/17 01:41:50</c:v>
                </c:pt>
                <c:pt idx="4572">
                  <c:v>20/05/17 01:42:00</c:v>
                </c:pt>
                <c:pt idx="4573">
                  <c:v>20/05/17 01:42:10</c:v>
                </c:pt>
                <c:pt idx="4574">
                  <c:v>20/05/17 01:42:20</c:v>
                </c:pt>
                <c:pt idx="4575">
                  <c:v>20/05/17 01:42:30</c:v>
                </c:pt>
                <c:pt idx="4576">
                  <c:v>20/05/17 01:42:40</c:v>
                </c:pt>
                <c:pt idx="4577">
                  <c:v>20/05/17 01:42:50</c:v>
                </c:pt>
                <c:pt idx="4578">
                  <c:v>20/05/17 01:43:00</c:v>
                </c:pt>
                <c:pt idx="4579">
                  <c:v>20/05/17 01:43:10</c:v>
                </c:pt>
                <c:pt idx="4580">
                  <c:v>20/05/17 01:43:20</c:v>
                </c:pt>
                <c:pt idx="4581">
                  <c:v>20/05/17 01:43:30</c:v>
                </c:pt>
                <c:pt idx="4582">
                  <c:v>20/05/17 01:43:40</c:v>
                </c:pt>
                <c:pt idx="4583">
                  <c:v>20/05/17 01:43:50</c:v>
                </c:pt>
                <c:pt idx="4584">
                  <c:v>20/05/17 01:44:00</c:v>
                </c:pt>
                <c:pt idx="4585">
                  <c:v>20/05/17 01:44:10</c:v>
                </c:pt>
                <c:pt idx="4586">
                  <c:v>20/05/17 01:44:20</c:v>
                </c:pt>
                <c:pt idx="4587">
                  <c:v>20/05/17 01:44:30</c:v>
                </c:pt>
                <c:pt idx="4588">
                  <c:v>20/05/17 01:44:40</c:v>
                </c:pt>
                <c:pt idx="4589">
                  <c:v>20/05/17 01:44:50</c:v>
                </c:pt>
                <c:pt idx="4590">
                  <c:v>20/05/17 01:45:00</c:v>
                </c:pt>
                <c:pt idx="4591">
                  <c:v>20/05/17 01:45:10</c:v>
                </c:pt>
                <c:pt idx="4592">
                  <c:v>20/05/17 01:45:20</c:v>
                </c:pt>
                <c:pt idx="4593">
                  <c:v>20/05/17 01:45:30</c:v>
                </c:pt>
                <c:pt idx="4594">
                  <c:v>20/05/17 01:45:40</c:v>
                </c:pt>
                <c:pt idx="4595">
                  <c:v>20/05/17 01:45:50</c:v>
                </c:pt>
                <c:pt idx="4596">
                  <c:v>20/05/17 01:46:00</c:v>
                </c:pt>
                <c:pt idx="4597">
                  <c:v>20/05/17 01:46:10</c:v>
                </c:pt>
                <c:pt idx="4598">
                  <c:v>20/05/17 01:46:20</c:v>
                </c:pt>
                <c:pt idx="4599">
                  <c:v>20/05/17 01:46:30</c:v>
                </c:pt>
                <c:pt idx="4600">
                  <c:v>20/05/17 01:46:40</c:v>
                </c:pt>
                <c:pt idx="4601">
                  <c:v>20/05/17 01:46:50</c:v>
                </c:pt>
                <c:pt idx="4602">
                  <c:v>20/05/17 01:47:00</c:v>
                </c:pt>
                <c:pt idx="4603">
                  <c:v>20/05/17 01:47:10</c:v>
                </c:pt>
                <c:pt idx="4604">
                  <c:v>20/05/17 01:47:20</c:v>
                </c:pt>
                <c:pt idx="4605">
                  <c:v>20/05/17 01:47:30</c:v>
                </c:pt>
                <c:pt idx="4606">
                  <c:v>20/05/17 01:47:40</c:v>
                </c:pt>
                <c:pt idx="4607">
                  <c:v>20/05/17 01:47:50</c:v>
                </c:pt>
                <c:pt idx="4608">
                  <c:v>20/05/17 01:48:00</c:v>
                </c:pt>
                <c:pt idx="4609">
                  <c:v>20/05/17 01:48:10</c:v>
                </c:pt>
                <c:pt idx="4610">
                  <c:v>20/05/17 01:48:20</c:v>
                </c:pt>
                <c:pt idx="4611">
                  <c:v>20/05/17 01:48:30</c:v>
                </c:pt>
                <c:pt idx="4612">
                  <c:v>20/05/17 01:48:40</c:v>
                </c:pt>
                <c:pt idx="4613">
                  <c:v>20/05/17 01:48:50</c:v>
                </c:pt>
                <c:pt idx="4614">
                  <c:v>20/05/17 01:49:00</c:v>
                </c:pt>
                <c:pt idx="4615">
                  <c:v>20/05/17 01:49:10</c:v>
                </c:pt>
                <c:pt idx="4616">
                  <c:v>20/05/17 01:49:20</c:v>
                </c:pt>
                <c:pt idx="4617">
                  <c:v>20/05/17 01:49:30</c:v>
                </c:pt>
                <c:pt idx="4618">
                  <c:v>20/05/17 01:49:40</c:v>
                </c:pt>
                <c:pt idx="4619">
                  <c:v>20/05/17 01:49:50</c:v>
                </c:pt>
                <c:pt idx="4620">
                  <c:v>20/05/17 01:50:00</c:v>
                </c:pt>
                <c:pt idx="4621">
                  <c:v>20/05/17 01:50:10</c:v>
                </c:pt>
                <c:pt idx="4622">
                  <c:v>20/05/17 01:50:20</c:v>
                </c:pt>
                <c:pt idx="4623">
                  <c:v>20/05/17 01:50:30</c:v>
                </c:pt>
                <c:pt idx="4624">
                  <c:v>20/05/17 01:50:40</c:v>
                </c:pt>
                <c:pt idx="4625">
                  <c:v>20/05/17 01:50:50</c:v>
                </c:pt>
                <c:pt idx="4626">
                  <c:v>20/05/17 01:51:00</c:v>
                </c:pt>
                <c:pt idx="4627">
                  <c:v>20/05/17 01:51:10</c:v>
                </c:pt>
                <c:pt idx="4628">
                  <c:v>20/05/17 01:51:20</c:v>
                </c:pt>
                <c:pt idx="4629">
                  <c:v>20/05/17 01:51:30</c:v>
                </c:pt>
                <c:pt idx="4630">
                  <c:v>20/05/17 01:51:40</c:v>
                </c:pt>
                <c:pt idx="4631">
                  <c:v>20/05/17 01:51:50</c:v>
                </c:pt>
                <c:pt idx="4632">
                  <c:v>20/05/17 01:52:00</c:v>
                </c:pt>
                <c:pt idx="4633">
                  <c:v>20/05/17 01:52:10</c:v>
                </c:pt>
                <c:pt idx="4634">
                  <c:v>20/05/17 01:52:20</c:v>
                </c:pt>
                <c:pt idx="4635">
                  <c:v>20/05/17 01:52:30</c:v>
                </c:pt>
                <c:pt idx="4636">
                  <c:v>20/05/17 01:52:40</c:v>
                </c:pt>
                <c:pt idx="4637">
                  <c:v>20/05/17 01:52:50</c:v>
                </c:pt>
                <c:pt idx="4638">
                  <c:v>20/05/17 01:53:00</c:v>
                </c:pt>
                <c:pt idx="4639">
                  <c:v>20/05/17 01:53:10</c:v>
                </c:pt>
                <c:pt idx="4640">
                  <c:v>20/05/17 01:53:20</c:v>
                </c:pt>
                <c:pt idx="4641">
                  <c:v>20/05/17 01:53:30</c:v>
                </c:pt>
                <c:pt idx="4642">
                  <c:v>20/05/17 01:53:40</c:v>
                </c:pt>
                <c:pt idx="4643">
                  <c:v>20/05/17 01:53:50</c:v>
                </c:pt>
                <c:pt idx="4644">
                  <c:v>20/05/17 01:54:00</c:v>
                </c:pt>
                <c:pt idx="4645">
                  <c:v>20/05/17 01:54:10</c:v>
                </c:pt>
                <c:pt idx="4646">
                  <c:v>20/05/17 01:54:20</c:v>
                </c:pt>
                <c:pt idx="4647">
                  <c:v>20/05/17 01:54:30</c:v>
                </c:pt>
                <c:pt idx="4648">
                  <c:v>20/05/17 01:54:40</c:v>
                </c:pt>
                <c:pt idx="4649">
                  <c:v>20/05/17 01:54:50</c:v>
                </c:pt>
                <c:pt idx="4650">
                  <c:v>20/05/17 01:55:00</c:v>
                </c:pt>
                <c:pt idx="4651">
                  <c:v>20/05/17 01:55:10</c:v>
                </c:pt>
                <c:pt idx="4652">
                  <c:v>20/05/17 01:55:20</c:v>
                </c:pt>
                <c:pt idx="4653">
                  <c:v>20/05/17 01:55:30</c:v>
                </c:pt>
                <c:pt idx="4654">
                  <c:v>20/05/17 01:55:40</c:v>
                </c:pt>
                <c:pt idx="4655">
                  <c:v>20/05/17 01:55:50</c:v>
                </c:pt>
                <c:pt idx="4656">
                  <c:v>20/05/17 01:56:00</c:v>
                </c:pt>
                <c:pt idx="4657">
                  <c:v>20/05/17 01:56:10</c:v>
                </c:pt>
                <c:pt idx="4658">
                  <c:v>20/05/17 01:56:20</c:v>
                </c:pt>
                <c:pt idx="4659">
                  <c:v>20/05/17 01:56:30</c:v>
                </c:pt>
                <c:pt idx="4660">
                  <c:v>20/05/17 01:56:40</c:v>
                </c:pt>
                <c:pt idx="4661">
                  <c:v>20/05/17 01:56:50</c:v>
                </c:pt>
                <c:pt idx="4662">
                  <c:v>20/05/17 01:57:00</c:v>
                </c:pt>
                <c:pt idx="4663">
                  <c:v>20/05/17 01:57:10</c:v>
                </c:pt>
                <c:pt idx="4664">
                  <c:v>20/05/17 01:57:20</c:v>
                </c:pt>
                <c:pt idx="4665">
                  <c:v>20/05/17 01:57:30</c:v>
                </c:pt>
                <c:pt idx="4666">
                  <c:v>20/05/17 01:57:40</c:v>
                </c:pt>
                <c:pt idx="4667">
                  <c:v>20/05/17 01:57:50</c:v>
                </c:pt>
                <c:pt idx="4668">
                  <c:v>20/05/17 01:58:00</c:v>
                </c:pt>
                <c:pt idx="4669">
                  <c:v>20/05/17 01:58:10</c:v>
                </c:pt>
                <c:pt idx="4670">
                  <c:v>20/05/17 01:58:20</c:v>
                </c:pt>
                <c:pt idx="4671">
                  <c:v>20/05/17 01:58:30</c:v>
                </c:pt>
                <c:pt idx="4672">
                  <c:v>20/05/17 01:58:40</c:v>
                </c:pt>
                <c:pt idx="4673">
                  <c:v>20/05/17 01:58:50</c:v>
                </c:pt>
                <c:pt idx="4674">
                  <c:v>20/05/17 01:59:00</c:v>
                </c:pt>
                <c:pt idx="4675">
                  <c:v>20/05/17 01:59:10</c:v>
                </c:pt>
                <c:pt idx="4676">
                  <c:v>20/05/17 01:59:20</c:v>
                </c:pt>
                <c:pt idx="4677">
                  <c:v>20/05/17 01:59:30</c:v>
                </c:pt>
                <c:pt idx="4678">
                  <c:v>20/05/17 01:59:40</c:v>
                </c:pt>
                <c:pt idx="4679">
                  <c:v>20/05/17 01:59:50</c:v>
                </c:pt>
                <c:pt idx="4680">
                  <c:v>20/05/17 02:00:00</c:v>
                </c:pt>
                <c:pt idx="4681">
                  <c:v>20/05/17 02:00:10</c:v>
                </c:pt>
                <c:pt idx="4682">
                  <c:v>20/05/17 02:00:20</c:v>
                </c:pt>
                <c:pt idx="4683">
                  <c:v>20/05/17 02:00:30</c:v>
                </c:pt>
                <c:pt idx="4684">
                  <c:v>20/05/17 02:00:40</c:v>
                </c:pt>
                <c:pt idx="4685">
                  <c:v>20/05/17 02:00:50</c:v>
                </c:pt>
                <c:pt idx="4686">
                  <c:v>20/05/17 02:01:00</c:v>
                </c:pt>
                <c:pt idx="4687">
                  <c:v>20/05/17 02:01:10</c:v>
                </c:pt>
                <c:pt idx="4688">
                  <c:v>20/05/17 02:01:20</c:v>
                </c:pt>
                <c:pt idx="4689">
                  <c:v>20/05/17 02:01:30</c:v>
                </c:pt>
                <c:pt idx="4690">
                  <c:v>20/05/17 02:01:40</c:v>
                </c:pt>
                <c:pt idx="4691">
                  <c:v>20/05/17 02:01:50</c:v>
                </c:pt>
                <c:pt idx="4692">
                  <c:v>20/05/17 02:02:00</c:v>
                </c:pt>
                <c:pt idx="4693">
                  <c:v>20/05/17 02:02:10</c:v>
                </c:pt>
                <c:pt idx="4694">
                  <c:v>20/05/17 02:02:20</c:v>
                </c:pt>
                <c:pt idx="4695">
                  <c:v>20/05/17 02:02:30</c:v>
                </c:pt>
                <c:pt idx="4696">
                  <c:v>20/05/17 02:02:40</c:v>
                </c:pt>
                <c:pt idx="4697">
                  <c:v>20/05/17 02:02:50</c:v>
                </c:pt>
                <c:pt idx="4698">
                  <c:v>20/05/17 02:03:00</c:v>
                </c:pt>
                <c:pt idx="4699">
                  <c:v>20/05/17 02:03:10</c:v>
                </c:pt>
                <c:pt idx="4700">
                  <c:v>20/05/17 02:03:20</c:v>
                </c:pt>
                <c:pt idx="4701">
                  <c:v>20/05/17 02:03:30</c:v>
                </c:pt>
                <c:pt idx="4702">
                  <c:v>20/05/17 02:03:40</c:v>
                </c:pt>
                <c:pt idx="4703">
                  <c:v>20/05/17 02:03:50</c:v>
                </c:pt>
                <c:pt idx="4704">
                  <c:v>20/05/17 02:04:00</c:v>
                </c:pt>
                <c:pt idx="4705">
                  <c:v>20/05/17 02:04:10</c:v>
                </c:pt>
                <c:pt idx="4706">
                  <c:v>20/05/17 02:04:20</c:v>
                </c:pt>
                <c:pt idx="4707">
                  <c:v>20/05/17 02:04:30</c:v>
                </c:pt>
                <c:pt idx="4708">
                  <c:v>20/05/17 02:04:40</c:v>
                </c:pt>
                <c:pt idx="4709">
                  <c:v>20/05/17 02:04:50</c:v>
                </c:pt>
                <c:pt idx="4710">
                  <c:v>20/05/17 02:05:00</c:v>
                </c:pt>
                <c:pt idx="4711">
                  <c:v>20/05/17 02:05:10</c:v>
                </c:pt>
                <c:pt idx="4712">
                  <c:v>20/05/17 02:05:20</c:v>
                </c:pt>
                <c:pt idx="4713">
                  <c:v>20/05/17 02:05:30</c:v>
                </c:pt>
                <c:pt idx="4714">
                  <c:v>20/05/17 02:05:40</c:v>
                </c:pt>
                <c:pt idx="4715">
                  <c:v>20/05/17 02:05:50</c:v>
                </c:pt>
                <c:pt idx="4716">
                  <c:v>20/05/17 02:06:00</c:v>
                </c:pt>
                <c:pt idx="4717">
                  <c:v>20/05/17 02:06:10</c:v>
                </c:pt>
                <c:pt idx="4718">
                  <c:v>20/05/17 02:06:20</c:v>
                </c:pt>
                <c:pt idx="4719">
                  <c:v>20/05/17 02:06:30</c:v>
                </c:pt>
                <c:pt idx="4720">
                  <c:v>20/05/17 02:06:40</c:v>
                </c:pt>
                <c:pt idx="4721">
                  <c:v>20/05/17 02:06:50</c:v>
                </c:pt>
                <c:pt idx="4722">
                  <c:v>20/05/17 02:07:00</c:v>
                </c:pt>
                <c:pt idx="4723">
                  <c:v>20/05/17 02:07:10</c:v>
                </c:pt>
                <c:pt idx="4724">
                  <c:v>20/05/17 02:07:20</c:v>
                </c:pt>
                <c:pt idx="4725">
                  <c:v>20/05/17 02:07:30</c:v>
                </c:pt>
                <c:pt idx="4726">
                  <c:v>20/05/17 02:07:40</c:v>
                </c:pt>
                <c:pt idx="4727">
                  <c:v>20/05/17 02:07:50</c:v>
                </c:pt>
                <c:pt idx="4728">
                  <c:v>20/05/17 02:08:00</c:v>
                </c:pt>
                <c:pt idx="4729">
                  <c:v>20/05/17 02:08:10</c:v>
                </c:pt>
                <c:pt idx="4730">
                  <c:v>20/05/17 02:08:20</c:v>
                </c:pt>
                <c:pt idx="4731">
                  <c:v>20/05/17 02:08:30</c:v>
                </c:pt>
                <c:pt idx="4732">
                  <c:v>20/05/17 02:08:40</c:v>
                </c:pt>
                <c:pt idx="4733">
                  <c:v>20/05/17 02:08:50</c:v>
                </c:pt>
                <c:pt idx="4734">
                  <c:v>20/05/17 02:09:00</c:v>
                </c:pt>
                <c:pt idx="4735">
                  <c:v>20/05/17 02:09:10</c:v>
                </c:pt>
                <c:pt idx="4736">
                  <c:v>20/05/17 02:09:20</c:v>
                </c:pt>
                <c:pt idx="4737">
                  <c:v>20/05/17 02:09:30</c:v>
                </c:pt>
                <c:pt idx="4738">
                  <c:v>20/05/17 02:09:40</c:v>
                </c:pt>
                <c:pt idx="4739">
                  <c:v>20/05/17 02:09:50</c:v>
                </c:pt>
                <c:pt idx="4740">
                  <c:v>20/05/17 02:10:00</c:v>
                </c:pt>
                <c:pt idx="4741">
                  <c:v>20/05/17 02:10:10</c:v>
                </c:pt>
                <c:pt idx="4742">
                  <c:v>20/05/17 02:10:20</c:v>
                </c:pt>
                <c:pt idx="4743">
                  <c:v>20/05/17 02:10:30</c:v>
                </c:pt>
                <c:pt idx="4744">
                  <c:v>20/05/17 02:10:40</c:v>
                </c:pt>
                <c:pt idx="4745">
                  <c:v>20/05/17 02:10:50</c:v>
                </c:pt>
                <c:pt idx="4746">
                  <c:v>20/05/17 02:11:00</c:v>
                </c:pt>
                <c:pt idx="4747">
                  <c:v>20/05/17 02:11:10</c:v>
                </c:pt>
                <c:pt idx="4748">
                  <c:v>20/05/17 02:11:20</c:v>
                </c:pt>
                <c:pt idx="4749">
                  <c:v>20/05/17 02:11:30</c:v>
                </c:pt>
                <c:pt idx="4750">
                  <c:v>20/05/17 02:11:40</c:v>
                </c:pt>
                <c:pt idx="4751">
                  <c:v>20/05/17 02:11:50</c:v>
                </c:pt>
                <c:pt idx="4752">
                  <c:v>20/05/17 02:12:00</c:v>
                </c:pt>
                <c:pt idx="4753">
                  <c:v>20/05/17 02:12:10</c:v>
                </c:pt>
                <c:pt idx="4754">
                  <c:v>20/05/17 02:12:20</c:v>
                </c:pt>
                <c:pt idx="4755">
                  <c:v>20/05/17 02:12:30</c:v>
                </c:pt>
                <c:pt idx="4756">
                  <c:v>20/05/17 02:12:40</c:v>
                </c:pt>
                <c:pt idx="4757">
                  <c:v>20/05/17 02:12:50</c:v>
                </c:pt>
                <c:pt idx="4758">
                  <c:v>20/05/17 02:13:00</c:v>
                </c:pt>
                <c:pt idx="4759">
                  <c:v>20/05/17 02:13:10</c:v>
                </c:pt>
                <c:pt idx="4760">
                  <c:v>20/05/17 02:13:20</c:v>
                </c:pt>
                <c:pt idx="4761">
                  <c:v>20/05/17 02:13:30</c:v>
                </c:pt>
                <c:pt idx="4762">
                  <c:v>20/05/17 02:13:40</c:v>
                </c:pt>
                <c:pt idx="4763">
                  <c:v>20/05/17 02:13:50</c:v>
                </c:pt>
                <c:pt idx="4764">
                  <c:v>20/05/17 02:14:00</c:v>
                </c:pt>
                <c:pt idx="4765">
                  <c:v>20/05/17 02:14:10</c:v>
                </c:pt>
                <c:pt idx="4766">
                  <c:v>20/05/17 02:14:20</c:v>
                </c:pt>
                <c:pt idx="4767">
                  <c:v>20/05/17 02:14:30</c:v>
                </c:pt>
                <c:pt idx="4768">
                  <c:v>20/05/17 02:14:40</c:v>
                </c:pt>
                <c:pt idx="4769">
                  <c:v>20/05/17 02:14:50</c:v>
                </c:pt>
                <c:pt idx="4770">
                  <c:v>20/05/17 02:15:00</c:v>
                </c:pt>
                <c:pt idx="4771">
                  <c:v>20/05/17 02:15:10</c:v>
                </c:pt>
                <c:pt idx="4772">
                  <c:v>20/05/17 02:15:20</c:v>
                </c:pt>
                <c:pt idx="4773">
                  <c:v>20/05/17 02:15:30</c:v>
                </c:pt>
                <c:pt idx="4774">
                  <c:v>20/05/17 02:15:40</c:v>
                </c:pt>
                <c:pt idx="4775">
                  <c:v>20/05/17 02:15:50</c:v>
                </c:pt>
                <c:pt idx="4776">
                  <c:v>20/05/17 02:16:00</c:v>
                </c:pt>
                <c:pt idx="4777">
                  <c:v>20/05/17 02:16:10</c:v>
                </c:pt>
                <c:pt idx="4778">
                  <c:v>20/05/17 02:16:20</c:v>
                </c:pt>
                <c:pt idx="4779">
                  <c:v>20/05/17 02:16:30</c:v>
                </c:pt>
                <c:pt idx="4780">
                  <c:v>20/05/17 02:16:40</c:v>
                </c:pt>
                <c:pt idx="4781">
                  <c:v>20/05/17 02:16:50</c:v>
                </c:pt>
                <c:pt idx="4782">
                  <c:v>20/05/17 02:17:00</c:v>
                </c:pt>
                <c:pt idx="4783">
                  <c:v>20/05/17 02:17:10</c:v>
                </c:pt>
                <c:pt idx="4784">
                  <c:v>20/05/17 02:17:20</c:v>
                </c:pt>
                <c:pt idx="4785">
                  <c:v>20/05/17 02:17:30</c:v>
                </c:pt>
                <c:pt idx="4786">
                  <c:v>20/05/17 02:17:40</c:v>
                </c:pt>
                <c:pt idx="4787">
                  <c:v>20/05/17 02:17:50</c:v>
                </c:pt>
                <c:pt idx="4788">
                  <c:v>20/05/17 02:18:00</c:v>
                </c:pt>
                <c:pt idx="4789">
                  <c:v>20/05/17 02:18:10</c:v>
                </c:pt>
                <c:pt idx="4790">
                  <c:v>20/05/17 02:18:20</c:v>
                </c:pt>
                <c:pt idx="4791">
                  <c:v>20/05/17 02:18:30</c:v>
                </c:pt>
                <c:pt idx="4792">
                  <c:v>20/05/17 02:18:40</c:v>
                </c:pt>
                <c:pt idx="4793">
                  <c:v>20/05/17 02:18:50</c:v>
                </c:pt>
                <c:pt idx="4794">
                  <c:v>20/05/17 02:19:00</c:v>
                </c:pt>
                <c:pt idx="4795">
                  <c:v>20/05/17 02:19:10</c:v>
                </c:pt>
                <c:pt idx="4796">
                  <c:v>20/05/17 02:19:20</c:v>
                </c:pt>
                <c:pt idx="4797">
                  <c:v>20/05/17 02:19:30</c:v>
                </c:pt>
                <c:pt idx="4798">
                  <c:v>20/05/17 02:19:40</c:v>
                </c:pt>
                <c:pt idx="4799">
                  <c:v>20/05/17 02:19:50</c:v>
                </c:pt>
                <c:pt idx="4800">
                  <c:v>20/05/17 02:20:00</c:v>
                </c:pt>
                <c:pt idx="4801">
                  <c:v>20/05/17 02:20:10</c:v>
                </c:pt>
                <c:pt idx="4802">
                  <c:v>20/05/17 02:20:20</c:v>
                </c:pt>
                <c:pt idx="4803">
                  <c:v>20/05/17 02:20:30</c:v>
                </c:pt>
                <c:pt idx="4804">
                  <c:v>20/05/17 02:20:40</c:v>
                </c:pt>
                <c:pt idx="4805">
                  <c:v>20/05/17 02:20:50</c:v>
                </c:pt>
                <c:pt idx="4806">
                  <c:v>20/05/17 02:21:00</c:v>
                </c:pt>
                <c:pt idx="4807">
                  <c:v>20/05/17 02:21:10</c:v>
                </c:pt>
                <c:pt idx="4808">
                  <c:v>20/05/17 02:21:20</c:v>
                </c:pt>
                <c:pt idx="4809">
                  <c:v>20/05/17 02:21:30</c:v>
                </c:pt>
                <c:pt idx="4810">
                  <c:v>20/05/17 02:21:40</c:v>
                </c:pt>
                <c:pt idx="4811">
                  <c:v>20/05/17 02:21:50</c:v>
                </c:pt>
                <c:pt idx="4812">
                  <c:v>20/05/17 02:22:00</c:v>
                </c:pt>
                <c:pt idx="4813">
                  <c:v>20/05/17 02:22:10</c:v>
                </c:pt>
                <c:pt idx="4814">
                  <c:v>20/05/17 02:22:20</c:v>
                </c:pt>
                <c:pt idx="4815">
                  <c:v>20/05/17 02:22:30</c:v>
                </c:pt>
                <c:pt idx="4816">
                  <c:v>20/05/17 02:22:40</c:v>
                </c:pt>
                <c:pt idx="4817">
                  <c:v>20/05/17 02:22:50</c:v>
                </c:pt>
                <c:pt idx="4818">
                  <c:v>20/05/17 02:23:00</c:v>
                </c:pt>
                <c:pt idx="4819">
                  <c:v>20/05/17 02:23:10</c:v>
                </c:pt>
                <c:pt idx="4820">
                  <c:v>20/05/17 02:23:20</c:v>
                </c:pt>
                <c:pt idx="4821">
                  <c:v>20/05/17 02:23:30</c:v>
                </c:pt>
                <c:pt idx="4822">
                  <c:v>20/05/17 02:23:40</c:v>
                </c:pt>
                <c:pt idx="4823">
                  <c:v>20/05/17 02:23:50</c:v>
                </c:pt>
                <c:pt idx="4824">
                  <c:v>20/05/17 02:24:00</c:v>
                </c:pt>
                <c:pt idx="4825">
                  <c:v>20/05/17 02:24:10</c:v>
                </c:pt>
                <c:pt idx="4826">
                  <c:v>20/05/17 02:24:20</c:v>
                </c:pt>
                <c:pt idx="4827">
                  <c:v>20/05/17 02:24:30</c:v>
                </c:pt>
                <c:pt idx="4828">
                  <c:v>20/05/17 02:24:40</c:v>
                </c:pt>
                <c:pt idx="4829">
                  <c:v>20/05/17 02:24:50</c:v>
                </c:pt>
                <c:pt idx="4830">
                  <c:v>20/05/17 02:25:00</c:v>
                </c:pt>
                <c:pt idx="4831">
                  <c:v>20/05/17 02:25:10</c:v>
                </c:pt>
                <c:pt idx="4832">
                  <c:v>20/05/17 02:25:20</c:v>
                </c:pt>
                <c:pt idx="4833">
                  <c:v>20/05/17 02:25:30</c:v>
                </c:pt>
                <c:pt idx="4834">
                  <c:v>20/05/17 02:25:40</c:v>
                </c:pt>
                <c:pt idx="4835">
                  <c:v>20/05/17 02:25:50</c:v>
                </c:pt>
                <c:pt idx="4836">
                  <c:v>20/05/17 02:26:00</c:v>
                </c:pt>
                <c:pt idx="4837">
                  <c:v>20/05/17 02:26:10</c:v>
                </c:pt>
                <c:pt idx="4838">
                  <c:v>20/05/17 02:26:20</c:v>
                </c:pt>
                <c:pt idx="4839">
                  <c:v>20/05/17 02:26:30</c:v>
                </c:pt>
                <c:pt idx="4840">
                  <c:v>20/05/17 02:26:40</c:v>
                </c:pt>
                <c:pt idx="4841">
                  <c:v>20/05/17 02:26:50</c:v>
                </c:pt>
                <c:pt idx="4842">
                  <c:v>20/05/17 02:27:00</c:v>
                </c:pt>
                <c:pt idx="4843">
                  <c:v>20/05/17 02:27:10</c:v>
                </c:pt>
                <c:pt idx="4844">
                  <c:v>20/05/17 02:27:20</c:v>
                </c:pt>
                <c:pt idx="4845">
                  <c:v>20/05/17 02:27:30</c:v>
                </c:pt>
                <c:pt idx="4846">
                  <c:v>20/05/17 02:27:40</c:v>
                </c:pt>
                <c:pt idx="4847">
                  <c:v>20/05/17 02:27:50</c:v>
                </c:pt>
                <c:pt idx="4848">
                  <c:v>20/05/17 02:28:00</c:v>
                </c:pt>
                <c:pt idx="4849">
                  <c:v>20/05/17 02:28:10</c:v>
                </c:pt>
                <c:pt idx="4850">
                  <c:v>20/05/17 02:28:20</c:v>
                </c:pt>
                <c:pt idx="4851">
                  <c:v>20/05/17 02:28:30</c:v>
                </c:pt>
                <c:pt idx="4852">
                  <c:v>20/05/17 02:28:40</c:v>
                </c:pt>
                <c:pt idx="4853">
                  <c:v>20/05/17 02:28:50</c:v>
                </c:pt>
                <c:pt idx="4854">
                  <c:v>20/05/17 02:29:00</c:v>
                </c:pt>
                <c:pt idx="4855">
                  <c:v>20/05/17 02:29:10</c:v>
                </c:pt>
                <c:pt idx="4856">
                  <c:v>20/05/17 02:29:20</c:v>
                </c:pt>
                <c:pt idx="4857">
                  <c:v>20/05/17 02:29:30</c:v>
                </c:pt>
                <c:pt idx="4858">
                  <c:v>20/05/17 02:29:40</c:v>
                </c:pt>
                <c:pt idx="4859">
                  <c:v>20/05/17 02:29:50</c:v>
                </c:pt>
                <c:pt idx="4860">
                  <c:v>20/05/17 02:30:00</c:v>
                </c:pt>
                <c:pt idx="4861">
                  <c:v>20/05/17 02:30:10</c:v>
                </c:pt>
                <c:pt idx="4862">
                  <c:v>20/05/17 02:30:20</c:v>
                </c:pt>
                <c:pt idx="4863">
                  <c:v>20/05/17 02:30:30</c:v>
                </c:pt>
                <c:pt idx="4864">
                  <c:v>20/05/17 02:30:40</c:v>
                </c:pt>
                <c:pt idx="4865">
                  <c:v>20/05/17 02:30:50</c:v>
                </c:pt>
                <c:pt idx="4866">
                  <c:v>20/05/17 02:31:00</c:v>
                </c:pt>
                <c:pt idx="4867">
                  <c:v>20/05/17 02:31:10</c:v>
                </c:pt>
                <c:pt idx="4868">
                  <c:v>20/05/17 02:31:20</c:v>
                </c:pt>
                <c:pt idx="4869">
                  <c:v>20/05/17 02:31:30</c:v>
                </c:pt>
                <c:pt idx="4870">
                  <c:v>20/05/17 02:31:40</c:v>
                </c:pt>
                <c:pt idx="4871">
                  <c:v>20/05/17 02:31:50</c:v>
                </c:pt>
                <c:pt idx="4872">
                  <c:v>20/05/17 02:32:00</c:v>
                </c:pt>
                <c:pt idx="4873">
                  <c:v>20/05/17 02:32:10</c:v>
                </c:pt>
                <c:pt idx="4874">
                  <c:v>20/05/17 02:32:20</c:v>
                </c:pt>
                <c:pt idx="4875">
                  <c:v>20/05/17 02:32:30</c:v>
                </c:pt>
                <c:pt idx="4876">
                  <c:v>20/05/17 02:32:40</c:v>
                </c:pt>
                <c:pt idx="4877">
                  <c:v>20/05/17 02:32:50</c:v>
                </c:pt>
                <c:pt idx="4878">
                  <c:v>20/05/17 02:33:00</c:v>
                </c:pt>
                <c:pt idx="4879">
                  <c:v>20/05/17 02:33:10</c:v>
                </c:pt>
                <c:pt idx="4880">
                  <c:v>20/05/17 02:33:20</c:v>
                </c:pt>
                <c:pt idx="4881">
                  <c:v>20/05/17 02:33:30</c:v>
                </c:pt>
                <c:pt idx="4882">
                  <c:v>20/05/17 02:33:40</c:v>
                </c:pt>
                <c:pt idx="4883">
                  <c:v>20/05/17 02:33:50</c:v>
                </c:pt>
                <c:pt idx="4884">
                  <c:v>20/05/17 02:34:00</c:v>
                </c:pt>
                <c:pt idx="4885">
                  <c:v>20/05/17 02:34:10</c:v>
                </c:pt>
                <c:pt idx="4886">
                  <c:v>20/05/17 02:34:20</c:v>
                </c:pt>
                <c:pt idx="4887">
                  <c:v>20/05/17 02:34:30</c:v>
                </c:pt>
                <c:pt idx="4888">
                  <c:v>20/05/17 02:34:40</c:v>
                </c:pt>
                <c:pt idx="4889">
                  <c:v>20/05/17 02:34:50</c:v>
                </c:pt>
                <c:pt idx="4890">
                  <c:v>20/05/17 02:35:00</c:v>
                </c:pt>
                <c:pt idx="4891">
                  <c:v>20/05/17 02:35:10</c:v>
                </c:pt>
                <c:pt idx="4892">
                  <c:v>20/05/17 02:35:20</c:v>
                </c:pt>
                <c:pt idx="4893">
                  <c:v>20/05/17 02:35:30</c:v>
                </c:pt>
                <c:pt idx="4894">
                  <c:v>20/05/17 02:35:40</c:v>
                </c:pt>
                <c:pt idx="4895">
                  <c:v>20/05/17 02:35:50</c:v>
                </c:pt>
                <c:pt idx="4896">
                  <c:v>20/05/17 02:36:00</c:v>
                </c:pt>
                <c:pt idx="4897">
                  <c:v>20/05/17 02:36:10</c:v>
                </c:pt>
                <c:pt idx="4898">
                  <c:v>20/05/17 02:36:20</c:v>
                </c:pt>
                <c:pt idx="4899">
                  <c:v>20/05/17 02:36:30</c:v>
                </c:pt>
                <c:pt idx="4900">
                  <c:v>20/05/17 02:36:40</c:v>
                </c:pt>
                <c:pt idx="4901">
                  <c:v>20/05/17 02:36:50</c:v>
                </c:pt>
                <c:pt idx="4902">
                  <c:v>20/05/17 02:37:00</c:v>
                </c:pt>
                <c:pt idx="4903">
                  <c:v>20/05/17 02:37:10</c:v>
                </c:pt>
                <c:pt idx="4904">
                  <c:v>20/05/17 02:37:20</c:v>
                </c:pt>
                <c:pt idx="4905">
                  <c:v>20/05/17 02:37:30</c:v>
                </c:pt>
                <c:pt idx="4906">
                  <c:v>20/05/17 02:37:40</c:v>
                </c:pt>
                <c:pt idx="4907">
                  <c:v>20/05/17 02:37:50</c:v>
                </c:pt>
                <c:pt idx="4908">
                  <c:v>20/05/17 02:38:00</c:v>
                </c:pt>
                <c:pt idx="4909">
                  <c:v>20/05/17 02:38:10</c:v>
                </c:pt>
                <c:pt idx="4910">
                  <c:v>20/05/17 02:38:20</c:v>
                </c:pt>
                <c:pt idx="4911">
                  <c:v>20/05/17 02:38:30</c:v>
                </c:pt>
                <c:pt idx="4912">
                  <c:v>20/05/17 02:38:40</c:v>
                </c:pt>
                <c:pt idx="4913">
                  <c:v>20/05/17 02:38:50</c:v>
                </c:pt>
                <c:pt idx="4914">
                  <c:v>20/05/17 02:39:00</c:v>
                </c:pt>
                <c:pt idx="4915">
                  <c:v>20/05/17 02:39:10</c:v>
                </c:pt>
                <c:pt idx="4916">
                  <c:v>20/05/17 02:39:20</c:v>
                </c:pt>
                <c:pt idx="4917">
                  <c:v>20/05/17 02:39:30</c:v>
                </c:pt>
                <c:pt idx="4918">
                  <c:v>20/05/17 02:39:40</c:v>
                </c:pt>
                <c:pt idx="4919">
                  <c:v>20/05/17 02:39:50</c:v>
                </c:pt>
                <c:pt idx="4920">
                  <c:v>20/05/17 02:40:00</c:v>
                </c:pt>
                <c:pt idx="4921">
                  <c:v>20/05/17 02:40:10</c:v>
                </c:pt>
                <c:pt idx="4922">
                  <c:v>20/05/17 02:40:20</c:v>
                </c:pt>
                <c:pt idx="4923">
                  <c:v>20/05/17 02:40:30</c:v>
                </c:pt>
                <c:pt idx="4924">
                  <c:v>20/05/17 02:40:40</c:v>
                </c:pt>
                <c:pt idx="4925">
                  <c:v>20/05/17 02:40:50</c:v>
                </c:pt>
                <c:pt idx="4926">
                  <c:v>20/05/17 02:41:00</c:v>
                </c:pt>
                <c:pt idx="4927">
                  <c:v>20/05/17 02:41:10</c:v>
                </c:pt>
                <c:pt idx="4928">
                  <c:v>20/05/17 02:41:20</c:v>
                </c:pt>
                <c:pt idx="4929">
                  <c:v>20/05/17 02:41:30</c:v>
                </c:pt>
                <c:pt idx="4930">
                  <c:v>20/05/17 02:41:40</c:v>
                </c:pt>
                <c:pt idx="4931">
                  <c:v>20/05/17 02:41:50</c:v>
                </c:pt>
                <c:pt idx="4932">
                  <c:v>20/05/17 02:42:00</c:v>
                </c:pt>
                <c:pt idx="4933">
                  <c:v>20/05/17 02:42:10</c:v>
                </c:pt>
                <c:pt idx="4934">
                  <c:v>20/05/17 02:42:20</c:v>
                </c:pt>
                <c:pt idx="4935">
                  <c:v>20/05/17 02:42:30</c:v>
                </c:pt>
                <c:pt idx="4936">
                  <c:v>20/05/17 02:42:40</c:v>
                </c:pt>
                <c:pt idx="4937">
                  <c:v>20/05/17 02:42:50</c:v>
                </c:pt>
                <c:pt idx="4938">
                  <c:v>20/05/17 02:43:00</c:v>
                </c:pt>
                <c:pt idx="4939">
                  <c:v>20/05/17 02:43:10</c:v>
                </c:pt>
                <c:pt idx="4940">
                  <c:v>20/05/17 02:43:20</c:v>
                </c:pt>
                <c:pt idx="4941">
                  <c:v>20/05/17 02:43:30</c:v>
                </c:pt>
                <c:pt idx="4942">
                  <c:v>20/05/17 02:43:40</c:v>
                </c:pt>
                <c:pt idx="4943">
                  <c:v>20/05/17 02:43:50</c:v>
                </c:pt>
                <c:pt idx="4944">
                  <c:v>20/05/17 02:44:00</c:v>
                </c:pt>
                <c:pt idx="4945">
                  <c:v>20/05/17 02:44:10</c:v>
                </c:pt>
                <c:pt idx="4946">
                  <c:v>20/05/17 02:44:20</c:v>
                </c:pt>
                <c:pt idx="4947">
                  <c:v>20/05/17 02:44:30</c:v>
                </c:pt>
                <c:pt idx="4948">
                  <c:v>20/05/17 02:44:40</c:v>
                </c:pt>
                <c:pt idx="4949">
                  <c:v>20/05/17 02:44:50</c:v>
                </c:pt>
                <c:pt idx="4950">
                  <c:v>20/05/17 02:45:00</c:v>
                </c:pt>
                <c:pt idx="4951">
                  <c:v>20/05/17 02:45:10</c:v>
                </c:pt>
                <c:pt idx="4952">
                  <c:v>20/05/17 02:45:20</c:v>
                </c:pt>
                <c:pt idx="4953">
                  <c:v>20/05/17 02:45:30</c:v>
                </c:pt>
                <c:pt idx="4954">
                  <c:v>20/05/17 02:45:40</c:v>
                </c:pt>
                <c:pt idx="4955">
                  <c:v>20/05/17 02:45:50</c:v>
                </c:pt>
                <c:pt idx="4956">
                  <c:v>20/05/17 02:46:00</c:v>
                </c:pt>
                <c:pt idx="4957">
                  <c:v>20/05/17 02:46:10</c:v>
                </c:pt>
                <c:pt idx="4958">
                  <c:v>20/05/17 02:46:20</c:v>
                </c:pt>
                <c:pt idx="4959">
                  <c:v>20/05/17 02:46:30</c:v>
                </c:pt>
                <c:pt idx="4960">
                  <c:v>20/05/17 02:46:40</c:v>
                </c:pt>
                <c:pt idx="4961">
                  <c:v>20/05/17 02:46:50</c:v>
                </c:pt>
                <c:pt idx="4962">
                  <c:v>20/05/17 02:47:00</c:v>
                </c:pt>
                <c:pt idx="4963">
                  <c:v>20/05/17 02:47:10</c:v>
                </c:pt>
                <c:pt idx="4964">
                  <c:v>20/05/17 02:47:20</c:v>
                </c:pt>
                <c:pt idx="4965">
                  <c:v>20/05/17 02:47:30</c:v>
                </c:pt>
                <c:pt idx="4966">
                  <c:v>20/05/17 02:47:40</c:v>
                </c:pt>
                <c:pt idx="4967">
                  <c:v>20/05/17 02:47:50</c:v>
                </c:pt>
                <c:pt idx="4968">
                  <c:v>20/05/17 02:48:00</c:v>
                </c:pt>
                <c:pt idx="4969">
                  <c:v>20/05/17 02:48:10</c:v>
                </c:pt>
                <c:pt idx="4970">
                  <c:v>20/05/17 02:48:20</c:v>
                </c:pt>
                <c:pt idx="4971">
                  <c:v>20/05/17 02:48:30</c:v>
                </c:pt>
                <c:pt idx="4972">
                  <c:v>20/05/17 02:48:40</c:v>
                </c:pt>
                <c:pt idx="4973">
                  <c:v>20/05/17 02:48:50</c:v>
                </c:pt>
                <c:pt idx="4974">
                  <c:v>20/05/17 02:49:00</c:v>
                </c:pt>
                <c:pt idx="4975">
                  <c:v>20/05/17 02:49:10</c:v>
                </c:pt>
                <c:pt idx="4976">
                  <c:v>20/05/17 02:49:20</c:v>
                </c:pt>
                <c:pt idx="4977">
                  <c:v>20/05/17 02:49:30</c:v>
                </c:pt>
                <c:pt idx="4978">
                  <c:v>20/05/17 02:49:40</c:v>
                </c:pt>
                <c:pt idx="4979">
                  <c:v>20/05/17 02:49:50</c:v>
                </c:pt>
                <c:pt idx="4980">
                  <c:v>20/05/17 02:50:00</c:v>
                </c:pt>
                <c:pt idx="4981">
                  <c:v>20/05/17 02:50:10</c:v>
                </c:pt>
                <c:pt idx="4982">
                  <c:v>20/05/17 02:50:20</c:v>
                </c:pt>
                <c:pt idx="4983">
                  <c:v>20/05/17 02:50:30</c:v>
                </c:pt>
                <c:pt idx="4984">
                  <c:v>20/05/17 02:50:40</c:v>
                </c:pt>
                <c:pt idx="4985">
                  <c:v>20/05/17 02:50:50</c:v>
                </c:pt>
                <c:pt idx="4986">
                  <c:v>20/05/17 02:51:00</c:v>
                </c:pt>
                <c:pt idx="4987">
                  <c:v>20/05/17 02:51:10</c:v>
                </c:pt>
                <c:pt idx="4988">
                  <c:v>20/05/17 02:51:20</c:v>
                </c:pt>
                <c:pt idx="4989">
                  <c:v>20/05/17 02:51:30</c:v>
                </c:pt>
                <c:pt idx="4990">
                  <c:v>20/05/17 02:51:40</c:v>
                </c:pt>
                <c:pt idx="4991">
                  <c:v>20/05/17 02:51:50</c:v>
                </c:pt>
                <c:pt idx="4992">
                  <c:v>20/05/17 02:52:00</c:v>
                </c:pt>
                <c:pt idx="4993">
                  <c:v>20/05/17 02:52:10</c:v>
                </c:pt>
                <c:pt idx="4994">
                  <c:v>20/05/17 02:52:20</c:v>
                </c:pt>
                <c:pt idx="4995">
                  <c:v>20/05/17 02:52:30</c:v>
                </c:pt>
                <c:pt idx="4996">
                  <c:v>20/05/17 02:52:40</c:v>
                </c:pt>
                <c:pt idx="4997">
                  <c:v>20/05/17 02:52:50</c:v>
                </c:pt>
                <c:pt idx="4998">
                  <c:v>20/05/17 02:53:00</c:v>
                </c:pt>
                <c:pt idx="4999">
                  <c:v>20/05/17 02:53:10</c:v>
                </c:pt>
                <c:pt idx="5000">
                  <c:v>20/05/17 02:53:20</c:v>
                </c:pt>
                <c:pt idx="5001">
                  <c:v>20/05/17 02:53:30</c:v>
                </c:pt>
                <c:pt idx="5002">
                  <c:v>20/05/17 02:53:40</c:v>
                </c:pt>
                <c:pt idx="5003">
                  <c:v>20/05/17 02:53:50</c:v>
                </c:pt>
                <c:pt idx="5004">
                  <c:v>20/05/17 02:54:00</c:v>
                </c:pt>
                <c:pt idx="5005">
                  <c:v>20/05/17 02:54:10</c:v>
                </c:pt>
                <c:pt idx="5006">
                  <c:v>20/05/17 02:54:20</c:v>
                </c:pt>
                <c:pt idx="5007">
                  <c:v>20/05/17 02:54:30</c:v>
                </c:pt>
                <c:pt idx="5008">
                  <c:v>20/05/17 02:54:40</c:v>
                </c:pt>
                <c:pt idx="5009">
                  <c:v>20/05/17 02:54:50</c:v>
                </c:pt>
                <c:pt idx="5010">
                  <c:v>20/05/17 02:55:00</c:v>
                </c:pt>
                <c:pt idx="5011">
                  <c:v>20/05/17 02:55:10</c:v>
                </c:pt>
                <c:pt idx="5012">
                  <c:v>20/05/17 02:55:20</c:v>
                </c:pt>
                <c:pt idx="5013">
                  <c:v>20/05/17 02:55:30</c:v>
                </c:pt>
                <c:pt idx="5014">
                  <c:v>20/05/17 02:55:40</c:v>
                </c:pt>
                <c:pt idx="5015">
                  <c:v>20/05/17 02:55:50</c:v>
                </c:pt>
                <c:pt idx="5016">
                  <c:v>20/05/17 02:56:00</c:v>
                </c:pt>
                <c:pt idx="5017">
                  <c:v>20/05/17 02:56:10</c:v>
                </c:pt>
                <c:pt idx="5018">
                  <c:v>20/05/17 02:56:20</c:v>
                </c:pt>
                <c:pt idx="5019">
                  <c:v>20/05/17 02:56:30</c:v>
                </c:pt>
                <c:pt idx="5020">
                  <c:v>20/05/17 02:56:40</c:v>
                </c:pt>
                <c:pt idx="5021">
                  <c:v>20/05/17 02:56:50</c:v>
                </c:pt>
                <c:pt idx="5022">
                  <c:v>20/05/17 02:57:00</c:v>
                </c:pt>
                <c:pt idx="5023">
                  <c:v>20/05/17 02:57:10</c:v>
                </c:pt>
                <c:pt idx="5024">
                  <c:v>20/05/17 02:57:20</c:v>
                </c:pt>
                <c:pt idx="5025">
                  <c:v>20/05/17 02:57:30</c:v>
                </c:pt>
                <c:pt idx="5026">
                  <c:v>20/05/17 02:57:40</c:v>
                </c:pt>
                <c:pt idx="5027">
                  <c:v>20/05/17 02:57:50</c:v>
                </c:pt>
                <c:pt idx="5028">
                  <c:v>20/05/17 02:58:00</c:v>
                </c:pt>
                <c:pt idx="5029">
                  <c:v>20/05/17 02:58:10</c:v>
                </c:pt>
                <c:pt idx="5030">
                  <c:v>20/05/17 02:58:20</c:v>
                </c:pt>
                <c:pt idx="5031">
                  <c:v>20/05/17 02:58:30</c:v>
                </c:pt>
                <c:pt idx="5032">
                  <c:v>20/05/17 02:58:40</c:v>
                </c:pt>
                <c:pt idx="5033">
                  <c:v>20/05/17 02:58:50</c:v>
                </c:pt>
                <c:pt idx="5034">
                  <c:v>20/05/17 02:59:00</c:v>
                </c:pt>
                <c:pt idx="5035">
                  <c:v>20/05/17 02:59:10</c:v>
                </c:pt>
                <c:pt idx="5036">
                  <c:v>20/05/17 02:59:20</c:v>
                </c:pt>
                <c:pt idx="5037">
                  <c:v>20/05/17 02:59:30</c:v>
                </c:pt>
                <c:pt idx="5038">
                  <c:v>20/05/17 02:59:40</c:v>
                </c:pt>
                <c:pt idx="5039">
                  <c:v>20/05/17 02:59:50</c:v>
                </c:pt>
                <c:pt idx="5040">
                  <c:v>20/05/17 03:00:00</c:v>
                </c:pt>
                <c:pt idx="5041">
                  <c:v>20/05/17 03:00:10</c:v>
                </c:pt>
                <c:pt idx="5042">
                  <c:v>20/05/17 03:00:20</c:v>
                </c:pt>
                <c:pt idx="5043">
                  <c:v>20/05/17 03:00:30</c:v>
                </c:pt>
                <c:pt idx="5044">
                  <c:v>20/05/17 03:00:40</c:v>
                </c:pt>
                <c:pt idx="5045">
                  <c:v>20/05/17 03:00:50</c:v>
                </c:pt>
                <c:pt idx="5046">
                  <c:v>20/05/17 03:01:00</c:v>
                </c:pt>
                <c:pt idx="5047">
                  <c:v>20/05/17 03:01:10</c:v>
                </c:pt>
                <c:pt idx="5048">
                  <c:v>20/05/17 03:01:20</c:v>
                </c:pt>
                <c:pt idx="5049">
                  <c:v>20/05/17 03:01:30</c:v>
                </c:pt>
                <c:pt idx="5050">
                  <c:v>20/05/17 03:01:40</c:v>
                </c:pt>
                <c:pt idx="5051">
                  <c:v>20/05/17 03:01:50</c:v>
                </c:pt>
                <c:pt idx="5052">
                  <c:v>20/05/17 03:02:00</c:v>
                </c:pt>
                <c:pt idx="5053">
                  <c:v>20/05/17 03:02:10</c:v>
                </c:pt>
                <c:pt idx="5054">
                  <c:v>20/05/17 03:02:20</c:v>
                </c:pt>
                <c:pt idx="5055">
                  <c:v>20/05/17 03:02:30</c:v>
                </c:pt>
                <c:pt idx="5056">
                  <c:v>20/05/17 03:02:40</c:v>
                </c:pt>
                <c:pt idx="5057">
                  <c:v>20/05/17 03:02:50</c:v>
                </c:pt>
                <c:pt idx="5058">
                  <c:v>20/05/17 03:03:00</c:v>
                </c:pt>
                <c:pt idx="5059">
                  <c:v>20/05/17 03:03:10</c:v>
                </c:pt>
                <c:pt idx="5060">
                  <c:v>20/05/17 03:03:20</c:v>
                </c:pt>
                <c:pt idx="5061">
                  <c:v>20/05/17 03:03:30</c:v>
                </c:pt>
                <c:pt idx="5062">
                  <c:v>20/05/17 03:03:40</c:v>
                </c:pt>
                <c:pt idx="5063">
                  <c:v>20/05/17 03:03:50</c:v>
                </c:pt>
                <c:pt idx="5064">
                  <c:v>20/05/17 03:04:00</c:v>
                </c:pt>
                <c:pt idx="5065">
                  <c:v>20/05/17 03:04:10</c:v>
                </c:pt>
                <c:pt idx="5066">
                  <c:v>20/05/17 03:04:20</c:v>
                </c:pt>
                <c:pt idx="5067">
                  <c:v>20/05/17 03:04:30</c:v>
                </c:pt>
                <c:pt idx="5068">
                  <c:v>20/05/17 03:04:40</c:v>
                </c:pt>
                <c:pt idx="5069">
                  <c:v>20/05/17 03:04:50</c:v>
                </c:pt>
                <c:pt idx="5070">
                  <c:v>20/05/17 03:05:00</c:v>
                </c:pt>
                <c:pt idx="5071">
                  <c:v>20/05/17 03:05:10</c:v>
                </c:pt>
                <c:pt idx="5072">
                  <c:v>20/05/17 03:05:20</c:v>
                </c:pt>
                <c:pt idx="5073">
                  <c:v>20/05/17 03:05:30</c:v>
                </c:pt>
                <c:pt idx="5074">
                  <c:v>20/05/17 03:05:40</c:v>
                </c:pt>
                <c:pt idx="5075">
                  <c:v>20/05/17 03:05:50</c:v>
                </c:pt>
                <c:pt idx="5076">
                  <c:v>20/05/17 03:06:00</c:v>
                </c:pt>
                <c:pt idx="5077">
                  <c:v>20/05/17 03:06:10</c:v>
                </c:pt>
                <c:pt idx="5078">
                  <c:v>20/05/17 03:06:20</c:v>
                </c:pt>
                <c:pt idx="5079">
                  <c:v>20/05/17 03:06:30</c:v>
                </c:pt>
                <c:pt idx="5080">
                  <c:v>20/05/17 03:06:40</c:v>
                </c:pt>
                <c:pt idx="5081">
                  <c:v>20/05/17 03:06:50</c:v>
                </c:pt>
                <c:pt idx="5082">
                  <c:v>20/05/17 03:07:00</c:v>
                </c:pt>
                <c:pt idx="5083">
                  <c:v>20/05/17 03:07:10</c:v>
                </c:pt>
                <c:pt idx="5084">
                  <c:v>20/05/17 03:07:20</c:v>
                </c:pt>
                <c:pt idx="5085">
                  <c:v>20/05/17 03:07:30</c:v>
                </c:pt>
                <c:pt idx="5086">
                  <c:v>20/05/17 03:07:40</c:v>
                </c:pt>
                <c:pt idx="5087">
                  <c:v>20/05/17 03:07:50</c:v>
                </c:pt>
                <c:pt idx="5088">
                  <c:v>20/05/17 03:08:00</c:v>
                </c:pt>
                <c:pt idx="5089">
                  <c:v>20/05/17 03:08:10</c:v>
                </c:pt>
                <c:pt idx="5090">
                  <c:v>20/05/17 03:08:20</c:v>
                </c:pt>
                <c:pt idx="5091">
                  <c:v>20/05/17 03:08:30</c:v>
                </c:pt>
                <c:pt idx="5092">
                  <c:v>20/05/17 03:08:40</c:v>
                </c:pt>
                <c:pt idx="5093">
                  <c:v>20/05/17 03:08:50</c:v>
                </c:pt>
                <c:pt idx="5094">
                  <c:v>20/05/17 03:09:00</c:v>
                </c:pt>
                <c:pt idx="5095">
                  <c:v>20/05/17 03:09:10</c:v>
                </c:pt>
                <c:pt idx="5096">
                  <c:v>20/05/17 03:09:20</c:v>
                </c:pt>
                <c:pt idx="5097">
                  <c:v>20/05/17 03:09:30</c:v>
                </c:pt>
                <c:pt idx="5098">
                  <c:v>20/05/17 03:09:40</c:v>
                </c:pt>
                <c:pt idx="5099">
                  <c:v>20/05/17 03:09:50</c:v>
                </c:pt>
                <c:pt idx="5100">
                  <c:v>20/05/17 03:10:00</c:v>
                </c:pt>
                <c:pt idx="5101">
                  <c:v>20/05/17 03:10:10</c:v>
                </c:pt>
                <c:pt idx="5102">
                  <c:v>20/05/17 03:10:20</c:v>
                </c:pt>
                <c:pt idx="5103">
                  <c:v>20/05/17 03:10:30</c:v>
                </c:pt>
                <c:pt idx="5104">
                  <c:v>20/05/17 03:10:40</c:v>
                </c:pt>
                <c:pt idx="5105">
                  <c:v>20/05/17 03:10:50</c:v>
                </c:pt>
                <c:pt idx="5106">
                  <c:v>20/05/17 03:11:00</c:v>
                </c:pt>
                <c:pt idx="5107">
                  <c:v>20/05/17 03:11:10</c:v>
                </c:pt>
                <c:pt idx="5108">
                  <c:v>20/05/17 03:11:20</c:v>
                </c:pt>
                <c:pt idx="5109">
                  <c:v>20/05/17 03:11:30</c:v>
                </c:pt>
                <c:pt idx="5110">
                  <c:v>20/05/17 03:11:40</c:v>
                </c:pt>
                <c:pt idx="5111">
                  <c:v>20/05/17 03:11:50</c:v>
                </c:pt>
                <c:pt idx="5112">
                  <c:v>20/05/17 03:12:00</c:v>
                </c:pt>
                <c:pt idx="5113">
                  <c:v>20/05/17 03:12:10</c:v>
                </c:pt>
                <c:pt idx="5114">
                  <c:v>20/05/17 03:12:20</c:v>
                </c:pt>
                <c:pt idx="5115">
                  <c:v>20/05/17 03:12:30</c:v>
                </c:pt>
                <c:pt idx="5116">
                  <c:v>20/05/17 03:12:40</c:v>
                </c:pt>
                <c:pt idx="5117">
                  <c:v>20/05/17 03:12:50</c:v>
                </c:pt>
                <c:pt idx="5118">
                  <c:v>20/05/17 03:13:00</c:v>
                </c:pt>
                <c:pt idx="5119">
                  <c:v>20/05/17 03:13:10</c:v>
                </c:pt>
                <c:pt idx="5120">
                  <c:v>20/05/17 03:13:20</c:v>
                </c:pt>
                <c:pt idx="5121">
                  <c:v>20/05/17 03:13:30</c:v>
                </c:pt>
                <c:pt idx="5122">
                  <c:v>20/05/17 03:13:40</c:v>
                </c:pt>
                <c:pt idx="5123">
                  <c:v>20/05/17 03:13:50</c:v>
                </c:pt>
                <c:pt idx="5124">
                  <c:v>20/05/17 03:14:00</c:v>
                </c:pt>
                <c:pt idx="5125">
                  <c:v>20/05/17 03:14:10</c:v>
                </c:pt>
                <c:pt idx="5126">
                  <c:v>20/05/17 03:14:20</c:v>
                </c:pt>
                <c:pt idx="5127">
                  <c:v>20/05/17 03:14:30</c:v>
                </c:pt>
                <c:pt idx="5128">
                  <c:v>20/05/17 03:14:40</c:v>
                </c:pt>
                <c:pt idx="5129">
                  <c:v>20/05/17 03:14:50</c:v>
                </c:pt>
                <c:pt idx="5130">
                  <c:v>20/05/17 03:15:00</c:v>
                </c:pt>
                <c:pt idx="5131">
                  <c:v>20/05/17 03:15:10</c:v>
                </c:pt>
                <c:pt idx="5132">
                  <c:v>20/05/17 03:15:20</c:v>
                </c:pt>
                <c:pt idx="5133">
                  <c:v>20/05/17 03:15:30</c:v>
                </c:pt>
                <c:pt idx="5134">
                  <c:v>20/05/17 03:15:40</c:v>
                </c:pt>
                <c:pt idx="5135">
                  <c:v>20/05/17 03:15:50</c:v>
                </c:pt>
                <c:pt idx="5136">
                  <c:v>20/05/17 03:16:00</c:v>
                </c:pt>
                <c:pt idx="5137">
                  <c:v>20/05/17 03:16:10</c:v>
                </c:pt>
                <c:pt idx="5138">
                  <c:v>20/05/17 03:16:20</c:v>
                </c:pt>
                <c:pt idx="5139">
                  <c:v>20/05/17 03:16:30</c:v>
                </c:pt>
                <c:pt idx="5140">
                  <c:v>20/05/17 03:16:40</c:v>
                </c:pt>
                <c:pt idx="5141">
                  <c:v>20/05/17 03:16:50</c:v>
                </c:pt>
                <c:pt idx="5142">
                  <c:v>20/05/17 03:17:00</c:v>
                </c:pt>
                <c:pt idx="5143">
                  <c:v>20/05/17 03:17:10</c:v>
                </c:pt>
                <c:pt idx="5144">
                  <c:v>20/05/17 03:17:20</c:v>
                </c:pt>
                <c:pt idx="5145">
                  <c:v>20/05/17 03:17:30</c:v>
                </c:pt>
                <c:pt idx="5146">
                  <c:v>20/05/17 03:17:40</c:v>
                </c:pt>
                <c:pt idx="5147">
                  <c:v>20/05/17 03:17:50</c:v>
                </c:pt>
                <c:pt idx="5148">
                  <c:v>20/05/17 03:18:00</c:v>
                </c:pt>
                <c:pt idx="5149">
                  <c:v>20/05/17 03:18:10</c:v>
                </c:pt>
                <c:pt idx="5150">
                  <c:v>20/05/17 03:18:20</c:v>
                </c:pt>
                <c:pt idx="5151">
                  <c:v>20/05/17 03:18:30</c:v>
                </c:pt>
                <c:pt idx="5152">
                  <c:v>20/05/17 03:18:40</c:v>
                </c:pt>
                <c:pt idx="5153">
                  <c:v>20/05/17 03:18:50</c:v>
                </c:pt>
                <c:pt idx="5154">
                  <c:v>20/05/17 03:19:00</c:v>
                </c:pt>
                <c:pt idx="5155">
                  <c:v>20/05/17 03:19:10</c:v>
                </c:pt>
                <c:pt idx="5156">
                  <c:v>20/05/17 03:19:20</c:v>
                </c:pt>
                <c:pt idx="5157">
                  <c:v>20/05/17 03:19:30</c:v>
                </c:pt>
                <c:pt idx="5158">
                  <c:v>20/05/17 03:19:40</c:v>
                </c:pt>
                <c:pt idx="5159">
                  <c:v>20/05/17 03:19:50</c:v>
                </c:pt>
                <c:pt idx="5160">
                  <c:v>20/05/17 03:20:00</c:v>
                </c:pt>
                <c:pt idx="5161">
                  <c:v>20/05/17 03:20:10</c:v>
                </c:pt>
                <c:pt idx="5162">
                  <c:v>20/05/17 03:20:20</c:v>
                </c:pt>
                <c:pt idx="5163">
                  <c:v>20/05/17 03:20:30</c:v>
                </c:pt>
                <c:pt idx="5164">
                  <c:v>20/05/17 03:20:40</c:v>
                </c:pt>
                <c:pt idx="5165">
                  <c:v>20/05/17 03:20:50</c:v>
                </c:pt>
                <c:pt idx="5166">
                  <c:v>20/05/17 03:21:00</c:v>
                </c:pt>
                <c:pt idx="5167">
                  <c:v>20/05/17 03:21:10</c:v>
                </c:pt>
                <c:pt idx="5168">
                  <c:v>20/05/17 03:21:20</c:v>
                </c:pt>
                <c:pt idx="5169">
                  <c:v>20/05/17 03:21:30</c:v>
                </c:pt>
                <c:pt idx="5170">
                  <c:v>20/05/17 03:21:40</c:v>
                </c:pt>
                <c:pt idx="5171">
                  <c:v>20/05/17 03:21:50</c:v>
                </c:pt>
                <c:pt idx="5172">
                  <c:v>20/05/17 03:22:00</c:v>
                </c:pt>
                <c:pt idx="5173">
                  <c:v>20/05/17 03:22:10</c:v>
                </c:pt>
                <c:pt idx="5174">
                  <c:v>20/05/17 03:22:20</c:v>
                </c:pt>
                <c:pt idx="5175">
                  <c:v>20/05/17 03:22:30</c:v>
                </c:pt>
                <c:pt idx="5176">
                  <c:v>20/05/17 03:22:40</c:v>
                </c:pt>
                <c:pt idx="5177">
                  <c:v>20/05/17 03:22:50</c:v>
                </c:pt>
                <c:pt idx="5178">
                  <c:v>20/05/17 03:23:00</c:v>
                </c:pt>
                <c:pt idx="5179">
                  <c:v>20/05/17 03:23:10</c:v>
                </c:pt>
                <c:pt idx="5180">
                  <c:v>20/05/17 03:23:20</c:v>
                </c:pt>
                <c:pt idx="5181">
                  <c:v>20/05/17 03:23:30</c:v>
                </c:pt>
                <c:pt idx="5182">
                  <c:v>20/05/17 03:23:40</c:v>
                </c:pt>
                <c:pt idx="5183">
                  <c:v>20/05/17 03:23:50</c:v>
                </c:pt>
                <c:pt idx="5184">
                  <c:v>20/05/17 03:24:00</c:v>
                </c:pt>
                <c:pt idx="5185">
                  <c:v>20/05/17 03:24:10</c:v>
                </c:pt>
                <c:pt idx="5186">
                  <c:v>20/05/17 03:24:20</c:v>
                </c:pt>
                <c:pt idx="5187">
                  <c:v>20/05/17 03:24:30</c:v>
                </c:pt>
                <c:pt idx="5188">
                  <c:v>20/05/17 03:24:40</c:v>
                </c:pt>
                <c:pt idx="5189">
                  <c:v>20/05/17 03:24:50</c:v>
                </c:pt>
                <c:pt idx="5190">
                  <c:v>20/05/17 03:25:00</c:v>
                </c:pt>
                <c:pt idx="5191">
                  <c:v>20/05/17 03:25:10</c:v>
                </c:pt>
                <c:pt idx="5192">
                  <c:v>20/05/17 03:25:20</c:v>
                </c:pt>
                <c:pt idx="5193">
                  <c:v>20/05/17 03:25:30</c:v>
                </c:pt>
                <c:pt idx="5194">
                  <c:v>20/05/17 03:25:40</c:v>
                </c:pt>
                <c:pt idx="5195">
                  <c:v>20/05/17 03:25:50</c:v>
                </c:pt>
                <c:pt idx="5196">
                  <c:v>20/05/17 03:26:00</c:v>
                </c:pt>
                <c:pt idx="5197">
                  <c:v>20/05/17 03:26:10</c:v>
                </c:pt>
                <c:pt idx="5198">
                  <c:v>20/05/17 03:26:20</c:v>
                </c:pt>
                <c:pt idx="5199">
                  <c:v>20/05/17 03:26:30</c:v>
                </c:pt>
                <c:pt idx="5200">
                  <c:v>20/05/17 03:26:40</c:v>
                </c:pt>
                <c:pt idx="5201">
                  <c:v>20/05/17 03:26:50</c:v>
                </c:pt>
                <c:pt idx="5202">
                  <c:v>20/05/17 03:27:00</c:v>
                </c:pt>
                <c:pt idx="5203">
                  <c:v>20/05/17 03:27:10</c:v>
                </c:pt>
                <c:pt idx="5204">
                  <c:v>20/05/17 03:27:20</c:v>
                </c:pt>
                <c:pt idx="5205">
                  <c:v>20/05/17 03:27:30</c:v>
                </c:pt>
                <c:pt idx="5206">
                  <c:v>20/05/17 03:27:40</c:v>
                </c:pt>
                <c:pt idx="5207">
                  <c:v>20/05/17 03:27:50</c:v>
                </c:pt>
                <c:pt idx="5208">
                  <c:v>20/05/17 03:28:00</c:v>
                </c:pt>
                <c:pt idx="5209">
                  <c:v>20/05/17 03:28:10</c:v>
                </c:pt>
                <c:pt idx="5210">
                  <c:v>20/05/17 03:28:20</c:v>
                </c:pt>
                <c:pt idx="5211">
                  <c:v>20/05/17 03:28:30</c:v>
                </c:pt>
                <c:pt idx="5212">
                  <c:v>20/05/17 03:28:40</c:v>
                </c:pt>
                <c:pt idx="5213">
                  <c:v>20/05/17 03:28:50</c:v>
                </c:pt>
                <c:pt idx="5214">
                  <c:v>20/05/17 03:29:00</c:v>
                </c:pt>
                <c:pt idx="5215">
                  <c:v>20/05/17 03:29:10</c:v>
                </c:pt>
                <c:pt idx="5216">
                  <c:v>20/05/17 03:29:20</c:v>
                </c:pt>
                <c:pt idx="5217">
                  <c:v>20/05/17 03:29:30</c:v>
                </c:pt>
                <c:pt idx="5218">
                  <c:v>20/05/17 03:29:40</c:v>
                </c:pt>
                <c:pt idx="5219">
                  <c:v>20/05/17 03:29:50</c:v>
                </c:pt>
                <c:pt idx="5220">
                  <c:v>20/05/17 03:30:00</c:v>
                </c:pt>
                <c:pt idx="5221">
                  <c:v>20/05/17 03:30:10</c:v>
                </c:pt>
                <c:pt idx="5222">
                  <c:v>20/05/17 03:30:20</c:v>
                </c:pt>
                <c:pt idx="5223">
                  <c:v>20/05/17 03:30:30</c:v>
                </c:pt>
                <c:pt idx="5224">
                  <c:v>20/05/17 03:30:40</c:v>
                </c:pt>
                <c:pt idx="5225">
                  <c:v>20/05/17 03:30:50</c:v>
                </c:pt>
                <c:pt idx="5226">
                  <c:v>20/05/17 03:31:00</c:v>
                </c:pt>
                <c:pt idx="5227">
                  <c:v>20/05/17 03:31:10</c:v>
                </c:pt>
                <c:pt idx="5228">
                  <c:v>20/05/17 03:31:20</c:v>
                </c:pt>
                <c:pt idx="5229">
                  <c:v>20/05/17 03:31:30</c:v>
                </c:pt>
                <c:pt idx="5230">
                  <c:v>20/05/17 03:31:40</c:v>
                </c:pt>
                <c:pt idx="5231">
                  <c:v>20/05/17 03:31:50</c:v>
                </c:pt>
                <c:pt idx="5232">
                  <c:v>20/05/17 03:32:00</c:v>
                </c:pt>
                <c:pt idx="5233">
                  <c:v>20/05/17 03:32:10</c:v>
                </c:pt>
                <c:pt idx="5234">
                  <c:v>20/05/17 03:32:20</c:v>
                </c:pt>
                <c:pt idx="5235">
                  <c:v>20/05/17 03:32:30</c:v>
                </c:pt>
                <c:pt idx="5236">
                  <c:v>20/05/17 03:32:40</c:v>
                </c:pt>
                <c:pt idx="5237">
                  <c:v>20/05/17 03:32:50</c:v>
                </c:pt>
                <c:pt idx="5238">
                  <c:v>20/05/17 03:33:00</c:v>
                </c:pt>
                <c:pt idx="5239">
                  <c:v>20/05/17 03:33:10</c:v>
                </c:pt>
                <c:pt idx="5240">
                  <c:v>20/05/17 03:33:20</c:v>
                </c:pt>
                <c:pt idx="5241">
                  <c:v>20/05/17 03:33:30</c:v>
                </c:pt>
                <c:pt idx="5242">
                  <c:v>20/05/17 03:33:40</c:v>
                </c:pt>
                <c:pt idx="5243">
                  <c:v>20/05/17 03:33:50</c:v>
                </c:pt>
                <c:pt idx="5244">
                  <c:v>20/05/17 03:34:00</c:v>
                </c:pt>
                <c:pt idx="5245">
                  <c:v>20/05/17 03:34:10</c:v>
                </c:pt>
                <c:pt idx="5246">
                  <c:v>20/05/17 03:34:20</c:v>
                </c:pt>
                <c:pt idx="5247">
                  <c:v>20/05/17 03:34:30</c:v>
                </c:pt>
                <c:pt idx="5248">
                  <c:v>20/05/17 03:34:40</c:v>
                </c:pt>
                <c:pt idx="5249">
                  <c:v>20/05/17 03:34:50</c:v>
                </c:pt>
                <c:pt idx="5250">
                  <c:v>20/05/17 03:35:00</c:v>
                </c:pt>
                <c:pt idx="5251">
                  <c:v>20/05/17 03:35:10</c:v>
                </c:pt>
                <c:pt idx="5252">
                  <c:v>20/05/17 03:35:20</c:v>
                </c:pt>
                <c:pt idx="5253">
                  <c:v>20/05/17 03:35:30</c:v>
                </c:pt>
                <c:pt idx="5254">
                  <c:v>20/05/17 03:35:40</c:v>
                </c:pt>
                <c:pt idx="5255">
                  <c:v>20/05/17 03:35:50</c:v>
                </c:pt>
                <c:pt idx="5256">
                  <c:v>20/05/17 03:36:00</c:v>
                </c:pt>
                <c:pt idx="5257">
                  <c:v>20/05/17 03:36:10</c:v>
                </c:pt>
                <c:pt idx="5258">
                  <c:v>20/05/17 03:36:20</c:v>
                </c:pt>
                <c:pt idx="5259">
                  <c:v>20/05/17 03:36:30</c:v>
                </c:pt>
                <c:pt idx="5260">
                  <c:v>20/05/17 03:36:40</c:v>
                </c:pt>
                <c:pt idx="5261">
                  <c:v>20/05/17 03:36:50</c:v>
                </c:pt>
                <c:pt idx="5262">
                  <c:v>20/05/17 03:37:00</c:v>
                </c:pt>
                <c:pt idx="5263">
                  <c:v>20/05/17 03:37:10</c:v>
                </c:pt>
                <c:pt idx="5264">
                  <c:v>20/05/17 03:37:20</c:v>
                </c:pt>
                <c:pt idx="5265">
                  <c:v>20/05/17 03:37:30</c:v>
                </c:pt>
                <c:pt idx="5266">
                  <c:v>20/05/17 03:37:40</c:v>
                </c:pt>
                <c:pt idx="5267">
                  <c:v>20/05/17 03:37:50</c:v>
                </c:pt>
                <c:pt idx="5268">
                  <c:v>20/05/17 03:38:00</c:v>
                </c:pt>
                <c:pt idx="5269">
                  <c:v>20/05/17 03:38:10</c:v>
                </c:pt>
                <c:pt idx="5270">
                  <c:v>20/05/17 03:38:20</c:v>
                </c:pt>
                <c:pt idx="5271">
                  <c:v>20/05/17 03:38:30</c:v>
                </c:pt>
                <c:pt idx="5272">
                  <c:v>20/05/17 03:38:40</c:v>
                </c:pt>
                <c:pt idx="5273">
                  <c:v>20/05/17 03:38:50</c:v>
                </c:pt>
                <c:pt idx="5274">
                  <c:v>20/05/17 03:39:00</c:v>
                </c:pt>
                <c:pt idx="5275">
                  <c:v>20/05/17 03:39:10</c:v>
                </c:pt>
                <c:pt idx="5276">
                  <c:v>20/05/17 03:39:20</c:v>
                </c:pt>
                <c:pt idx="5277">
                  <c:v>20/05/17 03:39:30</c:v>
                </c:pt>
                <c:pt idx="5278">
                  <c:v>20/05/17 03:39:40</c:v>
                </c:pt>
                <c:pt idx="5279">
                  <c:v>20/05/17 03:39:50</c:v>
                </c:pt>
                <c:pt idx="5280">
                  <c:v>20/05/17 03:40:00</c:v>
                </c:pt>
                <c:pt idx="5281">
                  <c:v>20/05/17 03:40:10</c:v>
                </c:pt>
                <c:pt idx="5282">
                  <c:v>20/05/17 03:40:20</c:v>
                </c:pt>
                <c:pt idx="5283">
                  <c:v>20/05/17 03:40:30</c:v>
                </c:pt>
                <c:pt idx="5284">
                  <c:v>20/05/17 03:40:40</c:v>
                </c:pt>
                <c:pt idx="5285">
                  <c:v>20/05/17 03:40:50</c:v>
                </c:pt>
                <c:pt idx="5286">
                  <c:v>20/05/17 03:41:00</c:v>
                </c:pt>
                <c:pt idx="5287">
                  <c:v>20/05/17 03:41:10</c:v>
                </c:pt>
                <c:pt idx="5288">
                  <c:v>20/05/17 03:41:20</c:v>
                </c:pt>
                <c:pt idx="5289">
                  <c:v>20/05/17 03:41:30</c:v>
                </c:pt>
                <c:pt idx="5290">
                  <c:v>20/05/17 03:41:40</c:v>
                </c:pt>
                <c:pt idx="5291">
                  <c:v>20/05/17 03:41:50</c:v>
                </c:pt>
                <c:pt idx="5292">
                  <c:v>20/05/17 03:42:00</c:v>
                </c:pt>
                <c:pt idx="5293">
                  <c:v>20/05/17 03:42:10</c:v>
                </c:pt>
                <c:pt idx="5294">
                  <c:v>20/05/17 03:42:20</c:v>
                </c:pt>
                <c:pt idx="5295">
                  <c:v>20/05/17 03:42:30</c:v>
                </c:pt>
                <c:pt idx="5296">
                  <c:v>20/05/17 03:42:40</c:v>
                </c:pt>
                <c:pt idx="5297">
                  <c:v>20/05/17 03:42:50</c:v>
                </c:pt>
                <c:pt idx="5298">
                  <c:v>20/05/17 03:43:00</c:v>
                </c:pt>
                <c:pt idx="5299">
                  <c:v>20/05/17 03:43:10</c:v>
                </c:pt>
                <c:pt idx="5300">
                  <c:v>20/05/17 03:43:20</c:v>
                </c:pt>
                <c:pt idx="5301">
                  <c:v>20/05/17 03:43:30</c:v>
                </c:pt>
                <c:pt idx="5302">
                  <c:v>20/05/17 03:43:40</c:v>
                </c:pt>
                <c:pt idx="5303">
                  <c:v>20/05/17 03:43:50</c:v>
                </c:pt>
                <c:pt idx="5304">
                  <c:v>20/05/17 03:44:00</c:v>
                </c:pt>
                <c:pt idx="5305">
                  <c:v>20/05/17 03:44:10</c:v>
                </c:pt>
                <c:pt idx="5306">
                  <c:v>20/05/17 03:44:20</c:v>
                </c:pt>
                <c:pt idx="5307">
                  <c:v>20/05/17 03:44:30</c:v>
                </c:pt>
                <c:pt idx="5308">
                  <c:v>20/05/17 03:44:40</c:v>
                </c:pt>
                <c:pt idx="5309">
                  <c:v>20/05/17 03:44:50</c:v>
                </c:pt>
                <c:pt idx="5310">
                  <c:v>20/05/17 03:45:00</c:v>
                </c:pt>
                <c:pt idx="5311">
                  <c:v>20/05/17 03:45:10</c:v>
                </c:pt>
                <c:pt idx="5312">
                  <c:v>20/05/17 03:45:20</c:v>
                </c:pt>
                <c:pt idx="5313">
                  <c:v>20/05/17 03:45:30</c:v>
                </c:pt>
                <c:pt idx="5314">
                  <c:v>20/05/17 03:45:40</c:v>
                </c:pt>
                <c:pt idx="5315">
                  <c:v>20/05/17 03:45:50</c:v>
                </c:pt>
                <c:pt idx="5316">
                  <c:v>20/05/17 03:46:00</c:v>
                </c:pt>
                <c:pt idx="5317">
                  <c:v>20/05/17 03:46:10</c:v>
                </c:pt>
                <c:pt idx="5318">
                  <c:v>20/05/17 03:46:20</c:v>
                </c:pt>
                <c:pt idx="5319">
                  <c:v>20/05/17 03:46:30</c:v>
                </c:pt>
                <c:pt idx="5320">
                  <c:v>20/05/17 03:46:40</c:v>
                </c:pt>
                <c:pt idx="5321">
                  <c:v>20/05/17 03:46:50</c:v>
                </c:pt>
                <c:pt idx="5322">
                  <c:v>20/05/17 03:47:00</c:v>
                </c:pt>
                <c:pt idx="5323">
                  <c:v>20/05/17 03:47:10</c:v>
                </c:pt>
                <c:pt idx="5324">
                  <c:v>20/05/17 03:47:20</c:v>
                </c:pt>
                <c:pt idx="5325">
                  <c:v>20/05/17 03:47:30</c:v>
                </c:pt>
                <c:pt idx="5326">
                  <c:v>20/05/17 03:47:40</c:v>
                </c:pt>
                <c:pt idx="5327">
                  <c:v>20/05/17 03:47:50</c:v>
                </c:pt>
                <c:pt idx="5328">
                  <c:v>20/05/17 03:48:00</c:v>
                </c:pt>
                <c:pt idx="5329">
                  <c:v>20/05/17 03:48:10</c:v>
                </c:pt>
                <c:pt idx="5330">
                  <c:v>20/05/17 03:48:20</c:v>
                </c:pt>
                <c:pt idx="5331">
                  <c:v>20/05/17 03:48:30</c:v>
                </c:pt>
                <c:pt idx="5332">
                  <c:v>20/05/17 03:48:40</c:v>
                </c:pt>
                <c:pt idx="5333">
                  <c:v>20/05/17 03:48:50</c:v>
                </c:pt>
                <c:pt idx="5334">
                  <c:v>20/05/17 03:49:00</c:v>
                </c:pt>
                <c:pt idx="5335">
                  <c:v>20/05/17 03:49:10</c:v>
                </c:pt>
                <c:pt idx="5336">
                  <c:v>20/05/17 03:49:20</c:v>
                </c:pt>
                <c:pt idx="5337">
                  <c:v>20/05/17 03:49:30</c:v>
                </c:pt>
                <c:pt idx="5338">
                  <c:v>20/05/17 03:49:40</c:v>
                </c:pt>
                <c:pt idx="5339">
                  <c:v>20/05/17 03:49:50</c:v>
                </c:pt>
                <c:pt idx="5340">
                  <c:v>20/05/17 03:50:00</c:v>
                </c:pt>
                <c:pt idx="5341">
                  <c:v>20/05/17 03:50:10</c:v>
                </c:pt>
                <c:pt idx="5342">
                  <c:v>20/05/17 03:50:20</c:v>
                </c:pt>
                <c:pt idx="5343">
                  <c:v>20/05/17 03:50:30</c:v>
                </c:pt>
                <c:pt idx="5344">
                  <c:v>20/05/17 03:50:40</c:v>
                </c:pt>
                <c:pt idx="5345">
                  <c:v>20/05/17 03:50:50</c:v>
                </c:pt>
                <c:pt idx="5346">
                  <c:v>20/05/17 03:51:00</c:v>
                </c:pt>
                <c:pt idx="5347">
                  <c:v>20/05/17 03:51:10</c:v>
                </c:pt>
                <c:pt idx="5348">
                  <c:v>20/05/17 03:51:20</c:v>
                </c:pt>
                <c:pt idx="5349">
                  <c:v>20/05/17 03:51:30</c:v>
                </c:pt>
                <c:pt idx="5350">
                  <c:v>20/05/17 03:51:40</c:v>
                </c:pt>
                <c:pt idx="5351">
                  <c:v>20/05/17 03:51:50</c:v>
                </c:pt>
                <c:pt idx="5352">
                  <c:v>20/05/17 03:52:00</c:v>
                </c:pt>
                <c:pt idx="5353">
                  <c:v>20/05/17 03:52:10</c:v>
                </c:pt>
                <c:pt idx="5354">
                  <c:v>20/05/17 03:52:20</c:v>
                </c:pt>
                <c:pt idx="5355">
                  <c:v>20/05/17 03:52:30</c:v>
                </c:pt>
                <c:pt idx="5356">
                  <c:v>20/05/17 03:52:40</c:v>
                </c:pt>
                <c:pt idx="5357">
                  <c:v>20/05/17 03:52:50</c:v>
                </c:pt>
                <c:pt idx="5358">
                  <c:v>20/05/17 03:53:00</c:v>
                </c:pt>
                <c:pt idx="5359">
                  <c:v>20/05/17 03:53:10</c:v>
                </c:pt>
                <c:pt idx="5360">
                  <c:v>20/05/17 03:53:20</c:v>
                </c:pt>
                <c:pt idx="5361">
                  <c:v>20/05/17 03:53:30</c:v>
                </c:pt>
                <c:pt idx="5362">
                  <c:v>20/05/17 03:53:40</c:v>
                </c:pt>
                <c:pt idx="5363">
                  <c:v>20/05/17 03:53:50</c:v>
                </c:pt>
                <c:pt idx="5364">
                  <c:v>20/05/17 03:54:00</c:v>
                </c:pt>
                <c:pt idx="5365">
                  <c:v>20/05/17 03:54:10</c:v>
                </c:pt>
                <c:pt idx="5366">
                  <c:v>20/05/17 03:54:20</c:v>
                </c:pt>
                <c:pt idx="5367">
                  <c:v>20/05/17 03:54:30</c:v>
                </c:pt>
                <c:pt idx="5368">
                  <c:v>20/05/17 03:54:40</c:v>
                </c:pt>
                <c:pt idx="5369">
                  <c:v>20/05/17 03:54:50</c:v>
                </c:pt>
                <c:pt idx="5370">
                  <c:v>20/05/17 03:55:00</c:v>
                </c:pt>
                <c:pt idx="5371">
                  <c:v>20/05/17 03:55:10</c:v>
                </c:pt>
                <c:pt idx="5372">
                  <c:v>20/05/17 03:55:20</c:v>
                </c:pt>
                <c:pt idx="5373">
                  <c:v>20/05/17 03:55:30</c:v>
                </c:pt>
                <c:pt idx="5374">
                  <c:v>20/05/17 03:55:40</c:v>
                </c:pt>
                <c:pt idx="5375">
                  <c:v>20/05/17 03:55:50</c:v>
                </c:pt>
                <c:pt idx="5376">
                  <c:v>20/05/17 03:56:00</c:v>
                </c:pt>
                <c:pt idx="5377">
                  <c:v>20/05/17 03:56:10</c:v>
                </c:pt>
                <c:pt idx="5378">
                  <c:v>20/05/17 03:56:20</c:v>
                </c:pt>
                <c:pt idx="5379">
                  <c:v>20/05/17 03:56:30</c:v>
                </c:pt>
                <c:pt idx="5380">
                  <c:v>20/05/17 03:56:40</c:v>
                </c:pt>
                <c:pt idx="5381">
                  <c:v>20/05/17 03:56:50</c:v>
                </c:pt>
                <c:pt idx="5382">
                  <c:v>20/05/17 03:57:00</c:v>
                </c:pt>
                <c:pt idx="5383">
                  <c:v>20/05/17 03:57:10</c:v>
                </c:pt>
                <c:pt idx="5384">
                  <c:v>20/05/17 03:57:20</c:v>
                </c:pt>
                <c:pt idx="5385">
                  <c:v>20/05/17 03:57:30</c:v>
                </c:pt>
                <c:pt idx="5386">
                  <c:v>20/05/17 03:57:40</c:v>
                </c:pt>
                <c:pt idx="5387">
                  <c:v>20/05/17 03:57:50</c:v>
                </c:pt>
                <c:pt idx="5388">
                  <c:v>20/05/17 03:58:00</c:v>
                </c:pt>
                <c:pt idx="5389">
                  <c:v>20/05/17 03:58:10</c:v>
                </c:pt>
                <c:pt idx="5390">
                  <c:v>20/05/17 03:58:20</c:v>
                </c:pt>
                <c:pt idx="5391">
                  <c:v>20/05/17 03:58:30</c:v>
                </c:pt>
                <c:pt idx="5392">
                  <c:v>20/05/17 03:58:40</c:v>
                </c:pt>
                <c:pt idx="5393">
                  <c:v>20/05/17 03:58:50</c:v>
                </c:pt>
                <c:pt idx="5394">
                  <c:v>20/05/17 03:59:00</c:v>
                </c:pt>
                <c:pt idx="5395">
                  <c:v>20/05/17 03:59:10</c:v>
                </c:pt>
                <c:pt idx="5396">
                  <c:v>20/05/17 03:59:20</c:v>
                </c:pt>
                <c:pt idx="5397">
                  <c:v>20/05/17 03:59:30</c:v>
                </c:pt>
                <c:pt idx="5398">
                  <c:v>20/05/17 03:59:40</c:v>
                </c:pt>
                <c:pt idx="5399">
                  <c:v>20/05/17 03:59:50</c:v>
                </c:pt>
                <c:pt idx="5400">
                  <c:v>20/05/17 04:00:00</c:v>
                </c:pt>
                <c:pt idx="5401">
                  <c:v>20/05/17 04:00:10</c:v>
                </c:pt>
                <c:pt idx="5402">
                  <c:v>20/05/17 04:00:20</c:v>
                </c:pt>
                <c:pt idx="5403">
                  <c:v>20/05/17 04:00:30</c:v>
                </c:pt>
                <c:pt idx="5404">
                  <c:v>20/05/17 04:00:40</c:v>
                </c:pt>
                <c:pt idx="5405">
                  <c:v>20/05/17 04:00:50</c:v>
                </c:pt>
                <c:pt idx="5406">
                  <c:v>20/05/17 04:01:00</c:v>
                </c:pt>
                <c:pt idx="5407">
                  <c:v>20/05/17 04:01:10</c:v>
                </c:pt>
                <c:pt idx="5408">
                  <c:v>20/05/17 04:01:20</c:v>
                </c:pt>
                <c:pt idx="5409">
                  <c:v>20/05/17 04:01:30</c:v>
                </c:pt>
                <c:pt idx="5410">
                  <c:v>20/05/17 04:01:40</c:v>
                </c:pt>
                <c:pt idx="5411">
                  <c:v>20/05/17 04:01:50</c:v>
                </c:pt>
                <c:pt idx="5412">
                  <c:v>20/05/17 04:02:00</c:v>
                </c:pt>
                <c:pt idx="5413">
                  <c:v>20/05/17 04:02:10</c:v>
                </c:pt>
                <c:pt idx="5414">
                  <c:v>20/05/17 04:02:20</c:v>
                </c:pt>
                <c:pt idx="5415">
                  <c:v>20/05/17 04:02:30</c:v>
                </c:pt>
                <c:pt idx="5416">
                  <c:v>20/05/17 04:02:40</c:v>
                </c:pt>
                <c:pt idx="5417">
                  <c:v>20/05/17 04:02:50</c:v>
                </c:pt>
                <c:pt idx="5418">
                  <c:v>20/05/17 04:03:00</c:v>
                </c:pt>
                <c:pt idx="5419">
                  <c:v>20/05/17 04:03:10</c:v>
                </c:pt>
                <c:pt idx="5420">
                  <c:v>20/05/17 04:03:20</c:v>
                </c:pt>
                <c:pt idx="5421">
                  <c:v>20/05/17 04:03:30</c:v>
                </c:pt>
                <c:pt idx="5422">
                  <c:v>20/05/17 04:03:40</c:v>
                </c:pt>
                <c:pt idx="5423">
                  <c:v>20/05/17 04:03:50</c:v>
                </c:pt>
                <c:pt idx="5424">
                  <c:v>20/05/17 04:04:00</c:v>
                </c:pt>
                <c:pt idx="5425">
                  <c:v>20/05/17 04:04:10</c:v>
                </c:pt>
                <c:pt idx="5426">
                  <c:v>20/05/17 04:04:20</c:v>
                </c:pt>
                <c:pt idx="5427">
                  <c:v>20/05/17 04:04:30</c:v>
                </c:pt>
                <c:pt idx="5428">
                  <c:v>20/05/17 04:04:40</c:v>
                </c:pt>
                <c:pt idx="5429">
                  <c:v>20/05/17 04:04:50</c:v>
                </c:pt>
                <c:pt idx="5430">
                  <c:v>20/05/17 04:05:00</c:v>
                </c:pt>
                <c:pt idx="5431">
                  <c:v>20/05/17 04:05:10</c:v>
                </c:pt>
                <c:pt idx="5432">
                  <c:v>20/05/17 04:05:20</c:v>
                </c:pt>
                <c:pt idx="5433">
                  <c:v>20/05/17 04:05:30</c:v>
                </c:pt>
                <c:pt idx="5434">
                  <c:v>20/05/17 04:05:40</c:v>
                </c:pt>
                <c:pt idx="5435">
                  <c:v>20/05/17 04:05:50</c:v>
                </c:pt>
                <c:pt idx="5436">
                  <c:v>20/05/17 04:06:00</c:v>
                </c:pt>
                <c:pt idx="5437">
                  <c:v>20/05/17 04:06:10</c:v>
                </c:pt>
                <c:pt idx="5438">
                  <c:v>20/05/17 04:06:20</c:v>
                </c:pt>
                <c:pt idx="5439">
                  <c:v>20/05/17 04:06:30</c:v>
                </c:pt>
                <c:pt idx="5440">
                  <c:v>20/05/17 04:06:40</c:v>
                </c:pt>
                <c:pt idx="5441">
                  <c:v>20/05/17 04:06:50</c:v>
                </c:pt>
                <c:pt idx="5442">
                  <c:v>20/05/17 04:07:00</c:v>
                </c:pt>
                <c:pt idx="5443">
                  <c:v>20/05/17 04:07:10</c:v>
                </c:pt>
                <c:pt idx="5444">
                  <c:v>20/05/17 04:07:20</c:v>
                </c:pt>
                <c:pt idx="5445">
                  <c:v>20/05/17 04:07:30</c:v>
                </c:pt>
                <c:pt idx="5446">
                  <c:v>20/05/17 04:07:40</c:v>
                </c:pt>
                <c:pt idx="5447">
                  <c:v>20/05/17 04:07:50</c:v>
                </c:pt>
                <c:pt idx="5448">
                  <c:v>20/05/17 04:08:00</c:v>
                </c:pt>
                <c:pt idx="5449">
                  <c:v>20/05/17 04:08:10</c:v>
                </c:pt>
                <c:pt idx="5450">
                  <c:v>20/05/17 04:08:20</c:v>
                </c:pt>
                <c:pt idx="5451">
                  <c:v>20/05/17 04:08:30</c:v>
                </c:pt>
                <c:pt idx="5452">
                  <c:v>20/05/17 04:08:40</c:v>
                </c:pt>
                <c:pt idx="5453">
                  <c:v>20/05/17 04:08:50</c:v>
                </c:pt>
                <c:pt idx="5454">
                  <c:v>20/05/17 04:09:00</c:v>
                </c:pt>
                <c:pt idx="5455">
                  <c:v>20/05/17 04:09:10</c:v>
                </c:pt>
                <c:pt idx="5456">
                  <c:v>20/05/17 04:09:20</c:v>
                </c:pt>
                <c:pt idx="5457">
                  <c:v>20/05/17 04:09:30</c:v>
                </c:pt>
                <c:pt idx="5458">
                  <c:v>20/05/17 04:09:40</c:v>
                </c:pt>
                <c:pt idx="5459">
                  <c:v>20/05/17 04:09:50</c:v>
                </c:pt>
                <c:pt idx="5460">
                  <c:v>20/05/17 04:10:00</c:v>
                </c:pt>
                <c:pt idx="5461">
                  <c:v>20/05/17 04:10:10</c:v>
                </c:pt>
                <c:pt idx="5462">
                  <c:v>20/05/17 04:10:20</c:v>
                </c:pt>
                <c:pt idx="5463">
                  <c:v>20/05/17 04:10:30</c:v>
                </c:pt>
                <c:pt idx="5464">
                  <c:v>20/05/17 04:10:40</c:v>
                </c:pt>
                <c:pt idx="5465">
                  <c:v>20/05/17 04:10:50</c:v>
                </c:pt>
                <c:pt idx="5466">
                  <c:v>20/05/17 04:11:00</c:v>
                </c:pt>
                <c:pt idx="5467">
                  <c:v>20/05/17 04:11:10</c:v>
                </c:pt>
                <c:pt idx="5468">
                  <c:v>20/05/17 04:11:20</c:v>
                </c:pt>
                <c:pt idx="5469">
                  <c:v>20/05/17 04:11:30</c:v>
                </c:pt>
                <c:pt idx="5470">
                  <c:v>20/05/17 04:11:40</c:v>
                </c:pt>
                <c:pt idx="5471">
                  <c:v>20/05/17 04:11:50</c:v>
                </c:pt>
                <c:pt idx="5472">
                  <c:v>20/05/17 04:12:00</c:v>
                </c:pt>
                <c:pt idx="5473">
                  <c:v>20/05/17 04:12:10</c:v>
                </c:pt>
                <c:pt idx="5474">
                  <c:v>20/05/17 04:12:20</c:v>
                </c:pt>
                <c:pt idx="5475">
                  <c:v>20/05/17 04:12:30</c:v>
                </c:pt>
                <c:pt idx="5476">
                  <c:v>20/05/17 04:12:40</c:v>
                </c:pt>
                <c:pt idx="5477">
                  <c:v>20/05/17 04:12:50</c:v>
                </c:pt>
                <c:pt idx="5478">
                  <c:v>20/05/17 04:13:00</c:v>
                </c:pt>
                <c:pt idx="5479">
                  <c:v>20/05/17 04:13:10</c:v>
                </c:pt>
                <c:pt idx="5480">
                  <c:v>20/05/17 04:13:20</c:v>
                </c:pt>
                <c:pt idx="5481">
                  <c:v>20/05/17 04:13:30</c:v>
                </c:pt>
                <c:pt idx="5482">
                  <c:v>20/05/17 04:13:40</c:v>
                </c:pt>
                <c:pt idx="5483">
                  <c:v>20/05/17 04:13:50</c:v>
                </c:pt>
                <c:pt idx="5484">
                  <c:v>20/05/17 04:14:00</c:v>
                </c:pt>
                <c:pt idx="5485">
                  <c:v>20/05/17 04:14:10</c:v>
                </c:pt>
                <c:pt idx="5486">
                  <c:v>20/05/17 04:14:20</c:v>
                </c:pt>
                <c:pt idx="5487">
                  <c:v>20/05/17 04:14:30</c:v>
                </c:pt>
                <c:pt idx="5488">
                  <c:v>20/05/17 04:14:40</c:v>
                </c:pt>
                <c:pt idx="5489">
                  <c:v>20/05/17 04:14:50</c:v>
                </c:pt>
                <c:pt idx="5490">
                  <c:v>20/05/17 04:15:00</c:v>
                </c:pt>
                <c:pt idx="5491">
                  <c:v>20/05/17 04:15:10</c:v>
                </c:pt>
                <c:pt idx="5492">
                  <c:v>20/05/17 04:15:20</c:v>
                </c:pt>
                <c:pt idx="5493">
                  <c:v>20/05/17 04:15:30</c:v>
                </c:pt>
                <c:pt idx="5494">
                  <c:v>20/05/17 04:15:40</c:v>
                </c:pt>
                <c:pt idx="5495">
                  <c:v>20/05/17 04:15:50</c:v>
                </c:pt>
                <c:pt idx="5496">
                  <c:v>20/05/17 04:16:00</c:v>
                </c:pt>
                <c:pt idx="5497">
                  <c:v>20/05/17 04:16:10</c:v>
                </c:pt>
                <c:pt idx="5498">
                  <c:v>20/05/17 04:16:20</c:v>
                </c:pt>
                <c:pt idx="5499">
                  <c:v>20/05/17 04:16:30</c:v>
                </c:pt>
                <c:pt idx="5500">
                  <c:v>20/05/17 04:16:40</c:v>
                </c:pt>
                <c:pt idx="5501">
                  <c:v>20/05/17 04:16:50</c:v>
                </c:pt>
                <c:pt idx="5502">
                  <c:v>20/05/17 04:17:00</c:v>
                </c:pt>
                <c:pt idx="5503">
                  <c:v>20/05/17 04:17:10</c:v>
                </c:pt>
                <c:pt idx="5504">
                  <c:v>20/05/17 04:17:20</c:v>
                </c:pt>
                <c:pt idx="5505">
                  <c:v>20/05/17 04:17:30</c:v>
                </c:pt>
                <c:pt idx="5506">
                  <c:v>20/05/17 04:17:40</c:v>
                </c:pt>
                <c:pt idx="5507">
                  <c:v>20/05/17 04:17:50</c:v>
                </c:pt>
                <c:pt idx="5508">
                  <c:v>20/05/17 04:18:00</c:v>
                </c:pt>
                <c:pt idx="5509">
                  <c:v>20/05/17 04:18:10</c:v>
                </c:pt>
                <c:pt idx="5510">
                  <c:v>20/05/17 04:18:20</c:v>
                </c:pt>
                <c:pt idx="5511">
                  <c:v>20/05/17 04:18:30</c:v>
                </c:pt>
                <c:pt idx="5512">
                  <c:v>20/05/17 04:18:40</c:v>
                </c:pt>
                <c:pt idx="5513">
                  <c:v>20/05/17 04:18:50</c:v>
                </c:pt>
                <c:pt idx="5514">
                  <c:v>20/05/17 04:19:00</c:v>
                </c:pt>
                <c:pt idx="5515">
                  <c:v>20/05/17 04:19:10</c:v>
                </c:pt>
                <c:pt idx="5516">
                  <c:v>20/05/17 04:19:20</c:v>
                </c:pt>
                <c:pt idx="5517">
                  <c:v>20/05/17 04:19:30</c:v>
                </c:pt>
                <c:pt idx="5518">
                  <c:v>20/05/17 04:19:40</c:v>
                </c:pt>
                <c:pt idx="5519">
                  <c:v>20/05/17 04:19:50</c:v>
                </c:pt>
                <c:pt idx="5520">
                  <c:v>20/05/17 04:20:00</c:v>
                </c:pt>
                <c:pt idx="5521">
                  <c:v>20/05/17 04:20:10</c:v>
                </c:pt>
                <c:pt idx="5522">
                  <c:v>20/05/17 04:20:20</c:v>
                </c:pt>
                <c:pt idx="5523">
                  <c:v>20/05/17 04:20:30</c:v>
                </c:pt>
                <c:pt idx="5524">
                  <c:v>20/05/17 04:20:40</c:v>
                </c:pt>
                <c:pt idx="5525">
                  <c:v>20/05/17 04:20:50</c:v>
                </c:pt>
                <c:pt idx="5526">
                  <c:v>20/05/17 04:21:00</c:v>
                </c:pt>
                <c:pt idx="5527">
                  <c:v>20/05/17 04:21:10</c:v>
                </c:pt>
                <c:pt idx="5528">
                  <c:v>20/05/17 04:21:20</c:v>
                </c:pt>
                <c:pt idx="5529">
                  <c:v>20/05/17 04:21:30</c:v>
                </c:pt>
                <c:pt idx="5530">
                  <c:v>20/05/17 04:21:40</c:v>
                </c:pt>
                <c:pt idx="5531">
                  <c:v>20/05/17 04:21:50</c:v>
                </c:pt>
                <c:pt idx="5532">
                  <c:v>20/05/17 04:22:00</c:v>
                </c:pt>
                <c:pt idx="5533">
                  <c:v>20/05/17 04:22:10</c:v>
                </c:pt>
                <c:pt idx="5534">
                  <c:v>20/05/17 04:22:20</c:v>
                </c:pt>
                <c:pt idx="5535">
                  <c:v>20/05/17 04:22:30</c:v>
                </c:pt>
                <c:pt idx="5536">
                  <c:v>20/05/17 04:22:40</c:v>
                </c:pt>
                <c:pt idx="5537">
                  <c:v>20/05/17 04:22:50</c:v>
                </c:pt>
                <c:pt idx="5538">
                  <c:v>20/05/17 04:23:00</c:v>
                </c:pt>
                <c:pt idx="5539">
                  <c:v>20/05/17 04:23:10</c:v>
                </c:pt>
                <c:pt idx="5540">
                  <c:v>20/05/17 04:23:20</c:v>
                </c:pt>
                <c:pt idx="5541">
                  <c:v>20/05/17 04:23:30</c:v>
                </c:pt>
                <c:pt idx="5542">
                  <c:v>20/05/17 04:23:40</c:v>
                </c:pt>
                <c:pt idx="5543">
                  <c:v>20/05/17 04:23:50</c:v>
                </c:pt>
                <c:pt idx="5544">
                  <c:v>20/05/17 04:24:00</c:v>
                </c:pt>
                <c:pt idx="5545">
                  <c:v>20/05/17 04:24:10</c:v>
                </c:pt>
                <c:pt idx="5546">
                  <c:v>20/05/17 04:24:20</c:v>
                </c:pt>
                <c:pt idx="5547">
                  <c:v>20/05/17 04:24:30</c:v>
                </c:pt>
                <c:pt idx="5548">
                  <c:v>20/05/17 04:24:40</c:v>
                </c:pt>
                <c:pt idx="5549">
                  <c:v>20/05/17 04:24:50</c:v>
                </c:pt>
                <c:pt idx="5550">
                  <c:v>20/05/17 04:25:00</c:v>
                </c:pt>
                <c:pt idx="5551">
                  <c:v>20/05/17 04:25:10</c:v>
                </c:pt>
                <c:pt idx="5552">
                  <c:v>20/05/17 04:25:20</c:v>
                </c:pt>
                <c:pt idx="5553">
                  <c:v>20/05/17 04:25:30</c:v>
                </c:pt>
                <c:pt idx="5554">
                  <c:v>20/05/17 04:25:40</c:v>
                </c:pt>
                <c:pt idx="5555">
                  <c:v>20/05/17 04:25:50</c:v>
                </c:pt>
                <c:pt idx="5556">
                  <c:v>20/05/17 04:26:00</c:v>
                </c:pt>
                <c:pt idx="5557">
                  <c:v>20/05/17 04:26:10</c:v>
                </c:pt>
                <c:pt idx="5558">
                  <c:v>20/05/17 04:26:20</c:v>
                </c:pt>
                <c:pt idx="5559">
                  <c:v>20/05/17 04:26:30</c:v>
                </c:pt>
                <c:pt idx="5560">
                  <c:v>20/05/17 04:26:40</c:v>
                </c:pt>
                <c:pt idx="5561">
                  <c:v>20/05/17 04:26:50</c:v>
                </c:pt>
                <c:pt idx="5562">
                  <c:v>20/05/17 04:27:00</c:v>
                </c:pt>
                <c:pt idx="5563">
                  <c:v>20/05/17 04:27:10</c:v>
                </c:pt>
                <c:pt idx="5564">
                  <c:v>20/05/17 04:27:20</c:v>
                </c:pt>
                <c:pt idx="5565">
                  <c:v>20/05/17 04:27:30</c:v>
                </c:pt>
                <c:pt idx="5566">
                  <c:v>20/05/17 04:27:40</c:v>
                </c:pt>
                <c:pt idx="5567">
                  <c:v>20/05/17 04:27:50</c:v>
                </c:pt>
                <c:pt idx="5568">
                  <c:v>20/05/17 04:28:00</c:v>
                </c:pt>
                <c:pt idx="5569">
                  <c:v>20/05/17 04:28:10</c:v>
                </c:pt>
                <c:pt idx="5570">
                  <c:v>20/05/17 04:28:20</c:v>
                </c:pt>
                <c:pt idx="5571">
                  <c:v>20/05/17 04:28:30</c:v>
                </c:pt>
                <c:pt idx="5572">
                  <c:v>20/05/17 04:28:40</c:v>
                </c:pt>
                <c:pt idx="5573">
                  <c:v>20/05/17 04:28:50</c:v>
                </c:pt>
                <c:pt idx="5574">
                  <c:v>20/05/17 04:29:00</c:v>
                </c:pt>
                <c:pt idx="5575">
                  <c:v>20/05/17 04:29:10</c:v>
                </c:pt>
                <c:pt idx="5576">
                  <c:v>20/05/17 04:29:20</c:v>
                </c:pt>
                <c:pt idx="5577">
                  <c:v>20/05/17 04:29:30</c:v>
                </c:pt>
                <c:pt idx="5578">
                  <c:v>20/05/17 04:29:40</c:v>
                </c:pt>
                <c:pt idx="5579">
                  <c:v>20/05/17 04:29:50</c:v>
                </c:pt>
                <c:pt idx="5580">
                  <c:v>20/05/17 04:30:00</c:v>
                </c:pt>
                <c:pt idx="5581">
                  <c:v>20/05/17 04:30:10</c:v>
                </c:pt>
                <c:pt idx="5582">
                  <c:v>20/05/17 04:30:20</c:v>
                </c:pt>
                <c:pt idx="5583">
                  <c:v>20/05/17 04:30:30</c:v>
                </c:pt>
                <c:pt idx="5584">
                  <c:v>20/05/17 04:30:40</c:v>
                </c:pt>
                <c:pt idx="5585">
                  <c:v>20/05/17 04:30:50</c:v>
                </c:pt>
                <c:pt idx="5586">
                  <c:v>20/05/17 04:31:00</c:v>
                </c:pt>
                <c:pt idx="5587">
                  <c:v>20/05/17 04:31:10</c:v>
                </c:pt>
                <c:pt idx="5588">
                  <c:v>20/05/17 04:31:20</c:v>
                </c:pt>
                <c:pt idx="5589">
                  <c:v>20/05/17 04:31:30</c:v>
                </c:pt>
                <c:pt idx="5590">
                  <c:v>20/05/17 04:31:40</c:v>
                </c:pt>
                <c:pt idx="5591">
                  <c:v>20/05/17 04:31:50</c:v>
                </c:pt>
                <c:pt idx="5592">
                  <c:v>20/05/17 04:32:00</c:v>
                </c:pt>
                <c:pt idx="5593">
                  <c:v>20/05/17 04:32:10</c:v>
                </c:pt>
                <c:pt idx="5594">
                  <c:v>20/05/17 04:32:20</c:v>
                </c:pt>
                <c:pt idx="5595">
                  <c:v>20/05/17 04:32:30</c:v>
                </c:pt>
                <c:pt idx="5596">
                  <c:v>20/05/17 04:32:40</c:v>
                </c:pt>
                <c:pt idx="5597">
                  <c:v>20/05/17 04:32:50</c:v>
                </c:pt>
                <c:pt idx="5598">
                  <c:v>20/05/17 04:33:00</c:v>
                </c:pt>
                <c:pt idx="5599">
                  <c:v>20/05/17 04:33:10</c:v>
                </c:pt>
                <c:pt idx="5600">
                  <c:v>20/05/17 04:33:20</c:v>
                </c:pt>
                <c:pt idx="5601">
                  <c:v>20/05/17 04:33:30</c:v>
                </c:pt>
                <c:pt idx="5602">
                  <c:v>20/05/17 04:33:40</c:v>
                </c:pt>
                <c:pt idx="5603">
                  <c:v>20/05/17 04:33:50</c:v>
                </c:pt>
                <c:pt idx="5604">
                  <c:v>20/05/17 04:34:00</c:v>
                </c:pt>
                <c:pt idx="5605">
                  <c:v>20/05/17 04:34:10</c:v>
                </c:pt>
                <c:pt idx="5606">
                  <c:v>20/05/17 04:34:20</c:v>
                </c:pt>
                <c:pt idx="5607">
                  <c:v>20/05/17 04:34:30</c:v>
                </c:pt>
                <c:pt idx="5608">
                  <c:v>20/05/17 04:34:40</c:v>
                </c:pt>
                <c:pt idx="5609">
                  <c:v>20/05/17 04:34:50</c:v>
                </c:pt>
                <c:pt idx="5610">
                  <c:v>20/05/17 04:35:00</c:v>
                </c:pt>
                <c:pt idx="5611">
                  <c:v>20/05/17 04:35:10</c:v>
                </c:pt>
                <c:pt idx="5612">
                  <c:v>20/05/17 04:35:20</c:v>
                </c:pt>
                <c:pt idx="5613">
                  <c:v>20/05/17 04:35:30</c:v>
                </c:pt>
                <c:pt idx="5614">
                  <c:v>20/05/17 04:35:40</c:v>
                </c:pt>
                <c:pt idx="5615">
                  <c:v>20/05/17 04:35:50</c:v>
                </c:pt>
                <c:pt idx="5616">
                  <c:v>20/05/17 04:36:00</c:v>
                </c:pt>
                <c:pt idx="5617">
                  <c:v>20/05/17 04:36:10</c:v>
                </c:pt>
                <c:pt idx="5618">
                  <c:v>20/05/17 04:36:20</c:v>
                </c:pt>
                <c:pt idx="5619">
                  <c:v>20/05/17 04:36:30</c:v>
                </c:pt>
                <c:pt idx="5620">
                  <c:v>20/05/17 04:36:40</c:v>
                </c:pt>
                <c:pt idx="5621">
                  <c:v>20/05/17 04:36:50</c:v>
                </c:pt>
                <c:pt idx="5622">
                  <c:v>20/05/17 04:37:00</c:v>
                </c:pt>
                <c:pt idx="5623">
                  <c:v>20/05/17 04:37:10</c:v>
                </c:pt>
                <c:pt idx="5624">
                  <c:v>20/05/17 04:37:20</c:v>
                </c:pt>
                <c:pt idx="5625">
                  <c:v>20/05/17 04:37:30</c:v>
                </c:pt>
                <c:pt idx="5626">
                  <c:v>20/05/17 04:37:40</c:v>
                </c:pt>
                <c:pt idx="5627">
                  <c:v>20/05/17 04:37:50</c:v>
                </c:pt>
                <c:pt idx="5628">
                  <c:v>20/05/17 04:38:00</c:v>
                </c:pt>
                <c:pt idx="5629">
                  <c:v>20/05/17 04:38:10</c:v>
                </c:pt>
                <c:pt idx="5630">
                  <c:v>20/05/17 04:38:20</c:v>
                </c:pt>
                <c:pt idx="5631">
                  <c:v>20/05/17 04:38:30</c:v>
                </c:pt>
                <c:pt idx="5632">
                  <c:v>20/05/17 04:38:40</c:v>
                </c:pt>
                <c:pt idx="5633">
                  <c:v>20/05/17 04:38:50</c:v>
                </c:pt>
                <c:pt idx="5634">
                  <c:v>20/05/17 04:39:00</c:v>
                </c:pt>
                <c:pt idx="5635">
                  <c:v>20/05/17 04:39:10</c:v>
                </c:pt>
                <c:pt idx="5636">
                  <c:v>20/05/17 04:39:20</c:v>
                </c:pt>
                <c:pt idx="5637">
                  <c:v>20/05/17 04:39:30</c:v>
                </c:pt>
                <c:pt idx="5638">
                  <c:v>20/05/17 04:39:40</c:v>
                </c:pt>
                <c:pt idx="5639">
                  <c:v>20/05/17 04:39:50</c:v>
                </c:pt>
                <c:pt idx="5640">
                  <c:v>20/05/17 04:40:00</c:v>
                </c:pt>
                <c:pt idx="5641">
                  <c:v>20/05/17 04:40:10</c:v>
                </c:pt>
                <c:pt idx="5642">
                  <c:v>20/05/17 04:40:20</c:v>
                </c:pt>
                <c:pt idx="5643">
                  <c:v>20/05/17 04:40:30</c:v>
                </c:pt>
                <c:pt idx="5644">
                  <c:v>20/05/17 04:40:40</c:v>
                </c:pt>
                <c:pt idx="5645">
                  <c:v>20/05/17 04:40:50</c:v>
                </c:pt>
                <c:pt idx="5646">
                  <c:v>20/05/17 04:41:00</c:v>
                </c:pt>
                <c:pt idx="5647">
                  <c:v>20/05/17 04:41:10</c:v>
                </c:pt>
                <c:pt idx="5648">
                  <c:v>20/05/17 04:41:20</c:v>
                </c:pt>
                <c:pt idx="5649">
                  <c:v>20/05/17 04:41:30</c:v>
                </c:pt>
                <c:pt idx="5650">
                  <c:v>20/05/17 04:41:40</c:v>
                </c:pt>
                <c:pt idx="5651">
                  <c:v>20/05/17 04:41:50</c:v>
                </c:pt>
                <c:pt idx="5652">
                  <c:v>20/05/17 04:42:00</c:v>
                </c:pt>
                <c:pt idx="5653">
                  <c:v>20/05/17 04:42:10</c:v>
                </c:pt>
                <c:pt idx="5654">
                  <c:v>20/05/17 04:42:20</c:v>
                </c:pt>
                <c:pt idx="5655">
                  <c:v>20/05/17 04:42:30</c:v>
                </c:pt>
                <c:pt idx="5656">
                  <c:v>20/05/17 04:42:40</c:v>
                </c:pt>
                <c:pt idx="5657">
                  <c:v>20/05/17 04:42:50</c:v>
                </c:pt>
                <c:pt idx="5658">
                  <c:v>20/05/17 04:43:00</c:v>
                </c:pt>
                <c:pt idx="5659">
                  <c:v>20/05/17 04:43:10</c:v>
                </c:pt>
                <c:pt idx="5660">
                  <c:v>20/05/17 04:43:20</c:v>
                </c:pt>
                <c:pt idx="5661">
                  <c:v>20/05/17 04:43:30</c:v>
                </c:pt>
                <c:pt idx="5662">
                  <c:v>20/05/17 04:43:40</c:v>
                </c:pt>
                <c:pt idx="5663">
                  <c:v>20/05/17 04:43:50</c:v>
                </c:pt>
                <c:pt idx="5664">
                  <c:v>20/05/17 04:44:00</c:v>
                </c:pt>
                <c:pt idx="5665">
                  <c:v>20/05/17 04:44:10</c:v>
                </c:pt>
                <c:pt idx="5666">
                  <c:v>20/05/17 04:44:20</c:v>
                </c:pt>
                <c:pt idx="5667">
                  <c:v>20/05/17 04:44:30</c:v>
                </c:pt>
                <c:pt idx="5668">
                  <c:v>20/05/17 04:44:40</c:v>
                </c:pt>
                <c:pt idx="5669">
                  <c:v>20/05/17 04:44:50</c:v>
                </c:pt>
                <c:pt idx="5670">
                  <c:v>20/05/17 04:45:00</c:v>
                </c:pt>
                <c:pt idx="5671">
                  <c:v>20/05/17 04:45:10</c:v>
                </c:pt>
                <c:pt idx="5672">
                  <c:v>20/05/17 04:45:20</c:v>
                </c:pt>
                <c:pt idx="5673">
                  <c:v>20/05/17 04:45:30</c:v>
                </c:pt>
                <c:pt idx="5674">
                  <c:v>20/05/17 04:45:40</c:v>
                </c:pt>
                <c:pt idx="5675">
                  <c:v>20/05/17 04:45:50</c:v>
                </c:pt>
                <c:pt idx="5676">
                  <c:v>20/05/17 04:46:00</c:v>
                </c:pt>
                <c:pt idx="5677">
                  <c:v>20/05/17 04:46:10</c:v>
                </c:pt>
                <c:pt idx="5678">
                  <c:v>20/05/17 04:46:20</c:v>
                </c:pt>
                <c:pt idx="5679">
                  <c:v>20/05/17 04:46:30</c:v>
                </c:pt>
                <c:pt idx="5680">
                  <c:v>20/05/17 04:46:40</c:v>
                </c:pt>
                <c:pt idx="5681">
                  <c:v>20/05/17 04:46:50</c:v>
                </c:pt>
                <c:pt idx="5682">
                  <c:v>20/05/17 04:47:00</c:v>
                </c:pt>
                <c:pt idx="5683">
                  <c:v>20/05/17 04:47:10</c:v>
                </c:pt>
                <c:pt idx="5684">
                  <c:v>20/05/17 04:47:20</c:v>
                </c:pt>
                <c:pt idx="5685">
                  <c:v>20/05/17 04:47:30</c:v>
                </c:pt>
                <c:pt idx="5686">
                  <c:v>20/05/17 04:47:40</c:v>
                </c:pt>
                <c:pt idx="5687">
                  <c:v>20/05/17 04:47:50</c:v>
                </c:pt>
                <c:pt idx="5688">
                  <c:v>20/05/17 04:48:00</c:v>
                </c:pt>
                <c:pt idx="5689">
                  <c:v>20/05/17 04:48:10</c:v>
                </c:pt>
                <c:pt idx="5690">
                  <c:v>20/05/17 04:48:20</c:v>
                </c:pt>
                <c:pt idx="5691">
                  <c:v>20/05/17 04:48:30</c:v>
                </c:pt>
                <c:pt idx="5692">
                  <c:v>20/05/17 04:48:40</c:v>
                </c:pt>
                <c:pt idx="5693">
                  <c:v>20/05/17 04:48:50</c:v>
                </c:pt>
                <c:pt idx="5694">
                  <c:v>20/05/17 04:49:00</c:v>
                </c:pt>
                <c:pt idx="5695">
                  <c:v>20/05/17 04:49:10</c:v>
                </c:pt>
                <c:pt idx="5696">
                  <c:v>20/05/17 04:49:20</c:v>
                </c:pt>
                <c:pt idx="5697">
                  <c:v>20/05/17 04:49:30</c:v>
                </c:pt>
                <c:pt idx="5698">
                  <c:v>20/05/17 04:49:40</c:v>
                </c:pt>
                <c:pt idx="5699">
                  <c:v>20/05/17 04:49:50</c:v>
                </c:pt>
                <c:pt idx="5700">
                  <c:v>20/05/17 04:50:00</c:v>
                </c:pt>
                <c:pt idx="5701">
                  <c:v>20/05/17 04:50:10</c:v>
                </c:pt>
                <c:pt idx="5702">
                  <c:v>20/05/17 04:50:20</c:v>
                </c:pt>
                <c:pt idx="5703">
                  <c:v>20/05/17 04:50:30</c:v>
                </c:pt>
                <c:pt idx="5704">
                  <c:v>20/05/17 04:50:40</c:v>
                </c:pt>
                <c:pt idx="5705">
                  <c:v>20/05/17 04:50:50</c:v>
                </c:pt>
                <c:pt idx="5706">
                  <c:v>20/05/17 04:51:00</c:v>
                </c:pt>
                <c:pt idx="5707">
                  <c:v>20/05/17 04:51:10</c:v>
                </c:pt>
                <c:pt idx="5708">
                  <c:v>20/05/17 04:51:20</c:v>
                </c:pt>
                <c:pt idx="5709">
                  <c:v>20/05/17 04:51:30</c:v>
                </c:pt>
                <c:pt idx="5710">
                  <c:v>20/05/17 04:51:40</c:v>
                </c:pt>
                <c:pt idx="5711">
                  <c:v>20/05/17 04:51:50</c:v>
                </c:pt>
                <c:pt idx="5712">
                  <c:v>20/05/17 04:52:00</c:v>
                </c:pt>
                <c:pt idx="5713">
                  <c:v>20/05/17 04:52:10</c:v>
                </c:pt>
                <c:pt idx="5714">
                  <c:v>20/05/17 04:52:20</c:v>
                </c:pt>
                <c:pt idx="5715">
                  <c:v>20/05/17 04:52:30</c:v>
                </c:pt>
                <c:pt idx="5716">
                  <c:v>20/05/17 04:52:40</c:v>
                </c:pt>
                <c:pt idx="5717">
                  <c:v>20/05/17 04:52:50</c:v>
                </c:pt>
                <c:pt idx="5718">
                  <c:v>20/05/17 04:53:00</c:v>
                </c:pt>
                <c:pt idx="5719">
                  <c:v>20/05/17 04:53:10</c:v>
                </c:pt>
                <c:pt idx="5720">
                  <c:v>20/05/17 04:53:20</c:v>
                </c:pt>
                <c:pt idx="5721">
                  <c:v>20/05/17 04:53:30</c:v>
                </c:pt>
                <c:pt idx="5722">
                  <c:v>20/05/17 04:53:40</c:v>
                </c:pt>
                <c:pt idx="5723">
                  <c:v>20/05/17 04:53:50</c:v>
                </c:pt>
                <c:pt idx="5724">
                  <c:v>20/05/17 04:54:00</c:v>
                </c:pt>
                <c:pt idx="5725">
                  <c:v>20/05/17 04:54:10</c:v>
                </c:pt>
                <c:pt idx="5726">
                  <c:v>20/05/17 04:54:20</c:v>
                </c:pt>
                <c:pt idx="5727">
                  <c:v>20/05/17 04:54:30</c:v>
                </c:pt>
                <c:pt idx="5728">
                  <c:v>20/05/17 04:54:40</c:v>
                </c:pt>
                <c:pt idx="5729">
                  <c:v>20/05/17 04:54:50</c:v>
                </c:pt>
                <c:pt idx="5730">
                  <c:v>20/05/17 04:55:00</c:v>
                </c:pt>
                <c:pt idx="5731">
                  <c:v>20/05/17 04:55:10</c:v>
                </c:pt>
                <c:pt idx="5732">
                  <c:v>20/05/17 04:55:20</c:v>
                </c:pt>
                <c:pt idx="5733">
                  <c:v>20/05/17 04:55:30</c:v>
                </c:pt>
                <c:pt idx="5734">
                  <c:v>20/05/17 04:55:40</c:v>
                </c:pt>
                <c:pt idx="5735">
                  <c:v>20/05/17 04:55:50</c:v>
                </c:pt>
                <c:pt idx="5736">
                  <c:v>20/05/17 04:56:00</c:v>
                </c:pt>
                <c:pt idx="5737">
                  <c:v>20/05/17 04:56:10</c:v>
                </c:pt>
                <c:pt idx="5738">
                  <c:v>20/05/17 04:56:20</c:v>
                </c:pt>
                <c:pt idx="5739">
                  <c:v>20/05/17 04:56:30</c:v>
                </c:pt>
                <c:pt idx="5740">
                  <c:v>20/05/17 04:56:40</c:v>
                </c:pt>
                <c:pt idx="5741">
                  <c:v>20/05/17 04:56:50</c:v>
                </c:pt>
                <c:pt idx="5742">
                  <c:v>20/05/17 04:57:00</c:v>
                </c:pt>
                <c:pt idx="5743">
                  <c:v>20/05/17 04:57:10</c:v>
                </c:pt>
                <c:pt idx="5744">
                  <c:v>20/05/17 04:57:20</c:v>
                </c:pt>
                <c:pt idx="5745">
                  <c:v>20/05/17 04:57:30</c:v>
                </c:pt>
                <c:pt idx="5746">
                  <c:v>20/05/17 04:57:40</c:v>
                </c:pt>
                <c:pt idx="5747">
                  <c:v>20/05/17 04:57:50</c:v>
                </c:pt>
                <c:pt idx="5748">
                  <c:v>20/05/17 04:58:00</c:v>
                </c:pt>
                <c:pt idx="5749">
                  <c:v>20/05/17 04:58:10</c:v>
                </c:pt>
                <c:pt idx="5750">
                  <c:v>20/05/17 04:58:20</c:v>
                </c:pt>
                <c:pt idx="5751">
                  <c:v>20/05/17 04:58:30</c:v>
                </c:pt>
                <c:pt idx="5752">
                  <c:v>20/05/17 04:58:40</c:v>
                </c:pt>
                <c:pt idx="5753">
                  <c:v>20/05/17 04:58:50</c:v>
                </c:pt>
                <c:pt idx="5754">
                  <c:v>20/05/17 04:59:00</c:v>
                </c:pt>
                <c:pt idx="5755">
                  <c:v>20/05/17 04:59:10</c:v>
                </c:pt>
                <c:pt idx="5756">
                  <c:v>20/05/17 04:59:20</c:v>
                </c:pt>
                <c:pt idx="5757">
                  <c:v>20/05/17 04:59:30</c:v>
                </c:pt>
                <c:pt idx="5758">
                  <c:v>20/05/17 04:59:40</c:v>
                </c:pt>
                <c:pt idx="5759">
                  <c:v>20/05/17 04:59:50</c:v>
                </c:pt>
                <c:pt idx="5760">
                  <c:v>20/05/17 05:00:00</c:v>
                </c:pt>
                <c:pt idx="5761">
                  <c:v>20/05/17 05:00:10</c:v>
                </c:pt>
                <c:pt idx="5762">
                  <c:v>20/05/17 05:00:20</c:v>
                </c:pt>
                <c:pt idx="5763">
                  <c:v>20/05/17 05:00:30</c:v>
                </c:pt>
                <c:pt idx="5764">
                  <c:v>20/05/17 05:00:40</c:v>
                </c:pt>
                <c:pt idx="5765">
                  <c:v>20/05/17 05:00:50</c:v>
                </c:pt>
                <c:pt idx="5766">
                  <c:v>20/05/17 05:01:00</c:v>
                </c:pt>
                <c:pt idx="5767">
                  <c:v>20/05/17 05:01:10</c:v>
                </c:pt>
                <c:pt idx="5768">
                  <c:v>20/05/17 05:01:20</c:v>
                </c:pt>
                <c:pt idx="5769">
                  <c:v>20/05/17 05:01:30</c:v>
                </c:pt>
                <c:pt idx="5770">
                  <c:v>20/05/17 05:01:40</c:v>
                </c:pt>
                <c:pt idx="5771">
                  <c:v>20/05/17 05:01:50</c:v>
                </c:pt>
                <c:pt idx="5772">
                  <c:v>20/05/17 05:02:00</c:v>
                </c:pt>
                <c:pt idx="5773">
                  <c:v>20/05/17 05:02:10</c:v>
                </c:pt>
                <c:pt idx="5774">
                  <c:v>20/05/17 05:02:20</c:v>
                </c:pt>
                <c:pt idx="5775">
                  <c:v>20/05/17 05:02:30</c:v>
                </c:pt>
                <c:pt idx="5776">
                  <c:v>20/05/17 05:02:40</c:v>
                </c:pt>
                <c:pt idx="5777">
                  <c:v>20/05/17 05:02:50</c:v>
                </c:pt>
                <c:pt idx="5778">
                  <c:v>20/05/17 05:03:00</c:v>
                </c:pt>
                <c:pt idx="5779">
                  <c:v>20/05/17 05:03:10</c:v>
                </c:pt>
                <c:pt idx="5780">
                  <c:v>20/05/17 05:03:20</c:v>
                </c:pt>
                <c:pt idx="5781">
                  <c:v>20/05/17 05:03:30</c:v>
                </c:pt>
                <c:pt idx="5782">
                  <c:v>20/05/17 05:03:40</c:v>
                </c:pt>
                <c:pt idx="5783">
                  <c:v>20/05/17 05:03:50</c:v>
                </c:pt>
                <c:pt idx="5784">
                  <c:v>20/05/17 05:04:00</c:v>
                </c:pt>
                <c:pt idx="5785">
                  <c:v>20/05/17 05:04:10</c:v>
                </c:pt>
                <c:pt idx="5786">
                  <c:v>20/05/17 05:04:20</c:v>
                </c:pt>
                <c:pt idx="5787">
                  <c:v>20/05/17 05:04:30</c:v>
                </c:pt>
                <c:pt idx="5788">
                  <c:v>20/05/17 05:04:40</c:v>
                </c:pt>
                <c:pt idx="5789">
                  <c:v>20/05/17 05:04:50</c:v>
                </c:pt>
                <c:pt idx="5790">
                  <c:v>20/05/17 05:05:00</c:v>
                </c:pt>
                <c:pt idx="5791">
                  <c:v>20/05/17 05:05:10</c:v>
                </c:pt>
                <c:pt idx="5792">
                  <c:v>20/05/17 05:05:20</c:v>
                </c:pt>
                <c:pt idx="5793">
                  <c:v>20/05/17 05:05:30</c:v>
                </c:pt>
                <c:pt idx="5794">
                  <c:v>20/05/17 05:05:40</c:v>
                </c:pt>
                <c:pt idx="5795">
                  <c:v>20/05/17 05:05:50</c:v>
                </c:pt>
                <c:pt idx="5796">
                  <c:v>20/05/17 05:06:00</c:v>
                </c:pt>
                <c:pt idx="5797">
                  <c:v>20/05/17 05:06:10</c:v>
                </c:pt>
                <c:pt idx="5798">
                  <c:v>20/05/17 05:06:20</c:v>
                </c:pt>
                <c:pt idx="5799">
                  <c:v>20/05/17 05:06:30</c:v>
                </c:pt>
                <c:pt idx="5800">
                  <c:v>20/05/17 05:06:40</c:v>
                </c:pt>
                <c:pt idx="5801">
                  <c:v>20/05/17 05:06:50</c:v>
                </c:pt>
                <c:pt idx="5802">
                  <c:v>20/05/17 05:07:00</c:v>
                </c:pt>
                <c:pt idx="5803">
                  <c:v>20/05/17 05:07:10</c:v>
                </c:pt>
                <c:pt idx="5804">
                  <c:v>20/05/17 05:07:20</c:v>
                </c:pt>
                <c:pt idx="5805">
                  <c:v>20/05/17 05:07:30</c:v>
                </c:pt>
                <c:pt idx="5806">
                  <c:v>20/05/17 05:07:40</c:v>
                </c:pt>
                <c:pt idx="5807">
                  <c:v>20/05/17 05:07:50</c:v>
                </c:pt>
                <c:pt idx="5808">
                  <c:v>20/05/17 05:08:00</c:v>
                </c:pt>
                <c:pt idx="5809">
                  <c:v>20/05/17 05:08:10</c:v>
                </c:pt>
                <c:pt idx="5810">
                  <c:v>20/05/17 05:08:20</c:v>
                </c:pt>
                <c:pt idx="5811">
                  <c:v>20/05/17 05:08:30</c:v>
                </c:pt>
                <c:pt idx="5812">
                  <c:v>20/05/17 05:08:40</c:v>
                </c:pt>
                <c:pt idx="5813">
                  <c:v>20/05/17 05:08:50</c:v>
                </c:pt>
                <c:pt idx="5814">
                  <c:v>20/05/17 05:09:00</c:v>
                </c:pt>
                <c:pt idx="5815">
                  <c:v>20/05/17 05:09:10</c:v>
                </c:pt>
                <c:pt idx="5816">
                  <c:v>20/05/17 05:09:20</c:v>
                </c:pt>
                <c:pt idx="5817">
                  <c:v>20/05/17 05:09:30</c:v>
                </c:pt>
                <c:pt idx="5818">
                  <c:v>20/05/17 05:09:40</c:v>
                </c:pt>
                <c:pt idx="5819">
                  <c:v>20/05/17 05:09:50</c:v>
                </c:pt>
                <c:pt idx="5820">
                  <c:v>20/05/17 05:10:00</c:v>
                </c:pt>
                <c:pt idx="5821">
                  <c:v>20/05/17 05:10:10</c:v>
                </c:pt>
                <c:pt idx="5822">
                  <c:v>20/05/17 05:10:20</c:v>
                </c:pt>
                <c:pt idx="5823">
                  <c:v>20/05/17 05:10:30</c:v>
                </c:pt>
                <c:pt idx="5824">
                  <c:v>20/05/17 05:10:40</c:v>
                </c:pt>
                <c:pt idx="5825">
                  <c:v>20/05/17 05:10:50</c:v>
                </c:pt>
                <c:pt idx="5826">
                  <c:v>20/05/17 05:11:00</c:v>
                </c:pt>
                <c:pt idx="5827">
                  <c:v>20/05/17 05:11:10</c:v>
                </c:pt>
                <c:pt idx="5828">
                  <c:v>20/05/17 05:11:20</c:v>
                </c:pt>
                <c:pt idx="5829">
                  <c:v>20/05/17 05:11:30</c:v>
                </c:pt>
                <c:pt idx="5830">
                  <c:v>20/05/17 05:11:40</c:v>
                </c:pt>
                <c:pt idx="5831">
                  <c:v>20/05/17 05:11:50</c:v>
                </c:pt>
                <c:pt idx="5832">
                  <c:v>20/05/17 05:12:00</c:v>
                </c:pt>
                <c:pt idx="5833">
                  <c:v>20/05/17 05:12:10</c:v>
                </c:pt>
                <c:pt idx="5834">
                  <c:v>20/05/17 05:12:20</c:v>
                </c:pt>
                <c:pt idx="5835">
                  <c:v>20/05/17 05:12:30</c:v>
                </c:pt>
                <c:pt idx="5836">
                  <c:v>20/05/17 05:12:40</c:v>
                </c:pt>
                <c:pt idx="5837">
                  <c:v>20/05/17 05:12:50</c:v>
                </c:pt>
                <c:pt idx="5838">
                  <c:v>20/05/17 05:13:00</c:v>
                </c:pt>
                <c:pt idx="5839">
                  <c:v>20/05/17 05:13:10</c:v>
                </c:pt>
                <c:pt idx="5840">
                  <c:v>20/05/17 05:13:20</c:v>
                </c:pt>
                <c:pt idx="5841">
                  <c:v>20/05/17 05:13:30</c:v>
                </c:pt>
                <c:pt idx="5842">
                  <c:v>20/05/17 05:13:40</c:v>
                </c:pt>
                <c:pt idx="5843">
                  <c:v>20/05/17 05:13:50</c:v>
                </c:pt>
                <c:pt idx="5844">
                  <c:v>20/05/17 05:14:00</c:v>
                </c:pt>
                <c:pt idx="5845">
                  <c:v>20/05/17 05:14:10</c:v>
                </c:pt>
                <c:pt idx="5846">
                  <c:v>20/05/17 05:14:20</c:v>
                </c:pt>
                <c:pt idx="5847">
                  <c:v>20/05/17 05:14:30</c:v>
                </c:pt>
                <c:pt idx="5848">
                  <c:v>20/05/17 05:14:40</c:v>
                </c:pt>
                <c:pt idx="5849">
                  <c:v>20/05/17 05:14:50</c:v>
                </c:pt>
                <c:pt idx="5850">
                  <c:v>20/05/17 05:15:00</c:v>
                </c:pt>
                <c:pt idx="5851">
                  <c:v>20/05/17 05:15:10</c:v>
                </c:pt>
                <c:pt idx="5852">
                  <c:v>20/05/17 05:15:20</c:v>
                </c:pt>
                <c:pt idx="5853">
                  <c:v>20/05/17 05:15:30</c:v>
                </c:pt>
                <c:pt idx="5854">
                  <c:v>20/05/17 05:15:40</c:v>
                </c:pt>
                <c:pt idx="5855">
                  <c:v>20/05/17 05:15:50</c:v>
                </c:pt>
                <c:pt idx="5856">
                  <c:v>20/05/17 05:16:00</c:v>
                </c:pt>
                <c:pt idx="5857">
                  <c:v>20/05/17 05:16:10</c:v>
                </c:pt>
                <c:pt idx="5858">
                  <c:v>20/05/17 05:16:20</c:v>
                </c:pt>
                <c:pt idx="5859">
                  <c:v>20/05/17 05:16:30</c:v>
                </c:pt>
                <c:pt idx="5860">
                  <c:v>20/05/17 05:16:40</c:v>
                </c:pt>
                <c:pt idx="5861">
                  <c:v>20/05/17 05:16:50</c:v>
                </c:pt>
                <c:pt idx="5862">
                  <c:v>20/05/17 05:17:00</c:v>
                </c:pt>
                <c:pt idx="5863">
                  <c:v>20/05/17 05:17:10</c:v>
                </c:pt>
                <c:pt idx="5864">
                  <c:v>20/05/17 05:17:20</c:v>
                </c:pt>
                <c:pt idx="5865">
                  <c:v>20/05/17 05:17:30</c:v>
                </c:pt>
                <c:pt idx="5866">
                  <c:v>20/05/17 05:17:40</c:v>
                </c:pt>
                <c:pt idx="5867">
                  <c:v>20/05/17 05:17:50</c:v>
                </c:pt>
                <c:pt idx="5868">
                  <c:v>20/05/17 05:18:00</c:v>
                </c:pt>
                <c:pt idx="5869">
                  <c:v>20/05/17 05:18:10</c:v>
                </c:pt>
                <c:pt idx="5870">
                  <c:v>20/05/17 05:18:20</c:v>
                </c:pt>
                <c:pt idx="5871">
                  <c:v>20/05/17 05:18:30</c:v>
                </c:pt>
                <c:pt idx="5872">
                  <c:v>20/05/17 05:18:40</c:v>
                </c:pt>
                <c:pt idx="5873">
                  <c:v>20/05/17 05:18:50</c:v>
                </c:pt>
                <c:pt idx="5874">
                  <c:v>20/05/17 05:19:00</c:v>
                </c:pt>
                <c:pt idx="5875">
                  <c:v>20/05/17 05:19:10</c:v>
                </c:pt>
                <c:pt idx="5876">
                  <c:v>20/05/17 05:19:20</c:v>
                </c:pt>
                <c:pt idx="5877">
                  <c:v>20/05/17 05:19:30</c:v>
                </c:pt>
                <c:pt idx="5878">
                  <c:v>20/05/17 05:19:40</c:v>
                </c:pt>
                <c:pt idx="5879">
                  <c:v>20/05/17 05:19:50</c:v>
                </c:pt>
                <c:pt idx="5880">
                  <c:v>20/05/17 05:20:00</c:v>
                </c:pt>
                <c:pt idx="5881">
                  <c:v>20/05/17 05:20:10</c:v>
                </c:pt>
                <c:pt idx="5882">
                  <c:v>20/05/17 05:20:20</c:v>
                </c:pt>
                <c:pt idx="5883">
                  <c:v>20/05/17 05:20:30</c:v>
                </c:pt>
                <c:pt idx="5884">
                  <c:v>20/05/17 05:20:40</c:v>
                </c:pt>
                <c:pt idx="5885">
                  <c:v>20/05/17 05:20:50</c:v>
                </c:pt>
                <c:pt idx="5886">
                  <c:v>20/05/17 05:21:00</c:v>
                </c:pt>
                <c:pt idx="5887">
                  <c:v>20/05/17 05:21:10</c:v>
                </c:pt>
                <c:pt idx="5888">
                  <c:v>20/05/17 05:21:20</c:v>
                </c:pt>
                <c:pt idx="5889">
                  <c:v>20/05/17 05:21:30</c:v>
                </c:pt>
                <c:pt idx="5890">
                  <c:v>20/05/17 05:21:40</c:v>
                </c:pt>
                <c:pt idx="5891">
                  <c:v>20/05/17 05:21:50</c:v>
                </c:pt>
                <c:pt idx="5892">
                  <c:v>20/05/17 05:22:00</c:v>
                </c:pt>
                <c:pt idx="5893">
                  <c:v>20/05/17 05:22:10</c:v>
                </c:pt>
                <c:pt idx="5894">
                  <c:v>20/05/17 05:22:20</c:v>
                </c:pt>
                <c:pt idx="5895">
                  <c:v>20/05/17 05:22:30</c:v>
                </c:pt>
                <c:pt idx="5896">
                  <c:v>20/05/17 05:22:40</c:v>
                </c:pt>
                <c:pt idx="5897">
                  <c:v>20/05/17 05:22:50</c:v>
                </c:pt>
                <c:pt idx="5898">
                  <c:v>20/05/17 05:23:00</c:v>
                </c:pt>
                <c:pt idx="5899">
                  <c:v>20/05/17 05:23:10</c:v>
                </c:pt>
                <c:pt idx="5900">
                  <c:v>20/05/17 05:23:20</c:v>
                </c:pt>
                <c:pt idx="5901">
                  <c:v>20/05/17 05:23:30</c:v>
                </c:pt>
                <c:pt idx="5902">
                  <c:v>20/05/17 05:23:40</c:v>
                </c:pt>
                <c:pt idx="5903">
                  <c:v>20/05/17 05:23:50</c:v>
                </c:pt>
                <c:pt idx="5904">
                  <c:v>20/05/17 05:24:00</c:v>
                </c:pt>
                <c:pt idx="5905">
                  <c:v>20/05/17 05:24:10</c:v>
                </c:pt>
                <c:pt idx="5906">
                  <c:v>20/05/17 05:24:20</c:v>
                </c:pt>
                <c:pt idx="5907">
                  <c:v>20/05/17 05:24:30</c:v>
                </c:pt>
                <c:pt idx="5908">
                  <c:v>20/05/17 05:24:40</c:v>
                </c:pt>
                <c:pt idx="5909">
                  <c:v>20/05/17 05:24:50</c:v>
                </c:pt>
                <c:pt idx="5910">
                  <c:v>20/05/17 05:25:00</c:v>
                </c:pt>
                <c:pt idx="5911">
                  <c:v>20/05/17 05:25:10</c:v>
                </c:pt>
                <c:pt idx="5912">
                  <c:v>20/05/17 05:25:20</c:v>
                </c:pt>
                <c:pt idx="5913">
                  <c:v>20/05/17 05:25:30</c:v>
                </c:pt>
                <c:pt idx="5914">
                  <c:v>20/05/17 05:25:40</c:v>
                </c:pt>
                <c:pt idx="5915">
                  <c:v>20/05/17 05:25:50</c:v>
                </c:pt>
                <c:pt idx="5916">
                  <c:v>20/05/17 05:26:00</c:v>
                </c:pt>
                <c:pt idx="5917">
                  <c:v>20/05/17 05:26:10</c:v>
                </c:pt>
                <c:pt idx="5918">
                  <c:v>20/05/17 05:26:20</c:v>
                </c:pt>
                <c:pt idx="5919">
                  <c:v>20/05/17 05:26:30</c:v>
                </c:pt>
                <c:pt idx="5920">
                  <c:v>20/05/17 05:26:40</c:v>
                </c:pt>
                <c:pt idx="5921">
                  <c:v>20/05/17 05:26:50</c:v>
                </c:pt>
                <c:pt idx="5922">
                  <c:v>20/05/17 05:27:00</c:v>
                </c:pt>
                <c:pt idx="5923">
                  <c:v>20/05/17 05:27:10</c:v>
                </c:pt>
                <c:pt idx="5924">
                  <c:v>20/05/17 05:27:20</c:v>
                </c:pt>
                <c:pt idx="5925">
                  <c:v>20/05/17 05:27:30</c:v>
                </c:pt>
                <c:pt idx="5926">
                  <c:v>20/05/17 05:27:40</c:v>
                </c:pt>
                <c:pt idx="5927">
                  <c:v>20/05/17 05:27:50</c:v>
                </c:pt>
                <c:pt idx="5928">
                  <c:v>20/05/17 05:28:00</c:v>
                </c:pt>
                <c:pt idx="5929">
                  <c:v>20/05/17 05:28:10</c:v>
                </c:pt>
                <c:pt idx="5930">
                  <c:v>20/05/17 05:28:20</c:v>
                </c:pt>
                <c:pt idx="5931">
                  <c:v>20/05/17 05:28:30</c:v>
                </c:pt>
                <c:pt idx="5932">
                  <c:v>20/05/17 05:28:40</c:v>
                </c:pt>
                <c:pt idx="5933">
                  <c:v>20/05/17 05:28:50</c:v>
                </c:pt>
                <c:pt idx="5934">
                  <c:v>20/05/17 05:29:00</c:v>
                </c:pt>
                <c:pt idx="5935">
                  <c:v>20/05/17 05:29:10</c:v>
                </c:pt>
                <c:pt idx="5936">
                  <c:v>20/05/17 05:29:20</c:v>
                </c:pt>
                <c:pt idx="5937">
                  <c:v>20/05/17 05:29:30</c:v>
                </c:pt>
                <c:pt idx="5938">
                  <c:v>20/05/17 05:29:40</c:v>
                </c:pt>
                <c:pt idx="5939">
                  <c:v>20/05/17 05:29:50</c:v>
                </c:pt>
                <c:pt idx="5940">
                  <c:v>20/05/17 05:30:00</c:v>
                </c:pt>
                <c:pt idx="5941">
                  <c:v>20/05/17 05:30:10</c:v>
                </c:pt>
                <c:pt idx="5942">
                  <c:v>20/05/17 05:30:20</c:v>
                </c:pt>
                <c:pt idx="5943">
                  <c:v>20/05/17 05:30:30</c:v>
                </c:pt>
                <c:pt idx="5944">
                  <c:v>20/05/17 05:30:40</c:v>
                </c:pt>
                <c:pt idx="5945">
                  <c:v>20/05/17 05:30:50</c:v>
                </c:pt>
                <c:pt idx="5946">
                  <c:v>20/05/17 05:31:00</c:v>
                </c:pt>
                <c:pt idx="5947">
                  <c:v>20/05/17 05:31:10</c:v>
                </c:pt>
                <c:pt idx="5948">
                  <c:v>20/05/17 05:31:20</c:v>
                </c:pt>
                <c:pt idx="5949">
                  <c:v>20/05/17 05:31:30</c:v>
                </c:pt>
                <c:pt idx="5950">
                  <c:v>20/05/17 05:31:40</c:v>
                </c:pt>
                <c:pt idx="5951">
                  <c:v>20/05/17 05:31:50</c:v>
                </c:pt>
                <c:pt idx="5952">
                  <c:v>20/05/17 05:32:00</c:v>
                </c:pt>
                <c:pt idx="5953">
                  <c:v>20/05/17 05:32:10</c:v>
                </c:pt>
                <c:pt idx="5954">
                  <c:v>20/05/17 05:32:20</c:v>
                </c:pt>
                <c:pt idx="5955">
                  <c:v>20/05/17 05:32:30</c:v>
                </c:pt>
                <c:pt idx="5956">
                  <c:v>20/05/17 05:32:40</c:v>
                </c:pt>
                <c:pt idx="5957">
                  <c:v>20/05/17 05:32:50</c:v>
                </c:pt>
                <c:pt idx="5958">
                  <c:v>20/05/17 05:33:00</c:v>
                </c:pt>
                <c:pt idx="5959">
                  <c:v>20/05/17 05:33:10</c:v>
                </c:pt>
                <c:pt idx="5960">
                  <c:v>20/05/17 05:33:20</c:v>
                </c:pt>
                <c:pt idx="5961">
                  <c:v>20/05/17 05:33:30</c:v>
                </c:pt>
                <c:pt idx="5962">
                  <c:v>20/05/17 05:33:40</c:v>
                </c:pt>
                <c:pt idx="5963">
                  <c:v>20/05/17 05:33:50</c:v>
                </c:pt>
                <c:pt idx="5964">
                  <c:v>20/05/17 05:34:00</c:v>
                </c:pt>
                <c:pt idx="5965">
                  <c:v>20/05/17 05:34:10</c:v>
                </c:pt>
                <c:pt idx="5966">
                  <c:v>20/05/17 05:34:20</c:v>
                </c:pt>
                <c:pt idx="5967">
                  <c:v>20/05/17 05:34:30</c:v>
                </c:pt>
                <c:pt idx="5968">
                  <c:v>20/05/17 05:34:40</c:v>
                </c:pt>
                <c:pt idx="5969">
                  <c:v>20/05/17 05:34:50</c:v>
                </c:pt>
                <c:pt idx="5970">
                  <c:v>20/05/17 05:35:00</c:v>
                </c:pt>
                <c:pt idx="5971">
                  <c:v>20/05/17 05:35:10</c:v>
                </c:pt>
                <c:pt idx="5972">
                  <c:v>20/05/17 05:35:20</c:v>
                </c:pt>
                <c:pt idx="5973">
                  <c:v>20/05/17 05:35:30</c:v>
                </c:pt>
                <c:pt idx="5974">
                  <c:v>20/05/17 05:35:40</c:v>
                </c:pt>
                <c:pt idx="5975">
                  <c:v>20/05/17 05:35:50</c:v>
                </c:pt>
                <c:pt idx="5976">
                  <c:v>20/05/17 05:36:00</c:v>
                </c:pt>
                <c:pt idx="5977">
                  <c:v>20/05/17 05:36:10</c:v>
                </c:pt>
                <c:pt idx="5978">
                  <c:v>20/05/17 05:36:20</c:v>
                </c:pt>
                <c:pt idx="5979">
                  <c:v>20/05/17 05:36:30</c:v>
                </c:pt>
                <c:pt idx="5980">
                  <c:v>20/05/17 05:36:40</c:v>
                </c:pt>
                <c:pt idx="5981">
                  <c:v>20/05/17 05:36:50</c:v>
                </c:pt>
                <c:pt idx="5982">
                  <c:v>20/05/17 05:37:00</c:v>
                </c:pt>
                <c:pt idx="5983">
                  <c:v>20/05/17 05:37:10</c:v>
                </c:pt>
                <c:pt idx="5984">
                  <c:v>20/05/17 05:37:20</c:v>
                </c:pt>
                <c:pt idx="5985">
                  <c:v>20/05/17 05:37:30</c:v>
                </c:pt>
                <c:pt idx="5986">
                  <c:v>20/05/17 05:37:40</c:v>
                </c:pt>
                <c:pt idx="5987">
                  <c:v>20/05/17 05:37:50</c:v>
                </c:pt>
                <c:pt idx="5988">
                  <c:v>20/05/17 05:38:00</c:v>
                </c:pt>
                <c:pt idx="5989">
                  <c:v>20/05/17 05:38:10</c:v>
                </c:pt>
                <c:pt idx="5990">
                  <c:v>20/05/17 05:38:20</c:v>
                </c:pt>
                <c:pt idx="5991">
                  <c:v>20/05/17 05:38:30</c:v>
                </c:pt>
                <c:pt idx="5992">
                  <c:v>20/05/17 05:38:40</c:v>
                </c:pt>
                <c:pt idx="5993">
                  <c:v>20/05/17 05:38:50</c:v>
                </c:pt>
                <c:pt idx="5994">
                  <c:v>20/05/17 05:39:00</c:v>
                </c:pt>
                <c:pt idx="5995">
                  <c:v>20/05/17 05:39:10</c:v>
                </c:pt>
                <c:pt idx="5996">
                  <c:v>20/05/17 05:39:20</c:v>
                </c:pt>
                <c:pt idx="5997">
                  <c:v>20/05/17 05:39:30</c:v>
                </c:pt>
                <c:pt idx="5998">
                  <c:v>20/05/17 05:39:40</c:v>
                </c:pt>
                <c:pt idx="5999">
                  <c:v>20/05/17 05:39:50</c:v>
                </c:pt>
                <c:pt idx="6000">
                  <c:v>20/05/17 05:40:00</c:v>
                </c:pt>
                <c:pt idx="6001">
                  <c:v>20/05/17 05:40:10</c:v>
                </c:pt>
                <c:pt idx="6002">
                  <c:v>20/05/17 05:40:20</c:v>
                </c:pt>
                <c:pt idx="6003">
                  <c:v>20/05/17 05:40:30</c:v>
                </c:pt>
                <c:pt idx="6004">
                  <c:v>20/05/17 05:40:40</c:v>
                </c:pt>
                <c:pt idx="6005">
                  <c:v>20/05/17 05:40:50</c:v>
                </c:pt>
                <c:pt idx="6006">
                  <c:v>20/05/17 05:41:00</c:v>
                </c:pt>
                <c:pt idx="6007">
                  <c:v>20/05/17 05:41:10</c:v>
                </c:pt>
                <c:pt idx="6008">
                  <c:v>20/05/17 05:41:20</c:v>
                </c:pt>
                <c:pt idx="6009">
                  <c:v>20/05/17 05:41:30</c:v>
                </c:pt>
                <c:pt idx="6010">
                  <c:v>20/05/17 05:41:40</c:v>
                </c:pt>
                <c:pt idx="6011">
                  <c:v>20/05/17 05:41:50</c:v>
                </c:pt>
                <c:pt idx="6012">
                  <c:v>20/05/17 05:42:00</c:v>
                </c:pt>
                <c:pt idx="6013">
                  <c:v>20/05/17 05:42:10</c:v>
                </c:pt>
                <c:pt idx="6014">
                  <c:v>20/05/17 05:42:20</c:v>
                </c:pt>
                <c:pt idx="6015">
                  <c:v>20/05/17 05:42:30</c:v>
                </c:pt>
                <c:pt idx="6016">
                  <c:v>20/05/17 05:42:40</c:v>
                </c:pt>
                <c:pt idx="6017">
                  <c:v>20/05/17 05:42:50</c:v>
                </c:pt>
                <c:pt idx="6018">
                  <c:v>20/05/17 05:43:00</c:v>
                </c:pt>
                <c:pt idx="6019">
                  <c:v>20/05/17 05:43:10</c:v>
                </c:pt>
                <c:pt idx="6020">
                  <c:v>20/05/17 05:43:20</c:v>
                </c:pt>
                <c:pt idx="6021">
                  <c:v>20/05/17 05:43:30</c:v>
                </c:pt>
                <c:pt idx="6022">
                  <c:v>20/05/17 05:43:40</c:v>
                </c:pt>
                <c:pt idx="6023">
                  <c:v>20/05/17 05:43:50</c:v>
                </c:pt>
                <c:pt idx="6024">
                  <c:v>20/05/17 05:44:00</c:v>
                </c:pt>
                <c:pt idx="6025">
                  <c:v>20/05/17 05:44:10</c:v>
                </c:pt>
                <c:pt idx="6026">
                  <c:v>20/05/17 05:44:20</c:v>
                </c:pt>
                <c:pt idx="6027">
                  <c:v>20/05/17 05:44:30</c:v>
                </c:pt>
                <c:pt idx="6028">
                  <c:v>20/05/17 05:44:40</c:v>
                </c:pt>
                <c:pt idx="6029">
                  <c:v>20/05/17 05:44:50</c:v>
                </c:pt>
                <c:pt idx="6030">
                  <c:v>20/05/17 05:45:00</c:v>
                </c:pt>
                <c:pt idx="6031">
                  <c:v>20/05/17 05:45:10</c:v>
                </c:pt>
                <c:pt idx="6032">
                  <c:v>20/05/17 05:45:20</c:v>
                </c:pt>
                <c:pt idx="6033">
                  <c:v>20/05/17 05:45:30</c:v>
                </c:pt>
                <c:pt idx="6034">
                  <c:v>20/05/17 05:45:40</c:v>
                </c:pt>
                <c:pt idx="6035">
                  <c:v>20/05/17 05:45:50</c:v>
                </c:pt>
                <c:pt idx="6036">
                  <c:v>20/05/17 05:46:00</c:v>
                </c:pt>
                <c:pt idx="6037">
                  <c:v>20/05/17 05:46:10</c:v>
                </c:pt>
                <c:pt idx="6038">
                  <c:v>20/05/17 05:46:20</c:v>
                </c:pt>
                <c:pt idx="6039">
                  <c:v>20/05/17 05:46:30</c:v>
                </c:pt>
                <c:pt idx="6040">
                  <c:v>20/05/17 05:46:40</c:v>
                </c:pt>
                <c:pt idx="6041">
                  <c:v>20/05/17 05:46:50</c:v>
                </c:pt>
                <c:pt idx="6042">
                  <c:v>20/05/17 05:47:00</c:v>
                </c:pt>
                <c:pt idx="6043">
                  <c:v>20/05/17 05:47:10</c:v>
                </c:pt>
                <c:pt idx="6044">
                  <c:v>20/05/17 05:47:20</c:v>
                </c:pt>
                <c:pt idx="6045">
                  <c:v>20/05/17 05:47:30</c:v>
                </c:pt>
                <c:pt idx="6046">
                  <c:v>20/05/17 05:47:40</c:v>
                </c:pt>
                <c:pt idx="6047">
                  <c:v>20/05/17 05:47:50</c:v>
                </c:pt>
                <c:pt idx="6048">
                  <c:v>20/05/17 05:48:00</c:v>
                </c:pt>
                <c:pt idx="6049">
                  <c:v>20/05/17 05:48:10</c:v>
                </c:pt>
                <c:pt idx="6050">
                  <c:v>20/05/17 05:48:20</c:v>
                </c:pt>
                <c:pt idx="6051">
                  <c:v>20/05/17 05:48:30</c:v>
                </c:pt>
                <c:pt idx="6052">
                  <c:v>20/05/17 05:48:40</c:v>
                </c:pt>
                <c:pt idx="6053">
                  <c:v>20/05/17 05:48:50</c:v>
                </c:pt>
                <c:pt idx="6054">
                  <c:v>20/05/17 05:49:00</c:v>
                </c:pt>
                <c:pt idx="6055">
                  <c:v>20/05/17 05:49:10</c:v>
                </c:pt>
                <c:pt idx="6056">
                  <c:v>20/05/17 05:49:20</c:v>
                </c:pt>
                <c:pt idx="6057">
                  <c:v>20/05/17 05:49:30</c:v>
                </c:pt>
                <c:pt idx="6058">
                  <c:v>20/05/17 05:49:40</c:v>
                </c:pt>
                <c:pt idx="6059">
                  <c:v>20/05/17 05:49:50</c:v>
                </c:pt>
                <c:pt idx="6060">
                  <c:v>20/05/17 05:50:00</c:v>
                </c:pt>
                <c:pt idx="6061">
                  <c:v>20/05/17 05:50:10</c:v>
                </c:pt>
                <c:pt idx="6062">
                  <c:v>20/05/17 05:50:20</c:v>
                </c:pt>
                <c:pt idx="6063">
                  <c:v>20/05/17 05:50:30</c:v>
                </c:pt>
                <c:pt idx="6064">
                  <c:v>20/05/17 05:50:40</c:v>
                </c:pt>
                <c:pt idx="6065">
                  <c:v>20/05/17 05:50:50</c:v>
                </c:pt>
                <c:pt idx="6066">
                  <c:v>20/05/17 05:51:00</c:v>
                </c:pt>
                <c:pt idx="6067">
                  <c:v>20/05/17 05:51:10</c:v>
                </c:pt>
                <c:pt idx="6068">
                  <c:v>20/05/17 05:51:20</c:v>
                </c:pt>
                <c:pt idx="6069">
                  <c:v>20/05/17 05:51:30</c:v>
                </c:pt>
                <c:pt idx="6070">
                  <c:v>20/05/17 05:51:40</c:v>
                </c:pt>
                <c:pt idx="6071">
                  <c:v>20/05/17 05:51:50</c:v>
                </c:pt>
                <c:pt idx="6072">
                  <c:v>20/05/17 05:52:00</c:v>
                </c:pt>
                <c:pt idx="6073">
                  <c:v>20/05/17 05:52:10</c:v>
                </c:pt>
                <c:pt idx="6074">
                  <c:v>20/05/17 05:52:20</c:v>
                </c:pt>
                <c:pt idx="6075">
                  <c:v>20/05/17 05:52:30</c:v>
                </c:pt>
                <c:pt idx="6076">
                  <c:v>20/05/17 05:52:40</c:v>
                </c:pt>
                <c:pt idx="6077">
                  <c:v>20/05/17 05:52:50</c:v>
                </c:pt>
                <c:pt idx="6078">
                  <c:v>20/05/17 05:53:00</c:v>
                </c:pt>
                <c:pt idx="6079">
                  <c:v>20/05/17 05:53:10</c:v>
                </c:pt>
                <c:pt idx="6080">
                  <c:v>20/05/17 05:53:20</c:v>
                </c:pt>
                <c:pt idx="6081">
                  <c:v>20/05/17 05:53:30</c:v>
                </c:pt>
                <c:pt idx="6082">
                  <c:v>20/05/17 05:53:40</c:v>
                </c:pt>
                <c:pt idx="6083">
                  <c:v>20/05/17 05:53:50</c:v>
                </c:pt>
                <c:pt idx="6084">
                  <c:v>20/05/17 05:54:00</c:v>
                </c:pt>
                <c:pt idx="6085">
                  <c:v>20/05/17 05:54:10</c:v>
                </c:pt>
                <c:pt idx="6086">
                  <c:v>20/05/17 05:54:20</c:v>
                </c:pt>
                <c:pt idx="6087">
                  <c:v>20/05/17 05:54:30</c:v>
                </c:pt>
                <c:pt idx="6088">
                  <c:v>20/05/17 05:54:40</c:v>
                </c:pt>
                <c:pt idx="6089">
                  <c:v>20/05/17 05:54:50</c:v>
                </c:pt>
                <c:pt idx="6090">
                  <c:v>20/05/17 05:55:00</c:v>
                </c:pt>
                <c:pt idx="6091">
                  <c:v>20/05/17 05:55:10</c:v>
                </c:pt>
                <c:pt idx="6092">
                  <c:v>20/05/17 05:55:20</c:v>
                </c:pt>
                <c:pt idx="6093">
                  <c:v>20/05/17 05:55:30</c:v>
                </c:pt>
                <c:pt idx="6094">
                  <c:v>20/05/17 05:55:40</c:v>
                </c:pt>
                <c:pt idx="6095">
                  <c:v>20/05/17 05:55:50</c:v>
                </c:pt>
                <c:pt idx="6096">
                  <c:v>20/05/17 05:56:00</c:v>
                </c:pt>
                <c:pt idx="6097">
                  <c:v>20/05/17 05:56:10</c:v>
                </c:pt>
                <c:pt idx="6098">
                  <c:v>20/05/17 05:56:20</c:v>
                </c:pt>
                <c:pt idx="6099">
                  <c:v>20/05/17 05:56:30</c:v>
                </c:pt>
                <c:pt idx="6100">
                  <c:v>20/05/17 05:56:40</c:v>
                </c:pt>
                <c:pt idx="6101">
                  <c:v>20/05/17 05:56:50</c:v>
                </c:pt>
                <c:pt idx="6102">
                  <c:v>20/05/17 05:57:00</c:v>
                </c:pt>
                <c:pt idx="6103">
                  <c:v>20/05/17 05:57:10</c:v>
                </c:pt>
                <c:pt idx="6104">
                  <c:v>20/05/17 05:57:20</c:v>
                </c:pt>
                <c:pt idx="6105">
                  <c:v>20/05/17 05:57:30</c:v>
                </c:pt>
                <c:pt idx="6106">
                  <c:v>20/05/17 05:57:40</c:v>
                </c:pt>
                <c:pt idx="6107">
                  <c:v>20/05/17 05:57:50</c:v>
                </c:pt>
                <c:pt idx="6108">
                  <c:v>20/05/17 05:58:00</c:v>
                </c:pt>
                <c:pt idx="6109">
                  <c:v>20/05/17 05:58:10</c:v>
                </c:pt>
                <c:pt idx="6110">
                  <c:v>20/05/17 05:58:20</c:v>
                </c:pt>
                <c:pt idx="6111">
                  <c:v>20/05/17 05:58:30</c:v>
                </c:pt>
                <c:pt idx="6112">
                  <c:v>20/05/17 05:58:40</c:v>
                </c:pt>
                <c:pt idx="6113">
                  <c:v>20/05/17 05:58:50</c:v>
                </c:pt>
                <c:pt idx="6114">
                  <c:v>20/05/17 05:59:00</c:v>
                </c:pt>
                <c:pt idx="6115">
                  <c:v>20/05/17 05:59:10</c:v>
                </c:pt>
                <c:pt idx="6116">
                  <c:v>20/05/17 05:59:20</c:v>
                </c:pt>
                <c:pt idx="6117">
                  <c:v>20/05/17 05:59:30</c:v>
                </c:pt>
                <c:pt idx="6118">
                  <c:v>20/05/17 05:59:40</c:v>
                </c:pt>
                <c:pt idx="6119">
                  <c:v>20/05/17 05:59:50</c:v>
                </c:pt>
                <c:pt idx="6120">
                  <c:v>20/05/17 06:00:00</c:v>
                </c:pt>
                <c:pt idx="6121">
                  <c:v>20/05/17 06:00:10</c:v>
                </c:pt>
                <c:pt idx="6122">
                  <c:v>20/05/17 06:00:20</c:v>
                </c:pt>
                <c:pt idx="6123">
                  <c:v>20/05/17 06:00:30</c:v>
                </c:pt>
                <c:pt idx="6124">
                  <c:v>20/05/17 06:00:40</c:v>
                </c:pt>
                <c:pt idx="6125">
                  <c:v>20/05/17 06:00:50</c:v>
                </c:pt>
                <c:pt idx="6126">
                  <c:v>20/05/17 06:01:00</c:v>
                </c:pt>
                <c:pt idx="6127">
                  <c:v>20/05/17 06:01:10</c:v>
                </c:pt>
                <c:pt idx="6128">
                  <c:v>20/05/17 06:01:20</c:v>
                </c:pt>
                <c:pt idx="6129">
                  <c:v>20/05/17 06:01:30</c:v>
                </c:pt>
                <c:pt idx="6130">
                  <c:v>20/05/17 06:01:40</c:v>
                </c:pt>
                <c:pt idx="6131">
                  <c:v>20/05/17 06:01:50</c:v>
                </c:pt>
                <c:pt idx="6132">
                  <c:v>20/05/17 06:02:00</c:v>
                </c:pt>
                <c:pt idx="6133">
                  <c:v>20/05/17 06:02:10</c:v>
                </c:pt>
                <c:pt idx="6134">
                  <c:v>20/05/17 06:02:20</c:v>
                </c:pt>
                <c:pt idx="6135">
                  <c:v>20/05/17 06:02:30</c:v>
                </c:pt>
                <c:pt idx="6136">
                  <c:v>20/05/17 06:02:40</c:v>
                </c:pt>
                <c:pt idx="6137">
                  <c:v>20/05/17 06:02:50</c:v>
                </c:pt>
                <c:pt idx="6138">
                  <c:v>20/05/17 06:03:00</c:v>
                </c:pt>
                <c:pt idx="6139">
                  <c:v>20/05/17 06:03:10</c:v>
                </c:pt>
                <c:pt idx="6140">
                  <c:v>20/05/17 06:03:20</c:v>
                </c:pt>
                <c:pt idx="6141">
                  <c:v>20/05/17 06:03:30</c:v>
                </c:pt>
                <c:pt idx="6142">
                  <c:v>20/05/17 06:03:40</c:v>
                </c:pt>
                <c:pt idx="6143">
                  <c:v>20/05/17 06:03:50</c:v>
                </c:pt>
                <c:pt idx="6144">
                  <c:v>20/05/17 06:04:00</c:v>
                </c:pt>
                <c:pt idx="6145">
                  <c:v>20/05/17 06:04:10</c:v>
                </c:pt>
                <c:pt idx="6146">
                  <c:v>20/05/17 06:04:20</c:v>
                </c:pt>
                <c:pt idx="6147">
                  <c:v>20/05/17 06:04:30</c:v>
                </c:pt>
                <c:pt idx="6148">
                  <c:v>20/05/17 06:04:40</c:v>
                </c:pt>
                <c:pt idx="6149">
                  <c:v>20/05/17 06:04:50</c:v>
                </c:pt>
                <c:pt idx="6150">
                  <c:v>20/05/17 06:05:00</c:v>
                </c:pt>
                <c:pt idx="6151">
                  <c:v>20/05/17 06:05:10</c:v>
                </c:pt>
                <c:pt idx="6152">
                  <c:v>20/05/17 06:05:20</c:v>
                </c:pt>
                <c:pt idx="6153">
                  <c:v>20/05/17 06:05:30</c:v>
                </c:pt>
                <c:pt idx="6154">
                  <c:v>20/05/17 06:05:40</c:v>
                </c:pt>
                <c:pt idx="6155">
                  <c:v>20/05/17 06:05:50</c:v>
                </c:pt>
                <c:pt idx="6156">
                  <c:v>20/05/17 06:06:00</c:v>
                </c:pt>
                <c:pt idx="6157">
                  <c:v>20/05/17 06:06:10</c:v>
                </c:pt>
                <c:pt idx="6158">
                  <c:v>20/05/17 06:06:20</c:v>
                </c:pt>
                <c:pt idx="6159">
                  <c:v>20/05/17 06:06:30</c:v>
                </c:pt>
                <c:pt idx="6160">
                  <c:v>20/05/17 06:06:40</c:v>
                </c:pt>
                <c:pt idx="6161">
                  <c:v>20/05/17 06:06:50</c:v>
                </c:pt>
                <c:pt idx="6162">
                  <c:v>20/05/17 06:07:00</c:v>
                </c:pt>
                <c:pt idx="6163">
                  <c:v>20/05/17 06:07:10</c:v>
                </c:pt>
                <c:pt idx="6164">
                  <c:v>20/05/17 06:07:20</c:v>
                </c:pt>
                <c:pt idx="6165">
                  <c:v>20/05/17 06:07:30</c:v>
                </c:pt>
                <c:pt idx="6166">
                  <c:v>20/05/17 06:07:40</c:v>
                </c:pt>
                <c:pt idx="6167">
                  <c:v>20/05/17 06:07:50</c:v>
                </c:pt>
                <c:pt idx="6168">
                  <c:v>20/05/17 06:08:00</c:v>
                </c:pt>
                <c:pt idx="6169">
                  <c:v>20/05/17 06:08:10</c:v>
                </c:pt>
                <c:pt idx="6170">
                  <c:v>20/05/17 06:08:20</c:v>
                </c:pt>
                <c:pt idx="6171">
                  <c:v>20/05/17 06:08:30</c:v>
                </c:pt>
                <c:pt idx="6172">
                  <c:v>20/05/17 06:08:40</c:v>
                </c:pt>
                <c:pt idx="6173">
                  <c:v>20/05/17 06:08:50</c:v>
                </c:pt>
                <c:pt idx="6174">
                  <c:v>20/05/17 06:09:00</c:v>
                </c:pt>
                <c:pt idx="6175">
                  <c:v>20/05/17 06:09:10</c:v>
                </c:pt>
                <c:pt idx="6176">
                  <c:v>20/05/17 06:09:20</c:v>
                </c:pt>
                <c:pt idx="6177">
                  <c:v>20/05/17 06:09:30</c:v>
                </c:pt>
                <c:pt idx="6178">
                  <c:v>20/05/17 06:09:40</c:v>
                </c:pt>
                <c:pt idx="6179">
                  <c:v>20/05/17 06:09:50</c:v>
                </c:pt>
                <c:pt idx="6180">
                  <c:v>20/05/17 06:10:00</c:v>
                </c:pt>
                <c:pt idx="6181">
                  <c:v>20/05/17 06:10:10</c:v>
                </c:pt>
                <c:pt idx="6182">
                  <c:v>20/05/17 06:10:20</c:v>
                </c:pt>
                <c:pt idx="6183">
                  <c:v>20/05/17 06:10:30</c:v>
                </c:pt>
                <c:pt idx="6184">
                  <c:v>20/05/17 06:10:40</c:v>
                </c:pt>
                <c:pt idx="6185">
                  <c:v>20/05/17 06:10:50</c:v>
                </c:pt>
                <c:pt idx="6186">
                  <c:v>20/05/17 06:11:00</c:v>
                </c:pt>
                <c:pt idx="6187">
                  <c:v>20/05/17 06:11:10</c:v>
                </c:pt>
                <c:pt idx="6188">
                  <c:v>20/05/17 06:11:20</c:v>
                </c:pt>
                <c:pt idx="6189">
                  <c:v>20/05/17 06:11:30</c:v>
                </c:pt>
                <c:pt idx="6190">
                  <c:v>20/05/17 06:11:40</c:v>
                </c:pt>
                <c:pt idx="6191">
                  <c:v>20/05/17 06:11:50</c:v>
                </c:pt>
                <c:pt idx="6192">
                  <c:v>20/05/17 06:12:00</c:v>
                </c:pt>
                <c:pt idx="6193">
                  <c:v>20/05/17 06:12:10</c:v>
                </c:pt>
                <c:pt idx="6194">
                  <c:v>20/05/17 06:12:20</c:v>
                </c:pt>
                <c:pt idx="6195">
                  <c:v>20/05/17 06:12:30</c:v>
                </c:pt>
                <c:pt idx="6196">
                  <c:v>20/05/17 06:12:40</c:v>
                </c:pt>
                <c:pt idx="6197">
                  <c:v>20/05/17 06:12:50</c:v>
                </c:pt>
                <c:pt idx="6198">
                  <c:v>20/05/17 06:13:00</c:v>
                </c:pt>
                <c:pt idx="6199">
                  <c:v>20/05/17 06:13:10</c:v>
                </c:pt>
                <c:pt idx="6200">
                  <c:v>20/05/17 06:13:20</c:v>
                </c:pt>
                <c:pt idx="6201">
                  <c:v>20/05/17 06:13:30</c:v>
                </c:pt>
                <c:pt idx="6202">
                  <c:v>20/05/17 06:13:40</c:v>
                </c:pt>
                <c:pt idx="6203">
                  <c:v>20/05/17 06:13:50</c:v>
                </c:pt>
                <c:pt idx="6204">
                  <c:v>20/05/17 06:14:00</c:v>
                </c:pt>
                <c:pt idx="6205">
                  <c:v>20/05/17 06:14:10</c:v>
                </c:pt>
                <c:pt idx="6206">
                  <c:v>20/05/17 06:14:20</c:v>
                </c:pt>
                <c:pt idx="6207">
                  <c:v>20/05/17 06:14:30</c:v>
                </c:pt>
                <c:pt idx="6208">
                  <c:v>20/05/17 06:14:40</c:v>
                </c:pt>
                <c:pt idx="6209">
                  <c:v>20/05/17 06:14:50</c:v>
                </c:pt>
                <c:pt idx="6210">
                  <c:v>20/05/17 06:15:00</c:v>
                </c:pt>
                <c:pt idx="6211">
                  <c:v>20/05/17 06:15:10</c:v>
                </c:pt>
                <c:pt idx="6212">
                  <c:v>20/05/17 06:15:20</c:v>
                </c:pt>
                <c:pt idx="6213">
                  <c:v>20/05/17 06:15:30</c:v>
                </c:pt>
                <c:pt idx="6214">
                  <c:v>20/05/17 06:15:40</c:v>
                </c:pt>
                <c:pt idx="6215">
                  <c:v>20/05/17 06:15:50</c:v>
                </c:pt>
                <c:pt idx="6216">
                  <c:v>20/05/17 06:16:00</c:v>
                </c:pt>
                <c:pt idx="6217">
                  <c:v>20/05/17 06:16:10</c:v>
                </c:pt>
                <c:pt idx="6218">
                  <c:v>20/05/17 06:16:20</c:v>
                </c:pt>
                <c:pt idx="6219">
                  <c:v>20/05/17 06:16:30</c:v>
                </c:pt>
                <c:pt idx="6220">
                  <c:v>20/05/17 06:16:40</c:v>
                </c:pt>
                <c:pt idx="6221">
                  <c:v>20/05/17 06:16:50</c:v>
                </c:pt>
                <c:pt idx="6222">
                  <c:v>20/05/17 06:17:00</c:v>
                </c:pt>
                <c:pt idx="6223">
                  <c:v>20/05/17 06:17:10</c:v>
                </c:pt>
                <c:pt idx="6224">
                  <c:v>20/05/17 06:17:20</c:v>
                </c:pt>
                <c:pt idx="6225">
                  <c:v>20/05/17 06:17:30</c:v>
                </c:pt>
                <c:pt idx="6226">
                  <c:v>20/05/17 06:17:40</c:v>
                </c:pt>
                <c:pt idx="6227">
                  <c:v>20/05/17 06:17:50</c:v>
                </c:pt>
                <c:pt idx="6228">
                  <c:v>20/05/17 06:18:00</c:v>
                </c:pt>
                <c:pt idx="6229">
                  <c:v>20/05/17 06:18:10</c:v>
                </c:pt>
                <c:pt idx="6230">
                  <c:v>20/05/17 06:18:20</c:v>
                </c:pt>
                <c:pt idx="6231">
                  <c:v>20/05/17 06:18:30</c:v>
                </c:pt>
                <c:pt idx="6232">
                  <c:v>20/05/17 06:18:40</c:v>
                </c:pt>
                <c:pt idx="6233">
                  <c:v>20/05/17 06:18:50</c:v>
                </c:pt>
                <c:pt idx="6234">
                  <c:v>20/05/17 06:19:00</c:v>
                </c:pt>
                <c:pt idx="6235">
                  <c:v>20/05/17 06:19:10</c:v>
                </c:pt>
                <c:pt idx="6236">
                  <c:v>20/05/17 06:19:20</c:v>
                </c:pt>
                <c:pt idx="6237">
                  <c:v>20/05/17 06:19:30</c:v>
                </c:pt>
                <c:pt idx="6238">
                  <c:v>20/05/17 06:19:40</c:v>
                </c:pt>
                <c:pt idx="6239">
                  <c:v>20/05/17 06:19:50</c:v>
                </c:pt>
                <c:pt idx="6240">
                  <c:v>20/05/17 06:20:00</c:v>
                </c:pt>
                <c:pt idx="6241">
                  <c:v>20/05/17 06:20:10</c:v>
                </c:pt>
                <c:pt idx="6242">
                  <c:v>20/05/17 06:20:20</c:v>
                </c:pt>
                <c:pt idx="6243">
                  <c:v>20/05/17 06:20:30</c:v>
                </c:pt>
                <c:pt idx="6244">
                  <c:v>20/05/17 06:20:40</c:v>
                </c:pt>
                <c:pt idx="6245">
                  <c:v>20/05/17 06:20:50</c:v>
                </c:pt>
                <c:pt idx="6246">
                  <c:v>20/05/17 06:21:00</c:v>
                </c:pt>
                <c:pt idx="6247">
                  <c:v>20/05/17 06:21:10</c:v>
                </c:pt>
                <c:pt idx="6248">
                  <c:v>20/05/17 06:21:20</c:v>
                </c:pt>
                <c:pt idx="6249">
                  <c:v>20/05/17 06:21:30</c:v>
                </c:pt>
                <c:pt idx="6250">
                  <c:v>20/05/17 06:21:40</c:v>
                </c:pt>
                <c:pt idx="6251">
                  <c:v>20/05/17 06:21:50</c:v>
                </c:pt>
                <c:pt idx="6252">
                  <c:v>20/05/17 06:22:00</c:v>
                </c:pt>
                <c:pt idx="6253">
                  <c:v>20/05/17 06:22:10</c:v>
                </c:pt>
                <c:pt idx="6254">
                  <c:v>20/05/17 06:22:20</c:v>
                </c:pt>
                <c:pt idx="6255">
                  <c:v>20/05/17 06:22:30</c:v>
                </c:pt>
                <c:pt idx="6256">
                  <c:v>20/05/17 06:22:40</c:v>
                </c:pt>
                <c:pt idx="6257">
                  <c:v>20/05/17 06:22:50</c:v>
                </c:pt>
                <c:pt idx="6258">
                  <c:v>20/05/17 06:23:00</c:v>
                </c:pt>
                <c:pt idx="6259">
                  <c:v>20/05/17 06:23:10</c:v>
                </c:pt>
                <c:pt idx="6260">
                  <c:v>20/05/17 06:23:20</c:v>
                </c:pt>
                <c:pt idx="6261">
                  <c:v>20/05/17 06:23:30</c:v>
                </c:pt>
                <c:pt idx="6262">
                  <c:v>20/05/17 06:23:40</c:v>
                </c:pt>
                <c:pt idx="6263">
                  <c:v>20/05/17 06:23:50</c:v>
                </c:pt>
                <c:pt idx="6264">
                  <c:v>20/05/17 06:24:00</c:v>
                </c:pt>
                <c:pt idx="6265">
                  <c:v>20/05/17 06:24:10</c:v>
                </c:pt>
                <c:pt idx="6266">
                  <c:v>20/05/17 06:24:20</c:v>
                </c:pt>
                <c:pt idx="6267">
                  <c:v>20/05/17 06:24:30</c:v>
                </c:pt>
                <c:pt idx="6268">
                  <c:v>20/05/17 06:24:40</c:v>
                </c:pt>
                <c:pt idx="6269">
                  <c:v>20/05/17 06:24:50</c:v>
                </c:pt>
                <c:pt idx="6270">
                  <c:v>20/05/17 06:25:00</c:v>
                </c:pt>
                <c:pt idx="6271">
                  <c:v>20/05/17 06:25:10</c:v>
                </c:pt>
                <c:pt idx="6272">
                  <c:v>20/05/17 06:25:20</c:v>
                </c:pt>
                <c:pt idx="6273">
                  <c:v>20/05/17 06:25:30</c:v>
                </c:pt>
                <c:pt idx="6274">
                  <c:v>20/05/17 06:25:40</c:v>
                </c:pt>
                <c:pt idx="6275">
                  <c:v>20/05/17 06:25:50</c:v>
                </c:pt>
                <c:pt idx="6276">
                  <c:v>20/05/17 06:26:00</c:v>
                </c:pt>
                <c:pt idx="6277">
                  <c:v>20/05/17 06:26:10</c:v>
                </c:pt>
                <c:pt idx="6278">
                  <c:v>20/05/17 06:26:20</c:v>
                </c:pt>
                <c:pt idx="6279">
                  <c:v>20/05/17 06:26:30</c:v>
                </c:pt>
                <c:pt idx="6280">
                  <c:v>20/05/17 06:26:40</c:v>
                </c:pt>
                <c:pt idx="6281">
                  <c:v>20/05/17 06:26:50</c:v>
                </c:pt>
                <c:pt idx="6282">
                  <c:v>20/05/17 06:27:00</c:v>
                </c:pt>
                <c:pt idx="6283">
                  <c:v>20/05/17 06:27:10</c:v>
                </c:pt>
                <c:pt idx="6284">
                  <c:v>20/05/17 06:27:20</c:v>
                </c:pt>
                <c:pt idx="6285">
                  <c:v>20/05/17 06:27:30</c:v>
                </c:pt>
                <c:pt idx="6286">
                  <c:v>20/05/17 06:27:40</c:v>
                </c:pt>
                <c:pt idx="6287">
                  <c:v>20/05/17 06:27:50</c:v>
                </c:pt>
                <c:pt idx="6288">
                  <c:v>20/05/17 06:28:00</c:v>
                </c:pt>
                <c:pt idx="6289">
                  <c:v>20/05/17 06:28:10</c:v>
                </c:pt>
                <c:pt idx="6290">
                  <c:v>20/05/17 06:28:20</c:v>
                </c:pt>
                <c:pt idx="6291">
                  <c:v>20/05/17 06:28:30</c:v>
                </c:pt>
                <c:pt idx="6292">
                  <c:v>20/05/17 06:28:40</c:v>
                </c:pt>
                <c:pt idx="6293">
                  <c:v>20/05/17 06:28:50</c:v>
                </c:pt>
                <c:pt idx="6294">
                  <c:v>20/05/17 06:29:00</c:v>
                </c:pt>
                <c:pt idx="6295">
                  <c:v>20/05/17 06:29:10</c:v>
                </c:pt>
                <c:pt idx="6296">
                  <c:v>20/05/17 06:29:20</c:v>
                </c:pt>
                <c:pt idx="6297">
                  <c:v>20/05/17 06:29:30</c:v>
                </c:pt>
                <c:pt idx="6298">
                  <c:v>20/05/17 06:29:40</c:v>
                </c:pt>
                <c:pt idx="6299">
                  <c:v>20/05/17 06:29:50</c:v>
                </c:pt>
                <c:pt idx="6300">
                  <c:v>20/05/17 06:30:00</c:v>
                </c:pt>
                <c:pt idx="6301">
                  <c:v>20/05/17 06:30:10</c:v>
                </c:pt>
                <c:pt idx="6302">
                  <c:v>20/05/17 06:30:20</c:v>
                </c:pt>
                <c:pt idx="6303">
                  <c:v>20/05/17 06:30:30</c:v>
                </c:pt>
                <c:pt idx="6304">
                  <c:v>20/05/17 06:30:40</c:v>
                </c:pt>
                <c:pt idx="6305">
                  <c:v>20/05/17 06:30:50</c:v>
                </c:pt>
                <c:pt idx="6306">
                  <c:v>20/05/17 06:31:00</c:v>
                </c:pt>
                <c:pt idx="6307">
                  <c:v>20/05/17 06:31:10</c:v>
                </c:pt>
                <c:pt idx="6308">
                  <c:v>20/05/17 06:31:20</c:v>
                </c:pt>
                <c:pt idx="6309">
                  <c:v>20/05/17 06:31:30</c:v>
                </c:pt>
                <c:pt idx="6310">
                  <c:v>20/05/17 06:31:40</c:v>
                </c:pt>
                <c:pt idx="6311">
                  <c:v>20/05/17 06:31:50</c:v>
                </c:pt>
                <c:pt idx="6312">
                  <c:v>20/05/17 06:32:00</c:v>
                </c:pt>
                <c:pt idx="6313">
                  <c:v>20/05/17 06:32:10</c:v>
                </c:pt>
                <c:pt idx="6314">
                  <c:v>20/05/17 06:32:20</c:v>
                </c:pt>
                <c:pt idx="6315">
                  <c:v>20/05/17 06:32:30</c:v>
                </c:pt>
                <c:pt idx="6316">
                  <c:v>20/05/17 06:32:40</c:v>
                </c:pt>
                <c:pt idx="6317">
                  <c:v>20/05/17 06:32:50</c:v>
                </c:pt>
                <c:pt idx="6318">
                  <c:v>20/05/17 06:33:00</c:v>
                </c:pt>
                <c:pt idx="6319">
                  <c:v>20/05/17 06:33:10</c:v>
                </c:pt>
                <c:pt idx="6320">
                  <c:v>20/05/17 06:33:20</c:v>
                </c:pt>
                <c:pt idx="6321">
                  <c:v>20/05/17 06:33:30</c:v>
                </c:pt>
                <c:pt idx="6322">
                  <c:v>20/05/17 06:33:40</c:v>
                </c:pt>
                <c:pt idx="6323">
                  <c:v>20/05/17 06:33:50</c:v>
                </c:pt>
                <c:pt idx="6324">
                  <c:v>20/05/17 06:34:00</c:v>
                </c:pt>
                <c:pt idx="6325">
                  <c:v>20/05/17 06:34:10</c:v>
                </c:pt>
                <c:pt idx="6326">
                  <c:v>20/05/17 06:34:20</c:v>
                </c:pt>
                <c:pt idx="6327">
                  <c:v>20/05/17 06:34:30</c:v>
                </c:pt>
                <c:pt idx="6328">
                  <c:v>20/05/17 06:34:40</c:v>
                </c:pt>
                <c:pt idx="6329">
                  <c:v>20/05/17 06:34:50</c:v>
                </c:pt>
                <c:pt idx="6330">
                  <c:v>20/05/17 06:35:00</c:v>
                </c:pt>
                <c:pt idx="6331">
                  <c:v>20/05/17 06:35:10</c:v>
                </c:pt>
                <c:pt idx="6332">
                  <c:v>20/05/17 06:35:20</c:v>
                </c:pt>
                <c:pt idx="6333">
                  <c:v>20/05/17 06:35:30</c:v>
                </c:pt>
                <c:pt idx="6334">
                  <c:v>20/05/17 06:35:40</c:v>
                </c:pt>
                <c:pt idx="6335">
                  <c:v>20/05/17 06:35:50</c:v>
                </c:pt>
                <c:pt idx="6336">
                  <c:v>20/05/17 06:36:00</c:v>
                </c:pt>
                <c:pt idx="6337">
                  <c:v>20/05/17 06:36:10</c:v>
                </c:pt>
                <c:pt idx="6338">
                  <c:v>20/05/17 06:36:20</c:v>
                </c:pt>
                <c:pt idx="6339">
                  <c:v>20/05/17 06:36:30</c:v>
                </c:pt>
                <c:pt idx="6340">
                  <c:v>20/05/17 06:36:40</c:v>
                </c:pt>
                <c:pt idx="6341">
                  <c:v>20/05/17 06:36:50</c:v>
                </c:pt>
                <c:pt idx="6342">
                  <c:v>20/05/17 06:37:00</c:v>
                </c:pt>
                <c:pt idx="6343">
                  <c:v>20/05/17 06:37:10</c:v>
                </c:pt>
                <c:pt idx="6344">
                  <c:v>20/05/17 06:37:20</c:v>
                </c:pt>
                <c:pt idx="6345">
                  <c:v>20/05/17 06:37:30</c:v>
                </c:pt>
                <c:pt idx="6346">
                  <c:v>20/05/17 06:37:40</c:v>
                </c:pt>
                <c:pt idx="6347">
                  <c:v>20/05/17 06:37:50</c:v>
                </c:pt>
                <c:pt idx="6348">
                  <c:v>20/05/17 06:38:00</c:v>
                </c:pt>
                <c:pt idx="6349">
                  <c:v>20/05/17 06:38:10</c:v>
                </c:pt>
                <c:pt idx="6350">
                  <c:v>20/05/17 06:38:20</c:v>
                </c:pt>
                <c:pt idx="6351">
                  <c:v>20/05/17 06:38:30</c:v>
                </c:pt>
                <c:pt idx="6352">
                  <c:v>20/05/17 06:38:40</c:v>
                </c:pt>
                <c:pt idx="6353">
                  <c:v>20/05/17 06:38:50</c:v>
                </c:pt>
                <c:pt idx="6354">
                  <c:v>20/05/17 06:39:00</c:v>
                </c:pt>
                <c:pt idx="6355">
                  <c:v>20/05/17 06:39:10</c:v>
                </c:pt>
                <c:pt idx="6356">
                  <c:v>20/05/17 06:39:20</c:v>
                </c:pt>
                <c:pt idx="6357">
                  <c:v>20/05/17 06:39:30</c:v>
                </c:pt>
                <c:pt idx="6358">
                  <c:v>20/05/17 06:39:40</c:v>
                </c:pt>
                <c:pt idx="6359">
                  <c:v>20/05/17 06:39:50</c:v>
                </c:pt>
                <c:pt idx="6360">
                  <c:v>20/05/17 06:40:00</c:v>
                </c:pt>
                <c:pt idx="6361">
                  <c:v>20/05/17 06:40:10</c:v>
                </c:pt>
                <c:pt idx="6362">
                  <c:v>20/05/17 06:40:20</c:v>
                </c:pt>
                <c:pt idx="6363">
                  <c:v>20/05/17 06:40:30</c:v>
                </c:pt>
                <c:pt idx="6364">
                  <c:v>20/05/17 06:40:40</c:v>
                </c:pt>
                <c:pt idx="6365">
                  <c:v>20/05/17 06:40:50</c:v>
                </c:pt>
                <c:pt idx="6366">
                  <c:v>20/05/17 06:41:00</c:v>
                </c:pt>
                <c:pt idx="6367">
                  <c:v>20/05/17 06:41:10</c:v>
                </c:pt>
                <c:pt idx="6368">
                  <c:v>20/05/17 06:41:20</c:v>
                </c:pt>
                <c:pt idx="6369">
                  <c:v>20/05/17 06:41:30</c:v>
                </c:pt>
                <c:pt idx="6370">
                  <c:v>20/05/17 06:41:40</c:v>
                </c:pt>
                <c:pt idx="6371">
                  <c:v>20/05/17 06:41:50</c:v>
                </c:pt>
                <c:pt idx="6372">
                  <c:v>20/05/17 06:42:00</c:v>
                </c:pt>
                <c:pt idx="6373">
                  <c:v>20/05/17 06:42:10</c:v>
                </c:pt>
                <c:pt idx="6374">
                  <c:v>20/05/17 06:42:20</c:v>
                </c:pt>
                <c:pt idx="6375">
                  <c:v>20/05/17 06:42:30</c:v>
                </c:pt>
                <c:pt idx="6376">
                  <c:v>20/05/17 06:42:40</c:v>
                </c:pt>
                <c:pt idx="6377">
                  <c:v>20/05/17 06:42:50</c:v>
                </c:pt>
                <c:pt idx="6378">
                  <c:v>20/05/17 06:43:00</c:v>
                </c:pt>
                <c:pt idx="6379">
                  <c:v>20/05/17 06:43:10</c:v>
                </c:pt>
                <c:pt idx="6380">
                  <c:v>20/05/17 06:43:20</c:v>
                </c:pt>
                <c:pt idx="6381">
                  <c:v>20/05/17 06:43:30</c:v>
                </c:pt>
                <c:pt idx="6382">
                  <c:v>20/05/17 06:43:40</c:v>
                </c:pt>
                <c:pt idx="6383">
                  <c:v>20/05/17 06:43:50</c:v>
                </c:pt>
                <c:pt idx="6384">
                  <c:v>20/05/17 06:44:00</c:v>
                </c:pt>
                <c:pt idx="6385">
                  <c:v>20/05/17 06:44:10</c:v>
                </c:pt>
                <c:pt idx="6386">
                  <c:v>20/05/17 06:44:20</c:v>
                </c:pt>
                <c:pt idx="6387">
                  <c:v>20/05/17 06:44:30</c:v>
                </c:pt>
                <c:pt idx="6388">
                  <c:v>20/05/17 06:44:40</c:v>
                </c:pt>
                <c:pt idx="6389">
                  <c:v>20/05/17 06:44:50</c:v>
                </c:pt>
                <c:pt idx="6390">
                  <c:v>20/05/17 06:45:00</c:v>
                </c:pt>
                <c:pt idx="6391">
                  <c:v>20/05/17 06:45:10</c:v>
                </c:pt>
                <c:pt idx="6392">
                  <c:v>20/05/17 06:45:20</c:v>
                </c:pt>
                <c:pt idx="6393">
                  <c:v>20/05/17 06:45:30</c:v>
                </c:pt>
                <c:pt idx="6394">
                  <c:v>20/05/17 06:45:40</c:v>
                </c:pt>
                <c:pt idx="6395">
                  <c:v>20/05/17 06:45:50</c:v>
                </c:pt>
                <c:pt idx="6396">
                  <c:v>20/05/17 06:46:00</c:v>
                </c:pt>
                <c:pt idx="6397">
                  <c:v>20/05/17 06:46:10</c:v>
                </c:pt>
                <c:pt idx="6398">
                  <c:v>20/05/17 06:46:20</c:v>
                </c:pt>
                <c:pt idx="6399">
                  <c:v>20/05/17 06:46:30</c:v>
                </c:pt>
                <c:pt idx="6400">
                  <c:v>20/05/17 06:46:40</c:v>
                </c:pt>
                <c:pt idx="6401">
                  <c:v>20/05/17 06:46:50</c:v>
                </c:pt>
                <c:pt idx="6402">
                  <c:v>20/05/17 06:47:00</c:v>
                </c:pt>
                <c:pt idx="6403">
                  <c:v>20/05/17 06:47:10</c:v>
                </c:pt>
                <c:pt idx="6404">
                  <c:v>20/05/17 06:47:20</c:v>
                </c:pt>
                <c:pt idx="6405">
                  <c:v>20/05/17 06:47:30</c:v>
                </c:pt>
                <c:pt idx="6406">
                  <c:v>20/05/17 06:47:40</c:v>
                </c:pt>
                <c:pt idx="6407">
                  <c:v>20/05/17 06:47:50</c:v>
                </c:pt>
                <c:pt idx="6408">
                  <c:v>20/05/17 06:48:00</c:v>
                </c:pt>
                <c:pt idx="6409">
                  <c:v>20/05/17 06:48:10</c:v>
                </c:pt>
                <c:pt idx="6410">
                  <c:v>20/05/17 06:48:20</c:v>
                </c:pt>
                <c:pt idx="6411">
                  <c:v>20/05/17 06:48:30</c:v>
                </c:pt>
                <c:pt idx="6412">
                  <c:v>20/05/17 06:48:40</c:v>
                </c:pt>
                <c:pt idx="6413">
                  <c:v>20/05/17 06:48:50</c:v>
                </c:pt>
                <c:pt idx="6414">
                  <c:v>20/05/17 06:49:00</c:v>
                </c:pt>
                <c:pt idx="6415">
                  <c:v>20/05/17 06:49:10</c:v>
                </c:pt>
                <c:pt idx="6416">
                  <c:v>20/05/17 06:49:20</c:v>
                </c:pt>
                <c:pt idx="6417">
                  <c:v>20/05/17 06:49:30</c:v>
                </c:pt>
                <c:pt idx="6418">
                  <c:v>20/05/17 06:49:40</c:v>
                </c:pt>
                <c:pt idx="6419">
                  <c:v>20/05/17 06:49:50</c:v>
                </c:pt>
                <c:pt idx="6420">
                  <c:v>20/05/17 06:50:00</c:v>
                </c:pt>
                <c:pt idx="6421">
                  <c:v>20/05/17 06:50:10</c:v>
                </c:pt>
                <c:pt idx="6422">
                  <c:v>20/05/17 06:50:20</c:v>
                </c:pt>
                <c:pt idx="6423">
                  <c:v>20/05/17 06:50:30</c:v>
                </c:pt>
                <c:pt idx="6424">
                  <c:v>20/05/17 06:50:40</c:v>
                </c:pt>
                <c:pt idx="6425">
                  <c:v>20/05/17 06:50:50</c:v>
                </c:pt>
                <c:pt idx="6426">
                  <c:v>20/05/17 06:51:00</c:v>
                </c:pt>
                <c:pt idx="6427">
                  <c:v>20/05/17 06:51:10</c:v>
                </c:pt>
                <c:pt idx="6428">
                  <c:v>20/05/17 06:51:20</c:v>
                </c:pt>
                <c:pt idx="6429">
                  <c:v>20/05/17 06:51:30</c:v>
                </c:pt>
                <c:pt idx="6430">
                  <c:v>20/05/17 06:51:40</c:v>
                </c:pt>
                <c:pt idx="6431">
                  <c:v>20/05/17 06:51:50</c:v>
                </c:pt>
                <c:pt idx="6432">
                  <c:v>20/05/17 06:52:00</c:v>
                </c:pt>
                <c:pt idx="6433">
                  <c:v>20/05/17 06:52:10</c:v>
                </c:pt>
                <c:pt idx="6434">
                  <c:v>20/05/17 06:52:20</c:v>
                </c:pt>
                <c:pt idx="6435">
                  <c:v>20/05/17 06:52:30</c:v>
                </c:pt>
                <c:pt idx="6436">
                  <c:v>20/05/17 06:52:40</c:v>
                </c:pt>
                <c:pt idx="6437">
                  <c:v>20/05/17 06:52:50</c:v>
                </c:pt>
                <c:pt idx="6438">
                  <c:v>20/05/17 06:53:00</c:v>
                </c:pt>
                <c:pt idx="6439">
                  <c:v>20/05/17 06:53:10</c:v>
                </c:pt>
                <c:pt idx="6440">
                  <c:v>20/05/17 06:53:20</c:v>
                </c:pt>
                <c:pt idx="6441">
                  <c:v>20/05/17 06:53:30</c:v>
                </c:pt>
                <c:pt idx="6442">
                  <c:v>20/05/17 06:53:40</c:v>
                </c:pt>
                <c:pt idx="6443">
                  <c:v>20/05/17 06:53:50</c:v>
                </c:pt>
                <c:pt idx="6444">
                  <c:v>20/05/17 06:54:00</c:v>
                </c:pt>
                <c:pt idx="6445">
                  <c:v>20/05/17 06:54:10</c:v>
                </c:pt>
                <c:pt idx="6446">
                  <c:v>20/05/17 06:54:20</c:v>
                </c:pt>
                <c:pt idx="6447">
                  <c:v>20/05/17 06:54:30</c:v>
                </c:pt>
                <c:pt idx="6448">
                  <c:v>20/05/17 06:54:40</c:v>
                </c:pt>
                <c:pt idx="6449">
                  <c:v>20/05/17 06:54:50</c:v>
                </c:pt>
                <c:pt idx="6450">
                  <c:v>20/05/17 06:55:00</c:v>
                </c:pt>
                <c:pt idx="6451">
                  <c:v>20/05/17 06:55:10</c:v>
                </c:pt>
                <c:pt idx="6452">
                  <c:v>20/05/17 06:55:20</c:v>
                </c:pt>
                <c:pt idx="6453">
                  <c:v>20/05/17 06:55:30</c:v>
                </c:pt>
                <c:pt idx="6454">
                  <c:v>20/05/17 06:55:40</c:v>
                </c:pt>
                <c:pt idx="6455">
                  <c:v>20/05/17 06:55:50</c:v>
                </c:pt>
                <c:pt idx="6456">
                  <c:v>20/05/17 06:56:00</c:v>
                </c:pt>
                <c:pt idx="6457">
                  <c:v>20/05/17 06:56:10</c:v>
                </c:pt>
                <c:pt idx="6458">
                  <c:v>20/05/17 06:56:20</c:v>
                </c:pt>
                <c:pt idx="6459">
                  <c:v>20/05/17 06:56:30</c:v>
                </c:pt>
                <c:pt idx="6460">
                  <c:v>20/05/17 06:56:40</c:v>
                </c:pt>
                <c:pt idx="6461">
                  <c:v>20/05/17 06:56:50</c:v>
                </c:pt>
                <c:pt idx="6462">
                  <c:v>20/05/17 06:57:00</c:v>
                </c:pt>
                <c:pt idx="6463">
                  <c:v>20/05/17 06:57:10</c:v>
                </c:pt>
                <c:pt idx="6464">
                  <c:v>20/05/17 06:57:20</c:v>
                </c:pt>
                <c:pt idx="6465">
                  <c:v>20/05/17 06:57:30</c:v>
                </c:pt>
                <c:pt idx="6466">
                  <c:v>20/05/17 06:57:40</c:v>
                </c:pt>
                <c:pt idx="6467">
                  <c:v>20/05/17 06:57:50</c:v>
                </c:pt>
                <c:pt idx="6468">
                  <c:v>20/05/17 06:58:00</c:v>
                </c:pt>
                <c:pt idx="6469">
                  <c:v>20/05/17 06:58:10</c:v>
                </c:pt>
                <c:pt idx="6470">
                  <c:v>20/05/17 06:58:20</c:v>
                </c:pt>
                <c:pt idx="6471">
                  <c:v>20/05/17 06:58:30</c:v>
                </c:pt>
                <c:pt idx="6472">
                  <c:v>20/05/17 06:58:40</c:v>
                </c:pt>
                <c:pt idx="6473">
                  <c:v>20/05/17 06:58:50</c:v>
                </c:pt>
                <c:pt idx="6474">
                  <c:v>20/05/17 06:59:00</c:v>
                </c:pt>
                <c:pt idx="6475">
                  <c:v>20/05/17 06:59:10</c:v>
                </c:pt>
                <c:pt idx="6476">
                  <c:v>20/05/17 06:59:20</c:v>
                </c:pt>
                <c:pt idx="6477">
                  <c:v>20/05/17 06:59:30</c:v>
                </c:pt>
                <c:pt idx="6478">
                  <c:v>20/05/17 06:59:40</c:v>
                </c:pt>
                <c:pt idx="6479">
                  <c:v>20/05/17 06:59:50</c:v>
                </c:pt>
                <c:pt idx="6480">
                  <c:v>20/05/17 07:00:00</c:v>
                </c:pt>
                <c:pt idx="6481">
                  <c:v>20/05/17 07:00:10</c:v>
                </c:pt>
                <c:pt idx="6482">
                  <c:v>20/05/17 07:00:20</c:v>
                </c:pt>
                <c:pt idx="6483">
                  <c:v>20/05/17 07:00:30</c:v>
                </c:pt>
                <c:pt idx="6484">
                  <c:v>20/05/17 07:00:40</c:v>
                </c:pt>
                <c:pt idx="6485">
                  <c:v>20/05/17 07:00:50</c:v>
                </c:pt>
                <c:pt idx="6486">
                  <c:v>20/05/17 07:01:00</c:v>
                </c:pt>
                <c:pt idx="6487">
                  <c:v>20/05/17 07:01:10</c:v>
                </c:pt>
                <c:pt idx="6488">
                  <c:v>20/05/17 07:01:20</c:v>
                </c:pt>
                <c:pt idx="6489">
                  <c:v>20/05/17 07:01:30</c:v>
                </c:pt>
                <c:pt idx="6490">
                  <c:v>20/05/17 07:01:40</c:v>
                </c:pt>
                <c:pt idx="6491">
                  <c:v>20/05/17 07:01:50</c:v>
                </c:pt>
                <c:pt idx="6492">
                  <c:v>20/05/17 07:02:00</c:v>
                </c:pt>
                <c:pt idx="6493">
                  <c:v>20/05/17 07:02:10</c:v>
                </c:pt>
                <c:pt idx="6494">
                  <c:v>20/05/17 07:02:20</c:v>
                </c:pt>
                <c:pt idx="6495">
                  <c:v>20/05/17 07:02:30</c:v>
                </c:pt>
                <c:pt idx="6496">
                  <c:v>20/05/17 07:02:40</c:v>
                </c:pt>
                <c:pt idx="6497">
                  <c:v>20/05/17 07:02:50</c:v>
                </c:pt>
                <c:pt idx="6498">
                  <c:v>20/05/17 07:03:00</c:v>
                </c:pt>
                <c:pt idx="6499">
                  <c:v>20/05/17 07:03:10</c:v>
                </c:pt>
                <c:pt idx="6500">
                  <c:v>20/05/17 07:03:20</c:v>
                </c:pt>
                <c:pt idx="6501">
                  <c:v>20/05/17 07:03:30</c:v>
                </c:pt>
                <c:pt idx="6502">
                  <c:v>20/05/17 07:03:40</c:v>
                </c:pt>
                <c:pt idx="6503">
                  <c:v>20/05/17 07:03:50</c:v>
                </c:pt>
                <c:pt idx="6504">
                  <c:v>20/05/17 07:04:00</c:v>
                </c:pt>
                <c:pt idx="6505">
                  <c:v>20/05/17 07:04:10</c:v>
                </c:pt>
                <c:pt idx="6506">
                  <c:v>20/05/17 07:04:20</c:v>
                </c:pt>
                <c:pt idx="6507">
                  <c:v>20/05/17 07:04:30</c:v>
                </c:pt>
                <c:pt idx="6508">
                  <c:v>20/05/17 07:04:40</c:v>
                </c:pt>
                <c:pt idx="6509">
                  <c:v>20/05/17 07:04:50</c:v>
                </c:pt>
                <c:pt idx="6510">
                  <c:v>20/05/17 07:05:00</c:v>
                </c:pt>
                <c:pt idx="6511">
                  <c:v>20/05/17 07:05:10</c:v>
                </c:pt>
                <c:pt idx="6512">
                  <c:v>20/05/17 07:05:20</c:v>
                </c:pt>
                <c:pt idx="6513">
                  <c:v>20/05/17 07:05:30</c:v>
                </c:pt>
                <c:pt idx="6514">
                  <c:v>20/05/17 07:05:40</c:v>
                </c:pt>
                <c:pt idx="6515">
                  <c:v>20/05/17 07:05:50</c:v>
                </c:pt>
                <c:pt idx="6516">
                  <c:v>20/05/17 07:06:00</c:v>
                </c:pt>
                <c:pt idx="6517">
                  <c:v>20/05/17 07:06:10</c:v>
                </c:pt>
                <c:pt idx="6518">
                  <c:v>20/05/17 07:06:20</c:v>
                </c:pt>
                <c:pt idx="6519">
                  <c:v>20/05/17 07:06:30</c:v>
                </c:pt>
                <c:pt idx="6520">
                  <c:v>20/05/17 07:06:40</c:v>
                </c:pt>
                <c:pt idx="6521">
                  <c:v>20/05/17 07:06:50</c:v>
                </c:pt>
                <c:pt idx="6522">
                  <c:v>20/05/17 07:07:00</c:v>
                </c:pt>
                <c:pt idx="6523">
                  <c:v>20/05/17 07:07:10</c:v>
                </c:pt>
                <c:pt idx="6524">
                  <c:v>20/05/17 07:07:20</c:v>
                </c:pt>
                <c:pt idx="6525">
                  <c:v>20/05/17 07:07:30</c:v>
                </c:pt>
                <c:pt idx="6526">
                  <c:v>20/05/17 07:07:40</c:v>
                </c:pt>
                <c:pt idx="6527">
                  <c:v>20/05/17 07:07:50</c:v>
                </c:pt>
                <c:pt idx="6528">
                  <c:v>20/05/17 07:08:00</c:v>
                </c:pt>
                <c:pt idx="6529">
                  <c:v>20/05/17 07:08:10</c:v>
                </c:pt>
                <c:pt idx="6530">
                  <c:v>20/05/17 07:08:20</c:v>
                </c:pt>
                <c:pt idx="6531">
                  <c:v>20/05/17 07:08:30</c:v>
                </c:pt>
                <c:pt idx="6532">
                  <c:v>20/05/17 07:08:40</c:v>
                </c:pt>
                <c:pt idx="6533">
                  <c:v>20/05/17 07:08:50</c:v>
                </c:pt>
                <c:pt idx="6534">
                  <c:v>20/05/17 07:09:00</c:v>
                </c:pt>
                <c:pt idx="6535">
                  <c:v>20/05/17 07:09:10</c:v>
                </c:pt>
                <c:pt idx="6536">
                  <c:v>20/05/17 07:09:20</c:v>
                </c:pt>
                <c:pt idx="6537">
                  <c:v>20/05/17 07:09:30</c:v>
                </c:pt>
                <c:pt idx="6538">
                  <c:v>20/05/17 07:09:40</c:v>
                </c:pt>
                <c:pt idx="6539">
                  <c:v>20/05/17 07:09:50</c:v>
                </c:pt>
                <c:pt idx="6540">
                  <c:v>20/05/17 07:10:00</c:v>
                </c:pt>
                <c:pt idx="6541">
                  <c:v>20/05/17 07:10:10</c:v>
                </c:pt>
                <c:pt idx="6542">
                  <c:v>20/05/17 07:10:20</c:v>
                </c:pt>
                <c:pt idx="6543">
                  <c:v>20/05/17 07:10:30</c:v>
                </c:pt>
                <c:pt idx="6544">
                  <c:v>20/05/17 07:10:40</c:v>
                </c:pt>
                <c:pt idx="6545">
                  <c:v>20/05/17 07:10:50</c:v>
                </c:pt>
                <c:pt idx="6546">
                  <c:v>20/05/17 07:11:00</c:v>
                </c:pt>
                <c:pt idx="6547">
                  <c:v>20/05/17 07:11:10</c:v>
                </c:pt>
                <c:pt idx="6548">
                  <c:v>20/05/17 07:11:20</c:v>
                </c:pt>
                <c:pt idx="6549">
                  <c:v>20/05/17 07:11:30</c:v>
                </c:pt>
                <c:pt idx="6550">
                  <c:v>20/05/17 07:11:40</c:v>
                </c:pt>
                <c:pt idx="6551">
                  <c:v>20/05/17 07:11:50</c:v>
                </c:pt>
                <c:pt idx="6552">
                  <c:v>20/05/17 07:12:00</c:v>
                </c:pt>
                <c:pt idx="6553">
                  <c:v>20/05/17 07:12:10</c:v>
                </c:pt>
                <c:pt idx="6554">
                  <c:v>20/05/17 07:12:20</c:v>
                </c:pt>
                <c:pt idx="6555">
                  <c:v>20/05/17 07:12:30</c:v>
                </c:pt>
                <c:pt idx="6556">
                  <c:v>20/05/17 07:12:40</c:v>
                </c:pt>
                <c:pt idx="6557">
                  <c:v>20/05/17 07:12:50</c:v>
                </c:pt>
                <c:pt idx="6558">
                  <c:v>20/05/17 07:13:00</c:v>
                </c:pt>
                <c:pt idx="6559">
                  <c:v>20/05/17 07:13:10</c:v>
                </c:pt>
                <c:pt idx="6560">
                  <c:v>20/05/17 07:13:20</c:v>
                </c:pt>
                <c:pt idx="6561">
                  <c:v>20/05/17 07:13:30</c:v>
                </c:pt>
                <c:pt idx="6562">
                  <c:v>20/05/17 07:13:40</c:v>
                </c:pt>
                <c:pt idx="6563">
                  <c:v>20/05/17 07:13:50</c:v>
                </c:pt>
                <c:pt idx="6564">
                  <c:v>20/05/17 07:14:00</c:v>
                </c:pt>
                <c:pt idx="6565">
                  <c:v>20/05/17 07:14:10</c:v>
                </c:pt>
                <c:pt idx="6566">
                  <c:v>20/05/17 07:14:20</c:v>
                </c:pt>
                <c:pt idx="6567">
                  <c:v>20/05/17 07:14:30</c:v>
                </c:pt>
                <c:pt idx="6568">
                  <c:v>20/05/17 07:14:40</c:v>
                </c:pt>
                <c:pt idx="6569">
                  <c:v>20/05/17 07:14:50</c:v>
                </c:pt>
                <c:pt idx="6570">
                  <c:v>20/05/17 07:15:00</c:v>
                </c:pt>
                <c:pt idx="6571">
                  <c:v>20/05/17 07:15:10</c:v>
                </c:pt>
                <c:pt idx="6572">
                  <c:v>20/05/17 07:15:20</c:v>
                </c:pt>
                <c:pt idx="6573">
                  <c:v>20/05/17 07:15:30</c:v>
                </c:pt>
                <c:pt idx="6574">
                  <c:v>20/05/17 07:15:40</c:v>
                </c:pt>
                <c:pt idx="6575">
                  <c:v>20/05/17 07:15:50</c:v>
                </c:pt>
                <c:pt idx="6576">
                  <c:v>20/05/17 07:16:00</c:v>
                </c:pt>
                <c:pt idx="6577">
                  <c:v>20/05/17 07:16:10</c:v>
                </c:pt>
                <c:pt idx="6578">
                  <c:v>20/05/17 07:16:20</c:v>
                </c:pt>
                <c:pt idx="6579">
                  <c:v>20/05/17 07:16:30</c:v>
                </c:pt>
                <c:pt idx="6580">
                  <c:v>20/05/17 07:16:40</c:v>
                </c:pt>
                <c:pt idx="6581">
                  <c:v>20/05/17 07:16:50</c:v>
                </c:pt>
                <c:pt idx="6582">
                  <c:v>20/05/17 07:17:00</c:v>
                </c:pt>
                <c:pt idx="6583">
                  <c:v>20/05/17 07:17:10</c:v>
                </c:pt>
                <c:pt idx="6584">
                  <c:v>20/05/17 07:17:20</c:v>
                </c:pt>
                <c:pt idx="6585">
                  <c:v>20/05/17 07:17:30</c:v>
                </c:pt>
                <c:pt idx="6586">
                  <c:v>20/05/17 07:17:40</c:v>
                </c:pt>
                <c:pt idx="6587">
                  <c:v>20/05/17 07:17:50</c:v>
                </c:pt>
                <c:pt idx="6588">
                  <c:v>20/05/17 07:18:00</c:v>
                </c:pt>
                <c:pt idx="6589">
                  <c:v>20/05/17 07:18:10</c:v>
                </c:pt>
                <c:pt idx="6590">
                  <c:v>20/05/17 07:18:20</c:v>
                </c:pt>
                <c:pt idx="6591">
                  <c:v>20/05/17 07:18:30</c:v>
                </c:pt>
                <c:pt idx="6592">
                  <c:v>20/05/17 07:18:40</c:v>
                </c:pt>
                <c:pt idx="6593">
                  <c:v>20/05/17 07:18:50</c:v>
                </c:pt>
                <c:pt idx="6594">
                  <c:v>20/05/17 07:19:00</c:v>
                </c:pt>
                <c:pt idx="6595">
                  <c:v>20/05/17 07:19:10</c:v>
                </c:pt>
                <c:pt idx="6596">
                  <c:v>20/05/17 07:19:20</c:v>
                </c:pt>
                <c:pt idx="6597">
                  <c:v>20/05/17 07:19:30</c:v>
                </c:pt>
                <c:pt idx="6598">
                  <c:v>20/05/17 07:19:40</c:v>
                </c:pt>
                <c:pt idx="6599">
                  <c:v>20/05/17 07:19:50</c:v>
                </c:pt>
                <c:pt idx="6600">
                  <c:v>20/05/17 07:20:00</c:v>
                </c:pt>
                <c:pt idx="6601">
                  <c:v>20/05/17 07:20:10</c:v>
                </c:pt>
                <c:pt idx="6602">
                  <c:v>20/05/17 07:20:20</c:v>
                </c:pt>
                <c:pt idx="6603">
                  <c:v>20/05/17 07:20:30</c:v>
                </c:pt>
                <c:pt idx="6604">
                  <c:v>20/05/17 07:20:40</c:v>
                </c:pt>
                <c:pt idx="6605">
                  <c:v>20/05/17 07:20:50</c:v>
                </c:pt>
                <c:pt idx="6606">
                  <c:v>20/05/17 07:21:00</c:v>
                </c:pt>
                <c:pt idx="6607">
                  <c:v>20/05/17 07:21:10</c:v>
                </c:pt>
                <c:pt idx="6608">
                  <c:v>20/05/17 07:21:20</c:v>
                </c:pt>
                <c:pt idx="6609">
                  <c:v>20/05/17 07:21:30</c:v>
                </c:pt>
                <c:pt idx="6610">
                  <c:v>20/05/17 07:21:40</c:v>
                </c:pt>
                <c:pt idx="6611">
                  <c:v>20/05/17 07:21:50</c:v>
                </c:pt>
                <c:pt idx="6612">
                  <c:v>20/05/17 07:22:00</c:v>
                </c:pt>
                <c:pt idx="6613">
                  <c:v>20/05/17 07:22:10</c:v>
                </c:pt>
                <c:pt idx="6614">
                  <c:v>20/05/17 07:22:20</c:v>
                </c:pt>
                <c:pt idx="6615">
                  <c:v>20/05/17 07:22:30</c:v>
                </c:pt>
                <c:pt idx="6616">
                  <c:v>20/05/17 07:22:40</c:v>
                </c:pt>
                <c:pt idx="6617">
                  <c:v>20/05/17 07:22:50</c:v>
                </c:pt>
                <c:pt idx="6618">
                  <c:v>20/05/17 07:23:00</c:v>
                </c:pt>
                <c:pt idx="6619">
                  <c:v>20/05/17 07:23:10</c:v>
                </c:pt>
                <c:pt idx="6620">
                  <c:v>20/05/17 07:23:20</c:v>
                </c:pt>
                <c:pt idx="6621">
                  <c:v>20/05/17 07:23:30</c:v>
                </c:pt>
                <c:pt idx="6622">
                  <c:v>20/05/17 07:23:40</c:v>
                </c:pt>
                <c:pt idx="6623">
                  <c:v>20/05/17 07:23:50</c:v>
                </c:pt>
                <c:pt idx="6624">
                  <c:v>20/05/17 07:24:00</c:v>
                </c:pt>
                <c:pt idx="6625">
                  <c:v>20/05/17 07:24:10</c:v>
                </c:pt>
                <c:pt idx="6626">
                  <c:v>20/05/17 07:24:20</c:v>
                </c:pt>
                <c:pt idx="6627">
                  <c:v>20/05/17 07:24:30</c:v>
                </c:pt>
                <c:pt idx="6628">
                  <c:v>20/05/17 07:24:40</c:v>
                </c:pt>
                <c:pt idx="6629">
                  <c:v>20/05/17 07:24:50</c:v>
                </c:pt>
                <c:pt idx="6630">
                  <c:v>20/05/17 07:25:00</c:v>
                </c:pt>
                <c:pt idx="6631">
                  <c:v>20/05/17 07:25:10</c:v>
                </c:pt>
                <c:pt idx="6632">
                  <c:v>20/05/17 07:25:20</c:v>
                </c:pt>
                <c:pt idx="6633">
                  <c:v>20/05/17 07:25:30</c:v>
                </c:pt>
                <c:pt idx="6634">
                  <c:v>20/05/17 07:25:40</c:v>
                </c:pt>
                <c:pt idx="6635">
                  <c:v>20/05/17 07:25:50</c:v>
                </c:pt>
                <c:pt idx="6636">
                  <c:v>20/05/17 07:26:00</c:v>
                </c:pt>
                <c:pt idx="6637">
                  <c:v>20/05/17 07:26:10</c:v>
                </c:pt>
                <c:pt idx="6638">
                  <c:v>20/05/17 07:26:20</c:v>
                </c:pt>
                <c:pt idx="6639">
                  <c:v>20/05/17 07:26:30</c:v>
                </c:pt>
                <c:pt idx="6640">
                  <c:v>20/05/17 07:26:40</c:v>
                </c:pt>
                <c:pt idx="6641">
                  <c:v>20/05/17 07:26:50</c:v>
                </c:pt>
                <c:pt idx="6642">
                  <c:v>20/05/17 07:27:00</c:v>
                </c:pt>
                <c:pt idx="6643">
                  <c:v>20/05/17 07:27:10</c:v>
                </c:pt>
                <c:pt idx="6644">
                  <c:v>20/05/17 07:27:20</c:v>
                </c:pt>
                <c:pt idx="6645">
                  <c:v>20/05/17 07:27:30</c:v>
                </c:pt>
                <c:pt idx="6646">
                  <c:v>20/05/17 07:27:40</c:v>
                </c:pt>
                <c:pt idx="6647">
                  <c:v>20/05/17 07:27:50</c:v>
                </c:pt>
                <c:pt idx="6648">
                  <c:v>20/05/17 07:28:00</c:v>
                </c:pt>
                <c:pt idx="6649">
                  <c:v>20/05/17 07:28:10</c:v>
                </c:pt>
                <c:pt idx="6650">
                  <c:v>20/05/17 07:28:20</c:v>
                </c:pt>
                <c:pt idx="6651">
                  <c:v>20/05/17 07:28:30</c:v>
                </c:pt>
                <c:pt idx="6652">
                  <c:v>20/05/17 07:28:40</c:v>
                </c:pt>
                <c:pt idx="6653">
                  <c:v>20/05/17 07:28:50</c:v>
                </c:pt>
                <c:pt idx="6654">
                  <c:v>20/05/17 07:29:00</c:v>
                </c:pt>
                <c:pt idx="6655">
                  <c:v>20/05/17 07:29:10</c:v>
                </c:pt>
                <c:pt idx="6656">
                  <c:v>20/05/17 07:29:20</c:v>
                </c:pt>
                <c:pt idx="6657">
                  <c:v>20/05/17 07:29:30</c:v>
                </c:pt>
                <c:pt idx="6658">
                  <c:v>20/05/17 07:29:40</c:v>
                </c:pt>
                <c:pt idx="6659">
                  <c:v>20/05/17 07:29:50</c:v>
                </c:pt>
                <c:pt idx="6660">
                  <c:v>20/05/17 07:30:00</c:v>
                </c:pt>
                <c:pt idx="6661">
                  <c:v>20/05/17 07:30:10</c:v>
                </c:pt>
                <c:pt idx="6662">
                  <c:v>20/05/17 07:30:20</c:v>
                </c:pt>
                <c:pt idx="6663">
                  <c:v>20/05/17 07:30:30</c:v>
                </c:pt>
                <c:pt idx="6664">
                  <c:v>20/05/17 07:30:40</c:v>
                </c:pt>
                <c:pt idx="6665">
                  <c:v>20/05/17 07:30:50</c:v>
                </c:pt>
                <c:pt idx="6666">
                  <c:v>20/05/17 07:31:00</c:v>
                </c:pt>
                <c:pt idx="6667">
                  <c:v>20/05/17 07:31:10</c:v>
                </c:pt>
                <c:pt idx="6668">
                  <c:v>20/05/17 07:31:20</c:v>
                </c:pt>
                <c:pt idx="6669">
                  <c:v>20/05/17 07:31:30</c:v>
                </c:pt>
                <c:pt idx="6670">
                  <c:v>20/05/17 07:31:40</c:v>
                </c:pt>
                <c:pt idx="6671">
                  <c:v>20/05/17 07:31:50</c:v>
                </c:pt>
                <c:pt idx="6672">
                  <c:v>20/05/17 07:32:00</c:v>
                </c:pt>
                <c:pt idx="6673">
                  <c:v>20/05/17 07:32:10</c:v>
                </c:pt>
                <c:pt idx="6674">
                  <c:v>20/05/17 07:32:20</c:v>
                </c:pt>
                <c:pt idx="6675">
                  <c:v>20/05/17 07:32:30</c:v>
                </c:pt>
                <c:pt idx="6676">
                  <c:v>20/05/17 07:32:40</c:v>
                </c:pt>
                <c:pt idx="6677">
                  <c:v>20/05/17 07:32:50</c:v>
                </c:pt>
                <c:pt idx="6678">
                  <c:v>20/05/17 07:33:00</c:v>
                </c:pt>
                <c:pt idx="6679">
                  <c:v>20/05/17 07:33:10</c:v>
                </c:pt>
                <c:pt idx="6680">
                  <c:v>20/05/17 07:33:20</c:v>
                </c:pt>
                <c:pt idx="6681">
                  <c:v>20/05/17 07:33:30</c:v>
                </c:pt>
                <c:pt idx="6682">
                  <c:v>20/05/17 07:33:40</c:v>
                </c:pt>
                <c:pt idx="6683">
                  <c:v>20/05/17 07:33:50</c:v>
                </c:pt>
                <c:pt idx="6684">
                  <c:v>20/05/17 07:34:00</c:v>
                </c:pt>
                <c:pt idx="6685">
                  <c:v>20/05/17 07:34:10</c:v>
                </c:pt>
                <c:pt idx="6686">
                  <c:v>20/05/17 07:34:20</c:v>
                </c:pt>
                <c:pt idx="6687">
                  <c:v>20/05/17 07:34:30</c:v>
                </c:pt>
                <c:pt idx="6688">
                  <c:v>20/05/17 07:34:40</c:v>
                </c:pt>
                <c:pt idx="6689">
                  <c:v>20/05/17 07:34:50</c:v>
                </c:pt>
                <c:pt idx="6690">
                  <c:v>20/05/17 07:35:00</c:v>
                </c:pt>
                <c:pt idx="6691">
                  <c:v>20/05/17 07:35:10</c:v>
                </c:pt>
                <c:pt idx="6692">
                  <c:v>20/05/17 07:35:20</c:v>
                </c:pt>
                <c:pt idx="6693">
                  <c:v>20/05/17 07:35:30</c:v>
                </c:pt>
                <c:pt idx="6694">
                  <c:v>20/05/17 07:35:40</c:v>
                </c:pt>
                <c:pt idx="6695">
                  <c:v>20/05/17 07:35:50</c:v>
                </c:pt>
                <c:pt idx="6696">
                  <c:v>20/05/17 07:36:00</c:v>
                </c:pt>
                <c:pt idx="6697">
                  <c:v>20/05/17 07:36:10</c:v>
                </c:pt>
                <c:pt idx="6698">
                  <c:v>20/05/17 07:36:20</c:v>
                </c:pt>
                <c:pt idx="6699">
                  <c:v>20/05/17 07:36:30</c:v>
                </c:pt>
                <c:pt idx="6700">
                  <c:v>20/05/17 07:36:40</c:v>
                </c:pt>
                <c:pt idx="6701">
                  <c:v>20/05/17 07:36:50</c:v>
                </c:pt>
                <c:pt idx="6702">
                  <c:v>20/05/17 07:37:00</c:v>
                </c:pt>
                <c:pt idx="6703">
                  <c:v>20/05/17 07:37:10</c:v>
                </c:pt>
                <c:pt idx="6704">
                  <c:v>20/05/17 07:37:20</c:v>
                </c:pt>
                <c:pt idx="6705">
                  <c:v>20/05/17 07:37:30</c:v>
                </c:pt>
                <c:pt idx="6706">
                  <c:v>20/05/17 07:37:40</c:v>
                </c:pt>
                <c:pt idx="6707">
                  <c:v>20/05/17 07:37:50</c:v>
                </c:pt>
                <c:pt idx="6708">
                  <c:v>20/05/17 07:38:00</c:v>
                </c:pt>
                <c:pt idx="6709">
                  <c:v>20/05/17 07:38:10</c:v>
                </c:pt>
                <c:pt idx="6710">
                  <c:v>20/05/17 07:38:20</c:v>
                </c:pt>
                <c:pt idx="6711">
                  <c:v>20/05/17 07:38:30</c:v>
                </c:pt>
                <c:pt idx="6712">
                  <c:v>20/05/17 07:38:40</c:v>
                </c:pt>
                <c:pt idx="6713">
                  <c:v>20/05/17 07:38:50</c:v>
                </c:pt>
                <c:pt idx="6714">
                  <c:v>20/05/17 07:39:00</c:v>
                </c:pt>
                <c:pt idx="6715">
                  <c:v>20/05/17 07:39:10</c:v>
                </c:pt>
                <c:pt idx="6716">
                  <c:v>20/05/17 07:39:20</c:v>
                </c:pt>
                <c:pt idx="6717">
                  <c:v>20/05/17 07:39:30</c:v>
                </c:pt>
                <c:pt idx="6718">
                  <c:v>20/05/17 07:39:40</c:v>
                </c:pt>
                <c:pt idx="6719">
                  <c:v>20/05/17 07:39:50</c:v>
                </c:pt>
                <c:pt idx="6720">
                  <c:v>20/05/17 07:40:00</c:v>
                </c:pt>
                <c:pt idx="6721">
                  <c:v>20/05/17 07:40:10</c:v>
                </c:pt>
                <c:pt idx="6722">
                  <c:v>20/05/17 07:40:20</c:v>
                </c:pt>
                <c:pt idx="6723">
                  <c:v>20/05/17 07:40:30</c:v>
                </c:pt>
                <c:pt idx="6724">
                  <c:v>20/05/17 07:40:40</c:v>
                </c:pt>
                <c:pt idx="6725">
                  <c:v>20/05/17 07:40:50</c:v>
                </c:pt>
                <c:pt idx="6726">
                  <c:v>20/05/17 07:41:00</c:v>
                </c:pt>
                <c:pt idx="6727">
                  <c:v>20/05/17 07:41:10</c:v>
                </c:pt>
                <c:pt idx="6728">
                  <c:v>20/05/17 07:41:20</c:v>
                </c:pt>
                <c:pt idx="6729">
                  <c:v>20/05/17 07:41:30</c:v>
                </c:pt>
                <c:pt idx="6730">
                  <c:v>20/05/17 07:41:40</c:v>
                </c:pt>
                <c:pt idx="6731">
                  <c:v>20/05/17 07:41:50</c:v>
                </c:pt>
                <c:pt idx="6732">
                  <c:v>20/05/17 07:42:00</c:v>
                </c:pt>
                <c:pt idx="6733">
                  <c:v>20/05/17 07:42:10</c:v>
                </c:pt>
                <c:pt idx="6734">
                  <c:v>20/05/17 07:42:20</c:v>
                </c:pt>
                <c:pt idx="6735">
                  <c:v>20/05/17 07:42:30</c:v>
                </c:pt>
                <c:pt idx="6736">
                  <c:v>20/05/17 07:42:40</c:v>
                </c:pt>
                <c:pt idx="6737">
                  <c:v>20/05/17 07:42:50</c:v>
                </c:pt>
                <c:pt idx="6738">
                  <c:v>20/05/17 07:43:00</c:v>
                </c:pt>
                <c:pt idx="6739">
                  <c:v>20/05/17 07:43:10</c:v>
                </c:pt>
                <c:pt idx="6740">
                  <c:v>20/05/17 07:43:20</c:v>
                </c:pt>
                <c:pt idx="6741">
                  <c:v>20/05/17 07:43:30</c:v>
                </c:pt>
                <c:pt idx="6742">
                  <c:v>20/05/17 07:43:40</c:v>
                </c:pt>
                <c:pt idx="6743">
                  <c:v>20/05/17 07:43:50</c:v>
                </c:pt>
                <c:pt idx="6744">
                  <c:v>20/05/17 07:44:00</c:v>
                </c:pt>
                <c:pt idx="6745">
                  <c:v>20/05/17 07:44:10</c:v>
                </c:pt>
                <c:pt idx="6746">
                  <c:v>20/05/17 07:44:20</c:v>
                </c:pt>
                <c:pt idx="6747">
                  <c:v>20/05/17 07:44:30</c:v>
                </c:pt>
                <c:pt idx="6748">
                  <c:v>20/05/17 07:44:40</c:v>
                </c:pt>
                <c:pt idx="6749">
                  <c:v>20/05/17 07:44:50</c:v>
                </c:pt>
                <c:pt idx="6750">
                  <c:v>20/05/17 07:45:00</c:v>
                </c:pt>
                <c:pt idx="6751">
                  <c:v>20/05/17 07:45:10</c:v>
                </c:pt>
                <c:pt idx="6752">
                  <c:v>20/05/17 07:45:20</c:v>
                </c:pt>
                <c:pt idx="6753">
                  <c:v>20/05/17 07:45:30</c:v>
                </c:pt>
                <c:pt idx="6754">
                  <c:v>20/05/17 07:45:40</c:v>
                </c:pt>
                <c:pt idx="6755">
                  <c:v>20/05/17 07:45:50</c:v>
                </c:pt>
                <c:pt idx="6756">
                  <c:v>20/05/17 07:46:00</c:v>
                </c:pt>
                <c:pt idx="6757">
                  <c:v>20/05/17 07:46:10</c:v>
                </c:pt>
                <c:pt idx="6758">
                  <c:v>20/05/17 07:46:20</c:v>
                </c:pt>
                <c:pt idx="6759">
                  <c:v>20/05/17 07:46:30</c:v>
                </c:pt>
                <c:pt idx="6760">
                  <c:v>20/05/17 07:46:40</c:v>
                </c:pt>
                <c:pt idx="6761">
                  <c:v>20/05/17 07:46:50</c:v>
                </c:pt>
                <c:pt idx="6762">
                  <c:v>20/05/17 07:47:00</c:v>
                </c:pt>
                <c:pt idx="6763">
                  <c:v>20/05/17 07:47:10</c:v>
                </c:pt>
                <c:pt idx="6764">
                  <c:v>20/05/17 07:47:20</c:v>
                </c:pt>
                <c:pt idx="6765">
                  <c:v>20/05/17 07:47:30</c:v>
                </c:pt>
                <c:pt idx="6766">
                  <c:v>20/05/17 07:47:40</c:v>
                </c:pt>
                <c:pt idx="6767">
                  <c:v>20/05/17 07:47:50</c:v>
                </c:pt>
                <c:pt idx="6768">
                  <c:v>20/05/17 07:48:00</c:v>
                </c:pt>
                <c:pt idx="6769">
                  <c:v>20/05/17 07:48:10</c:v>
                </c:pt>
                <c:pt idx="6770">
                  <c:v>20/05/17 07:48:20</c:v>
                </c:pt>
                <c:pt idx="6771">
                  <c:v>20/05/17 07:48:30</c:v>
                </c:pt>
                <c:pt idx="6772">
                  <c:v>20/05/17 07:48:40</c:v>
                </c:pt>
                <c:pt idx="6773">
                  <c:v>20/05/17 07:48:50</c:v>
                </c:pt>
                <c:pt idx="6774">
                  <c:v>20/05/17 07:49:00</c:v>
                </c:pt>
                <c:pt idx="6775">
                  <c:v>20/05/17 07:49:10</c:v>
                </c:pt>
                <c:pt idx="6776">
                  <c:v>20/05/17 07:49:20</c:v>
                </c:pt>
                <c:pt idx="6777">
                  <c:v>20/05/17 07:49:30</c:v>
                </c:pt>
                <c:pt idx="6778">
                  <c:v>20/05/17 07:49:40</c:v>
                </c:pt>
                <c:pt idx="6779">
                  <c:v>20/05/17 07:49:50</c:v>
                </c:pt>
                <c:pt idx="6780">
                  <c:v>20/05/17 07:50:00</c:v>
                </c:pt>
                <c:pt idx="6781">
                  <c:v>20/05/17 07:50:10</c:v>
                </c:pt>
                <c:pt idx="6782">
                  <c:v>20/05/17 07:50:20</c:v>
                </c:pt>
                <c:pt idx="6783">
                  <c:v>20/05/17 07:50:30</c:v>
                </c:pt>
                <c:pt idx="6784">
                  <c:v>20/05/17 07:50:40</c:v>
                </c:pt>
                <c:pt idx="6785">
                  <c:v>20/05/17 07:50:50</c:v>
                </c:pt>
                <c:pt idx="6786">
                  <c:v>20/05/17 07:51:00</c:v>
                </c:pt>
                <c:pt idx="6787">
                  <c:v>20/05/17 07:51:10</c:v>
                </c:pt>
                <c:pt idx="6788">
                  <c:v>20/05/17 07:51:20</c:v>
                </c:pt>
                <c:pt idx="6789">
                  <c:v>20/05/17 07:51:30</c:v>
                </c:pt>
                <c:pt idx="6790">
                  <c:v>20/05/17 07:51:40</c:v>
                </c:pt>
                <c:pt idx="6791">
                  <c:v>20/05/17 07:51:50</c:v>
                </c:pt>
                <c:pt idx="6792">
                  <c:v>20/05/17 07:52:00</c:v>
                </c:pt>
                <c:pt idx="6793">
                  <c:v>20/05/17 07:52:10</c:v>
                </c:pt>
                <c:pt idx="6794">
                  <c:v>20/05/17 07:52:20</c:v>
                </c:pt>
                <c:pt idx="6795">
                  <c:v>20/05/17 07:52:30</c:v>
                </c:pt>
                <c:pt idx="6796">
                  <c:v>20/05/17 07:52:40</c:v>
                </c:pt>
                <c:pt idx="6797">
                  <c:v>20/05/17 07:52:50</c:v>
                </c:pt>
                <c:pt idx="6798">
                  <c:v>20/05/17 07:53:00</c:v>
                </c:pt>
                <c:pt idx="6799">
                  <c:v>20/05/17 07:53:10</c:v>
                </c:pt>
                <c:pt idx="6800">
                  <c:v>20/05/17 07:53:20</c:v>
                </c:pt>
                <c:pt idx="6801">
                  <c:v>20/05/17 07:53:30</c:v>
                </c:pt>
                <c:pt idx="6802">
                  <c:v>20/05/17 07:53:40</c:v>
                </c:pt>
                <c:pt idx="6803">
                  <c:v>20/05/17 07:53:50</c:v>
                </c:pt>
                <c:pt idx="6804">
                  <c:v>20/05/17 07:54:00</c:v>
                </c:pt>
                <c:pt idx="6805">
                  <c:v>20/05/17 07:54:10</c:v>
                </c:pt>
                <c:pt idx="6806">
                  <c:v>20/05/17 07:54:20</c:v>
                </c:pt>
                <c:pt idx="6807">
                  <c:v>20/05/17 07:54:30</c:v>
                </c:pt>
                <c:pt idx="6808">
                  <c:v>20/05/17 07:54:40</c:v>
                </c:pt>
                <c:pt idx="6809">
                  <c:v>20/05/17 07:54:50</c:v>
                </c:pt>
                <c:pt idx="6810">
                  <c:v>20/05/17 07:55:00</c:v>
                </c:pt>
                <c:pt idx="6811">
                  <c:v>20/05/17 07:55:10</c:v>
                </c:pt>
                <c:pt idx="6812">
                  <c:v>20/05/17 07:55:20</c:v>
                </c:pt>
                <c:pt idx="6813">
                  <c:v>20/05/17 07:55:30</c:v>
                </c:pt>
                <c:pt idx="6814">
                  <c:v>20/05/17 07:55:40</c:v>
                </c:pt>
                <c:pt idx="6815">
                  <c:v>20/05/17 07:55:50</c:v>
                </c:pt>
                <c:pt idx="6816">
                  <c:v>20/05/17 07:56:00</c:v>
                </c:pt>
                <c:pt idx="6817">
                  <c:v>20/05/17 07:56:10</c:v>
                </c:pt>
                <c:pt idx="6818">
                  <c:v>20/05/17 07:56:20</c:v>
                </c:pt>
                <c:pt idx="6819">
                  <c:v>20/05/17 07:56:30</c:v>
                </c:pt>
                <c:pt idx="6820">
                  <c:v>20/05/17 07:56:40</c:v>
                </c:pt>
                <c:pt idx="6821">
                  <c:v>20/05/17 07:56:50</c:v>
                </c:pt>
                <c:pt idx="6822">
                  <c:v>20/05/17 07:57:00</c:v>
                </c:pt>
                <c:pt idx="6823">
                  <c:v>20/05/17 07:57:10</c:v>
                </c:pt>
                <c:pt idx="6824">
                  <c:v>20/05/17 07:57:20</c:v>
                </c:pt>
                <c:pt idx="6825">
                  <c:v>20/05/17 07:57:30</c:v>
                </c:pt>
                <c:pt idx="6826">
                  <c:v>20/05/17 07:57:40</c:v>
                </c:pt>
                <c:pt idx="6827">
                  <c:v>20/05/17 07:57:50</c:v>
                </c:pt>
                <c:pt idx="6828">
                  <c:v>20/05/17 07:58:00</c:v>
                </c:pt>
                <c:pt idx="6829">
                  <c:v>20/05/17 07:58:10</c:v>
                </c:pt>
                <c:pt idx="6830">
                  <c:v>20/05/17 07:58:20</c:v>
                </c:pt>
                <c:pt idx="6831">
                  <c:v>20/05/17 07:58:30</c:v>
                </c:pt>
                <c:pt idx="6832">
                  <c:v>20/05/17 07:58:40</c:v>
                </c:pt>
                <c:pt idx="6833">
                  <c:v>20/05/17 07:58:50</c:v>
                </c:pt>
                <c:pt idx="6834">
                  <c:v>20/05/17 07:59:00</c:v>
                </c:pt>
                <c:pt idx="6835">
                  <c:v>20/05/17 07:59:10</c:v>
                </c:pt>
                <c:pt idx="6836">
                  <c:v>20/05/17 07:59:20</c:v>
                </c:pt>
                <c:pt idx="6837">
                  <c:v>20/05/17 07:59:30</c:v>
                </c:pt>
                <c:pt idx="6838">
                  <c:v>20/05/17 07:59:40</c:v>
                </c:pt>
                <c:pt idx="6839">
                  <c:v>20/05/17 07:59:50</c:v>
                </c:pt>
                <c:pt idx="6840">
                  <c:v>20/05/17 08:00:00</c:v>
                </c:pt>
                <c:pt idx="6841">
                  <c:v>20/05/17 08:00:10</c:v>
                </c:pt>
                <c:pt idx="6842">
                  <c:v>20/05/17 08:00:20</c:v>
                </c:pt>
                <c:pt idx="6843">
                  <c:v>20/05/17 08:00:30</c:v>
                </c:pt>
                <c:pt idx="6844">
                  <c:v>20/05/17 08:00:40</c:v>
                </c:pt>
                <c:pt idx="6845">
                  <c:v>20/05/17 08:00:50</c:v>
                </c:pt>
                <c:pt idx="6846">
                  <c:v>20/05/17 08:01:00</c:v>
                </c:pt>
                <c:pt idx="6847">
                  <c:v>20/05/17 08:01:10</c:v>
                </c:pt>
                <c:pt idx="6848">
                  <c:v>20/05/17 08:01:20</c:v>
                </c:pt>
                <c:pt idx="6849">
                  <c:v>20/05/17 08:01:30</c:v>
                </c:pt>
                <c:pt idx="6850">
                  <c:v>20/05/17 08:01:40</c:v>
                </c:pt>
                <c:pt idx="6851">
                  <c:v>20/05/17 08:01:50</c:v>
                </c:pt>
                <c:pt idx="6852">
                  <c:v>20/05/17 08:02:00</c:v>
                </c:pt>
                <c:pt idx="6853">
                  <c:v>20/05/17 08:02:10</c:v>
                </c:pt>
                <c:pt idx="6854">
                  <c:v>20/05/17 08:02:20</c:v>
                </c:pt>
                <c:pt idx="6855">
                  <c:v>20/05/17 08:02:30</c:v>
                </c:pt>
                <c:pt idx="6856">
                  <c:v>20/05/17 08:02:40</c:v>
                </c:pt>
                <c:pt idx="6857">
                  <c:v>20/05/17 08:02:50</c:v>
                </c:pt>
                <c:pt idx="6858">
                  <c:v>20/05/17 08:03:00</c:v>
                </c:pt>
                <c:pt idx="6859">
                  <c:v>20/05/17 08:03:10</c:v>
                </c:pt>
                <c:pt idx="6860">
                  <c:v>20/05/17 08:03:20</c:v>
                </c:pt>
                <c:pt idx="6861">
                  <c:v>20/05/17 08:03:30</c:v>
                </c:pt>
                <c:pt idx="6862">
                  <c:v>20/05/17 08:03:40</c:v>
                </c:pt>
                <c:pt idx="6863">
                  <c:v>20/05/17 08:03:50</c:v>
                </c:pt>
                <c:pt idx="6864">
                  <c:v>20/05/17 08:04:00</c:v>
                </c:pt>
                <c:pt idx="6865">
                  <c:v>20/05/17 08:04:10</c:v>
                </c:pt>
                <c:pt idx="6866">
                  <c:v>20/05/17 08:04:20</c:v>
                </c:pt>
                <c:pt idx="6867">
                  <c:v>20/05/17 08:04:30</c:v>
                </c:pt>
                <c:pt idx="6868">
                  <c:v>20/05/17 08:04:40</c:v>
                </c:pt>
                <c:pt idx="6869">
                  <c:v>20/05/17 08:04:50</c:v>
                </c:pt>
                <c:pt idx="6870">
                  <c:v>20/05/17 08:05:00</c:v>
                </c:pt>
                <c:pt idx="6871">
                  <c:v>20/05/17 08:05:10</c:v>
                </c:pt>
                <c:pt idx="6872">
                  <c:v>20/05/17 08:05:20</c:v>
                </c:pt>
                <c:pt idx="6873">
                  <c:v>20/05/17 08:05:30</c:v>
                </c:pt>
                <c:pt idx="6874">
                  <c:v>20/05/17 08:05:40</c:v>
                </c:pt>
                <c:pt idx="6875">
                  <c:v>20/05/17 08:05:50</c:v>
                </c:pt>
                <c:pt idx="6876">
                  <c:v>20/05/17 08:06:00</c:v>
                </c:pt>
                <c:pt idx="6877">
                  <c:v>20/05/17 08:06:10</c:v>
                </c:pt>
                <c:pt idx="6878">
                  <c:v>20/05/17 08:06:20</c:v>
                </c:pt>
                <c:pt idx="6879">
                  <c:v>20/05/17 08:06:30</c:v>
                </c:pt>
                <c:pt idx="6880">
                  <c:v>20/05/17 08:06:40</c:v>
                </c:pt>
                <c:pt idx="6881">
                  <c:v>20/05/17 08:06:50</c:v>
                </c:pt>
                <c:pt idx="6882">
                  <c:v>20/05/17 08:07:00</c:v>
                </c:pt>
                <c:pt idx="6883">
                  <c:v>20/05/17 08:07:10</c:v>
                </c:pt>
                <c:pt idx="6884">
                  <c:v>20/05/17 08:07:20</c:v>
                </c:pt>
                <c:pt idx="6885">
                  <c:v>20/05/17 08:07:30</c:v>
                </c:pt>
                <c:pt idx="6886">
                  <c:v>20/05/17 08:07:40</c:v>
                </c:pt>
                <c:pt idx="6887">
                  <c:v>20/05/17 08:07:50</c:v>
                </c:pt>
                <c:pt idx="6888">
                  <c:v>20/05/17 08:08:00</c:v>
                </c:pt>
                <c:pt idx="6889">
                  <c:v>20/05/17 08:08:10</c:v>
                </c:pt>
                <c:pt idx="6890">
                  <c:v>20/05/17 08:08:20</c:v>
                </c:pt>
                <c:pt idx="6891">
                  <c:v>20/05/17 08:08:30</c:v>
                </c:pt>
                <c:pt idx="6892">
                  <c:v>20/05/17 08:08:40</c:v>
                </c:pt>
                <c:pt idx="6893">
                  <c:v>20/05/17 08:08:50</c:v>
                </c:pt>
                <c:pt idx="6894">
                  <c:v>20/05/17 08:09:00</c:v>
                </c:pt>
                <c:pt idx="6895">
                  <c:v>20/05/17 08:09:10</c:v>
                </c:pt>
                <c:pt idx="6896">
                  <c:v>20/05/17 08:09:20</c:v>
                </c:pt>
                <c:pt idx="6897">
                  <c:v>20/05/17 08:09:30</c:v>
                </c:pt>
                <c:pt idx="6898">
                  <c:v>20/05/17 08:09:40</c:v>
                </c:pt>
                <c:pt idx="6899">
                  <c:v>20/05/17 08:09:50</c:v>
                </c:pt>
                <c:pt idx="6900">
                  <c:v>20/05/17 08:10:00</c:v>
                </c:pt>
                <c:pt idx="6901">
                  <c:v>20/05/17 08:10:10</c:v>
                </c:pt>
                <c:pt idx="6902">
                  <c:v>20/05/17 08:10:20</c:v>
                </c:pt>
                <c:pt idx="6903">
                  <c:v>20/05/17 08:10:30</c:v>
                </c:pt>
                <c:pt idx="6904">
                  <c:v>20/05/17 08:10:40</c:v>
                </c:pt>
                <c:pt idx="6905">
                  <c:v>20/05/17 08:10:50</c:v>
                </c:pt>
                <c:pt idx="6906">
                  <c:v>20/05/17 08:11:00</c:v>
                </c:pt>
                <c:pt idx="6907">
                  <c:v>20/05/17 08:11:10</c:v>
                </c:pt>
                <c:pt idx="6908">
                  <c:v>20/05/17 08:11:20</c:v>
                </c:pt>
                <c:pt idx="6909">
                  <c:v>20/05/17 08:11:30</c:v>
                </c:pt>
                <c:pt idx="6910">
                  <c:v>20/05/17 08:11:40</c:v>
                </c:pt>
                <c:pt idx="6911">
                  <c:v>20/05/17 08:11:50</c:v>
                </c:pt>
                <c:pt idx="6912">
                  <c:v>20/05/17 08:12:00</c:v>
                </c:pt>
                <c:pt idx="6913">
                  <c:v>20/05/17 08:12:10</c:v>
                </c:pt>
                <c:pt idx="6914">
                  <c:v>20/05/17 08:12:20</c:v>
                </c:pt>
                <c:pt idx="6915">
                  <c:v>20/05/17 08:12:30</c:v>
                </c:pt>
                <c:pt idx="6916">
                  <c:v>20/05/17 08:12:40</c:v>
                </c:pt>
                <c:pt idx="6917">
                  <c:v>20/05/17 08:12:50</c:v>
                </c:pt>
                <c:pt idx="6918">
                  <c:v>20/05/17 08:13:00</c:v>
                </c:pt>
                <c:pt idx="6919">
                  <c:v>20/05/17 08:13:10</c:v>
                </c:pt>
                <c:pt idx="6920">
                  <c:v>20/05/17 08:13:20</c:v>
                </c:pt>
                <c:pt idx="6921">
                  <c:v>20/05/17 08:13:30</c:v>
                </c:pt>
                <c:pt idx="6922">
                  <c:v>20/05/17 08:13:40</c:v>
                </c:pt>
                <c:pt idx="6923">
                  <c:v>20/05/17 08:13:50</c:v>
                </c:pt>
                <c:pt idx="6924">
                  <c:v>20/05/17 08:14:00</c:v>
                </c:pt>
                <c:pt idx="6925">
                  <c:v>20/05/17 08:14:10</c:v>
                </c:pt>
                <c:pt idx="6926">
                  <c:v>20/05/17 08:14:20</c:v>
                </c:pt>
                <c:pt idx="6927">
                  <c:v>20/05/17 08:14:30</c:v>
                </c:pt>
                <c:pt idx="6928">
                  <c:v>20/05/17 08:14:40</c:v>
                </c:pt>
                <c:pt idx="6929">
                  <c:v>20/05/17 08:14:50</c:v>
                </c:pt>
                <c:pt idx="6930">
                  <c:v>20/05/17 08:15:00</c:v>
                </c:pt>
                <c:pt idx="6931">
                  <c:v>20/05/17 08:15:10</c:v>
                </c:pt>
                <c:pt idx="6932">
                  <c:v>20/05/17 08:15:20</c:v>
                </c:pt>
                <c:pt idx="6933">
                  <c:v>20/05/17 08:15:30</c:v>
                </c:pt>
                <c:pt idx="6934">
                  <c:v>20/05/17 08:15:40</c:v>
                </c:pt>
                <c:pt idx="6935">
                  <c:v>20/05/17 08:15:50</c:v>
                </c:pt>
                <c:pt idx="6936">
                  <c:v>20/05/17 08:16:00</c:v>
                </c:pt>
                <c:pt idx="6937">
                  <c:v>20/05/17 08:16:10</c:v>
                </c:pt>
                <c:pt idx="6938">
                  <c:v>20/05/17 08:16:20</c:v>
                </c:pt>
                <c:pt idx="6939">
                  <c:v>20/05/17 08:16:30</c:v>
                </c:pt>
                <c:pt idx="6940">
                  <c:v>20/05/17 08:16:40</c:v>
                </c:pt>
                <c:pt idx="6941">
                  <c:v>20/05/17 08:16:50</c:v>
                </c:pt>
                <c:pt idx="6942">
                  <c:v>20/05/17 08:17:00</c:v>
                </c:pt>
                <c:pt idx="6943">
                  <c:v>20/05/17 08:17:10</c:v>
                </c:pt>
                <c:pt idx="6944">
                  <c:v>20/05/17 08:17:20</c:v>
                </c:pt>
                <c:pt idx="6945">
                  <c:v>20/05/17 08:17:30</c:v>
                </c:pt>
                <c:pt idx="6946">
                  <c:v>20/05/17 08:17:40</c:v>
                </c:pt>
                <c:pt idx="6947">
                  <c:v>20/05/17 08:17:50</c:v>
                </c:pt>
                <c:pt idx="6948">
                  <c:v>20/05/17 08:18:00</c:v>
                </c:pt>
                <c:pt idx="6949">
                  <c:v>20/05/17 08:18:10</c:v>
                </c:pt>
                <c:pt idx="6950">
                  <c:v>20/05/17 08:18:20</c:v>
                </c:pt>
                <c:pt idx="6951">
                  <c:v>20/05/17 08:18:30</c:v>
                </c:pt>
                <c:pt idx="6952">
                  <c:v>20/05/17 08:18:40</c:v>
                </c:pt>
                <c:pt idx="6953">
                  <c:v>20/05/17 08:18:50</c:v>
                </c:pt>
                <c:pt idx="6954">
                  <c:v>20/05/17 08:19:00</c:v>
                </c:pt>
                <c:pt idx="6955">
                  <c:v>20/05/17 08:19:10</c:v>
                </c:pt>
                <c:pt idx="6956">
                  <c:v>20/05/17 08:19:20</c:v>
                </c:pt>
                <c:pt idx="6957">
                  <c:v>20/05/17 08:19:30</c:v>
                </c:pt>
                <c:pt idx="6958">
                  <c:v>20/05/17 08:19:40</c:v>
                </c:pt>
                <c:pt idx="6959">
                  <c:v>20/05/17 08:19:50</c:v>
                </c:pt>
                <c:pt idx="6960">
                  <c:v>20/05/17 08:20:00</c:v>
                </c:pt>
                <c:pt idx="6961">
                  <c:v>20/05/17 08:20:10</c:v>
                </c:pt>
                <c:pt idx="6962">
                  <c:v>20/05/17 08:20:20</c:v>
                </c:pt>
                <c:pt idx="6963">
                  <c:v>20/05/17 08:20:30</c:v>
                </c:pt>
                <c:pt idx="6964">
                  <c:v>20/05/17 08:20:40</c:v>
                </c:pt>
                <c:pt idx="6965">
                  <c:v>20/05/17 08:20:50</c:v>
                </c:pt>
                <c:pt idx="6966">
                  <c:v>20/05/17 08:21:00</c:v>
                </c:pt>
                <c:pt idx="6967">
                  <c:v>20/05/17 08:21:10</c:v>
                </c:pt>
                <c:pt idx="6968">
                  <c:v>20/05/17 08:21:20</c:v>
                </c:pt>
                <c:pt idx="6969">
                  <c:v>20/05/17 08:21:30</c:v>
                </c:pt>
                <c:pt idx="6970">
                  <c:v>20/05/17 08:21:40</c:v>
                </c:pt>
                <c:pt idx="6971">
                  <c:v>20/05/17 08:21:50</c:v>
                </c:pt>
                <c:pt idx="6972">
                  <c:v>20/05/17 08:22:00</c:v>
                </c:pt>
                <c:pt idx="6973">
                  <c:v>20/05/17 08:22:10</c:v>
                </c:pt>
                <c:pt idx="6974">
                  <c:v>20/05/17 08:22:20</c:v>
                </c:pt>
                <c:pt idx="6975">
                  <c:v>20/05/17 08:22:30</c:v>
                </c:pt>
                <c:pt idx="6976">
                  <c:v>20/05/17 08:22:40</c:v>
                </c:pt>
                <c:pt idx="6977">
                  <c:v>20/05/17 08:22:50</c:v>
                </c:pt>
                <c:pt idx="6978">
                  <c:v>20/05/17 08:23:00</c:v>
                </c:pt>
                <c:pt idx="6979">
                  <c:v>20/05/17 08:23:10</c:v>
                </c:pt>
                <c:pt idx="6980">
                  <c:v>20/05/17 08:23:20</c:v>
                </c:pt>
                <c:pt idx="6981">
                  <c:v>20/05/17 08:23:30</c:v>
                </c:pt>
                <c:pt idx="6982">
                  <c:v>20/05/17 08:23:40</c:v>
                </c:pt>
                <c:pt idx="6983">
                  <c:v>20/05/17 08:23:50</c:v>
                </c:pt>
                <c:pt idx="6984">
                  <c:v>20/05/17 08:24:00</c:v>
                </c:pt>
                <c:pt idx="6985">
                  <c:v>20/05/17 08:24:10</c:v>
                </c:pt>
                <c:pt idx="6986">
                  <c:v>20/05/17 08:24:20</c:v>
                </c:pt>
                <c:pt idx="6987">
                  <c:v>20/05/17 08:24:30</c:v>
                </c:pt>
                <c:pt idx="6988">
                  <c:v>20/05/17 08:24:40</c:v>
                </c:pt>
                <c:pt idx="6989">
                  <c:v>20/05/17 08:24:50</c:v>
                </c:pt>
                <c:pt idx="6990">
                  <c:v>20/05/17 08:25:00</c:v>
                </c:pt>
                <c:pt idx="6991">
                  <c:v>20/05/17 08:25:10</c:v>
                </c:pt>
                <c:pt idx="6992">
                  <c:v>20/05/17 08:25:20</c:v>
                </c:pt>
                <c:pt idx="6993">
                  <c:v>20/05/17 08:25:30</c:v>
                </c:pt>
                <c:pt idx="6994">
                  <c:v>20/05/17 08:25:40</c:v>
                </c:pt>
                <c:pt idx="6995">
                  <c:v>20/05/17 08:25:50</c:v>
                </c:pt>
                <c:pt idx="6996">
                  <c:v>20/05/17 08:26:00</c:v>
                </c:pt>
                <c:pt idx="6997">
                  <c:v>20/05/17 08:26:10</c:v>
                </c:pt>
                <c:pt idx="6998">
                  <c:v>20/05/17 08:26:20</c:v>
                </c:pt>
                <c:pt idx="6999">
                  <c:v>20/05/17 08:26:30</c:v>
                </c:pt>
                <c:pt idx="7000">
                  <c:v>20/05/17 08:26:40</c:v>
                </c:pt>
                <c:pt idx="7001">
                  <c:v>20/05/17 08:26:50</c:v>
                </c:pt>
                <c:pt idx="7002">
                  <c:v>20/05/17 08:27:00</c:v>
                </c:pt>
                <c:pt idx="7003">
                  <c:v>20/05/17 08:27:10</c:v>
                </c:pt>
                <c:pt idx="7004">
                  <c:v>20/05/17 08:27:20</c:v>
                </c:pt>
                <c:pt idx="7005">
                  <c:v>20/05/17 08:27:30</c:v>
                </c:pt>
                <c:pt idx="7006">
                  <c:v>20/05/17 08:27:40</c:v>
                </c:pt>
                <c:pt idx="7007">
                  <c:v>20/05/17 08:27:50</c:v>
                </c:pt>
                <c:pt idx="7008">
                  <c:v>20/05/17 08:28:00</c:v>
                </c:pt>
                <c:pt idx="7009">
                  <c:v>20/05/17 08:28:10</c:v>
                </c:pt>
                <c:pt idx="7010">
                  <c:v>20/05/17 08:28:20</c:v>
                </c:pt>
                <c:pt idx="7011">
                  <c:v>20/05/17 08:28:30</c:v>
                </c:pt>
                <c:pt idx="7012">
                  <c:v>20/05/17 08:28:40</c:v>
                </c:pt>
                <c:pt idx="7013">
                  <c:v>20/05/17 08:28:50</c:v>
                </c:pt>
                <c:pt idx="7014">
                  <c:v>20/05/17 08:29:00</c:v>
                </c:pt>
                <c:pt idx="7015">
                  <c:v>20/05/17 08:29:10</c:v>
                </c:pt>
                <c:pt idx="7016">
                  <c:v>20/05/17 08:29:20</c:v>
                </c:pt>
                <c:pt idx="7017">
                  <c:v>20/05/17 08:29:30</c:v>
                </c:pt>
                <c:pt idx="7018">
                  <c:v>20/05/17 08:29:40</c:v>
                </c:pt>
                <c:pt idx="7019">
                  <c:v>20/05/17 08:29:50</c:v>
                </c:pt>
                <c:pt idx="7020">
                  <c:v>20/05/17 08:30:00</c:v>
                </c:pt>
                <c:pt idx="7021">
                  <c:v>20/05/17 08:30:10</c:v>
                </c:pt>
                <c:pt idx="7022">
                  <c:v>20/05/17 08:30:20</c:v>
                </c:pt>
                <c:pt idx="7023">
                  <c:v>20/05/17 08:30:30</c:v>
                </c:pt>
                <c:pt idx="7024">
                  <c:v>20/05/17 08:30:40</c:v>
                </c:pt>
                <c:pt idx="7025">
                  <c:v>20/05/17 08:30:50</c:v>
                </c:pt>
                <c:pt idx="7026">
                  <c:v>20/05/17 08:31:00</c:v>
                </c:pt>
                <c:pt idx="7027">
                  <c:v>20/05/17 08:31:10</c:v>
                </c:pt>
                <c:pt idx="7028">
                  <c:v>20/05/17 08:31:20</c:v>
                </c:pt>
                <c:pt idx="7029">
                  <c:v>20/05/17 08:31:30</c:v>
                </c:pt>
                <c:pt idx="7030">
                  <c:v>20/05/17 08:31:40</c:v>
                </c:pt>
                <c:pt idx="7031">
                  <c:v>20/05/17 08:31:50</c:v>
                </c:pt>
                <c:pt idx="7032">
                  <c:v>20/05/17 08:32:00</c:v>
                </c:pt>
                <c:pt idx="7033">
                  <c:v>20/05/17 08:32:10</c:v>
                </c:pt>
                <c:pt idx="7034">
                  <c:v>20/05/17 08:32:20</c:v>
                </c:pt>
                <c:pt idx="7035">
                  <c:v>20/05/17 08:32:30</c:v>
                </c:pt>
                <c:pt idx="7036">
                  <c:v>20/05/17 08:32:40</c:v>
                </c:pt>
                <c:pt idx="7037">
                  <c:v>20/05/17 08:32:50</c:v>
                </c:pt>
                <c:pt idx="7038">
                  <c:v>20/05/17 08:33:00</c:v>
                </c:pt>
                <c:pt idx="7039">
                  <c:v>20/05/17 08:33:10</c:v>
                </c:pt>
                <c:pt idx="7040">
                  <c:v>20/05/17 08:33:20</c:v>
                </c:pt>
                <c:pt idx="7041">
                  <c:v>20/05/17 08:33:30</c:v>
                </c:pt>
                <c:pt idx="7042">
                  <c:v>20/05/17 08:33:40</c:v>
                </c:pt>
                <c:pt idx="7043">
                  <c:v>20/05/17 08:33:50</c:v>
                </c:pt>
                <c:pt idx="7044">
                  <c:v>20/05/17 08:34:00</c:v>
                </c:pt>
                <c:pt idx="7045">
                  <c:v>20/05/17 08:34:10</c:v>
                </c:pt>
                <c:pt idx="7046">
                  <c:v>20/05/17 08:34:20</c:v>
                </c:pt>
                <c:pt idx="7047">
                  <c:v>20/05/17 08:34:30</c:v>
                </c:pt>
                <c:pt idx="7048">
                  <c:v>20/05/17 08:34:40</c:v>
                </c:pt>
                <c:pt idx="7049">
                  <c:v>20/05/17 08:34:50</c:v>
                </c:pt>
                <c:pt idx="7050">
                  <c:v>20/05/17 08:35:00</c:v>
                </c:pt>
                <c:pt idx="7051">
                  <c:v>20/05/17 08:35:10</c:v>
                </c:pt>
                <c:pt idx="7052">
                  <c:v>20/05/17 08:35:20</c:v>
                </c:pt>
                <c:pt idx="7053">
                  <c:v>20/05/17 08:35:30</c:v>
                </c:pt>
                <c:pt idx="7054">
                  <c:v>20/05/17 08:35:40</c:v>
                </c:pt>
                <c:pt idx="7055">
                  <c:v>20/05/17 08:35:50</c:v>
                </c:pt>
                <c:pt idx="7056">
                  <c:v>20/05/17 08:36:00</c:v>
                </c:pt>
                <c:pt idx="7057">
                  <c:v>20/05/17 08:36:10</c:v>
                </c:pt>
                <c:pt idx="7058">
                  <c:v>20/05/17 08:36:20</c:v>
                </c:pt>
                <c:pt idx="7059">
                  <c:v>20/05/17 08:36:30</c:v>
                </c:pt>
                <c:pt idx="7060">
                  <c:v>20/05/17 08:36:40</c:v>
                </c:pt>
                <c:pt idx="7061">
                  <c:v>20/05/17 08:36:50</c:v>
                </c:pt>
                <c:pt idx="7062">
                  <c:v>20/05/17 08:37:00</c:v>
                </c:pt>
                <c:pt idx="7063">
                  <c:v>20/05/17 08:37:10</c:v>
                </c:pt>
                <c:pt idx="7064">
                  <c:v>20/05/17 08:37:20</c:v>
                </c:pt>
                <c:pt idx="7065">
                  <c:v>20/05/17 08:37:30</c:v>
                </c:pt>
                <c:pt idx="7066">
                  <c:v>20/05/17 08:37:40</c:v>
                </c:pt>
                <c:pt idx="7067">
                  <c:v>20/05/17 08:37:50</c:v>
                </c:pt>
                <c:pt idx="7068">
                  <c:v>20/05/17 08:38:00</c:v>
                </c:pt>
                <c:pt idx="7069">
                  <c:v>20/05/17 08:38:10</c:v>
                </c:pt>
                <c:pt idx="7070">
                  <c:v>20/05/17 08:38:20</c:v>
                </c:pt>
                <c:pt idx="7071">
                  <c:v>20/05/17 08:38:30</c:v>
                </c:pt>
                <c:pt idx="7072">
                  <c:v>20/05/17 08:38:40</c:v>
                </c:pt>
                <c:pt idx="7073">
                  <c:v>20/05/17 08:38:50</c:v>
                </c:pt>
                <c:pt idx="7074">
                  <c:v>20/05/17 08:39:00</c:v>
                </c:pt>
                <c:pt idx="7075">
                  <c:v>20/05/17 08:39:10</c:v>
                </c:pt>
                <c:pt idx="7076">
                  <c:v>20/05/17 08:39:20</c:v>
                </c:pt>
                <c:pt idx="7077">
                  <c:v>20/05/17 08:39:30</c:v>
                </c:pt>
                <c:pt idx="7078">
                  <c:v>20/05/17 08:39:40</c:v>
                </c:pt>
                <c:pt idx="7079">
                  <c:v>20/05/17 08:39:50</c:v>
                </c:pt>
                <c:pt idx="7080">
                  <c:v>20/05/17 08:40:00</c:v>
                </c:pt>
                <c:pt idx="7081">
                  <c:v>20/05/17 08:40:10</c:v>
                </c:pt>
                <c:pt idx="7082">
                  <c:v>20/05/17 08:40:20</c:v>
                </c:pt>
                <c:pt idx="7083">
                  <c:v>20/05/17 08:40:30</c:v>
                </c:pt>
                <c:pt idx="7084">
                  <c:v>20/05/17 08:40:40</c:v>
                </c:pt>
                <c:pt idx="7085">
                  <c:v>20/05/17 08:40:50</c:v>
                </c:pt>
                <c:pt idx="7086">
                  <c:v>20/05/17 08:41:00</c:v>
                </c:pt>
                <c:pt idx="7087">
                  <c:v>20/05/17 08:41:10</c:v>
                </c:pt>
                <c:pt idx="7088">
                  <c:v>20/05/17 08:41:20</c:v>
                </c:pt>
                <c:pt idx="7089">
                  <c:v>20/05/17 08:41:30</c:v>
                </c:pt>
                <c:pt idx="7090">
                  <c:v>20/05/17 08:41:40</c:v>
                </c:pt>
                <c:pt idx="7091">
                  <c:v>20/05/17 08:41:50</c:v>
                </c:pt>
                <c:pt idx="7092">
                  <c:v>20/05/17 08:42:00</c:v>
                </c:pt>
                <c:pt idx="7093">
                  <c:v>20/05/17 08:42:10</c:v>
                </c:pt>
                <c:pt idx="7094">
                  <c:v>20/05/17 08:42:20</c:v>
                </c:pt>
                <c:pt idx="7095">
                  <c:v>20/05/17 08:42:30</c:v>
                </c:pt>
                <c:pt idx="7096">
                  <c:v>20/05/17 08:42:40</c:v>
                </c:pt>
                <c:pt idx="7097">
                  <c:v>20/05/17 08:42:50</c:v>
                </c:pt>
                <c:pt idx="7098">
                  <c:v>20/05/17 08:43:00</c:v>
                </c:pt>
                <c:pt idx="7099">
                  <c:v>20/05/17 08:43:10</c:v>
                </c:pt>
                <c:pt idx="7100">
                  <c:v>20/05/17 08:43:20</c:v>
                </c:pt>
                <c:pt idx="7101">
                  <c:v>20/05/17 08:43:30</c:v>
                </c:pt>
                <c:pt idx="7102">
                  <c:v>20/05/17 08:43:40</c:v>
                </c:pt>
                <c:pt idx="7103">
                  <c:v>20/05/17 08:43:50</c:v>
                </c:pt>
                <c:pt idx="7104">
                  <c:v>20/05/17 08:44:00</c:v>
                </c:pt>
                <c:pt idx="7105">
                  <c:v>20/05/17 08:44:10</c:v>
                </c:pt>
                <c:pt idx="7106">
                  <c:v>20/05/17 08:44:20</c:v>
                </c:pt>
                <c:pt idx="7107">
                  <c:v>20/05/17 08:44:30</c:v>
                </c:pt>
                <c:pt idx="7108">
                  <c:v>20/05/17 08:44:40</c:v>
                </c:pt>
                <c:pt idx="7109">
                  <c:v>20/05/17 08:44:50</c:v>
                </c:pt>
                <c:pt idx="7110">
                  <c:v>20/05/17 08:45:00</c:v>
                </c:pt>
                <c:pt idx="7111">
                  <c:v>20/05/17 08:45:10</c:v>
                </c:pt>
                <c:pt idx="7112">
                  <c:v>20/05/17 08:45:20</c:v>
                </c:pt>
                <c:pt idx="7113">
                  <c:v>20/05/17 08:45:30</c:v>
                </c:pt>
                <c:pt idx="7114">
                  <c:v>20/05/17 08:45:40</c:v>
                </c:pt>
                <c:pt idx="7115">
                  <c:v>20/05/17 08:45:50</c:v>
                </c:pt>
                <c:pt idx="7116">
                  <c:v>20/05/17 08:46:00</c:v>
                </c:pt>
                <c:pt idx="7117">
                  <c:v>20/05/17 08:46:10</c:v>
                </c:pt>
                <c:pt idx="7118">
                  <c:v>20/05/17 08:46:20</c:v>
                </c:pt>
                <c:pt idx="7119">
                  <c:v>20/05/17 08:46:30</c:v>
                </c:pt>
                <c:pt idx="7120">
                  <c:v>20/05/17 08:46:40</c:v>
                </c:pt>
                <c:pt idx="7121">
                  <c:v>20/05/17 08:46:50</c:v>
                </c:pt>
                <c:pt idx="7122">
                  <c:v>20/05/17 08:47:00</c:v>
                </c:pt>
                <c:pt idx="7123">
                  <c:v>20/05/17 08:47:10</c:v>
                </c:pt>
                <c:pt idx="7124">
                  <c:v>20/05/17 08:47:20</c:v>
                </c:pt>
                <c:pt idx="7125">
                  <c:v>20/05/17 08:47:30</c:v>
                </c:pt>
                <c:pt idx="7126">
                  <c:v>20/05/17 08:47:40</c:v>
                </c:pt>
                <c:pt idx="7127">
                  <c:v>20/05/17 08:47:50</c:v>
                </c:pt>
                <c:pt idx="7128">
                  <c:v>20/05/17 08:48:00</c:v>
                </c:pt>
                <c:pt idx="7129">
                  <c:v>20/05/17 08:48:10</c:v>
                </c:pt>
                <c:pt idx="7130">
                  <c:v>20/05/17 08:48:20</c:v>
                </c:pt>
                <c:pt idx="7131">
                  <c:v>20/05/17 08:48:30</c:v>
                </c:pt>
                <c:pt idx="7132">
                  <c:v>20/05/17 08:48:40</c:v>
                </c:pt>
                <c:pt idx="7133">
                  <c:v>20/05/17 08:48:50</c:v>
                </c:pt>
                <c:pt idx="7134">
                  <c:v>20/05/17 08:49:00</c:v>
                </c:pt>
                <c:pt idx="7135">
                  <c:v>20/05/17 08:49:10</c:v>
                </c:pt>
                <c:pt idx="7136">
                  <c:v>20/05/17 08:49:20</c:v>
                </c:pt>
                <c:pt idx="7137">
                  <c:v>20/05/17 08:49:30</c:v>
                </c:pt>
                <c:pt idx="7138">
                  <c:v>20/05/17 08:49:40</c:v>
                </c:pt>
                <c:pt idx="7139">
                  <c:v>20/05/17 08:49:50</c:v>
                </c:pt>
                <c:pt idx="7140">
                  <c:v>20/05/17 08:50:00</c:v>
                </c:pt>
                <c:pt idx="7141">
                  <c:v>20/05/17 08:50:10</c:v>
                </c:pt>
                <c:pt idx="7142">
                  <c:v>20/05/17 08:50:20</c:v>
                </c:pt>
                <c:pt idx="7143">
                  <c:v>20/05/17 08:50:30</c:v>
                </c:pt>
                <c:pt idx="7144">
                  <c:v>20/05/17 08:50:40</c:v>
                </c:pt>
                <c:pt idx="7145">
                  <c:v>20/05/17 08:50:50</c:v>
                </c:pt>
                <c:pt idx="7146">
                  <c:v>20/05/17 08:51:00</c:v>
                </c:pt>
                <c:pt idx="7147">
                  <c:v>20/05/17 08:51:10</c:v>
                </c:pt>
                <c:pt idx="7148">
                  <c:v>20/05/17 08:51:20</c:v>
                </c:pt>
                <c:pt idx="7149">
                  <c:v>20/05/17 08:51:30</c:v>
                </c:pt>
                <c:pt idx="7150">
                  <c:v>20/05/17 08:51:40</c:v>
                </c:pt>
                <c:pt idx="7151">
                  <c:v>20/05/17 08:51:50</c:v>
                </c:pt>
                <c:pt idx="7152">
                  <c:v>20/05/17 08:52:00</c:v>
                </c:pt>
                <c:pt idx="7153">
                  <c:v>20/05/17 08:52:10</c:v>
                </c:pt>
                <c:pt idx="7154">
                  <c:v>20/05/17 08:52:20</c:v>
                </c:pt>
                <c:pt idx="7155">
                  <c:v>20/05/17 08:52:30</c:v>
                </c:pt>
                <c:pt idx="7156">
                  <c:v>20/05/17 08:52:40</c:v>
                </c:pt>
                <c:pt idx="7157">
                  <c:v>20/05/17 08:52:50</c:v>
                </c:pt>
                <c:pt idx="7158">
                  <c:v>20/05/17 08:53:00</c:v>
                </c:pt>
                <c:pt idx="7159">
                  <c:v>20/05/17 08:53:10</c:v>
                </c:pt>
                <c:pt idx="7160">
                  <c:v>20/05/17 08:53:20</c:v>
                </c:pt>
                <c:pt idx="7161">
                  <c:v>20/05/17 08:53:30</c:v>
                </c:pt>
                <c:pt idx="7162">
                  <c:v>20/05/17 08:53:40</c:v>
                </c:pt>
                <c:pt idx="7163">
                  <c:v>20/05/17 08:53:50</c:v>
                </c:pt>
                <c:pt idx="7164">
                  <c:v>20/05/17 08:54:00</c:v>
                </c:pt>
                <c:pt idx="7165">
                  <c:v>20/05/17 08:54:10</c:v>
                </c:pt>
                <c:pt idx="7166">
                  <c:v>20/05/17 08:54:20</c:v>
                </c:pt>
                <c:pt idx="7167">
                  <c:v>20/05/17 08:54:30</c:v>
                </c:pt>
                <c:pt idx="7168">
                  <c:v>20/05/17 08:54:40</c:v>
                </c:pt>
                <c:pt idx="7169">
                  <c:v>20/05/17 08:54:50</c:v>
                </c:pt>
                <c:pt idx="7170">
                  <c:v>20/05/17 08:55:00</c:v>
                </c:pt>
                <c:pt idx="7171">
                  <c:v>20/05/17 08:55:10</c:v>
                </c:pt>
                <c:pt idx="7172">
                  <c:v>20/05/17 08:55:20</c:v>
                </c:pt>
                <c:pt idx="7173">
                  <c:v>20/05/17 08:55:30</c:v>
                </c:pt>
                <c:pt idx="7174">
                  <c:v>20/05/17 08:55:40</c:v>
                </c:pt>
                <c:pt idx="7175">
                  <c:v>20/05/17 08:55:50</c:v>
                </c:pt>
                <c:pt idx="7176">
                  <c:v>20/05/17 08:56:00</c:v>
                </c:pt>
                <c:pt idx="7177">
                  <c:v>20/05/17 08:56:10</c:v>
                </c:pt>
                <c:pt idx="7178">
                  <c:v>20/05/17 08:56:20</c:v>
                </c:pt>
                <c:pt idx="7179">
                  <c:v>20/05/17 08:56:30</c:v>
                </c:pt>
                <c:pt idx="7180">
                  <c:v>20/05/17 08:56:40</c:v>
                </c:pt>
                <c:pt idx="7181">
                  <c:v>20/05/17 08:56:50</c:v>
                </c:pt>
                <c:pt idx="7182">
                  <c:v>20/05/17 08:57:00</c:v>
                </c:pt>
                <c:pt idx="7183">
                  <c:v>20/05/17 08:57:10</c:v>
                </c:pt>
                <c:pt idx="7184">
                  <c:v>20/05/17 08:57:20</c:v>
                </c:pt>
                <c:pt idx="7185">
                  <c:v>20/05/17 08:57:30</c:v>
                </c:pt>
                <c:pt idx="7186">
                  <c:v>20/05/17 08:57:40</c:v>
                </c:pt>
                <c:pt idx="7187">
                  <c:v>20/05/17 08:57:50</c:v>
                </c:pt>
                <c:pt idx="7188">
                  <c:v>20/05/17 08:58:00</c:v>
                </c:pt>
                <c:pt idx="7189">
                  <c:v>20/05/17 08:58:10</c:v>
                </c:pt>
                <c:pt idx="7190">
                  <c:v>20/05/17 08:58:20</c:v>
                </c:pt>
                <c:pt idx="7191">
                  <c:v>20/05/17 08:58:30</c:v>
                </c:pt>
                <c:pt idx="7192">
                  <c:v>20/05/17 08:58:40</c:v>
                </c:pt>
                <c:pt idx="7193">
                  <c:v>20/05/17 08:58:50</c:v>
                </c:pt>
                <c:pt idx="7194">
                  <c:v>20/05/17 08:59:00</c:v>
                </c:pt>
                <c:pt idx="7195">
                  <c:v>20/05/17 08:59:10</c:v>
                </c:pt>
                <c:pt idx="7196">
                  <c:v>20/05/17 08:59:20</c:v>
                </c:pt>
                <c:pt idx="7197">
                  <c:v>20/05/17 08:59:30</c:v>
                </c:pt>
                <c:pt idx="7198">
                  <c:v>20/05/17 08:59:40</c:v>
                </c:pt>
                <c:pt idx="7199">
                  <c:v>20/05/17 08:59:50</c:v>
                </c:pt>
                <c:pt idx="7200">
                  <c:v>20/05/17 09:00:00</c:v>
                </c:pt>
                <c:pt idx="7201">
                  <c:v>20/05/17 09:00:10</c:v>
                </c:pt>
                <c:pt idx="7202">
                  <c:v>20/05/17 09:00:20</c:v>
                </c:pt>
                <c:pt idx="7203">
                  <c:v>20/05/17 09:00:30</c:v>
                </c:pt>
                <c:pt idx="7204">
                  <c:v>20/05/17 09:00:40</c:v>
                </c:pt>
                <c:pt idx="7205">
                  <c:v>20/05/17 09:00:50</c:v>
                </c:pt>
                <c:pt idx="7206">
                  <c:v>20/05/17 09:01:00</c:v>
                </c:pt>
                <c:pt idx="7207">
                  <c:v>20/05/17 09:01:10</c:v>
                </c:pt>
                <c:pt idx="7208">
                  <c:v>20/05/17 09:01:20</c:v>
                </c:pt>
                <c:pt idx="7209">
                  <c:v>20/05/17 09:01:30</c:v>
                </c:pt>
                <c:pt idx="7210">
                  <c:v>20/05/17 09:01:40</c:v>
                </c:pt>
                <c:pt idx="7211">
                  <c:v>20/05/17 09:01:50</c:v>
                </c:pt>
                <c:pt idx="7212">
                  <c:v>20/05/17 09:02:00</c:v>
                </c:pt>
                <c:pt idx="7213">
                  <c:v>20/05/17 09:02:10</c:v>
                </c:pt>
                <c:pt idx="7214">
                  <c:v>20/05/17 09:02:20</c:v>
                </c:pt>
                <c:pt idx="7215">
                  <c:v>20/05/17 09:02:30</c:v>
                </c:pt>
                <c:pt idx="7216">
                  <c:v>20/05/17 09:02:40</c:v>
                </c:pt>
                <c:pt idx="7217">
                  <c:v>20/05/17 09:02:50</c:v>
                </c:pt>
                <c:pt idx="7218">
                  <c:v>20/05/17 09:03:00</c:v>
                </c:pt>
                <c:pt idx="7219">
                  <c:v>20/05/17 09:03:10</c:v>
                </c:pt>
                <c:pt idx="7220">
                  <c:v>20/05/17 09:03:20</c:v>
                </c:pt>
                <c:pt idx="7221">
                  <c:v>20/05/17 09:03:30</c:v>
                </c:pt>
                <c:pt idx="7222">
                  <c:v>20/05/17 09:03:40</c:v>
                </c:pt>
                <c:pt idx="7223">
                  <c:v>20/05/17 09:03:50</c:v>
                </c:pt>
                <c:pt idx="7224">
                  <c:v>20/05/17 09:04:00</c:v>
                </c:pt>
                <c:pt idx="7225">
                  <c:v>20/05/17 09:04:10</c:v>
                </c:pt>
                <c:pt idx="7226">
                  <c:v>20/05/17 09:04:20</c:v>
                </c:pt>
                <c:pt idx="7227">
                  <c:v>20/05/17 09:04:30</c:v>
                </c:pt>
                <c:pt idx="7228">
                  <c:v>20/05/17 09:04:40</c:v>
                </c:pt>
                <c:pt idx="7229">
                  <c:v>20/05/17 09:04:50</c:v>
                </c:pt>
                <c:pt idx="7230">
                  <c:v>20/05/17 09:05:00</c:v>
                </c:pt>
                <c:pt idx="7231">
                  <c:v>20/05/17 09:05:10</c:v>
                </c:pt>
                <c:pt idx="7232">
                  <c:v>20/05/17 09:05:20</c:v>
                </c:pt>
                <c:pt idx="7233">
                  <c:v>20/05/17 09:05:30</c:v>
                </c:pt>
                <c:pt idx="7234">
                  <c:v>20/05/17 09:05:40</c:v>
                </c:pt>
                <c:pt idx="7235">
                  <c:v>20/05/17 09:05:50</c:v>
                </c:pt>
                <c:pt idx="7236">
                  <c:v>20/05/17 09:06:00</c:v>
                </c:pt>
                <c:pt idx="7237">
                  <c:v>20/05/17 09:06:10</c:v>
                </c:pt>
                <c:pt idx="7238">
                  <c:v>20/05/17 09:06:20</c:v>
                </c:pt>
                <c:pt idx="7239">
                  <c:v>20/05/17 09:06:30</c:v>
                </c:pt>
                <c:pt idx="7240">
                  <c:v>20/05/17 09:06:40</c:v>
                </c:pt>
                <c:pt idx="7241">
                  <c:v>20/05/17 09:06:50</c:v>
                </c:pt>
                <c:pt idx="7242">
                  <c:v>20/05/17 09:07:00</c:v>
                </c:pt>
                <c:pt idx="7243">
                  <c:v>20/05/17 09:07:10</c:v>
                </c:pt>
                <c:pt idx="7244">
                  <c:v>20/05/17 09:07:20</c:v>
                </c:pt>
                <c:pt idx="7245">
                  <c:v>20/05/17 09:07:30</c:v>
                </c:pt>
                <c:pt idx="7246">
                  <c:v>20/05/17 09:07:40</c:v>
                </c:pt>
                <c:pt idx="7247">
                  <c:v>20/05/17 09:07:50</c:v>
                </c:pt>
                <c:pt idx="7248">
                  <c:v>20/05/17 09:08:00</c:v>
                </c:pt>
                <c:pt idx="7249">
                  <c:v>20/05/17 09:08:10</c:v>
                </c:pt>
                <c:pt idx="7250">
                  <c:v>20/05/17 09:08:20</c:v>
                </c:pt>
                <c:pt idx="7251">
                  <c:v>20/05/17 09:08:30</c:v>
                </c:pt>
                <c:pt idx="7252">
                  <c:v>20/05/17 09:08:40</c:v>
                </c:pt>
                <c:pt idx="7253">
                  <c:v>20/05/17 09:08:50</c:v>
                </c:pt>
                <c:pt idx="7254">
                  <c:v>20/05/17 09:09:00</c:v>
                </c:pt>
                <c:pt idx="7255">
                  <c:v>20/05/17 09:09:10</c:v>
                </c:pt>
                <c:pt idx="7256">
                  <c:v>20/05/17 09:09:20</c:v>
                </c:pt>
                <c:pt idx="7257">
                  <c:v>20/05/17 09:09:30</c:v>
                </c:pt>
                <c:pt idx="7258">
                  <c:v>20/05/17 09:09:40</c:v>
                </c:pt>
                <c:pt idx="7259">
                  <c:v>20/05/17 09:09:50</c:v>
                </c:pt>
                <c:pt idx="7260">
                  <c:v>20/05/17 09:10:00</c:v>
                </c:pt>
                <c:pt idx="7261">
                  <c:v>20/05/17 09:10:10</c:v>
                </c:pt>
                <c:pt idx="7262">
                  <c:v>20/05/17 09:10:20</c:v>
                </c:pt>
                <c:pt idx="7263">
                  <c:v>20/05/17 09:10:30</c:v>
                </c:pt>
                <c:pt idx="7264">
                  <c:v>20/05/17 09:10:40</c:v>
                </c:pt>
                <c:pt idx="7265">
                  <c:v>20/05/17 09:10:50</c:v>
                </c:pt>
                <c:pt idx="7266">
                  <c:v>20/05/17 09:11:00</c:v>
                </c:pt>
                <c:pt idx="7267">
                  <c:v>20/05/17 09:11:10</c:v>
                </c:pt>
                <c:pt idx="7268">
                  <c:v>20/05/17 09:11:20</c:v>
                </c:pt>
                <c:pt idx="7269">
                  <c:v>20/05/17 09:11:30</c:v>
                </c:pt>
                <c:pt idx="7270">
                  <c:v>20/05/17 09:11:40</c:v>
                </c:pt>
                <c:pt idx="7271">
                  <c:v>20/05/17 09:11:50</c:v>
                </c:pt>
                <c:pt idx="7272">
                  <c:v>20/05/17 09:12:00</c:v>
                </c:pt>
                <c:pt idx="7273">
                  <c:v>20/05/17 09:12:10</c:v>
                </c:pt>
                <c:pt idx="7274">
                  <c:v>20/05/17 09:12:20</c:v>
                </c:pt>
                <c:pt idx="7275">
                  <c:v>20/05/17 09:12:30</c:v>
                </c:pt>
                <c:pt idx="7276">
                  <c:v>20/05/17 09:12:40</c:v>
                </c:pt>
                <c:pt idx="7277">
                  <c:v>20/05/17 09:12:50</c:v>
                </c:pt>
                <c:pt idx="7278">
                  <c:v>20/05/17 09:13:00</c:v>
                </c:pt>
                <c:pt idx="7279">
                  <c:v>20/05/17 09:13:10</c:v>
                </c:pt>
                <c:pt idx="7280">
                  <c:v>20/05/17 09:13:20</c:v>
                </c:pt>
                <c:pt idx="7281">
                  <c:v>20/05/17 09:13:30</c:v>
                </c:pt>
                <c:pt idx="7282">
                  <c:v>20/05/17 09:13:40</c:v>
                </c:pt>
                <c:pt idx="7283">
                  <c:v>20/05/17 09:13:50</c:v>
                </c:pt>
                <c:pt idx="7284">
                  <c:v>20/05/17 09:14:00</c:v>
                </c:pt>
                <c:pt idx="7285">
                  <c:v>20/05/17 09:14:10</c:v>
                </c:pt>
                <c:pt idx="7286">
                  <c:v>20/05/17 09:14:20</c:v>
                </c:pt>
                <c:pt idx="7287">
                  <c:v>20/05/17 09:14:30</c:v>
                </c:pt>
                <c:pt idx="7288">
                  <c:v>20/05/17 09:14:40</c:v>
                </c:pt>
                <c:pt idx="7289">
                  <c:v>20/05/17 09:14:50</c:v>
                </c:pt>
                <c:pt idx="7290">
                  <c:v>20/05/17 09:15:00</c:v>
                </c:pt>
                <c:pt idx="7291">
                  <c:v>20/05/17 09:15:10</c:v>
                </c:pt>
                <c:pt idx="7292">
                  <c:v>20/05/17 09:15:20</c:v>
                </c:pt>
                <c:pt idx="7293">
                  <c:v>20/05/17 09:15:30</c:v>
                </c:pt>
                <c:pt idx="7294">
                  <c:v>20/05/17 09:15:40</c:v>
                </c:pt>
                <c:pt idx="7295">
                  <c:v>20/05/17 09:15:50</c:v>
                </c:pt>
                <c:pt idx="7296">
                  <c:v>20/05/17 09:16:00</c:v>
                </c:pt>
                <c:pt idx="7297">
                  <c:v>20/05/17 09:16:10</c:v>
                </c:pt>
                <c:pt idx="7298">
                  <c:v>20/05/17 09:16:20</c:v>
                </c:pt>
                <c:pt idx="7299">
                  <c:v>20/05/17 09:16:30</c:v>
                </c:pt>
                <c:pt idx="7300">
                  <c:v>20/05/17 09:16:40</c:v>
                </c:pt>
                <c:pt idx="7301">
                  <c:v>20/05/17 09:16:50</c:v>
                </c:pt>
                <c:pt idx="7302">
                  <c:v>20/05/17 09:17:00</c:v>
                </c:pt>
                <c:pt idx="7303">
                  <c:v>20/05/17 09:17:10</c:v>
                </c:pt>
                <c:pt idx="7304">
                  <c:v>20/05/17 09:17:20</c:v>
                </c:pt>
                <c:pt idx="7305">
                  <c:v>20/05/17 09:17:30</c:v>
                </c:pt>
                <c:pt idx="7306">
                  <c:v>20/05/17 09:17:40</c:v>
                </c:pt>
                <c:pt idx="7307">
                  <c:v>20/05/17 09:17:50</c:v>
                </c:pt>
                <c:pt idx="7308">
                  <c:v>20/05/17 09:18:00</c:v>
                </c:pt>
                <c:pt idx="7309">
                  <c:v>20/05/17 09:18:10</c:v>
                </c:pt>
                <c:pt idx="7310">
                  <c:v>20/05/17 09:18:20</c:v>
                </c:pt>
                <c:pt idx="7311">
                  <c:v>20/05/17 09:18:30</c:v>
                </c:pt>
                <c:pt idx="7312">
                  <c:v>20/05/17 09:18:40</c:v>
                </c:pt>
                <c:pt idx="7313">
                  <c:v>20/05/17 09:18:50</c:v>
                </c:pt>
                <c:pt idx="7314">
                  <c:v>20/05/17 09:19:00</c:v>
                </c:pt>
                <c:pt idx="7315">
                  <c:v>20/05/17 09:19:10</c:v>
                </c:pt>
                <c:pt idx="7316">
                  <c:v>20/05/17 09:19:20</c:v>
                </c:pt>
                <c:pt idx="7317">
                  <c:v>20/05/17 09:19:30</c:v>
                </c:pt>
                <c:pt idx="7318">
                  <c:v>20/05/17 09:19:40</c:v>
                </c:pt>
                <c:pt idx="7319">
                  <c:v>20/05/17 09:19:50</c:v>
                </c:pt>
                <c:pt idx="7320">
                  <c:v>20/05/17 09:20:00</c:v>
                </c:pt>
                <c:pt idx="7321">
                  <c:v>20/05/17 09:20:10</c:v>
                </c:pt>
                <c:pt idx="7322">
                  <c:v>20/05/17 09:20:20</c:v>
                </c:pt>
                <c:pt idx="7323">
                  <c:v>20/05/17 09:20:30</c:v>
                </c:pt>
                <c:pt idx="7324">
                  <c:v>20/05/17 09:20:40</c:v>
                </c:pt>
                <c:pt idx="7325">
                  <c:v>20/05/17 09:20:50</c:v>
                </c:pt>
                <c:pt idx="7326">
                  <c:v>20/05/17 09:21:00</c:v>
                </c:pt>
                <c:pt idx="7327">
                  <c:v>20/05/17 09:21:10</c:v>
                </c:pt>
                <c:pt idx="7328">
                  <c:v>20/05/17 09:21:20</c:v>
                </c:pt>
                <c:pt idx="7329">
                  <c:v>20/05/17 09:21:30</c:v>
                </c:pt>
                <c:pt idx="7330">
                  <c:v>20/05/17 09:21:40</c:v>
                </c:pt>
                <c:pt idx="7331">
                  <c:v>20/05/17 09:21:50</c:v>
                </c:pt>
                <c:pt idx="7332">
                  <c:v>20/05/17 09:22:00</c:v>
                </c:pt>
                <c:pt idx="7333">
                  <c:v>20/05/17 09:22:10</c:v>
                </c:pt>
                <c:pt idx="7334">
                  <c:v>20/05/17 09:22:20</c:v>
                </c:pt>
                <c:pt idx="7335">
                  <c:v>20/05/17 09:22:30</c:v>
                </c:pt>
                <c:pt idx="7336">
                  <c:v>20/05/17 09:22:40</c:v>
                </c:pt>
                <c:pt idx="7337">
                  <c:v>20/05/17 09:22:50</c:v>
                </c:pt>
                <c:pt idx="7338">
                  <c:v>20/05/17 09:23:00</c:v>
                </c:pt>
                <c:pt idx="7339">
                  <c:v>20/05/17 09:23:10</c:v>
                </c:pt>
                <c:pt idx="7340">
                  <c:v>20/05/17 09:23:20</c:v>
                </c:pt>
                <c:pt idx="7341">
                  <c:v>20/05/17 09:23:30</c:v>
                </c:pt>
                <c:pt idx="7342">
                  <c:v>20/05/17 09:23:40</c:v>
                </c:pt>
                <c:pt idx="7343">
                  <c:v>20/05/17 09:23:50</c:v>
                </c:pt>
                <c:pt idx="7344">
                  <c:v>20/05/17 09:24:00</c:v>
                </c:pt>
                <c:pt idx="7345">
                  <c:v>20/05/17 09:24:10</c:v>
                </c:pt>
                <c:pt idx="7346">
                  <c:v>20/05/17 09:24:20</c:v>
                </c:pt>
                <c:pt idx="7347">
                  <c:v>20/05/17 09:24:30</c:v>
                </c:pt>
                <c:pt idx="7348">
                  <c:v>20/05/17 09:24:40</c:v>
                </c:pt>
                <c:pt idx="7349">
                  <c:v>20/05/17 09:24:50</c:v>
                </c:pt>
                <c:pt idx="7350">
                  <c:v>20/05/17 09:25:00</c:v>
                </c:pt>
                <c:pt idx="7351">
                  <c:v>20/05/17 09:25:10</c:v>
                </c:pt>
                <c:pt idx="7352">
                  <c:v>20/05/17 09:25:20</c:v>
                </c:pt>
                <c:pt idx="7353">
                  <c:v>20/05/17 09:25:30</c:v>
                </c:pt>
                <c:pt idx="7354">
                  <c:v>20/05/17 09:25:40</c:v>
                </c:pt>
                <c:pt idx="7355">
                  <c:v>20/05/17 09:25:50</c:v>
                </c:pt>
                <c:pt idx="7356">
                  <c:v>20/05/17 09:26:00</c:v>
                </c:pt>
                <c:pt idx="7357">
                  <c:v>20/05/17 09:26:10</c:v>
                </c:pt>
                <c:pt idx="7358">
                  <c:v>20/05/17 09:26:20</c:v>
                </c:pt>
                <c:pt idx="7359">
                  <c:v>20/05/17 09:26:30</c:v>
                </c:pt>
                <c:pt idx="7360">
                  <c:v>20/05/17 09:26:40</c:v>
                </c:pt>
                <c:pt idx="7361">
                  <c:v>20/05/17 09:26:50</c:v>
                </c:pt>
                <c:pt idx="7362">
                  <c:v>20/05/17 09:27:00</c:v>
                </c:pt>
                <c:pt idx="7363">
                  <c:v>20/05/17 09:27:10</c:v>
                </c:pt>
                <c:pt idx="7364">
                  <c:v>20/05/17 09:27:20</c:v>
                </c:pt>
                <c:pt idx="7365">
                  <c:v>20/05/17 09:27:30</c:v>
                </c:pt>
                <c:pt idx="7366">
                  <c:v>20/05/17 09:27:40</c:v>
                </c:pt>
                <c:pt idx="7367">
                  <c:v>20/05/17 09:27:50</c:v>
                </c:pt>
                <c:pt idx="7368">
                  <c:v>20/05/17 09:28:00</c:v>
                </c:pt>
                <c:pt idx="7369">
                  <c:v>20/05/17 09:28:10</c:v>
                </c:pt>
                <c:pt idx="7370">
                  <c:v>20/05/17 09:28:20</c:v>
                </c:pt>
                <c:pt idx="7371">
                  <c:v>20/05/17 09:28:30</c:v>
                </c:pt>
                <c:pt idx="7372">
                  <c:v>20/05/17 09:28:40</c:v>
                </c:pt>
                <c:pt idx="7373">
                  <c:v>20/05/17 09:28:50</c:v>
                </c:pt>
                <c:pt idx="7374">
                  <c:v>20/05/17 09:29:00</c:v>
                </c:pt>
                <c:pt idx="7375">
                  <c:v>20/05/17 09:29:10</c:v>
                </c:pt>
                <c:pt idx="7376">
                  <c:v>20/05/17 09:29:20</c:v>
                </c:pt>
                <c:pt idx="7377">
                  <c:v>20/05/17 09:29:30</c:v>
                </c:pt>
                <c:pt idx="7378">
                  <c:v>20/05/17 09:29:40</c:v>
                </c:pt>
                <c:pt idx="7379">
                  <c:v>20/05/17 09:29:50</c:v>
                </c:pt>
                <c:pt idx="7380">
                  <c:v>20/05/17 09:30:00</c:v>
                </c:pt>
                <c:pt idx="7381">
                  <c:v>20/05/17 09:30:10</c:v>
                </c:pt>
                <c:pt idx="7382">
                  <c:v>20/05/17 09:30:20</c:v>
                </c:pt>
                <c:pt idx="7383">
                  <c:v>20/05/17 09:30:30</c:v>
                </c:pt>
                <c:pt idx="7384">
                  <c:v>20/05/17 09:30:40</c:v>
                </c:pt>
                <c:pt idx="7385">
                  <c:v>20/05/17 09:30:50</c:v>
                </c:pt>
                <c:pt idx="7386">
                  <c:v>20/05/17 09:31:00</c:v>
                </c:pt>
                <c:pt idx="7387">
                  <c:v>20/05/17 09:31:10</c:v>
                </c:pt>
                <c:pt idx="7388">
                  <c:v>20/05/17 09:31:20</c:v>
                </c:pt>
                <c:pt idx="7389">
                  <c:v>20/05/17 09:31:30</c:v>
                </c:pt>
                <c:pt idx="7390">
                  <c:v>20/05/17 09:31:40</c:v>
                </c:pt>
                <c:pt idx="7391">
                  <c:v>20/05/17 09:31:50</c:v>
                </c:pt>
                <c:pt idx="7392">
                  <c:v>20/05/17 09:32:00</c:v>
                </c:pt>
                <c:pt idx="7393">
                  <c:v>20/05/17 09:32:10</c:v>
                </c:pt>
                <c:pt idx="7394">
                  <c:v>20/05/17 09:32:20</c:v>
                </c:pt>
                <c:pt idx="7395">
                  <c:v>20/05/17 09:32:30</c:v>
                </c:pt>
                <c:pt idx="7396">
                  <c:v>20/05/17 09:32:40</c:v>
                </c:pt>
                <c:pt idx="7397">
                  <c:v>20/05/17 09:32:50</c:v>
                </c:pt>
                <c:pt idx="7398">
                  <c:v>20/05/17 09:33:00</c:v>
                </c:pt>
                <c:pt idx="7399">
                  <c:v>20/05/17 09:33:10</c:v>
                </c:pt>
                <c:pt idx="7400">
                  <c:v>20/05/17 09:33:20</c:v>
                </c:pt>
                <c:pt idx="7401">
                  <c:v>20/05/17 09:33:30</c:v>
                </c:pt>
                <c:pt idx="7402">
                  <c:v>20/05/17 09:33:40</c:v>
                </c:pt>
                <c:pt idx="7403">
                  <c:v>20/05/17 09:33:50</c:v>
                </c:pt>
                <c:pt idx="7404">
                  <c:v>20/05/17 09:34:00</c:v>
                </c:pt>
                <c:pt idx="7405">
                  <c:v>20/05/17 09:34:10</c:v>
                </c:pt>
                <c:pt idx="7406">
                  <c:v>20/05/17 09:34:20</c:v>
                </c:pt>
                <c:pt idx="7407">
                  <c:v>20/05/17 09:34:30</c:v>
                </c:pt>
                <c:pt idx="7408">
                  <c:v>20/05/17 09:34:40</c:v>
                </c:pt>
                <c:pt idx="7409">
                  <c:v>20/05/17 09:34:50</c:v>
                </c:pt>
                <c:pt idx="7410">
                  <c:v>20/05/17 09:35:00</c:v>
                </c:pt>
                <c:pt idx="7411">
                  <c:v>20/05/17 09:35:10</c:v>
                </c:pt>
                <c:pt idx="7412">
                  <c:v>20/05/17 09:35:20</c:v>
                </c:pt>
                <c:pt idx="7413">
                  <c:v>20/05/17 09:35:30</c:v>
                </c:pt>
                <c:pt idx="7414">
                  <c:v>20/05/17 09:35:40</c:v>
                </c:pt>
                <c:pt idx="7415">
                  <c:v>20/05/17 09:35:50</c:v>
                </c:pt>
                <c:pt idx="7416">
                  <c:v>20/05/17 09:36:00</c:v>
                </c:pt>
                <c:pt idx="7417">
                  <c:v>20/05/17 09:36:10</c:v>
                </c:pt>
                <c:pt idx="7418">
                  <c:v>20/05/17 09:36:20</c:v>
                </c:pt>
                <c:pt idx="7419">
                  <c:v>20/05/17 09:36:30</c:v>
                </c:pt>
                <c:pt idx="7420">
                  <c:v>20/05/17 09:36:40</c:v>
                </c:pt>
                <c:pt idx="7421">
                  <c:v>20/05/17 09:36:50</c:v>
                </c:pt>
                <c:pt idx="7422">
                  <c:v>20/05/17 09:37:00</c:v>
                </c:pt>
                <c:pt idx="7423">
                  <c:v>20/05/17 09:37:10</c:v>
                </c:pt>
                <c:pt idx="7424">
                  <c:v>20/05/17 09:37:20</c:v>
                </c:pt>
                <c:pt idx="7425">
                  <c:v>20/05/17 09:37:30</c:v>
                </c:pt>
                <c:pt idx="7426">
                  <c:v>20/05/17 09:37:40</c:v>
                </c:pt>
                <c:pt idx="7427">
                  <c:v>20/05/17 09:37:50</c:v>
                </c:pt>
                <c:pt idx="7428">
                  <c:v>20/05/17 09:38:00</c:v>
                </c:pt>
                <c:pt idx="7429">
                  <c:v>20/05/17 09:38:10</c:v>
                </c:pt>
                <c:pt idx="7430">
                  <c:v>20/05/17 09:38:20</c:v>
                </c:pt>
                <c:pt idx="7431">
                  <c:v>20/05/17 09:38:30</c:v>
                </c:pt>
                <c:pt idx="7432">
                  <c:v>20/05/17 09:38:40</c:v>
                </c:pt>
                <c:pt idx="7433">
                  <c:v>20/05/17 09:38:50</c:v>
                </c:pt>
                <c:pt idx="7434">
                  <c:v>20/05/17 09:39:00</c:v>
                </c:pt>
                <c:pt idx="7435">
                  <c:v>20/05/17 09:39:10</c:v>
                </c:pt>
                <c:pt idx="7436">
                  <c:v>20/05/17 09:39:20</c:v>
                </c:pt>
                <c:pt idx="7437">
                  <c:v>20/05/17 09:39:30</c:v>
                </c:pt>
                <c:pt idx="7438">
                  <c:v>20/05/17 09:39:40</c:v>
                </c:pt>
                <c:pt idx="7439">
                  <c:v>20/05/17 09:39:50</c:v>
                </c:pt>
                <c:pt idx="7440">
                  <c:v>20/05/17 09:40:00</c:v>
                </c:pt>
                <c:pt idx="7441">
                  <c:v>20/05/17 09:40:10</c:v>
                </c:pt>
                <c:pt idx="7442">
                  <c:v>20/05/17 09:40:20</c:v>
                </c:pt>
                <c:pt idx="7443">
                  <c:v>20/05/17 09:40:30</c:v>
                </c:pt>
                <c:pt idx="7444">
                  <c:v>20/05/17 09:40:40</c:v>
                </c:pt>
                <c:pt idx="7445">
                  <c:v>20/05/17 09:40:50</c:v>
                </c:pt>
                <c:pt idx="7446">
                  <c:v>20/05/17 09:41:00</c:v>
                </c:pt>
                <c:pt idx="7447">
                  <c:v>20/05/17 09:41:10</c:v>
                </c:pt>
                <c:pt idx="7448">
                  <c:v>20/05/17 09:41:20</c:v>
                </c:pt>
                <c:pt idx="7449">
                  <c:v>20/05/17 09:41:30</c:v>
                </c:pt>
                <c:pt idx="7450">
                  <c:v>20/05/17 09:41:40</c:v>
                </c:pt>
                <c:pt idx="7451">
                  <c:v>20/05/17 09:41:50</c:v>
                </c:pt>
                <c:pt idx="7452">
                  <c:v>20/05/17 09:42:00</c:v>
                </c:pt>
                <c:pt idx="7453">
                  <c:v>20/05/17 09:42:10</c:v>
                </c:pt>
                <c:pt idx="7454">
                  <c:v>20/05/17 09:42:20</c:v>
                </c:pt>
                <c:pt idx="7455">
                  <c:v>20/05/17 09:42:30</c:v>
                </c:pt>
                <c:pt idx="7456">
                  <c:v>20/05/17 09:42:40</c:v>
                </c:pt>
                <c:pt idx="7457">
                  <c:v>20/05/17 09:42:50</c:v>
                </c:pt>
                <c:pt idx="7458">
                  <c:v>20/05/17 09:43:00</c:v>
                </c:pt>
                <c:pt idx="7459">
                  <c:v>20/05/17 09:43:10</c:v>
                </c:pt>
                <c:pt idx="7460">
                  <c:v>20/05/17 09:43:20</c:v>
                </c:pt>
                <c:pt idx="7461">
                  <c:v>20/05/17 09:43:30</c:v>
                </c:pt>
                <c:pt idx="7462">
                  <c:v>20/05/17 09:43:40</c:v>
                </c:pt>
                <c:pt idx="7463">
                  <c:v>20/05/17 09:43:50</c:v>
                </c:pt>
                <c:pt idx="7464">
                  <c:v>20/05/17 09:44:00</c:v>
                </c:pt>
                <c:pt idx="7465">
                  <c:v>20/05/17 09:44:10</c:v>
                </c:pt>
                <c:pt idx="7466">
                  <c:v>20/05/17 09:44:20</c:v>
                </c:pt>
                <c:pt idx="7467">
                  <c:v>20/05/17 09:44:30</c:v>
                </c:pt>
                <c:pt idx="7468">
                  <c:v>20/05/17 09:44:40</c:v>
                </c:pt>
                <c:pt idx="7469">
                  <c:v>20/05/17 09:44:50</c:v>
                </c:pt>
                <c:pt idx="7470">
                  <c:v>20/05/17 09:45:00</c:v>
                </c:pt>
                <c:pt idx="7471">
                  <c:v>20/05/17 09:45:10</c:v>
                </c:pt>
                <c:pt idx="7472">
                  <c:v>20/05/17 09:45:20</c:v>
                </c:pt>
                <c:pt idx="7473">
                  <c:v>20/05/17 09:45:30</c:v>
                </c:pt>
                <c:pt idx="7474">
                  <c:v>20/05/17 09:45:40</c:v>
                </c:pt>
                <c:pt idx="7475">
                  <c:v>20/05/17 09:45:50</c:v>
                </c:pt>
                <c:pt idx="7476">
                  <c:v>20/05/17 09:46:00</c:v>
                </c:pt>
                <c:pt idx="7477">
                  <c:v>20/05/17 09:46:10</c:v>
                </c:pt>
                <c:pt idx="7478">
                  <c:v>20/05/17 09:46:20</c:v>
                </c:pt>
                <c:pt idx="7479">
                  <c:v>20/05/17 09:46:30</c:v>
                </c:pt>
                <c:pt idx="7480">
                  <c:v>20/05/17 09:46:40</c:v>
                </c:pt>
                <c:pt idx="7481">
                  <c:v>20/05/17 09:46:50</c:v>
                </c:pt>
                <c:pt idx="7482">
                  <c:v>20/05/17 09:47:00</c:v>
                </c:pt>
                <c:pt idx="7483">
                  <c:v>20/05/17 09:47:10</c:v>
                </c:pt>
                <c:pt idx="7484">
                  <c:v>20/05/17 09:47:20</c:v>
                </c:pt>
                <c:pt idx="7485">
                  <c:v>20/05/17 09:47:30</c:v>
                </c:pt>
                <c:pt idx="7486">
                  <c:v>20/05/17 09:47:40</c:v>
                </c:pt>
                <c:pt idx="7487">
                  <c:v>20/05/17 09:47:50</c:v>
                </c:pt>
                <c:pt idx="7488">
                  <c:v>20/05/17 09:48:00</c:v>
                </c:pt>
                <c:pt idx="7489">
                  <c:v>20/05/17 09:48:10</c:v>
                </c:pt>
                <c:pt idx="7490">
                  <c:v>20/05/17 09:48:20</c:v>
                </c:pt>
                <c:pt idx="7491">
                  <c:v>20/05/17 09:48:30</c:v>
                </c:pt>
                <c:pt idx="7492">
                  <c:v>20/05/17 09:48:40</c:v>
                </c:pt>
                <c:pt idx="7493">
                  <c:v>20/05/17 09:48:50</c:v>
                </c:pt>
                <c:pt idx="7494">
                  <c:v>20/05/17 09:49:00</c:v>
                </c:pt>
                <c:pt idx="7495">
                  <c:v>20/05/17 09:49:10</c:v>
                </c:pt>
                <c:pt idx="7496">
                  <c:v>20/05/17 09:49:20</c:v>
                </c:pt>
                <c:pt idx="7497">
                  <c:v>20/05/17 09:49:30</c:v>
                </c:pt>
                <c:pt idx="7498">
                  <c:v>20/05/17 09:49:40</c:v>
                </c:pt>
                <c:pt idx="7499">
                  <c:v>20/05/17 09:49:50</c:v>
                </c:pt>
                <c:pt idx="7500">
                  <c:v>20/05/17 09:50:00</c:v>
                </c:pt>
                <c:pt idx="7501">
                  <c:v>20/05/17 09:50:10</c:v>
                </c:pt>
                <c:pt idx="7502">
                  <c:v>20/05/17 09:50:20</c:v>
                </c:pt>
                <c:pt idx="7503">
                  <c:v>20/05/17 09:50:30</c:v>
                </c:pt>
                <c:pt idx="7504">
                  <c:v>20/05/17 09:50:40</c:v>
                </c:pt>
                <c:pt idx="7505">
                  <c:v>20/05/17 09:50:50</c:v>
                </c:pt>
                <c:pt idx="7506">
                  <c:v>20/05/17 09:51:00</c:v>
                </c:pt>
                <c:pt idx="7507">
                  <c:v>20/05/17 09:51:10</c:v>
                </c:pt>
                <c:pt idx="7508">
                  <c:v>20/05/17 09:51:20</c:v>
                </c:pt>
                <c:pt idx="7509">
                  <c:v>20/05/17 09:51:30</c:v>
                </c:pt>
                <c:pt idx="7510">
                  <c:v>20/05/17 09:51:40</c:v>
                </c:pt>
                <c:pt idx="7511">
                  <c:v>20/05/17 09:51:50</c:v>
                </c:pt>
                <c:pt idx="7512">
                  <c:v>20/05/17 09:52:00</c:v>
                </c:pt>
                <c:pt idx="7513">
                  <c:v>20/05/17 09:52:10</c:v>
                </c:pt>
                <c:pt idx="7514">
                  <c:v>20/05/17 09:52:20</c:v>
                </c:pt>
                <c:pt idx="7515">
                  <c:v>20/05/17 09:52:30</c:v>
                </c:pt>
                <c:pt idx="7516">
                  <c:v>20/05/17 09:52:40</c:v>
                </c:pt>
                <c:pt idx="7517">
                  <c:v>20/05/17 09:52:50</c:v>
                </c:pt>
                <c:pt idx="7518">
                  <c:v>20/05/17 09:53:00</c:v>
                </c:pt>
                <c:pt idx="7519">
                  <c:v>20/05/17 09:53:10</c:v>
                </c:pt>
                <c:pt idx="7520">
                  <c:v>20/05/17 09:53:20</c:v>
                </c:pt>
                <c:pt idx="7521">
                  <c:v>20/05/17 09:53:30</c:v>
                </c:pt>
                <c:pt idx="7522">
                  <c:v>20/05/17 09:53:40</c:v>
                </c:pt>
                <c:pt idx="7523">
                  <c:v>20/05/17 09:53:50</c:v>
                </c:pt>
                <c:pt idx="7524">
                  <c:v>20/05/17 09:54:00</c:v>
                </c:pt>
                <c:pt idx="7525">
                  <c:v>20/05/17 09:54:10</c:v>
                </c:pt>
                <c:pt idx="7526">
                  <c:v>20/05/17 09:54:20</c:v>
                </c:pt>
                <c:pt idx="7527">
                  <c:v>20/05/17 09:54:30</c:v>
                </c:pt>
                <c:pt idx="7528">
                  <c:v>20/05/17 09:54:40</c:v>
                </c:pt>
                <c:pt idx="7529">
                  <c:v>20/05/17 09:54:50</c:v>
                </c:pt>
                <c:pt idx="7530">
                  <c:v>20/05/17 09:55:00</c:v>
                </c:pt>
                <c:pt idx="7531">
                  <c:v>20/05/17 09:55:10</c:v>
                </c:pt>
                <c:pt idx="7532">
                  <c:v>20/05/17 09:55:20</c:v>
                </c:pt>
                <c:pt idx="7533">
                  <c:v>20/05/17 09:55:30</c:v>
                </c:pt>
                <c:pt idx="7534">
                  <c:v>20/05/17 09:55:40</c:v>
                </c:pt>
                <c:pt idx="7535">
                  <c:v>20/05/17 09:55:50</c:v>
                </c:pt>
                <c:pt idx="7536">
                  <c:v>20/05/17 09:56:00</c:v>
                </c:pt>
                <c:pt idx="7537">
                  <c:v>20/05/17 09:56:10</c:v>
                </c:pt>
                <c:pt idx="7538">
                  <c:v>20/05/17 09:56:20</c:v>
                </c:pt>
                <c:pt idx="7539">
                  <c:v>20/05/17 09:56:30</c:v>
                </c:pt>
                <c:pt idx="7540">
                  <c:v>20/05/17 09:56:40</c:v>
                </c:pt>
                <c:pt idx="7541">
                  <c:v>20/05/17 09:56:50</c:v>
                </c:pt>
                <c:pt idx="7542">
                  <c:v>20/05/17 09:57:00</c:v>
                </c:pt>
                <c:pt idx="7543">
                  <c:v>20/05/17 09:57:10</c:v>
                </c:pt>
                <c:pt idx="7544">
                  <c:v>20/05/17 09:57:20</c:v>
                </c:pt>
                <c:pt idx="7545">
                  <c:v>20/05/17 09:57:30</c:v>
                </c:pt>
                <c:pt idx="7546">
                  <c:v>20/05/17 09:57:40</c:v>
                </c:pt>
                <c:pt idx="7547">
                  <c:v>20/05/17 09:57:50</c:v>
                </c:pt>
                <c:pt idx="7548">
                  <c:v>20/05/17 09:58:00</c:v>
                </c:pt>
                <c:pt idx="7549">
                  <c:v>20/05/17 09:58:10</c:v>
                </c:pt>
                <c:pt idx="7550">
                  <c:v>20/05/17 09:58:20</c:v>
                </c:pt>
                <c:pt idx="7551">
                  <c:v>20/05/17 09:58:30</c:v>
                </c:pt>
                <c:pt idx="7552">
                  <c:v>20/05/17 09:58:40</c:v>
                </c:pt>
                <c:pt idx="7553">
                  <c:v>20/05/17 09:58:50</c:v>
                </c:pt>
                <c:pt idx="7554">
                  <c:v>20/05/17 09:59:00</c:v>
                </c:pt>
                <c:pt idx="7555">
                  <c:v>20/05/17 09:59:10</c:v>
                </c:pt>
                <c:pt idx="7556">
                  <c:v>20/05/17 09:59:20</c:v>
                </c:pt>
                <c:pt idx="7557">
                  <c:v>20/05/17 09:59:30</c:v>
                </c:pt>
                <c:pt idx="7558">
                  <c:v>20/05/17 09:59:40</c:v>
                </c:pt>
                <c:pt idx="7559">
                  <c:v>20/05/17 09:59:50</c:v>
                </c:pt>
                <c:pt idx="7560">
                  <c:v>20/05/17 10:00:00</c:v>
                </c:pt>
                <c:pt idx="7561">
                  <c:v>20/05/17 10:00:10</c:v>
                </c:pt>
                <c:pt idx="7562">
                  <c:v>20/05/17 10:00:20</c:v>
                </c:pt>
                <c:pt idx="7563">
                  <c:v>20/05/17 10:00:30</c:v>
                </c:pt>
                <c:pt idx="7564">
                  <c:v>20/05/17 10:00:40</c:v>
                </c:pt>
                <c:pt idx="7565">
                  <c:v>20/05/17 10:00:50</c:v>
                </c:pt>
                <c:pt idx="7566">
                  <c:v>20/05/17 10:01:00</c:v>
                </c:pt>
                <c:pt idx="7567">
                  <c:v>20/05/17 10:01:10</c:v>
                </c:pt>
                <c:pt idx="7568">
                  <c:v>20/05/17 10:01:20</c:v>
                </c:pt>
                <c:pt idx="7569">
                  <c:v>20/05/17 10:01:30</c:v>
                </c:pt>
                <c:pt idx="7570">
                  <c:v>20/05/17 10:01:40</c:v>
                </c:pt>
                <c:pt idx="7571">
                  <c:v>20/05/17 10:01:50</c:v>
                </c:pt>
                <c:pt idx="7572">
                  <c:v>20/05/17 10:02:00</c:v>
                </c:pt>
                <c:pt idx="7573">
                  <c:v>20/05/17 10:02:10</c:v>
                </c:pt>
                <c:pt idx="7574">
                  <c:v>20/05/17 10:02:20</c:v>
                </c:pt>
                <c:pt idx="7575">
                  <c:v>20/05/17 10:02:30</c:v>
                </c:pt>
                <c:pt idx="7576">
                  <c:v>20/05/17 10:02:40</c:v>
                </c:pt>
                <c:pt idx="7577">
                  <c:v>20/05/17 10:02:50</c:v>
                </c:pt>
                <c:pt idx="7578">
                  <c:v>20/05/17 10:03:00</c:v>
                </c:pt>
                <c:pt idx="7579">
                  <c:v>20/05/17 10:03:10</c:v>
                </c:pt>
                <c:pt idx="7580">
                  <c:v>20/05/17 10:03:20</c:v>
                </c:pt>
                <c:pt idx="7581">
                  <c:v>20/05/17 10:03:30</c:v>
                </c:pt>
                <c:pt idx="7582">
                  <c:v>20/05/17 10:03:40</c:v>
                </c:pt>
                <c:pt idx="7583">
                  <c:v>20/05/17 10:03:50</c:v>
                </c:pt>
                <c:pt idx="7584">
                  <c:v>20/05/17 10:04:00</c:v>
                </c:pt>
                <c:pt idx="7585">
                  <c:v>20/05/17 10:04:10</c:v>
                </c:pt>
                <c:pt idx="7586">
                  <c:v>20/05/17 10:04:20</c:v>
                </c:pt>
                <c:pt idx="7587">
                  <c:v>20/05/17 10:04:30</c:v>
                </c:pt>
                <c:pt idx="7588">
                  <c:v>20/05/17 10:04:40</c:v>
                </c:pt>
                <c:pt idx="7589">
                  <c:v>20/05/17 10:04:50</c:v>
                </c:pt>
                <c:pt idx="7590">
                  <c:v>20/05/17 10:05:00</c:v>
                </c:pt>
                <c:pt idx="7591">
                  <c:v>20/05/17 10:05:10</c:v>
                </c:pt>
                <c:pt idx="7592">
                  <c:v>20/05/17 10:05:20</c:v>
                </c:pt>
                <c:pt idx="7593">
                  <c:v>20/05/17 10:05:30</c:v>
                </c:pt>
                <c:pt idx="7594">
                  <c:v>20/05/17 10:05:40</c:v>
                </c:pt>
                <c:pt idx="7595">
                  <c:v>20/05/17 10:05:50</c:v>
                </c:pt>
                <c:pt idx="7596">
                  <c:v>20/05/17 10:06:00</c:v>
                </c:pt>
                <c:pt idx="7597">
                  <c:v>20/05/17 10:06:10</c:v>
                </c:pt>
                <c:pt idx="7598">
                  <c:v>20/05/17 10:06:20</c:v>
                </c:pt>
                <c:pt idx="7599">
                  <c:v>20/05/17 10:06:30</c:v>
                </c:pt>
                <c:pt idx="7600">
                  <c:v>20/05/17 10:06:40</c:v>
                </c:pt>
                <c:pt idx="7601">
                  <c:v>20/05/17 10:06:50</c:v>
                </c:pt>
                <c:pt idx="7602">
                  <c:v>20/05/17 10:07:00</c:v>
                </c:pt>
                <c:pt idx="7603">
                  <c:v>20/05/17 10:07:10</c:v>
                </c:pt>
                <c:pt idx="7604">
                  <c:v>20/05/17 10:07:20</c:v>
                </c:pt>
                <c:pt idx="7605">
                  <c:v>20/05/17 10:07:30</c:v>
                </c:pt>
                <c:pt idx="7606">
                  <c:v>20/05/17 10:07:40</c:v>
                </c:pt>
                <c:pt idx="7607">
                  <c:v>20/05/17 10:07:50</c:v>
                </c:pt>
                <c:pt idx="7608">
                  <c:v>20/05/17 10:08:00</c:v>
                </c:pt>
                <c:pt idx="7609">
                  <c:v>20/05/17 10:08:10</c:v>
                </c:pt>
                <c:pt idx="7610">
                  <c:v>20/05/17 10:08:20</c:v>
                </c:pt>
                <c:pt idx="7611">
                  <c:v>20/05/17 10:08:30</c:v>
                </c:pt>
                <c:pt idx="7612">
                  <c:v>20/05/17 10:08:40</c:v>
                </c:pt>
                <c:pt idx="7613">
                  <c:v>20/05/17 10:08:50</c:v>
                </c:pt>
                <c:pt idx="7614">
                  <c:v>20/05/17 10:09:00</c:v>
                </c:pt>
                <c:pt idx="7615">
                  <c:v>20/05/17 10:09:10</c:v>
                </c:pt>
                <c:pt idx="7616">
                  <c:v>20/05/17 10:09:20</c:v>
                </c:pt>
                <c:pt idx="7617">
                  <c:v>20/05/17 10:09:30</c:v>
                </c:pt>
                <c:pt idx="7618">
                  <c:v>20/05/17 10:09:40</c:v>
                </c:pt>
                <c:pt idx="7619">
                  <c:v>20/05/17 10:09:50</c:v>
                </c:pt>
                <c:pt idx="7620">
                  <c:v>20/05/17 10:10:00</c:v>
                </c:pt>
                <c:pt idx="7621">
                  <c:v>20/05/17 10:10:10</c:v>
                </c:pt>
                <c:pt idx="7622">
                  <c:v>20/05/17 10:10:20</c:v>
                </c:pt>
                <c:pt idx="7623">
                  <c:v>20/05/17 10:10:30</c:v>
                </c:pt>
                <c:pt idx="7624">
                  <c:v>20/05/17 10:10:40</c:v>
                </c:pt>
                <c:pt idx="7625">
                  <c:v>20/05/17 10:10:50</c:v>
                </c:pt>
                <c:pt idx="7626">
                  <c:v>20/05/17 10:11:00</c:v>
                </c:pt>
                <c:pt idx="7627">
                  <c:v>20/05/17 10:11:10</c:v>
                </c:pt>
                <c:pt idx="7628">
                  <c:v>20/05/17 10:11:20</c:v>
                </c:pt>
                <c:pt idx="7629">
                  <c:v>20/05/17 10:11:30</c:v>
                </c:pt>
                <c:pt idx="7630">
                  <c:v>20/05/17 10:11:40</c:v>
                </c:pt>
                <c:pt idx="7631">
                  <c:v>20/05/17 10:11:50</c:v>
                </c:pt>
                <c:pt idx="7632">
                  <c:v>20/05/17 10:12:00</c:v>
                </c:pt>
                <c:pt idx="7633">
                  <c:v>20/05/17 10:12:10</c:v>
                </c:pt>
                <c:pt idx="7634">
                  <c:v>20/05/17 10:12:20</c:v>
                </c:pt>
                <c:pt idx="7635">
                  <c:v>20/05/17 10:12:30</c:v>
                </c:pt>
                <c:pt idx="7636">
                  <c:v>20/05/17 10:12:40</c:v>
                </c:pt>
                <c:pt idx="7637">
                  <c:v>20/05/17 10:12:50</c:v>
                </c:pt>
                <c:pt idx="7638">
                  <c:v>20/05/17 10:13:00</c:v>
                </c:pt>
                <c:pt idx="7639">
                  <c:v>20/05/17 10:13:10</c:v>
                </c:pt>
                <c:pt idx="7640">
                  <c:v>20/05/17 10:13:20</c:v>
                </c:pt>
                <c:pt idx="7641">
                  <c:v>20/05/17 10:13:30</c:v>
                </c:pt>
                <c:pt idx="7642">
                  <c:v>20/05/17 10:13:40</c:v>
                </c:pt>
                <c:pt idx="7643">
                  <c:v>20/05/17 10:13:50</c:v>
                </c:pt>
                <c:pt idx="7644">
                  <c:v>20/05/17 10:14:00</c:v>
                </c:pt>
                <c:pt idx="7645">
                  <c:v>20/05/17 10:14:10</c:v>
                </c:pt>
                <c:pt idx="7646">
                  <c:v>20/05/17 10:14:20</c:v>
                </c:pt>
                <c:pt idx="7647">
                  <c:v>20/05/17 10:14:30</c:v>
                </c:pt>
                <c:pt idx="7648">
                  <c:v>20/05/17 10:14:40</c:v>
                </c:pt>
                <c:pt idx="7649">
                  <c:v>20/05/17 10:14:50</c:v>
                </c:pt>
                <c:pt idx="7650">
                  <c:v>20/05/17 10:15:00</c:v>
                </c:pt>
                <c:pt idx="7651">
                  <c:v>20/05/17 10:15:10</c:v>
                </c:pt>
                <c:pt idx="7652">
                  <c:v>20/05/17 10:15:20</c:v>
                </c:pt>
                <c:pt idx="7653">
                  <c:v>20/05/17 10:15:30</c:v>
                </c:pt>
                <c:pt idx="7654">
                  <c:v>20/05/17 10:15:40</c:v>
                </c:pt>
                <c:pt idx="7655">
                  <c:v>20/05/17 10:15:50</c:v>
                </c:pt>
                <c:pt idx="7656">
                  <c:v>20/05/17 10:16:00</c:v>
                </c:pt>
                <c:pt idx="7657">
                  <c:v>20/05/17 10:16:10</c:v>
                </c:pt>
                <c:pt idx="7658">
                  <c:v>20/05/17 10:16:20</c:v>
                </c:pt>
                <c:pt idx="7659">
                  <c:v>20/05/17 10:16:30</c:v>
                </c:pt>
                <c:pt idx="7660">
                  <c:v>20/05/17 10:16:40</c:v>
                </c:pt>
                <c:pt idx="7661">
                  <c:v>20/05/17 10:16:50</c:v>
                </c:pt>
                <c:pt idx="7662">
                  <c:v>20/05/17 10:17:00</c:v>
                </c:pt>
                <c:pt idx="7663">
                  <c:v>20/05/17 10:17:10</c:v>
                </c:pt>
                <c:pt idx="7664">
                  <c:v>20/05/17 10:17:20</c:v>
                </c:pt>
                <c:pt idx="7665">
                  <c:v>20/05/17 10:17:30</c:v>
                </c:pt>
                <c:pt idx="7666">
                  <c:v>20/05/17 10:17:40</c:v>
                </c:pt>
                <c:pt idx="7667">
                  <c:v>20/05/17 10:17:50</c:v>
                </c:pt>
                <c:pt idx="7668">
                  <c:v>20/05/17 10:18:00</c:v>
                </c:pt>
                <c:pt idx="7669">
                  <c:v>20/05/17 10:18:10</c:v>
                </c:pt>
                <c:pt idx="7670">
                  <c:v>20/05/17 10:18:20</c:v>
                </c:pt>
                <c:pt idx="7671">
                  <c:v>20/05/17 10:18:30</c:v>
                </c:pt>
                <c:pt idx="7672">
                  <c:v>20/05/17 10:18:40</c:v>
                </c:pt>
                <c:pt idx="7673">
                  <c:v>20/05/17 10:18:50</c:v>
                </c:pt>
                <c:pt idx="7674">
                  <c:v>20/05/17 10:19:00</c:v>
                </c:pt>
                <c:pt idx="7675">
                  <c:v>20/05/17 10:19:10</c:v>
                </c:pt>
                <c:pt idx="7676">
                  <c:v>20/05/17 10:19:20</c:v>
                </c:pt>
                <c:pt idx="7677">
                  <c:v>20/05/17 10:19:30</c:v>
                </c:pt>
                <c:pt idx="7678">
                  <c:v>20/05/17 10:19:40</c:v>
                </c:pt>
                <c:pt idx="7679">
                  <c:v>20/05/17 10:19:50</c:v>
                </c:pt>
                <c:pt idx="7680">
                  <c:v>20/05/17 10:20:00</c:v>
                </c:pt>
                <c:pt idx="7681">
                  <c:v>20/05/17 10:20:10</c:v>
                </c:pt>
                <c:pt idx="7682">
                  <c:v>20/05/17 10:20:20</c:v>
                </c:pt>
                <c:pt idx="7683">
                  <c:v>20/05/17 10:20:30</c:v>
                </c:pt>
                <c:pt idx="7684">
                  <c:v>20/05/17 10:20:40</c:v>
                </c:pt>
                <c:pt idx="7685">
                  <c:v>20/05/17 10:20:50</c:v>
                </c:pt>
                <c:pt idx="7686">
                  <c:v>20/05/17 10:21:00</c:v>
                </c:pt>
                <c:pt idx="7687">
                  <c:v>20/05/17 10:21:10</c:v>
                </c:pt>
                <c:pt idx="7688">
                  <c:v>20/05/17 10:21:20</c:v>
                </c:pt>
                <c:pt idx="7689">
                  <c:v>20/05/17 10:21:30</c:v>
                </c:pt>
                <c:pt idx="7690">
                  <c:v>20/05/17 10:21:40</c:v>
                </c:pt>
                <c:pt idx="7691">
                  <c:v>20/05/17 10:21:50</c:v>
                </c:pt>
                <c:pt idx="7692">
                  <c:v>20/05/17 10:22:00</c:v>
                </c:pt>
                <c:pt idx="7693">
                  <c:v>20/05/17 10:22:10</c:v>
                </c:pt>
                <c:pt idx="7694">
                  <c:v>20/05/17 10:22:20</c:v>
                </c:pt>
                <c:pt idx="7695">
                  <c:v>20/05/17 10:22:30</c:v>
                </c:pt>
                <c:pt idx="7696">
                  <c:v>20/05/17 10:22:40</c:v>
                </c:pt>
                <c:pt idx="7697">
                  <c:v>20/05/17 10:22:50</c:v>
                </c:pt>
                <c:pt idx="7698">
                  <c:v>20/05/17 10:23:00</c:v>
                </c:pt>
                <c:pt idx="7699">
                  <c:v>20/05/17 10:23:10</c:v>
                </c:pt>
                <c:pt idx="7700">
                  <c:v>20/05/17 10:23:20</c:v>
                </c:pt>
                <c:pt idx="7701">
                  <c:v>20/05/17 10:23:30</c:v>
                </c:pt>
                <c:pt idx="7702">
                  <c:v>20/05/17 10:23:40</c:v>
                </c:pt>
                <c:pt idx="7703">
                  <c:v>20/05/17 10:23:50</c:v>
                </c:pt>
                <c:pt idx="7704">
                  <c:v>20/05/17 10:24:00</c:v>
                </c:pt>
                <c:pt idx="7705">
                  <c:v>20/05/17 10:24:10</c:v>
                </c:pt>
                <c:pt idx="7706">
                  <c:v>20/05/17 10:24:20</c:v>
                </c:pt>
                <c:pt idx="7707">
                  <c:v>20/05/17 10:24:30</c:v>
                </c:pt>
                <c:pt idx="7708">
                  <c:v>20/05/17 10:24:40</c:v>
                </c:pt>
                <c:pt idx="7709">
                  <c:v>20/05/17 10:24:50</c:v>
                </c:pt>
                <c:pt idx="7710">
                  <c:v>20/05/17 10:25:00</c:v>
                </c:pt>
                <c:pt idx="7711">
                  <c:v>20/05/17 10:25:10</c:v>
                </c:pt>
                <c:pt idx="7712">
                  <c:v>20/05/17 10:25:20</c:v>
                </c:pt>
                <c:pt idx="7713">
                  <c:v>20/05/17 10:25:30</c:v>
                </c:pt>
                <c:pt idx="7714">
                  <c:v>20/05/17 10:25:40</c:v>
                </c:pt>
                <c:pt idx="7715">
                  <c:v>20/05/17 10:25:50</c:v>
                </c:pt>
                <c:pt idx="7716">
                  <c:v>20/05/17 10:26:00</c:v>
                </c:pt>
                <c:pt idx="7717">
                  <c:v>20/05/17 10:26:10</c:v>
                </c:pt>
                <c:pt idx="7718">
                  <c:v>20/05/17 10:26:20</c:v>
                </c:pt>
                <c:pt idx="7719">
                  <c:v>20/05/17 10:26:30</c:v>
                </c:pt>
                <c:pt idx="7720">
                  <c:v>20/05/17 10:26:40</c:v>
                </c:pt>
                <c:pt idx="7721">
                  <c:v>20/05/17 10:26:50</c:v>
                </c:pt>
                <c:pt idx="7722">
                  <c:v>20/05/17 10:27:00</c:v>
                </c:pt>
                <c:pt idx="7723">
                  <c:v>20/05/17 10:27:10</c:v>
                </c:pt>
                <c:pt idx="7724">
                  <c:v>20/05/17 10:27:20</c:v>
                </c:pt>
                <c:pt idx="7725">
                  <c:v>20/05/17 10:27:30</c:v>
                </c:pt>
                <c:pt idx="7726">
                  <c:v>20/05/17 10:27:40</c:v>
                </c:pt>
                <c:pt idx="7727">
                  <c:v>20/05/17 10:27:50</c:v>
                </c:pt>
                <c:pt idx="7728">
                  <c:v>20/05/17 10:28:00</c:v>
                </c:pt>
                <c:pt idx="7729">
                  <c:v>20/05/17 10:28:10</c:v>
                </c:pt>
                <c:pt idx="7730">
                  <c:v>20/05/17 10:28:20</c:v>
                </c:pt>
                <c:pt idx="7731">
                  <c:v>20/05/17 10:28:30</c:v>
                </c:pt>
                <c:pt idx="7732">
                  <c:v>20/05/17 10:28:40</c:v>
                </c:pt>
                <c:pt idx="7733">
                  <c:v>20/05/17 10:28:50</c:v>
                </c:pt>
                <c:pt idx="7734">
                  <c:v>20/05/17 10:29:00</c:v>
                </c:pt>
                <c:pt idx="7735">
                  <c:v>20/05/17 10:29:10</c:v>
                </c:pt>
                <c:pt idx="7736">
                  <c:v>20/05/17 10:29:20</c:v>
                </c:pt>
                <c:pt idx="7737">
                  <c:v>20/05/17 10:29:30</c:v>
                </c:pt>
                <c:pt idx="7738">
                  <c:v>20/05/17 10:29:40</c:v>
                </c:pt>
                <c:pt idx="7739">
                  <c:v>20/05/17 10:29:50</c:v>
                </c:pt>
                <c:pt idx="7740">
                  <c:v>20/05/17 10:30:00</c:v>
                </c:pt>
                <c:pt idx="7741">
                  <c:v>20/05/17 10:30:10</c:v>
                </c:pt>
                <c:pt idx="7742">
                  <c:v>20/05/17 10:30:20</c:v>
                </c:pt>
                <c:pt idx="7743">
                  <c:v>20/05/17 10:30:30</c:v>
                </c:pt>
                <c:pt idx="7744">
                  <c:v>20/05/17 10:30:40</c:v>
                </c:pt>
                <c:pt idx="7745">
                  <c:v>20/05/17 10:30:50</c:v>
                </c:pt>
                <c:pt idx="7746">
                  <c:v>20/05/17 10:31:00</c:v>
                </c:pt>
                <c:pt idx="7747">
                  <c:v>20/05/17 10:31:10</c:v>
                </c:pt>
                <c:pt idx="7748">
                  <c:v>20/05/17 10:31:20</c:v>
                </c:pt>
                <c:pt idx="7749">
                  <c:v>20/05/17 10:31:30</c:v>
                </c:pt>
                <c:pt idx="7750">
                  <c:v>20/05/17 10:31:40</c:v>
                </c:pt>
                <c:pt idx="7751">
                  <c:v>20/05/17 10:31:50</c:v>
                </c:pt>
                <c:pt idx="7752">
                  <c:v>20/05/17 10:32:00</c:v>
                </c:pt>
                <c:pt idx="7753">
                  <c:v>20/05/17 10:32:10</c:v>
                </c:pt>
                <c:pt idx="7754">
                  <c:v>20/05/17 10:32:20</c:v>
                </c:pt>
                <c:pt idx="7755">
                  <c:v>20/05/17 10:32:30</c:v>
                </c:pt>
                <c:pt idx="7756">
                  <c:v>20/05/17 10:32:40</c:v>
                </c:pt>
                <c:pt idx="7757">
                  <c:v>20/05/17 10:32:50</c:v>
                </c:pt>
                <c:pt idx="7758">
                  <c:v>20/05/17 10:33:00</c:v>
                </c:pt>
                <c:pt idx="7759">
                  <c:v>20/05/17 10:33:10</c:v>
                </c:pt>
                <c:pt idx="7760">
                  <c:v>20/05/17 10:33:20</c:v>
                </c:pt>
                <c:pt idx="7761">
                  <c:v>20/05/17 10:33:30</c:v>
                </c:pt>
                <c:pt idx="7762">
                  <c:v>20/05/17 10:33:40</c:v>
                </c:pt>
                <c:pt idx="7763">
                  <c:v>20/05/17 10:33:50</c:v>
                </c:pt>
                <c:pt idx="7764">
                  <c:v>20/05/17 10:34:00</c:v>
                </c:pt>
                <c:pt idx="7765">
                  <c:v>20/05/17 10:34:10</c:v>
                </c:pt>
                <c:pt idx="7766">
                  <c:v>20/05/17 10:34:20</c:v>
                </c:pt>
                <c:pt idx="7767">
                  <c:v>20/05/17 10:34:30</c:v>
                </c:pt>
                <c:pt idx="7768">
                  <c:v>20/05/17 10:34:40</c:v>
                </c:pt>
                <c:pt idx="7769">
                  <c:v>20/05/17 10:34:50</c:v>
                </c:pt>
                <c:pt idx="7770">
                  <c:v>20/05/17 10:35:00</c:v>
                </c:pt>
                <c:pt idx="7771">
                  <c:v>20/05/17 10:35:10</c:v>
                </c:pt>
                <c:pt idx="7772">
                  <c:v>20/05/17 10:35:20</c:v>
                </c:pt>
                <c:pt idx="7773">
                  <c:v>20/05/17 10:35:30</c:v>
                </c:pt>
                <c:pt idx="7774">
                  <c:v>20/05/17 10:35:40</c:v>
                </c:pt>
                <c:pt idx="7775">
                  <c:v>20/05/17 10:35:50</c:v>
                </c:pt>
                <c:pt idx="7776">
                  <c:v>20/05/17 10:36:00</c:v>
                </c:pt>
                <c:pt idx="7777">
                  <c:v>20/05/17 10:36:10</c:v>
                </c:pt>
                <c:pt idx="7778">
                  <c:v>20/05/17 10:36:20</c:v>
                </c:pt>
                <c:pt idx="7779">
                  <c:v>20/05/17 10:36:30</c:v>
                </c:pt>
                <c:pt idx="7780">
                  <c:v>20/05/17 10:36:40</c:v>
                </c:pt>
                <c:pt idx="7781">
                  <c:v>20/05/17 10:36:50</c:v>
                </c:pt>
                <c:pt idx="7782">
                  <c:v>20/05/17 10:37:00</c:v>
                </c:pt>
                <c:pt idx="7783">
                  <c:v>20/05/17 10:37:10</c:v>
                </c:pt>
                <c:pt idx="7784">
                  <c:v>20/05/17 10:37:20</c:v>
                </c:pt>
                <c:pt idx="7785">
                  <c:v>20/05/17 10:37:30</c:v>
                </c:pt>
                <c:pt idx="7786">
                  <c:v>20/05/17 10:37:40</c:v>
                </c:pt>
                <c:pt idx="7787">
                  <c:v>20/05/17 10:37:50</c:v>
                </c:pt>
                <c:pt idx="7788">
                  <c:v>20/05/17 10:38:00</c:v>
                </c:pt>
                <c:pt idx="7789">
                  <c:v>20/05/17 10:38:10</c:v>
                </c:pt>
                <c:pt idx="7790">
                  <c:v>20/05/17 10:38:20</c:v>
                </c:pt>
                <c:pt idx="7791">
                  <c:v>20/05/17 10:38:30</c:v>
                </c:pt>
                <c:pt idx="7792">
                  <c:v>20/05/17 10:38:40</c:v>
                </c:pt>
                <c:pt idx="7793">
                  <c:v>20/05/17 10:38:50</c:v>
                </c:pt>
                <c:pt idx="7794">
                  <c:v>20/05/17 10:39:00</c:v>
                </c:pt>
                <c:pt idx="7795">
                  <c:v>20/05/17 10:39:10</c:v>
                </c:pt>
                <c:pt idx="7796">
                  <c:v>20/05/17 10:39:20</c:v>
                </c:pt>
                <c:pt idx="7797">
                  <c:v>20/05/17 10:39:30</c:v>
                </c:pt>
                <c:pt idx="7798">
                  <c:v>20/05/17 10:39:40</c:v>
                </c:pt>
                <c:pt idx="7799">
                  <c:v>20/05/17 10:39:50</c:v>
                </c:pt>
                <c:pt idx="7800">
                  <c:v>20/05/17 10:40:00</c:v>
                </c:pt>
                <c:pt idx="7801">
                  <c:v>20/05/17 10:40:10</c:v>
                </c:pt>
                <c:pt idx="7802">
                  <c:v>20/05/17 10:40:20</c:v>
                </c:pt>
                <c:pt idx="7803">
                  <c:v>20/05/17 10:40:30</c:v>
                </c:pt>
                <c:pt idx="7804">
                  <c:v>20/05/17 10:40:40</c:v>
                </c:pt>
                <c:pt idx="7805">
                  <c:v>20/05/17 10:40:50</c:v>
                </c:pt>
                <c:pt idx="7806">
                  <c:v>20/05/17 10:41:00</c:v>
                </c:pt>
                <c:pt idx="7807">
                  <c:v>20/05/17 10:41:10</c:v>
                </c:pt>
                <c:pt idx="7808">
                  <c:v>20/05/17 10:41:20</c:v>
                </c:pt>
                <c:pt idx="7809">
                  <c:v>20/05/17 10:41:30</c:v>
                </c:pt>
                <c:pt idx="7810">
                  <c:v>20/05/17 10:41:40</c:v>
                </c:pt>
                <c:pt idx="7811">
                  <c:v>20/05/17 10:41:50</c:v>
                </c:pt>
                <c:pt idx="7812">
                  <c:v>20/05/17 10:42:00</c:v>
                </c:pt>
                <c:pt idx="7813">
                  <c:v>20/05/17 10:42:10</c:v>
                </c:pt>
                <c:pt idx="7814">
                  <c:v>20/05/17 10:42:20</c:v>
                </c:pt>
                <c:pt idx="7815">
                  <c:v>20/05/17 10:42:30</c:v>
                </c:pt>
                <c:pt idx="7816">
                  <c:v>20/05/17 10:42:40</c:v>
                </c:pt>
                <c:pt idx="7817">
                  <c:v>20/05/17 10:42:50</c:v>
                </c:pt>
                <c:pt idx="7818">
                  <c:v>20/05/17 10:43:00</c:v>
                </c:pt>
                <c:pt idx="7819">
                  <c:v>20/05/17 10:43:10</c:v>
                </c:pt>
                <c:pt idx="7820">
                  <c:v>20/05/17 10:43:20</c:v>
                </c:pt>
                <c:pt idx="7821">
                  <c:v>20/05/17 10:43:30</c:v>
                </c:pt>
                <c:pt idx="7822">
                  <c:v>20/05/17 10:43:40</c:v>
                </c:pt>
                <c:pt idx="7823">
                  <c:v>20/05/17 10:43:50</c:v>
                </c:pt>
                <c:pt idx="7824">
                  <c:v>20/05/17 10:44:00</c:v>
                </c:pt>
                <c:pt idx="7825">
                  <c:v>20/05/17 10:44:10</c:v>
                </c:pt>
                <c:pt idx="7826">
                  <c:v>20/05/17 10:44:20</c:v>
                </c:pt>
                <c:pt idx="7827">
                  <c:v>20/05/17 10:44:30</c:v>
                </c:pt>
                <c:pt idx="7828">
                  <c:v>20/05/17 10:44:40</c:v>
                </c:pt>
                <c:pt idx="7829">
                  <c:v>20/05/17 10:44:50</c:v>
                </c:pt>
                <c:pt idx="7830">
                  <c:v>20/05/17 10:45:00</c:v>
                </c:pt>
                <c:pt idx="7831">
                  <c:v>20/05/17 10:45:10</c:v>
                </c:pt>
                <c:pt idx="7832">
                  <c:v>20/05/17 10:45:20</c:v>
                </c:pt>
                <c:pt idx="7833">
                  <c:v>20/05/17 10:45:30</c:v>
                </c:pt>
                <c:pt idx="7834">
                  <c:v>20/05/17 10:45:40</c:v>
                </c:pt>
                <c:pt idx="7835">
                  <c:v>20/05/17 10:45:50</c:v>
                </c:pt>
                <c:pt idx="7836">
                  <c:v>20/05/17 10:46:00</c:v>
                </c:pt>
                <c:pt idx="7837">
                  <c:v>20/05/17 10:46:10</c:v>
                </c:pt>
                <c:pt idx="7838">
                  <c:v>20/05/17 10:46:20</c:v>
                </c:pt>
                <c:pt idx="7839">
                  <c:v>20/05/17 10:46:30</c:v>
                </c:pt>
                <c:pt idx="7840">
                  <c:v>20/05/17 10:46:40</c:v>
                </c:pt>
                <c:pt idx="7841">
                  <c:v>20/05/17 10:46:50</c:v>
                </c:pt>
                <c:pt idx="7842">
                  <c:v>20/05/17 10:47:00</c:v>
                </c:pt>
                <c:pt idx="7843">
                  <c:v>20/05/17 10:47:10</c:v>
                </c:pt>
                <c:pt idx="7844">
                  <c:v>20/05/17 10:47:20</c:v>
                </c:pt>
                <c:pt idx="7845">
                  <c:v>20/05/17 10:47:30</c:v>
                </c:pt>
                <c:pt idx="7846">
                  <c:v>20/05/17 10:47:40</c:v>
                </c:pt>
                <c:pt idx="7847">
                  <c:v>20/05/17 10:47:50</c:v>
                </c:pt>
                <c:pt idx="7848">
                  <c:v>20/05/17 10:48:00</c:v>
                </c:pt>
                <c:pt idx="7849">
                  <c:v>20/05/17 10:48:10</c:v>
                </c:pt>
                <c:pt idx="7850">
                  <c:v>20/05/17 10:48:20</c:v>
                </c:pt>
                <c:pt idx="7851">
                  <c:v>20/05/17 10:48:30</c:v>
                </c:pt>
                <c:pt idx="7852">
                  <c:v>20/05/17 10:48:40</c:v>
                </c:pt>
                <c:pt idx="7853">
                  <c:v>20/05/17 10:48:50</c:v>
                </c:pt>
                <c:pt idx="7854">
                  <c:v>20/05/17 10:49:00</c:v>
                </c:pt>
                <c:pt idx="7855">
                  <c:v>20/05/17 10:49:10</c:v>
                </c:pt>
                <c:pt idx="7856">
                  <c:v>20/05/17 10:49:20</c:v>
                </c:pt>
                <c:pt idx="7857">
                  <c:v>20/05/17 10:49:30</c:v>
                </c:pt>
                <c:pt idx="7858">
                  <c:v>20/05/17 10:49:40</c:v>
                </c:pt>
                <c:pt idx="7859">
                  <c:v>20/05/17 10:49:50</c:v>
                </c:pt>
                <c:pt idx="7860">
                  <c:v>20/05/17 10:50:00</c:v>
                </c:pt>
                <c:pt idx="7861">
                  <c:v>20/05/17 10:50:10</c:v>
                </c:pt>
                <c:pt idx="7862">
                  <c:v>20/05/17 10:50:20</c:v>
                </c:pt>
                <c:pt idx="7863">
                  <c:v>20/05/17 10:50:30</c:v>
                </c:pt>
                <c:pt idx="7864">
                  <c:v>20/05/17 10:50:40</c:v>
                </c:pt>
                <c:pt idx="7865">
                  <c:v>20/05/17 10:50:50</c:v>
                </c:pt>
                <c:pt idx="7866">
                  <c:v>20/05/17 10:51:00</c:v>
                </c:pt>
                <c:pt idx="7867">
                  <c:v>20/05/17 10:51:10</c:v>
                </c:pt>
                <c:pt idx="7868">
                  <c:v>20/05/17 10:51:20</c:v>
                </c:pt>
                <c:pt idx="7869">
                  <c:v>20/05/17 10:51:30</c:v>
                </c:pt>
                <c:pt idx="7870">
                  <c:v>20/05/17 10:51:40</c:v>
                </c:pt>
                <c:pt idx="7871">
                  <c:v>20/05/17 10:51:50</c:v>
                </c:pt>
                <c:pt idx="7872">
                  <c:v>20/05/17 10:52:00</c:v>
                </c:pt>
                <c:pt idx="7873">
                  <c:v>20/05/17 10:52:10</c:v>
                </c:pt>
                <c:pt idx="7874">
                  <c:v>20/05/17 10:52:20</c:v>
                </c:pt>
                <c:pt idx="7875">
                  <c:v>20/05/17 10:52:30</c:v>
                </c:pt>
                <c:pt idx="7876">
                  <c:v>20/05/17 10:52:40</c:v>
                </c:pt>
                <c:pt idx="7877">
                  <c:v>20/05/17 10:52:50</c:v>
                </c:pt>
                <c:pt idx="7878">
                  <c:v>20/05/17 10:53:00</c:v>
                </c:pt>
                <c:pt idx="7879">
                  <c:v>20/05/17 10:53:10</c:v>
                </c:pt>
                <c:pt idx="7880">
                  <c:v>20/05/17 10:53:20</c:v>
                </c:pt>
                <c:pt idx="7881">
                  <c:v>20/05/17 10:53:30</c:v>
                </c:pt>
                <c:pt idx="7882">
                  <c:v>20/05/17 10:53:40</c:v>
                </c:pt>
                <c:pt idx="7883">
                  <c:v>20/05/17 10:53:50</c:v>
                </c:pt>
                <c:pt idx="7884">
                  <c:v>20/05/17 10:54:00</c:v>
                </c:pt>
                <c:pt idx="7885">
                  <c:v>20/05/17 10:54:10</c:v>
                </c:pt>
                <c:pt idx="7886">
                  <c:v>20/05/17 10:54:20</c:v>
                </c:pt>
                <c:pt idx="7887">
                  <c:v>20/05/17 10:54:30</c:v>
                </c:pt>
                <c:pt idx="7888">
                  <c:v>20/05/17 10:54:40</c:v>
                </c:pt>
                <c:pt idx="7889">
                  <c:v>20/05/17 10:54:50</c:v>
                </c:pt>
                <c:pt idx="7890">
                  <c:v>20/05/17 10:55:00</c:v>
                </c:pt>
                <c:pt idx="7891">
                  <c:v>20/05/17 10:55:10</c:v>
                </c:pt>
                <c:pt idx="7892">
                  <c:v>20/05/17 10:55:20</c:v>
                </c:pt>
                <c:pt idx="7893">
                  <c:v>20/05/17 10:55:30</c:v>
                </c:pt>
                <c:pt idx="7894">
                  <c:v>20/05/17 10:55:40</c:v>
                </c:pt>
                <c:pt idx="7895">
                  <c:v>20/05/17 10:55:50</c:v>
                </c:pt>
                <c:pt idx="7896">
                  <c:v>20/05/17 10:56:00</c:v>
                </c:pt>
                <c:pt idx="7897">
                  <c:v>20/05/17 10:56:10</c:v>
                </c:pt>
                <c:pt idx="7898">
                  <c:v>20/05/17 10:56:20</c:v>
                </c:pt>
                <c:pt idx="7899">
                  <c:v>20/05/17 10:56:30</c:v>
                </c:pt>
                <c:pt idx="7900">
                  <c:v>20/05/17 10:56:40</c:v>
                </c:pt>
                <c:pt idx="7901">
                  <c:v>20/05/17 10:56:50</c:v>
                </c:pt>
                <c:pt idx="7902">
                  <c:v>20/05/17 10:57:00</c:v>
                </c:pt>
                <c:pt idx="7903">
                  <c:v>20/05/17 10:57:10</c:v>
                </c:pt>
                <c:pt idx="7904">
                  <c:v>20/05/17 10:57:20</c:v>
                </c:pt>
                <c:pt idx="7905">
                  <c:v>20/05/17 10:57:30</c:v>
                </c:pt>
                <c:pt idx="7906">
                  <c:v>20/05/17 10:57:40</c:v>
                </c:pt>
                <c:pt idx="7907">
                  <c:v>20/05/17 10:57:50</c:v>
                </c:pt>
                <c:pt idx="7908">
                  <c:v>20/05/17 10:58:00</c:v>
                </c:pt>
                <c:pt idx="7909">
                  <c:v>20/05/17 10:58:10</c:v>
                </c:pt>
                <c:pt idx="7910">
                  <c:v>20/05/17 10:58:20</c:v>
                </c:pt>
                <c:pt idx="7911">
                  <c:v>20/05/17 10:58:30</c:v>
                </c:pt>
                <c:pt idx="7912">
                  <c:v>20/05/17 10:58:40</c:v>
                </c:pt>
                <c:pt idx="7913">
                  <c:v>20/05/17 10:58:50</c:v>
                </c:pt>
                <c:pt idx="7914">
                  <c:v>20/05/17 10:59:00</c:v>
                </c:pt>
                <c:pt idx="7915">
                  <c:v>20/05/17 10:59:10</c:v>
                </c:pt>
                <c:pt idx="7916">
                  <c:v>20/05/17 10:59:20</c:v>
                </c:pt>
                <c:pt idx="7917">
                  <c:v>20/05/17 10:59:30</c:v>
                </c:pt>
                <c:pt idx="7918">
                  <c:v>20/05/17 10:59:40</c:v>
                </c:pt>
                <c:pt idx="7919">
                  <c:v>20/05/17 10:59:50</c:v>
                </c:pt>
                <c:pt idx="7920">
                  <c:v>20/05/17 11:00:00</c:v>
                </c:pt>
                <c:pt idx="7921">
                  <c:v>20/05/17 11:00:10</c:v>
                </c:pt>
                <c:pt idx="7922">
                  <c:v>20/05/17 11:00:20</c:v>
                </c:pt>
                <c:pt idx="7923">
                  <c:v>20/05/17 11:00:30</c:v>
                </c:pt>
                <c:pt idx="7924">
                  <c:v>20/05/17 11:00:40</c:v>
                </c:pt>
                <c:pt idx="7925">
                  <c:v>20/05/17 11:00:50</c:v>
                </c:pt>
                <c:pt idx="7926">
                  <c:v>20/05/17 11:01:00</c:v>
                </c:pt>
                <c:pt idx="7927">
                  <c:v>20/05/17 11:01:10</c:v>
                </c:pt>
                <c:pt idx="7928">
                  <c:v>20/05/17 11:01:20</c:v>
                </c:pt>
                <c:pt idx="7929">
                  <c:v>20/05/17 11:01:30</c:v>
                </c:pt>
                <c:pt idx="7930">
                  <c:v>20/05/17 11:01:40</c:v>
                </c:pt>
                <c:pt idx="7931">
                  <c:v>20/05/17 11:01:50</c:v>
                </c:pt>
                <c:pt idx="7932">
                  <c:v>20/05/17 11:02:00</c:v>
                </c:pt>
                <c:pt idx="7933">
                  <c:v>20/05/17 11:02:10</c:v>
                </c:pt>
                <c:pt idx="7934">
                  <c:v>20/05/17 11:02:20</c:v>
                </c:pt>
                <c:pt idx="7935">
                  <c:v>20/05/17 11:02:30</c:v>
                </c:pt>
                <c:pt idx="7936">
                  <c:v>20/05/17 11:02:40</c:v>
                </c:pt>
                <c:pt idx="7937">
                  <c:v>20/05/17 11:02:50</c:v>
                </c:pt>
                <c:pt idx="7938">
                  <c:v>20/05/17 11:03:00</c:v>
                </c:pt>
                <c:pt idx="7939">
                  <c:v>20/05/17 11:03:10</c:v>
                </c:pt>
                <c:pt idx="7940">
                  <c:v>20/05/17 11:03:20</c:v>
                </c:pt>
                <c:pt idx="7941">
                  <c:v>20/05/17 11:03:30</c:v>
                </c:pt>
                <c:pt idx="7942">
                  <c:v>20/05/17 11:03:40</c:v>
                </c:pt>
                <c:pt idx="7943">
                  <c:v>20/05/17 11:03:50</c:v>
                </c:pt>
                <c:pt idx="7944">
                  <c:v>20/05/17 11:04:00</c:v>
                </c:pt>
                <c:pt idx="7945">
                  <c:v>20/05/17 11:04:10</c:v>
                </c:pt>
                <c:pt idx="7946">
                  <c:v>20/05/17 11:04:20</c:v>
                </c:pt>
                <c:pt idx="7947">
                  <c:v>20/05/17 11:04:30</c:v>
                </c:pt>
                <c:pt idx="7948">
                  <c:v>20/05/17 11:04:40</c:v>
                </c:pt>
                <c:pt idx="7949">
                  <c:v>20/05/17 11:04:50</c:v>
                </c:pt>
                <c:pt idx="7950">
                  <c:v>20/05/17 11:05:00</c:v>
                </c:pt>
                <c:pt idx="7951">
                  <c:v>20/05/17 11:05:10</c:v>
                </c:pt>
                <c:pt idx="7952">
                  <c:v>20/05/17 11:05:20</c:v>
                </c:pt>
                <c:pt idx="7953">
                  <c:v>20/05/17 11:05:30</c:v>
                </c:pt>
                <c:pt idx="7954">
                  <c:v>20/05/17 11:05:40</c:v>
                </c:pt>
                <c:pt idx="7955">
                  <c:v>20/05/17 11:05:50</c:v>
                </c:pt>
                <c:pt idx="7956">
                  <c:v>20/05/17 11:06:00</c:v>
                </c:pt>
                <c:pt idx="7957">
                  <c:v>20/05/17 11:06:10</c:v>
                </c:pt>
                <c:pt idx="7958">
                  <c:v>20/05/17 11:06:20</c:v>
                </c:pt>
                <c:pt idx="7959">
                  <c:v>20/05/17 11:06:30</c:v>
                </c:pt>
                <c:pt idx="7960">
                  <c:v>20/05/17 11:06:40</c:v>
                </c:pt>
                <c:pt idx="7961">
                  <c:v>20/05/17 11:06:50</c:v>
                </c:pt>
                <c:pt idx="7962">
                  <c:v>20/05/17 11:07:00</c:v>
                </c:pt>
                <c:pt idx="7963">
                  <c:v>20/05/17 11:07:10</c:v>
                </c:pt>
                <c:pt idx="7964">
                  <c:v>20/05/17 11:07:20</c:v>
                </c:pt>
                <c:pt idx="7965">
                  <c:v>20/05/17 11:07:30</c:v>
                </c:pt>
                <c:pt idx="7966">
                  <c:v>20/05/17 11:07:40</c:v>
                </c:pt>
                <c:pt idx="7967">
                  <c:v>20/05/17 11:07:50</c:v>
                </c:pt>
                <c:pt idx="7968">
                  <c:v>20/05/17 11:08:00</c:v>
                </c:pt>
                <c:pt idx="7969">
                  <c:v>20/05/17 11:08:10</c:v>
                </c:pt>
                <c:pt idx="7970">
                  <c:v>20/05/17 11:08:20</c:v>
                </c:pt>
                <c:pt idx="7971">
                  <c:v>20/05/17 11:08:30</c:v>
                </c:pt>
                <c:pt idx="7972">
                  <c:v>20/05/17 11:08:40</c:v>
                </c:pt>
                <c:pt idx="7973">
                  <c:v>20/05/17 11:08:50</c:v>
                </c:pt>
                <c:pt idx="7974">
                  <c:v>20/05/17 11:09:00</c:v>
                </c:pt>
                <c:pt idx="7975">
                  <c:v>20/05/17 11:09:10</c:v>
                </c:pt>
                <c:pt idx="7976">
                  <c:v>20/05/17 11:09:20</c:v>
                </c:pt>
                <c:pt idx="7977">
                  <c:v>20/05/17 11:09:30</c:v>
                </c:pt>
                <c:pt idx="7978">
                  <c:v>20/05/17 11:09:40</c:v>
                </c:pt>
                <c:pt idx="7979">
                  <c:v>20/05/17 11:09:50</c:v>
                </c:pt>
                <c:pt idx="7980">
                  <c:v>20/05/17 11:10:00</c:v>
                </c:pt>
                <c:pt idx="7981">
                  <c:v>20/05/17 11:10:10</c:v>
                </c:pt>
                <c:pt idx="7982">
                  <c:v>20/05/17 11:10:20</c:v>
                </c:pt>
                <c:pt idx="7983">
                  <c:v>20/05/17 11:10:30</c:v>
                </c:pt>
                <c:pt idx="7984">
                  <c:v>20/05/17 11:10:40</c:v>
                </c:pt>
                <c:pt idx="7985">
                  <c:v>20/05/17 11:10:50</c:v>
                </c:pt>
                <c:pt idx="7986">
                  <c:v>20/05/17 11:11:00</c:v>
                </c:pt>
                <c:pt idx="7987">
                  <c:v>20/05/17 11:11:10</c:v>
                </c:pt>
                <c:pt idx="7988">
                  <c:v>20/05/17 11:11:20</c:v>
                </c:pt>
                <c:pt idx="7989">
                  <c:v>20/05/17 11:11:30</c:v>
                </c:pt>
                <c:pt idx="7990">
                  <c:v>20/05/17 11:11:40</c:v>
                </c:pt>
                <c:pt idx="7991">
                  <c:v>20/05/17 11:11:50</c:v>
                </c:pt>
                <c:pt idx="7992">
                  <c:v>20/05/17 11:12:00</c:v>
                </c:pt>
                <c:pt idx="7993">
                  <c:v>20/05/17 11:12:10</c:v>
                </c:pt>
                <c:pt idx="7994">
                  <c:v>20/05/17 11:12:20</c:v>
                </c:pt>
                <c:pt idx="7995">
                  <c:v>20/05/17 11:12:30</c:v>
                </c:pt>
                <c:pt idx="7996">
                  <c:v>20/05/17 11:12:40</c:v>
                </c:pt>
                <c:pt idx="7997">
                  <c:v>20/05/17 11:12:50</c:v>
                </c:pt>
                <c:pt idx="7998">
                  <c:v>20/05/17 11:13:00</c:v>
                </c:pt>
                <c:pt idx="7999">
                  <c:v>20/05/17 11:13:10</c:v>
                </c:pt>
                <c:pt idx="8000">
                  <c:v>20/05/17 11:13:20</c:v>
                </c:pt>
                <c:pt idx="8001">
                  <c:v>20/05/17 11:13:30</c:v>
                </c:pt>
                <c:pt idx="8002">
                  <c:v>20/05/17 11:13:40</c:v>
                </c:pt>
                <c:pt idx="8003">
                  <c:v>20/05/17 11:13:50</c:v>
                </c:pt>
                <c:pt idx="8004">
                  <c:v>20/05/17 11:14:00</c:v>
                </c:pt>
                <c:pt idx="8005">
                  <c:v>20/05/17 11:14:10</c:v>
                </c:pt>
                <c:pt idx="8006">
                  <c:v>20/05/17 11:14:20</c:v>
                </c:pt>
                <c:pt idx="8007">
                  <c:v>20/05/17 11:14:30</c:v>
                </c:pt>
                <c:pt idx="8008">
                  <c:v>20/05/17 11:14:40</c:v>
                </c:pt>
                <c:pt idx="8009">
                  <c:v>20/05/17 11:14:50</c:v>
                </c:pt>
                <c:pt idx="8010">
                  <c:v>20/05/17 11:15:00</c:v>
                </c:pt>
                <c:pt idx="8011">
                  <c:v>20/05/17 11:15:10</c:v>
                </c:pt>
                <c:pt idx="8012">
                  <c:v>20/05/17 11:15:20</c:v>
                </c:pt>
                <c:pt idx="8013">
                  <c:v>20/05/17 11:15:30</c:v>
                </c:pt>
                <c:pt idx="8014">
                  <c:v>20/05/17 11:15:40</c:v>
                </c:pt>
                <c:pt idx="8015">
                  <c:v>20/05/17 11:15:50</c:v>
                </c:pt>
                <c:pt idx="8016">
                  <c:v>20/05/17 11:16:00</c:v>
                </c:pt>
                <c:pt idx="8017">
                  <c:v>20/05/17 11:16:10</c:v>
                </c:pt>
                <c:pt idx="8018">
                  <c:v>20/05/17 11:16:20</c:v>
                </c:pt>
                <c:pt idx="8019">
                  <c:v>20/05/17 11:16:30</c:v>
                </c:pt>
                <c:pt idx="8020">
                  <c:v>20/05/17 11:16:40</c:v>
                </c:pt>
                <c:pt idx="8021">
                  <c:v>20/05/17 11:16:50</c:v>
                </c:pt>
                <c:pt idx="8022">
                  <c:v>20/05/17 11:17:00</c:v>
                </c:pt>
                <c:pt idx="8023">
                  <c:v>20/05/17 11:17:10</c:v>
                </c:pt>
                <c:pt idx="8024">
                  <c:v>20/05/17 11:17:20</c:v>
                </c:pt>
                <c:pt idx="8025">
                  <c:v>20/05/17 11:17:30</c:v>
                </c:pt>
                <c:pt idx="8026">
                  <c:v>20/05/17 11:17:40</c:v>
                </c:pt>
                <c:pt idx="8027">
                  <c:v>20/05/17 11:17:50</c:v>
                </c:pt>
                <c:pt idx="8028">
                  <c:v>20/05/17 11:18:00</c:v>
                </c:pt>
                <c:pt idx="8029">
                  <c:v>20/05/17 11:18:10</c:v>
                </c:pt>
                <c:pt idx="8030">
                  <c:v>20/05/17 11:18:20</c:v>
                </c:pt>
                <c:pt idx="8031">
                  <c:v>20/05/17 11:18:30</c:v>
                </c:pt>
                <c:pt idx="8032">
                  <c:v>20/05/17 11:18:40</c:v>
                </c:pt>
                <c:pt idx="8033">
                  <c:v>20/05/17 11:18:50</c:v>
                </c:pt>
                <c:pt idx="8034">
                  <c:v>20/05/17 11:19:00</c:v>
                </c:pt>
                <c:pt idx="8035">
                  <c:v>20/05/17 11:19:10</c:v>
                </c:pt>
                <c:pt idx="8036">
                  <c:v>20/05/17 11:19:20</c:v>
                </c:pt>
                <c:pt idx="8037">
                  <c:v>20/05/17 11:19:30</c:v>
                </c:pt>
                <c:pt idx="8038">
                  <c:v>20/05/17 11:19:40</c:v>
                </c:pt>
                <c:pt idx="8039">
                  <c:v>20/05/17 11:19:50</c:v>
                </c:pt>
                <c:pt idx="8040">
                  <c:v>20/05/17 11:20:00</c:v>
                </c:pt>
                <c:pt idx="8041">
                  <c:v>20/05/17 11:20:10</c:v>
                </c:pt>
                <c:pt idx="8042">
                  <c:v>20/05/17 11:20:20</c:v>
                </c:pt>
                <c:pt idx="8043">
                  <c:v>20/05/17 11:20:30</c:v>
                </c:pt>
                <c:pt idx="8044">
                  <c:v>20/05/17 11:20:40</c:v>
                </c:pt>
                <c:pt idx="8045">
                  <c:v>20/05/17 11:20:50</c:v>
                </c:pt>
                <c:pt idx="8046">
                  <c:v>20/05/17 11:21:00</c:v>
                </c:pt>
                <c:pt idx="8047">
                  <c:v>20/05/17 11:21:10</c:v>
                </c:pt>
                <c:pt idx="8048">
                  <c:v>20/05/17 11:21:20</c:v>
                </c:pt>
                <c:pt idx="8049">
                  <c:v>20/05/17 11:21:30</c:v>
                </c:pt>
                <c:pt idx="8050">
                  <c:v>20/05/17 11:21:40</c:v>
                </c:pt>
                <c:pt idx="8051">
                  <c:v>20/05/17 11:21:50</c:v>
                </c:pt>
                <c:pt idx="8052">
                  <c:v>20/05/17 11:22:00</c:v>
                </c:pt>
                <c:pt idx="8053">
                  <c:v>20/05/17 11:22:10</c:v>
                </c:pt>
                <c:pt idx="8054">
                  <c:v>20/05/17 11:22:20</c:v>
                </c:pt>
                <c:pt idx="8055">
                  <c:v>20/05/17 11:22:30</c:v>
                </c:pt>
                <c:pt idx="8056">
                  <c:v>20/05/17 11:22:40</c:v>
                </c:pt>
                <c:pt idx="8057">
                  <c:v>20/05/17 11:22:50</c:v>
                </c:pt>
                <c:pt idx="8058">
                  <c:v>20/05/17 11:23:00</c:v>
                </c:pt>
                <c:pt idx="8059">
                  <c:v>20/05/17 11:23:10</c:v>
                </c:pt>
                <c:pt idx="8060">
                  <c:v>20/05/17 11:23:20</c:v>
                </c:pt>
                <c:pt idx="8061">
                  <c:v>20/05/17 11:23:30</c:v>
                </c:pt>
                <c:pt idx="8062">
                  <c:v>20/05/17 11:23:40</c:v>
                </c:pt>
                <c:pt idx="8063">
                  <c:v>20/05/17 11:23:50</c:v>
                </c:pt>
                <c:pt idx="8064">
                  <c:v>20/05/17 11:24:00</c:v>
                </c:pt>
                <c:pt idx="8065">
                  <c:v>20/05/17 11:24:10</c:v>
                </c:pt>
                <c:pt idx="8066">
                  <c:v>20/05/17 11:24:20</c:v>
                </c:pt>
                <c:pt idx="8067">
                  <c:v>20/05/17 11:24:30</c:v>
                </c:pt>
                <c:pt idx="8068">
                  <c:v>20/05/17 11:24:40</c:v>
                </c:pt>
                <c:pt idx="8069">
                  <c:v>20/05/17 11:24:50</c:v>
                </c:pt>
                <c:pt idx="8070">
                  <c:v>20/05/17 11:25:00</c:v>
                </c:pt>
                <c:pt idx="8071">
                  <c:v>20/05/17 11:25:10</c:v>
                </c:pt>
                <c:pt idx="8072">
                  <c:v>20/05/17 11:25:20</c:v>
                </c:pt>
                <c:pt idx="8073">
                  <c:v>20/05/17 11:25:30</c:v>
                </c:pt>
                <c:pt idx="8074">
                  <c:v>20/05/17 11:25:40</c:v>
                </c:pt>
                <c:pt idx="8075">
                  <c:v>20/05/17 11:25:50</c:v>
                </c:pt>
                <c:pt idx="8076">
                  <c:v>20/05/17 11:26:00</c:v>
                </c:pt>
                <c:pt idx="8077">
                  <c:v>20/05/17 11:26:10</c:v>
                </c:pt>
                <c:pt idx="8078">
                  <c:v>20/05/17 11:26:20</c:v>
                </c:pt>
                <c:pt idx="8079">
                  <c:v>20/05/17 11:26:30</c:v>
                </c:pt>
                <c:pt idx="8080">
                  <c:v>20/05/17 11:26:40</c:v>
                </c:pt>
                <c:pt idx="8081">
                  <c:v>20/05/17 11:26:50</c:v>
                </c:pt>
                <c:pt idx="8082">
                  <c:v>20/05/17 11:27:00</c:v>
                </c:pt>
                <c:pt idx="8083">
                  <c:v>20/05/17 11:27:10</c:v>
                </c:pt>
                <c:pt idx="8084">
                  <c:v>20/05/17 11:27:20</c:v>
                </c:pt>
                <c:pt idx="8085">
                  <c:v>20/05/17 11:27:30</c:v>
                </c:pt>
                <c:pt idx="8086">
                  <c:v>20/05/17 11:27:40</c:v>
                </c:pt>
                <c:pt idx="8087">
                  <c:v>20/05/17 11:27:50</c:v>
                </c:pt>
                <c:pt idx="8088">
                  <c:v>20/05/17 11:28:00</c:v>
                </c:pt>
                <c:pt idx="8089">
                  <c:v>20/05/17 11:28:10</c:v>
                </c:pt>
                <c:pt idx="8090">
                  <c:v>20/05/17 11:28:20</c:v>
                </c:pt>
                <c:pt idx="8091">
                  <c:v>20/05/17 11:28:30</c:v>
                </c:pt>
                <c:pt idx="8092">
                  <c:v>20/05/17 11:28:40</c:v>
                </c:pt>
                <c:pt idx="8093">
                  <c:v>20/05/17 11:28:50</c:v>
                </c:pt>
                <c:pt idx="8094">
                  <c:v>20/05/17 11:29:00</c:v>
                </c:pt>
                <c:pt idx="8095">
                  <c:v>20/05/17 11:29:10</c:v>
                </c:pt>
                <c:pt idx="8096">
                  <c:v>20/05/17 11:29:20</c:v>
                </c:pt>
                <c:pt idx="8097">
                  <c:v>20/05/17 11:29:30</c:v>
                </c:pt>
                <c:pt idx="8098">
                  <c:v>20/05/17 11:29:40</c:v>
                </c:pt>
                <c:pt idx="8099">
                  <c:v>20/05/17 11:29:50</c:v>
                </c:pt>
                <c:pt idx="8100">
                  <c:v>20/05/17 11:30:00</c:v>
                </c:pt>
                <c:pt idx="8101">
                  <c:v>20/05/17 11:30:10</c:v>
                </c:pt>
                <c:pt idx="8102">
                  <c:v>20/05/17 11:30:20</c:v>
                </c:pt>
                <c:pt idx="8103">
                  <c:v>20/05/17 11:30:30</c:v>
                </c:pt>
                <c:pt idx="8104">
                  <c:v>20/05/17 11:30:40</c:v>
                </c:pt>
                <c:pt idx="8105">
                  <c:v>20/05/17 11:30:50</c:v>
                </c:pt>
                <c:pt idx="8106">
                  <c:v>20/05/17 11:31:00</c:v>
                </c:pt>
                <c:pt idx="8107">
                  <c:v>20/05/17 11:31:10</c:v>
                </c:pt>
                <c:pt idx="8108">
                  <c:v>20/05/17 11:31:20</c:v>
                </c:pt>
                <c:pt idx="8109">
                  <c:v>20/05/17 11:31:30</c:v>
                </c:pt>
                <c:pt idx="8110">
                  <c:v>20/05/17 11:31:40</c:v>
                </c:pt>
                <c:pt idx="8111">
                  <c:v>20/05/17 11:31:50</c:v>
                </c:pt>
                <c:pt idx="8112">
                  <c:v>20/05/17 11:32:00</c:v>
                </c:pt>
                <c:pt idx="8113">
                  <c:v>20/05/17 11:32:10</c:v>
                </c:pt>
                <c:pt idx="8114">
                  <c:v>20/05/17 11:32:20</c:v>
                </c:pt>
                <c:pt idx="8115">
                  <c:v>20/05/17 11:32:30</c:v>
                </c:pt>
                <c:pt idx="8116">
                  <c:v>20/05/17 11:32:40</c:v>
                </c:pt>
                <c:pt idx="8117">
                  <c:v>20/05/17 11:32:50</c:v>
                </c:pt>
                <c:pt idx="8118">
                  <c:v>20/05/17 11:33:00</c:v>
                </c:pt>
                <c:pt idx="8119">
                  <c:v>20/05/17 11:33:10</c:v>
                </c:pt>
                <c:pt idx="8120">
                  <c:v>20/05/17 11:33:20</c:v>
                </c:pt>
                <c:pt idx="8121">
                  <c:v>20/05/17 11:33:30</c:v>
                </c:pt>
                <c:pt idx="8122">
                  <c:v>20/05/17 11:33:40</c:v>
                </c:pt>
                <c:pt idx="8123">
                  <c:v>20/05/17 11:33:50</c:v>
                </c:pt>
                <c:pt idx="8124">
                  <c:v>20/05/17 11:34:00</c:v>
                </c:pt>
                <c:pt idx="8125">
                  <c:v>20/05/17 11:34:10</c:v>
                </c:pt>
                <c:pt idx="8126">
                  <c:v>20/05/17 11:34:20</c:v>
                </c:pt>
                <c:pt idx="8127">
                  <c:v>20/05/17 11:34:30</c:v>
                </c:pt>
                <c:pt idx="8128">
                  <c:v>20/05/17 11:34:40</c:v>
                </c:pt>
                <c:pt idx="8129">
                  <c:v>20/05/17 11:34:50</c:v>
                </c:pt>
                <c:pt idx="8130">
                  <c:v>20/05/17 11:35:00</c:v>
                </c:pt>
                <c:pt idx="8131">
                  <c:v>20/05/17 11:35:10</c:v>
                </c:pt>
                <c:pt idx="8132">
                  <c:v>20/05/17 11:35:20</c:v>
                </c:pt>
                <c:pt idx="8133">
                  <c:v>20/05/17 11:35:30</c:v>
                </c:pt>
                <c:pt idx="8134">
                  <c:v>20/05/17 11:35:40</c:v>
                </c:pt>
                <c:pt idx="8135">
                  <c:v>20/05/17 11:35:50</c:v>
                </c:pt>
                <c:pt idx="8136">
                  <c:v>20/05/17 11:36:00</c:v>
                </c:pt>
                <c:pt idx="8137">
                  <c:v>20/05/17 11:36:10</c:v>
                </c:pt>
                <c:pt idx="8138">
                  <c:v>20/05/17 11:36:20</c:v>
                </c:pt>
                <c:pt idx="8139">
                  <c:v>20/05/17 11:36:30</c:v>
                </c:pt>
                <c:pt idx="8140">
                  <c:v>20/05/17 11:36:40</c:v>
                </c:pt>
                <c:pt idx="8141">
                  <c:v>20/05/17 11:36:50</c:v>
                </c:pt>
                <c:pt idx="8142">
                  <c:v>20/05/17 11:37:00</c:v>
                </c:pt>
                <c:pt idx="8143">
                  <c:v>20/05/17 11:37:10</c:v>
                </c:pt>
                <c:pt idx="8144">
                  <c:v>20/05/17 11:37:20</c:v>
                </c:pt>
                <c:pt idx="8145">
                  <c:v>20/05/17 11:37:30</c:v>
                </c:pt>
                <c:pt idx="8146">
                  <c:v>20/05/17 11:37:40</c:v>
                </c:pt>
                <c:pt idx="8147">
                  <c:v>20/05/17 11:37:50</c:v>
                </c:pt>
                <c:pt idx="8148">
                  <c:v>20/05/17 11:38:00</c:v>
                </c:pt>
                <c:pt idx="8149">
                  <c:v>20/05/17 11:38:10</c:v>
                </c:pt>
                <c:pt idx="8150">
                  <c:v>20/05/17 11:38:20</c:v>
                </c:pt>
                <c:pt idx="8151">
                  <c:v>20/05/17 11:38:30</c:v>
                </c:pt>
                <c:pt idx="8152">
                  <c:v>20/05/17 11:38:40</c:v>
                </c:pt>
                <c:pt idx="8153">
                  <c:v>20/05/17 11:38:50</c:v>
                </c:pt>
                <c:pt idx="8154">
                  <c:v>20/05/17 11:39:00</c:v>
                </c:pt>
                <c:pt idx="8155">
                  <c:v>20/05/17 11:39:10</c:v>
                </c:pt>
                <c:pt idx="8156">
                  <c:v>20/05/17 11:39:20</c:v>
                </c:pt>
                <c:pt idx="8157">
                  <c:v>20/05/17 11:39:30</c:v>
                </c:pt>
                <c:pt idx="8158">
                  <c:v>20/05/17 11:39:40</c:v>
                </c:pt>
                <c:pt idx="8159">
                  <c:v>20/05/17 11:39:50</c:v>
                </c:pt>
                <c:pt idx="8160">
                  <c:v>20/05/17 11:40:00</c:v>
                </c:pt>
                <c:pt idx="8161">
                  <c:v>20/05/17 11:40:10</c:v>
                </c:pt>
                <c:pt idx="8162">
                  <c:v>20/05/17 11:40:20</c:v>
                </c:pt>
                <c:pt idx="8163">
                  <c:v>20/05/17 11:40:30</c:v>
                </c:pt>
                <c:pt idx="8164">
                  <c:v>20/05/17 11:40:40</c:v>
                </c:pt>
                <c:pt idx="8165">
                  <c:v>20/05/17 11:40:50</c:v>
                </c:pt>
                <c:pt idx="8166">
                  <c:v>20/05/17 11:41:00</c:v>
                </c:pt>
                <c:pt idx="8167">
                  <c:v>20/05/17 11:41:10</c:v>
                </c:pt>
                <c:pt idx="8168">
                  <c:v>20/05/17 11:41:20</c:v>
                </c:pt>
                <c:pt idx="8169">
                  <c:v>20/05/17 11:41:30</c:v>
                </c:pt>
                <c:pt idx="8170">
                  <c:v>20/05/17 11:41:40</c:v>
                </c:pt>
                <c:pt idx="8171">
                  <c:v>20/05/17 11:41:50</c:v>
                </c:pt>
                <c:pt idx="8172">
                  <c:v>20/05/17 11:42:00</c:v>
                </c:pt>
                <c:pt idx="8173">
                  <c:v>20/05/17 11:42:10</c:v>
                </c:pt>
                <c:pt idx="8174">
                  <c:v>20/05/17 11:42:20</c:v>
                </c:pt>
                <c:pt idx="8175">
                  <c:v>20/05/17 11:42:30</c:v>
                </c:pt>
                <c:pt idx="8176">
                  <c:v>20/05/17 11:42:40</c:v>
                </c:pt>
                <c:pt idx="8177">
                  <c:v>20/05/17 11:42:50</c:v>
                </c:pt>
                <c:pt idx="8178">
                  <c:v>20/05/17 11:43:00</c:v>
                </c:pt>
                <c:pt idx="8179">
                  <c:v>20/05/17 11:43:10</c:v>
                </c:pt>
                <c:pt idx="8180">
                  <c:v>20/05/17 11:43:20</c:v>
                </c:pt>
                <c:pt idx="8181">
                  <c:v>20/05/17 11:43:30</c:v>
                </c:pt>
                <c:pt idx="8182">
                  <c:v>20/05/17 11:43:40</c:v>
                </c:pt>
                <c:pt idx="8183">
                  <c:v>20/05/17 11:43:50</c:v>
                </c:pt>
                <c:pt idx="8184">
                  <c:v>20/05/17 11:44:00</c:v>
                </c:pt>
                <c:pt idx="8185">
                  <c:v>20/05/17 11:44:10</c:v>
                </c:pt>
                <c:pt idx="8186">
                  <c:v>20/05/17 11:44:20</c:v>
                </c:pt>
                <c:pt idx="8187">
                  <c:v>20/05/17 11:44:30</c:v>
                </c:pt>
                <c:pt idx="8188">
                  <c:v>20/05/17 11:44:40</c:v>
                </c:pt>
                <c:pt idx="8189">
                  <c:v>20/05/17 11:44:50</c:v>
                </c:pt>
                <c:pt idx="8190">
                  <c:v>20/05/17 11:45:00</c:v>
                </c:pt>
                <c:pt idx="8191">
                  <c:v>20/05/17 11:45:10</c:v>
                </c:pt>
                <c:pt idx="8192">
                  <c:v>20/05/17 11:45:20</c:v>
                </c:pt>
                <c:pt idx="8193">
                  <c:v>20/05/17 11:45:30</c:v>
                </c:pt>
                <c:pt idx="8194">
                  <c:v>20/05/17 11:45:40</c:v>
                </c:pt>
                <c:pt idx="8195">
                  <c:v>20/05/17 11:45:50</c:v>
                </c:pt>
                <c:pt idx="8196">
                  <c:v>20/05/17 11:46:00</c:v>
                </c:pt>
                <c:pt idx="8197">
                  <c:v>20/05/17 11:46:10</c:v>
                </c:pt>
                <c:pt idx="8198">
                  <c:v>20/05/17 11:46:20</c:v>
                </c:pt>
                <c:pt idx="8199">
                  <c:v>20/05/17 11:46:30</c:v>
                </c:pt>
                <c:pt idx="8200">
                  <c:v>20/05/17 11:46:40</c:v>
                </c:pt>
                <c:pt idx="8201">
                  <c:v>20/05/17 11:46:50</c:v>
                </c:pt>
                <c:pt idx="8202">
                  <c:v>20/05/17 11:47:00</c:v>
                </c:pt>
                <c:pt idx="8203">
                  <c:v>20/05/17 11:47:10</c:v>
                </c:pt>
                <c:pt idx="8204">
                  <c:v>20/05/17 11:47:20</c:v>
                </c:pt>
                <c:pt idx="8205">
                  <c:v>20/05/17 11:47:30</c:v>
                </c:pt>
                <c:pt idx="8206">
                  <c:v>20/05/17 11:47:40</c:v>
                </c:pt>
                <c:pt idx="8207">
                  <c:v>20/05/17 11:47:50</c:v>
                </c:pt>
                <c:pt idx="8208">
                  <c:v>20/05/17 11:48:00</c:v>
                </c:pt>
                <c:pt idx="8209">
                  <c:v>20/05/17 11:48:10</c:v>
                </c:pt>
                <c:pt idx="8210">
                  <c:v>20/05/17 11:48:20</c:v>
                </c:pt>
                <c:pt idx="8211">
                  <c:v>20/05/17 11:48:30</c:v>
                </c:pt>
                <c:pt idx="8212">
                  <c:v>20/05/17 11:48:40</c:v>
                </c:pt>
                <c:pt idx="8213">
                  <c:v>20/05/17 11:48:50</c:v>
                </c:pt>
                <c:pt idx="8214">
                  <c:v>20/05/17 11:49:00</c:v>
                </c:pt>
                <c:pt idx="8215">
                  <c:v>20/05/17 11:49:10</c:v>
                </c:pt>
                <c:pt idx="8216">
                  <c:v>20/05/17 11:49:20</c:v>
                </c:pt>
                <c:pt idx="8217">
                  <c:v>20/05/17 11:49:30</c:v>
                </c:pt>
                <c:pt idx="8218">
                  <c:v>20/05/17 11:49:40</c:v>
                </c:pt>
                <c:pt idx="8219">
                  <c:v>20/05/17 11:49:50</c:v>
                </c:pt>
                <c:pt idx="8220">
                  <c:v>20/05/17 11:50:00</c:v>
                </c:pt>
                <c:pt idx="8221">
                  <c:v>20/05/17 11:50:10</c:v>
                </c:pt>
                <c:pt idx="8222">
                  <c:v>20/05/17 11:50:20</c:v>
                </c:pt>
                <c:pt idx="8223">
                  <c:v>20/05/17 11:50:30</c:v>
                </c:pt>
                <c:pt idx="8224">
                  <c:v>20/05/17 11:50:40</c:v>
                </c:pt>
                <c:pt idx="8225">
                  <c:v>20/05/17 11:50:50</c:v>
                </c:pt>
                <c:pt idx="8226">
                  <c:v>20/05/17 11:51:00</c:v>
                </c:pt>
                <c:pt idx="8227">
                  <c:v>20/05/17 11:51:10</c:v>
                </c:pt>
                <c:pt idx="8228">
                  <c:v>20/05/17 11:51:20</c:v>
                </c:pt>
                <c:pt idx="8229">
                  <c:v>20/05/17 11:51:30</c:v>
                </c:pt>
                <c:pt idx="8230">
                  <c:v>20/05/17 11:51:40</c:v>
                </c:pt>
                <c:pt idx="8231">
                  <c:v>20/05/17 11:51:50</c:v>
                </c:pt>
                <c:pt idx="8232">
                  <c:v>20/05/17 11:52:00</c:v>
                </c:pt>
                <c:pt idx="8233">
                  <c:v>20/05/17 11:52:10</c:v>
                </c:pt>
                <c:pt idx="8234">
                  <c:v>20/05/17 11:52:20</c:v>
                </c:pt>
                <c:pt idx="8235">
                  <c:v>20/05/17 11:52:30</c:v>
                </c:pt>
                <c:pt idx="8236">
                  <c:v>20/05/17 11:52:40</c:v>
                </c:pt>
                <c:pt idx="8237">
                  <c:v>20/05/17 11:52:50</c:v>
                </c:pt>
                <c:pt idx="8238">
                  <c:v>20/05/17 11:53:00</c:v>
                </c:pt>
                <c:pt idx="8239">
                  <c:v>20/05/17 11:53:10</c:v>
                </c:pt>
                <c:pt idx="8240">
                  <c:v>20/05/17 11:53:20</c:v>
                </c:pt>
                <c:pt idx="8241">
                  <c:v>20/05/17 11:53:30</c:v>
                </c:pt>
                <c:pt idx="8242">
                  <c:v>20/05/17 11:53:40</c:v>
                </c:pt>
                <c:pt idx="8243">
                  <c:v>20/05/17 11:53:50</c:v>
                </c:pt>
                <c:pt idx="8244">
                  <c:v>20/05/17 11:54:00</c:v>
                </c:pt>
                <c:pt idx="8245">
                  <c:v>20/05/17 11:54:10</c:v>
                </c:pt>
                <c:pt idx="8246">
                  <c:v>20/05/17 11:54:20</c:v>
                </c:pt>
                <c:pt idx="8247">
                  <c:v>20/05/17 11:54:30</c:v>
                </c:pt>
                <c:pt idx="8248">
                  <c:v>20/05/17 11:54:40</c:v>
                </c:pt>
                <c:pt idx="8249">
                  <c:v>20/05/17 11:54:50</c:v>
                </c:pt>
                <c:pt idx="8250">
                  <c:v>20/05/17 11:55:00</c:v>
                </c:pt>
                <c:pt idx="8251">
                  <c:v>20/05/17 11:55:10</c:v>
                </c:pt>
                <c:pt idx="8252">
                  <c:v>20/05/17 11:55:20</c:v>
                </c:pt>
                <c:pt idx="8253">
                  <c:v>20/05/17 11:55:30</c:v>
                </c:pt>
                <c:pt idx="8254">
                  <c:v>20/05/17 11:55:40</c:v>
                </c:pt>
                <c:pt idx="8255">
                  <c:v>20/05/17 11:55:50</c:v>
                </c:pt>
                <c:pt idx="8256">
                  <c:v>20/05/17 11:56:00</c:v>
                </c:pt>
                <c:pt idx="8257">
                  <c:v>20/05/17 11:56:10</c:v>
                </c:pt>
                <c:pt idx="8258">
                  <c:v>20/05/17 11:56:20</c:v>
                </c:pt>
                <c:pt idx="8259">
                  <c:v>20/05/17 11:56:30</c:v>
                </c:pt>
                <c:pt idx="8260">
                  <c:v>20/05/17 11:56:40</c:v>
                </c:pt>
                <c:pt idx="8261">
                  <c:v>20/05/17 11:56:50</c:v>
                </c:pt>
                <c:pt idx="8262">
                  <c:v>20/05/17 11:57:00</c:v>
                </c:pt>
                <c:pt idx="8263">
                  <c:v>20/05/17 11:57:10</c:v>
                </c:pt>
                <c:pt idx="8264">
                  <c:v>20/05/17 11:57:20</c:v>
                </c:pt>
                <c:pt idx="8265">
                  <c:v>20/05/17 11:57:30</c:v>
                </c:pt>
                <c:pt idx="8266">
                  <c:v>20/05/17 11:57:40</c:v>
                </c:pt>
                <c:pt idx="8267">
                  <c:v>20/05/17 11:57:50</c:v>
                </c:pt>
                <c:pt idx="8268">
                  <c:v>20/05/17 11:58:00</c:v>
                </c:pt>
                <c:pt idx="8269">
                  <c:v>20/05/17 11:58:10</c:v>
                </c:pt>
                <c:pt idx="8270">
                  <c:v>20/05/17 11:58:20</c:v>
                </c:pt>
                <c:pt idx="8271">
                  <c:v>20/05/17 11:58:30</c:v>
                </c:pt>
                <c:pt idx="8272">
                  <c:v>20/05/17 11:58:40</c:v>
                </c:pt>
                <c:pt idx="8273">
                  <c:v>20/05/17 11:58:50</c:v>
                </c:pt>
                <c:pt idx="8274">
                  <c:v>20/05/17 11:59:00</c:v>
                </c:pt>
                <c:pt idx="8275">
                  <c:v>20/05/17 11:59:10</c:v>
                </c:pt>
                <c:pt idx="8276">
                  <c:v>20/05/17 11:59:20</c:v>
                </c:pt>
                <c:pt idx="8277">
                  <c:v>20/05/17 11:59:30</c:v>
                </c:pt>
                <c:pt idx="8278">
                  <c:v>20/05/17 11:59:40</c:v>
                </c:pt>
                <c:pt idx="8279">
                  <c:v>20/05/17 11:59:50</c:v>
                </c:pt>
                <c:pt idx="8280">
                  <c:v>20/05/17 12:00:00</c:v>
                </c:pt>
                <c:pt idx="8281">
                  <c:v>20/05/17 12:00:10</c:v>
                </c:pt>
                <c:pt idx="8282">
                  <c:v>20/05/17 12:00:20</c:v>
                </c:pt>
                <c:pt idx="8283">
                  <c:v>20/05/17 12:00:30</c:v>
                </c:pt>
                <c:pt idx="8284">
                  <c:v>20/05/17 12:00:40</c:v>
                </c:pt>
                <c:pt idx="8285">
                  <c:v>20/05/17 12:00:50</c:v>
                </c:pt>
                <c:pt idx="8286">
                  <c:v>20/05/17 12:01:00</c:v>
                </c:pt>
                <c:pt idx="8287">
                  <c:v>20/05/17 12:01:10</c:v>
                </c:pt>
                <c:pt idx="8288">
                  <c:v>20/05/17 12:01:20</c:v>
                </c:pt>
                <c:pt idx="8289">
                  <c:v>20/05/17 12:01:30</c:v>
                </c:pt>
                <c:pt idx="8290">
                  <c:v>20/05/17 12:01:40</c:v>
                </c:pt>
                <c:pt idx="8291">
                  <c:v>20/05/17 12:01:50</c:v>
                </c:pt>
                <c:pt idx="8292">
                  <c:v>20/05/17 12:02:00</c:v>
                </c:pt>
                <c:pt idx="8293">
                  <c:v>20/05/17 12:02:10</c:v>
                </c:pt>
                <c:pt idx="8294">
                  <c:v>20/05/17 12:02:20</c:v>
                </c:pt>
                <c:pt idx="8295">
                  <c:v>20/05/17 12:02:30</c:v>
                </c:pt>
                <c:pt idx="8296">
                  <c:v>20/05/17 12:02:40</c:v>
                </c:pt>
                <c:pt idx="8297">
                  <c:v>20/05/17 12:02:50</c:v>
                </c:pt>
                <c:pt idx="8298">
                  <c:v>20/05/17 12:03:00</c:v>
                </c:pt>
                <c:pt idx="8299">
                  <c:v>20/05/17 12:03:10</c:v>
                </c:pt>
                <c:pt idx="8300">
                  <c:v>20/05/17 12:03:20</c:v>
                </c:pt>
                <c:pt idx="8301">
                  <c:v>20/05/17 12:03:30</c:v>
                </c:pt>
                <c:pt idx="8302">
                  <c:v>20/05/17 12:03:40</c:v>
                </c:pt>
                <c:pt idx="8303">
                  <c:v>20/05/17 12:03:50</c:v>
                </c:pt>
                <c:pt idx="8304">
                  <c:v>20/05/17 12:04:00</c:v>
                </c:pt>
                <c:pt idx="8305">
                  <c:v>20/05/17 12:04:10</c:v>
                </c:pt>
                <c:pt idx="8306">
                  <c:v>20/05/17 12:04:20</c:v>
                </c:pt>
                <c:pt idx="8307">
                  <c:v>20/05/17 12:04:30</c:v>
                </c:pt>
                <c:pt idx="8308">
                  <c:v>20/05/17 12:04:40</c:v>
                </c:pt>
                <c:pt idx="8309">
                  <c:v>20/05/17 12:04:50</c:v>
                </c:pt>
                <c:pt idx="8310">
                  <c:v>20/05/17 12:05:00</c:v>
                </c:pt>
                <c:pt idx="8311">
                  <c:v>20/05/17 12:05:10</c:v>
                </c:pt>
                <c:pt idx="8312">
                  <c:v>20/05/17 12:05:20</c:v>
                </c:pt>
                <c:pt idx="8313">
                  <c:v>20/05/17 12:05:30</c:v>
                </c:pt>
                <c:pt idx="8314">
                  <c:v>20/05/17 12:05:40</c:v>
                </c:pt>
                <c:pt idx="8315">
                  <c:v>20/05/17 12:05:50</c:v>
                </c:pt>
                <c:pt idx="8316">
                  <c:v>20/05/17 12:06:00</c:v>
                </c:pt>
                <c:pt idx="8317">
                  <c:v>20/05/17 12:06:10</c:v>
                </c:pt>
                <c:pt idx="8318">
                  <c:v>20/05/17 12:06:20</c:v>
                </c:pt>
                <c:pt idx="8319">
                  <c:v>20/05/17 12:06:30</c:v>
                </c:pt>
                <c:pt idx="8320">
                  <c:v>20/05/17 12:06:40</c:v>
                </c:pt>
                <c:pt idx="8321">
                  <c:v>20/05/17 12:06:50</c:v>
                </c:pt>
                <c:pt idx="8322">
                  <c:v>20/05/17 12:07:00</c:v>
                </c:pt>
                <c:pt idx="8323">
                  <c:v>20/05/17 12:07:10</c:v>
                </c:pt>
                <c:pt idx="8324">
                  <c:v>20/05/17 12:07:20</c:v>
                </c:pt>
                <c:pt idx="8325">
                  <c:v>20/05/17 12:07:30</c:v>
                </c:pt>
                <c:pt idx="8326">
                  <c:v>20/05/17 12:07:40</c:v>
                </c:pt>
                <c:pt idx="8327">
                  <c:v>20/05/17 12:07:50</c:v>
                </c:pt>
                <c:pt idx="8328">
                  <c:v>20/05/17 12:08:00</c:v>
                </c:pt>
                <c:pt idx="8329">
                  <c:v>20/05/17 12:08:10</c:v>
                </c:pt>
                <c:pt idx="8330">
                  <c:v>20/05/17 12:08:20</c:v>
                </c:pt>
                <c:pt idx="8331">
                  <c:v>20/05/17 12:08:30</c:v>
                </c:pt>
                <c:pt idx="8332">
                  <c:v>20/05/17 12:08:40</c:v>
                </c:pt>
                <c:pt idx="8333">
                  <c:v>20/05/17 12:08:50</c:v>
                </c:pt>
                <c:pt idx="8334">
                  <c:v>20/05/17 12:09:00</c:v>
                </c:pt>
                <c:pt idx="8335">
                  <c:v>20/05/17 12:09:10</c:v>
                </c:pt>
                <c:pt idx="8336">
                  <c:v>20/05/17 12:09:20</c:v>
                </c:pt>
                <c:pt idx="8337">
                  <c:v>20/05/17 12:09:30</c:v>
                </c:pt>
                <c:pt idx="8338">
                  <c:v>20/05/17 12:09:40</c:v>
                </c:pt>
                <c:pt idx="8339">
                  <c:v>20/05/17 12:09:50</c:v>
                </c:pt>
                <c:pt idx="8340">
                  <c:v>20/05/17 12:10:00</c:v>
                </c:pt>
                <c:pt idx="8341">
                  <c:v>20/05/17 12:10:10</c:v>
                </c:pt>
                <c:pt idx="8342">
                  <c:v>20/05/17 12:10:20</c:v>
                </c:pt>
                <c:pt idx="8343">
                  <c:v>20/05/17 12:10:30</c:v>
                </c:pt>
                <c:pt idx="8344">
                  <c:v>20/05/17 12:10:40</c:v>
                </c:pt>
                <c:pt idx="8345">
                  <c:v>20/05/17 12:10:50</c:v>
                </c:pt>
                <c:pt idx="8346">
                  <c:v>20/05/17 12:11:00</c:v>
                </c:pt>
                <c:pt idx="8347">
                  <c:v>20/05/17 12:11:10</c:v>
                </c:pt>
                <c:pt idx="8348">
                  <c:v>20/05/17 12:11:20</c:v>
                </c:pt>
                <c:pt idx="8349">
                  <c:v>20/05/17 12:11:30</c:v>
                </c:pt>
                <c:pt idx="8350">
                  <c:v>20/05/17 12:11:40</c:v>
                </c:pt>
                <c:pt idx="8351">
                  <c:v>20/05/17 12:11:50</c:v>
                </c:pt>
                <c:pt idx="8352">
                  <c:v>20/05/17 12:12:00</c:v>
                </c:pt>
                <c:pt idx="8353">
                  <c:v>20/05/17 12:12:10</c:v>
                </c:pt>
                <c:pt idx="8354">
                  <c:v>20/05/17 12:12:20</c:v>
                </c:pt>
                <c:pt idx="8355">
                  <c:v>20/05/17 12:12:30</c:v>
                </c:pt>
                <c:pt idx="8356">
                  <c:v>20/05/17 12:12:40</c:v>
                </c:pt>
                <c:pt idx="8357">
                  <c:v>20/05/17 12:12:50</c:v>
                </c:pt>
                <c:pt idx="8358">
                  <c:v>20/05/17 12:13:00</c:v>
                </c:pt>
                <c:pt idx="8359">
                  <c:v>20/05/17 12:13:10</c:v>
                </c:pt>
                <c:pt idx="8360">
                  <c:v>20/05/17 12:13:20</c:v>
                </c:pt>
                <c:pt idx="8361">
                  <c:v>20/05/17 12:13:30</c:v>
                </c:pt>
                <c:pt idx="8362">
                  <c:v>20/05/17 12:13:40</c:v>
                </c:pt>
                <c:pt idx="8363">
                  <c:v>20/05/17 12:13:50</c:v>
                </c:pt>
                <c:pt idx="8364">
                  <c:v>20/05/17 12:14:00</c:v>
                </c:pt>
                <c:pt idx="8365">
                  <c:v>20/05/17 12:14:10</c:v>
                </c:pt>
                <c:pt idx="8366">
                  <c:v>20/05/17 12:14:20</c:v>
                </c:pt>
                <c:pt idx="8367">
                  <c:v>20/05/17 12:14:30</c:v>
                </c:pt>
                <c:pt idx="8368">
                  <c:v>20/05/17 12:14:40</c:v>
                </c:pt>
                <c:pt idx="8369">
                  <c:v>20/05/17 12:14:50</c:v>
                </c:pt>
                <c:pt idx="8370">
                  <c:v>20/05/17 12:15:00</c:v>
                </c:pt>
                <c:pt idx="8371">
                  <c:v>20/05/17 12:15:10</c:v>
                </c:pt>
                <c:pt idx="8372">
                  <c:v>20/05/17 12:15:20</c:v>
                </c:pt>
                <c:pt idx="8373">
                  <c:v>20/05/17 12:15:30</c:v>
                </c:pt>
                <c:pt idx="8374">
                  <c:v>20/05/17 12:15:40</c:v>
                </c:pt>
                <c:pt idx="8375">
                  <c:v>20/05/17 12:15:50</c:v>
                </c:pt>
                <c:pt idx="8376">
                  <c:v>20/05/17 12:16:00</c:v>
                </c:pt>
                <c:pt idx="8377">
                  <c:v>20/05/17 12:16:10</c:v>
                </c:pt>
                <c:pt idx="8378">
                  <c:v>20/05/17 12:16:20</c:v>
                </c:pt>
                <c:pt idx="8379">
                  <c:v>20/05/17 12:16:30</c:v>
                </c:pt>
                <c:pt idx="8380">
                  <c:v>20/05/17 12:16:40</c:v>
                </c:pt>
                <c:pt idx="8381">
                  <c:v>20/05/17 12:16:50</c:v>
                </c:pt>
                <c:pt idx="8382">
                  <c:v>20/05/17 12:17:00</c:v>
                </c:pt>
                <c:pt idx="8383">
                  <c:v>20/05/17 12:17:10</c:v>
                </c:pt>
                <c:pt idx="8384">
                  <c:v>20/05/17 12:17:20</c:v>
                </c:pt>
                <c:pt idx="8385">
                  <c:v>20/05/17 12:17:30</c:v>
                </c:pt>
                <c:pt idx="8386">
                  <c:v>20/05/17 12:17:40</c:v>
                </c:pt>
                <c:pt idx="8387">
                  <c:v>20/05/17 12:17:50</c:v>
                </c:pt>
                <c:pt idx="8388">
                  <c:v>20/05/17 12:18:00</c:v>
                </c:pt>
                <c:pt idx="8389">
                  <c:v>20/05/17 12:18:10</c:v>
                </c:pt>
                <c:pt idx="8390">
                  <c:v>20/05/17 12:18:20</c:v>
                </c:pt>
                <c:pt idx="8391">
                  <c:v>20/05/17 12:18:30</c:v>
                </c:pt>
                <c:pt idx="8392">
                  <c:v>20/05/17 12:18:40</c:v>
                </c:pt>
                <c:pt idx="8393">
                  <c:v>20/05/17 12:18:50</c:v>
                </c:pt>
                <c:pt idx="8394">
                  <c:v>20/05/17 12:19:00</c:v>
                </c:pt>
                <c:pt idx="8395">
                  <c:v>20/05/17 12:19:10</c:v>
                </c:pt>
                <c:pt idx="8396">
                  <c:v>20/05/17 12:19:20</c:v>
                </c:pt>
                <c:pt idx="8397">
                  <c:v>20/05/17 12:19:30</c:v>
                </c:pt>
                <c:pt idx="8398">
                  <c:v>20/05/17 12:19:40</c:v>
                </c:pt>
                <c:pt idx="8399">
                  <c:v>20/05/17 12:19:50</c:v>
                </c:pt>
                <c:pt idx="8400">
                  <c:v>20/05/17 12:20:00</c:v>
                </c:pt>
                <c:pt idx="8401">
                  <c:v>20/05/17 12:20:10</c:v>
                </c:pt>
                <c:pt idx="8402">
                  <c:v>20/05/17 12:20:20</c:v>
                </c:pt>
                <c:pt idx="8403">
                  <c:v>20/05/17 12:20:30</c:v>
                </c:pt>
                <c:pt idx="8404">
                  <c:v>20/05/17 12:20:40</c:v>
                </c:pt>
                <c:pt idx="8405">
                  <c:v>20/05/17 12:20:50</c:v>
                </c:pt>
                <c:pt idx="8406">
                  <c:v>20/05/17 12:21:00</c:v>
                </c:pt>
                <c:pt idx="8407">
                  <c:v>20/05/17 12:21:10</c:v>
                </c:pt>
                <c:pt idx="8408">
                  <c:v>20/05/17 12:21:20</c:v>
                </c:pt>
                <c:pt idx="8409">
                  <c:v>20/05/17 12:21:30</c:v>
                </c:pt>
                <c:pt idx="8410">
                  <c:v>20/05/17 12:21:40</c:v>
                </c:pt>
                <c:pt idx="8411">
                  <c:v>20/05/17 12:21:50</c:v>
                </c:pt>
                <c:pt idx="8412">
                  <c:v>20/05/17 12:22:00</c:v>
                </c:pt>
                <c:pt idx="8413">
                  <c:v>20/05/17 12:22:10</c:v>
                </c:pt>
                <c:pt idx="8414">
                  <c:v>20/05/17 12:22:20</c:v>
                </c:pt>
                <c:pt idx="8415">
                  <c:v>20/05/17 12:22:30</c:v>
                </c:pt>
                <c:pt idx="8416">
                  <c:v>20/05/17 12:22:40</c:v>
                </c:pt>
                <c:pt idx="8417">
                  <c:v>20/05/17 12:22:50</c:v>
                </c:pt>
                <c:pt idx="8418">
                  <c:v>20/05/17 12:23:00</c:v>
                </c:pt>
                <c:pt idx="8419">
                  <c:v>20/05/17 12:23:10</c:v>
                </c:pt>
                <c:pt idx="8420">
                  <c:v>20/05/17 12:23:20</c:v>
                </c:pt>
                <c:pt idx="8421">
                  <c:v>20/05/17 12:23:30</c:v>
                </c:pt>
                <c:pt idx="8422">
                  <c:v>20/05/17 12:23:40</c:v>
                </c:pt>
                <c:pt idx="8423">
                  <c:v>20/05/17 12:23:50</c:v>
                </c:pt>
                <c:pt idx="8424">
                  <c:v>20/05/17 12:24:00</c:v>
                </c:pt>
                <c:pt idx="8425">
                  <c:v>20/05/17 12:24:10</c:v>
                </c:pt>
                <c:pt idx="8426">
                  <c:v>20/05/17 12:24:20</c:v>
                </c:pt>
                <c:pt idx="8427">
                  <c:v>20/05/17 12:24:30</c:v>
                </c:pt>
                <c:pt idx="8428">
                  <c:v>20/05/17 12:24:40</c:v>
                </c:pt>
                <c:pt idx="8429">
                  <c:v>20/05/17 12:24:50</c:v>
                </c:pt>
                <c:pt idx="8430">
                  <c:v>20/05/17 12:25:00</c:v>
                </c:pt>
                <c:pt idx="8431">
                  <c:v>20/05/17 12:25:10</c:v>
                </c:pt>
                <c:pt idx="8432">
                  <c:v>20/05/17 12:25:20</c:v>
                </c:pt>
                <c:pt idx="8433">
                  <c:v>20/05/17 12:25:30</c:v>
                </c:pt>
                <c:pt idx="8434">
                  <c:v>20/05/17 12:25:40</c:v>
                </c:pt>
                <c:pt idx="8435">
                  <c:v>20/05/17 12:25:50</c:v>
                </c:pt>
                <c:pt idx="8436">
                  <c:v>20/05/17 12:26:00</c:v>
                </c:pt>
                <c:pt idx="8437">
                  <c:v>20/05/17 12:26:10</c:v>
                </c:pt>
                <c:pt idx="8438">
                  <c:v>20/05/17 12:26:20</c:v>
                </c:pt>
                <c:pt idx="8439">
                  <c:v>20/05/17 12:26:30</c:v>
                </c:pt>
                <c:pt idx="8440">
                  <c:v>20/05/17 12:26:40</c:v>
                </c:pt>
                <c:pt idx="8441">
                  <c:v>20/05/17 12:26:50</c:v>
                </c:pt>
                <c:pt idx="8442">
                  <c:v>20/05/17 12:27:00</c:v>
                </c:pt>
                <c:pt idx="8443">
                  <c:v>20/05/17 12:27:10</c:v>
                </c:pt>
                <c:pt idx="8444">
                  <c:v>20/05/17 12:27:20</c:v>
                </c:pt>
                <c:pt idx="8445">
                  <c:v>20/05/17 12:27:30</c:v>
                </c:pt>
                <c:pt idx="8446">
                  <c:v>20/05/17 12:27:40</c:v>
                </c:pt>
                <c:pt idx="8447">
                  <c:v>20/05/17 12:27:50</c:v>
                </c:pt>
                <c:pt idx="8448">
                  <c:v>20/05/17 12:28:00</c:v>
                </c:pt>
                <c:pt idx="8449">
                  <c:v>20/05/17 12:28:10</c:v>
                </c:pt>
                <c:pt idx="8450">
                  <c:v>20/05/17 12:28:20</c:v>
                </c:pt>
                <c:pt idx="8451">
                  <c:v>20/05/17 12:28:30</c:v>
                </c:pt>
                <c:pt idx="8452">
                  <c:v>20/05/17 12:28:40</c:v>
                </c:pt>
                <c:pt idx="8453">
                  <c:v>20/05/17 12:28:50</c:v>
                </c:pt>
                <c:pt idx="8454">
                  <c:v>20/05/17 12:29:00</c:v>
                </c:pt>
                <c:pt idx="8455">
                  <c:v>20/05/17 12:29:10</c:v>
                </c:pt>
                <c:pt idx="8456">
                  <c:v>20/05/17 12:29:20</c:v>
                </c:pt>
                <c:pt idx="8457">
                  <c:v>20/05/17 12:29:30</c:v>
                </c:pt>
                <c:pt idx="8458">
                  <c:v>20/05/17 12:29:40</c:v>
                </c:pt>
                <c:pt idx="8459">
                  <c:v>20/05/17 12:29:50</c:v>
                </c:pt>
                <c:pt idx="8460">
                  <c:v>20/05/17 12:30:00</c:v>
                </c:pt>
                <c:pt idx="8461">
                  <c:v>20/05/17 12:30:10</c:v>
                </c:pt>
                <c:pt idx="8462">
                  <c:v>20/05/17 12:30:20</c:v>
                </c:pt>
                <c:pt idx="8463">
                  <c:v>20/05/17 12:30:30</c:v>
                </c:pt>
                <c:pt idx="8464">
                  <c:v>20/05/17 12:30:40</c:v>
                </c:pt>
                <c:pt idx="8465">
                  <c:v>20/05/17 12:30:50</c:v>
                </c:pt>
                <c:pt idx="8466">
                  <c:v>20/05/17 12:31:00</c:v>
                </c:pt>
                <c:pt idx="8467">
                  <c:v>20/05/17 12:31:10</c:v>
                </c:pt>
                <c:pt idx="8468">
                  <c:v>20/05/17 12:31:20</c:v>
                </c:pt>
                <c:pt idx="8469">
                  <c:v>20/05/17 12:31:30</c:v>
                </c:pt>
                <c:pt idx="8470">
                  <c:v>20/05/17 12:31:40</c:v>
                </c:pt>
                <c:pt idx="8471">
                  <c:v>20/05/17 12:31:50</c:v>
                </c:pt>
                <c:pt idx="8472">
                  <c:v>20/05/17 12:32:00</c:v>
                </c:pt>
                <c:pt idx="8473">
                  <c:v>20/05/17 12:32:10</c:v>
                </c:pt>
                <c:pt idx="8474">
                  <c:v>20/05/17 12:32:20</c:v>
                </c:pt>
                <c:pt idx="8475">
                  <c:v>20/05/17 12:32:30</c:v>
                </c:pt>
                <c:pt idx="8476">
                  <c:v>20/05/17 12:32:40</c:v>
                </c:pt>
                <c:pt idx="8477">
                  <c:v>20/05/17 12:32:50</c:v>
                </c:pt>
                <c:pt idx="8478">
                  <c:v>20/05/17 12:33:00</c:v>
                </c:pt>
                <c:pt idx="8479">
                  <c:v>20/05/17 12:33:10</c:v>
                </c:pt>
                <c:pt idx="8480">
                  <c:v>20/05/17 12:33:20</c:v>
                </c:pt>
                <c:pt idx="8481">
                  <c:v>20/05/17 12:33:30</c:v>
                </c:pt>
                <c:pt idx="8482">
                  <c:v>20/05/17 12:33:40</c:v>
                </c:pt>
                <c:pt idx="8483">
                  <c:v>20/05/17 12:33:50</c:v>
                </c:pt>
                <c:pt idx="8484">
                  <c:v>20/05/17 12:34:00</c:v>
                </c:pt>
                <c:pt idx="8485">
                  <c:v>20/05/17 12:34:10</c:v>
                </c:pt>
                <c:pt idx="8486">
                  <c:v>20/05/17 12:34:20</c:v>
                </c:pt>
                <c:pt idx="8487">
                  <c:v>20/05/17 12:34:30</c:v>
                </c:pt>
                <c:pt idx="8488">
                  <c:v>20/05/17 12:34:40</c:v>
                </c:pt>
                <c:pt idx="8489">
                  <c:v>20/05/17 12:34:50</c:v>
                </c:pt>
                <c:pt idx="8490">
                  <c:v>20/05/17 12:35:00</c:v>
                </c:pt>
                <c:pt idx="8491">
                  <c:v>20/05/17 12:35:10</c:v>
                </c:pt>
                <c:pt idx="8492">
                  <c:v>20/05/17 12:35:20</c:v>
                </c:pt>
                <c:pt idx="8493">
                  <c:v>20/05/17 12:35:30</c:v>
                </c:pt>
                <c:pt idx="8494">
                  <c:v>20/05/17 12:35:40</c:v>
                </c:pt>
                <c:pt idx="8495">
                  <c:v>20/05/17 12:35:50</c:v>
                </c:pt>
                <c:pt idx="8496">
                  <c:v>20/05/17 12:36:00</c:v>
                </c:pt>
                <c:pt idx="8497">
                  <c:v>20/05/17 12:36:10</c:v>
                </c:pt>
                <c:pt idx="8498">
                  <c:v>20/05/17 12:36:20</c:v>
                </c:pt>
                <c:pt idx="8499">
                  <c:v>20/05/17 12:36:30</c:v>
                </c:pt>
                <c:pt idx="8500">
                  <c:v>20/05/17 12:36:40</c:v>
                </c:pt>
                <c:pt idx="8501">
                  <c:v>20/05/17 12:36:50</c:v>
                </c:pt>
                <c:pt idx="8502">
                  <c:v>20/05/17 12:37:00</c:v>
                </c:pt>
                <c:pt idx="8503">
                  <c:v>20/05/17 12:37:10</c:v>
                </c:pt>
                <c:pt idx="8504">
                  <c:v>20/05/17 12:37:20</c:v>
                </c:pt>
                <c:pt idx="8505">
                  <c:v>20/05/17 12:37:30</c:v>
                </c:pt>
                <c:pt idx="8506">
                  <c:v>20/05/17 12:37:40</c:v>
                </c:pt>
                <c:pt idx="8507">
                  <c:v>20/05/17 12:37:50</c:v>
                </c:pt>
                <c:pt idx="8508">
                  <c:v>20/05/17 12:38:00</c:v>
                </c:pt>
                <c:pt idx="8509">
                  <c:v>20/05/17 12:38:10</c:v>
                </c:pt>
                <c:pt idx="8510">
                  <c:v>20/05/17 12:38:20</c:v>
                </c:pt>
                <c:pt idx="8511">
                  <c:v>20/05/17 12:38:30</c:v>
                </c:pt>
                <c:pt idx="8512">
                  <c:v>20/05/17 12:38:40</c:v>
                </c:pt>
                <c:pt idx="8513">
                  <c:v>20/05/17 12:38:50</c:v>
                </c:pt>
                <c:pt idx="8514">
                  <c:v>20/05/17 12:39:00</c:v>
                </c:pt>
                <c:pt idx="8515">
                  <c:v>20/05/17 12:39:10</c:v>
                </c:pt>
                <c:pt idx="8516">
                  <c:v>20/05/17 12:39:20</c:v>
                </c:pt>
                <c:pt idx="8517">
                  <c:v>20/05/17 12:39:30</c:v>
                </c:pt>
                <c:pt idx="8518">
                  <c:v>20/05/17 12:39:40</c:v>
                </c:pt>
                <c:pt idx="8519">
                  <c:v>20/05/17 12:39:50</c:v>
                </c:pt>
                <c:pt idx="8520">
                  <c:v>20/05/17 12:40:00</c:v>
                </c:pt>
                <c:pt idx="8521">
                  <c:v>20/05/17 12:40:10</c:v>
                </c:pt>
                <c:pt idx="8522">
                  <c:v>20/05/17 12:40:20</c:v>
                </c:pt>
                <c:pt idx="8523">
                  <c:v>20/05/17 12:40:30</c:v>
                </c:pt>
                <c:pt idx="8524">
                  <c:v>20/05/17 12:40:40</c:v>
                </c:pt>
                <c:pt idx="8525">
                  <c:v>20/05/17 12:40:50</c:v>
                </c:pt>
                <c:pt idx="8526">
                  <c:v>20/05/17 12:41:00</c:v>
                </c:pt>
                <c:pt idx="8527">
                  <c:v>20/05/17 12:41:10</c:v>
                </c:pt>
                <c:pt idx="8528">
                  <c:v>20/05/17 12:41:20</c:v>
                </c:pt>
                <c:pt idx="8529">
                  <c:v>20/05/17 12:41:30</c:v>
                </c:pt>
                <c:pt idx="8530">
                  <c:v>20/05/17 12:41:40</c:v>
                </c:pt>
                <c:pt idx="8531">
                  <c:v>20/05/17 12:41:50</c:v>
                </c:pt>
                <c:pt idx="8532">
                  <c:v>20/05/17 12:42:00</c:v>
                </c:pt>
                <c:pt idx="8533">
                  <c:v>20/05/17 12:42:10</c:v>
                </c:pt>
                <c:pt idx="8534">
                  <c:v>20/05/17 12:42:20</c:v>
                </c:pt>
                <c:pt idx="8535">
                  <c:v>20/05/17 12:42:30</c:v>
                </c:pt>
                <c:pt idx="8536">
                  <c:v>20/05/17 12:42:40</c:v>
                </c:pt>
                <c:pt idx="8537">
                  <c:v>20/05/17 12:42:50</c:v>
                </c:pt>
                <c:pt idx="8538">
                  <c:v>20/05/17 12:43:00</c:v>
                </c:pt>
                <c:pt idx="8539">
                  <c:v>20/05/17 12:43:10</c:v>
                </c:pt>
                <c:pt idx="8540">
                  <c:v>20/05/17 12:43:20</c:v>
                </c:pt>
                <c:pt idx="8541">
                  <c:v>20/05/17 12:43:30</c:v>
                </c:pt>
                <c:pt idx="8542">
                  <c:v>20/05/17 12:43:40</c:v>
                </c:pt>
                <c:pt idx="8543">
                  <c:v>20/05/17 12:43:50</c:v>
                </c:pt>
                <c:pt idx="8544">
                  <c:v>20/05/17 12:44:00</c:v>
                </c:pt>
                <c:pt idx="8545">
                  <c:v>20/05/17 12:44:10</c:v>
                </c:pt>
                <c:pt idx="8546">
                  <c:v>20/05/17 12:44:20</c:v>
                </c:pt>
                <c:pt idx="8547">
                  <c:v>20/05/17 12:44:30</c:v>
                </c:pt>
                <c:pt idx="8548">
                  <c:v>20/05/17 12:44:40</c:v>
                </c:pt>
                <c:pt idx="8549">
                  <c:v>20/05/17 12:44:50</c:v>
                </c:pt>
                <c:pt idx="8550">
                  <c:v>20/05/17 12:45:00</c:v>
                </c:pt>
                <c:pt idx="8551">
                  <c:v>20/05/17 12:45:10</c:v>
                </c:pt>
                <c:pt idx="8552">
                  <c:v>20/05/17 12:45:20</c:v>
                </c:pt>
                <c:pt idx="8553">
                  <c:v>20/05/17 12:45:30</c:v>
                </c:pt>
                <c:pt idx="8554">
                  <c:v>20/05/17 12:45:40</c:v>
                </c:pt>
                <c:pt idx="8555">
                  <c:v>20/05/17 12:45:50</c:v>
                </c:pt>
                <c:pt idx="8556">
                  <c:v>20/05/17 12:46:00</c:v>
                </c:pt>
                <c:pt idx="8557">
                  <c:v>20/05/17 12:46:10</c:v>
                </c:pt>
                <c:pt idx="8558">
                  <c:v>20/05/17 12:46:20</c:v>
                </c:pt>
                <c:pt idx="8559">
                  <c:v>20/05/17 12:46:30</c:v>
                </c:pt>
                <c:pt idx="8560">
                  <c:v>20/05/17 12:46:40</c:v>
                </c:pt>
                <c:pt idx="8561">
                  <c:v>20/05/17 12:46:50</c:v>
                </c:pt>
                <c:pt idx="8562">
                  <c:v>20/05/17 12:47:00</c:v>
                </c:pt>
                <c:pt idx="8563">
                  <c:v>20/05/17 12:47:10</c:v>
                </c:pt>
                <c:pt idx="8564">
                  <c:v>20/05/17 12:47:20</c:v>
                </c:pt>
                <c:pt idx="8565">
                  <c:v>20/05/17 12:47:30</c:v>
                </c:pt>
                <c:pt idx="8566">
                  <c:v>20/05/17 12:47:40</c:v>
                </c:pt>
                <c:pt idx="8567">
                  <c:v>20/05/17 12:47:50</c:v>
                </c:pt>
                <c:pt idx="8568">
                  <c:v>20/05/17 12:48:00</c:v>
                </c:pt>
                <c:pt idx="8569">
                  <c:v>20/05/17 12:48:10</c:v>
                </c:pt>
                <c:pt idx="8570">
                  <c:v>20/05/17 12:48:20</c:v>
                </c:pt>
                <c:pt idx="8571">
                  <c:v>20/05/17 12:48:30</c:v>
                </c:pt>
                <c:pt idx="8572">
                  <c:v>20/05/17 12:48:40</c:v>
                </c:pt>
                <c:pt idx="8573">
                  <c:v>20/05/17 12:48:50</c:v>
                </c:pt>
                <c:pt idx="8574">
                  <c:v>20/05/17 12:49:00</c:v>
                </c:pt>
                <c:pt idx="8575">
                  <c:v>20/05/17 12:49:10</c:v>
                </c:pt>
                <c:pt idx="8576">
                  <c:v>20/05/17 12:49:20</c:v>
                </c:pt>
                <c:pt idx="8577">
                  <c:v>20/05/17 12:49:30</c:v>
                </c:pt>
                <c:pt idx="8578">
                  <c:v>20/05/17 12:49:40</c:v>
                </c:pt>
                <c:pt idx="8579">
                  <c:v>20/05/17 12:49:50</c:v>
                </c:pt>
                <c:pt idx="8580">
                  <c:v>20/05/17 12:50:00</c:v>
                </c:pt>
                <c:pt idx="8581">
                  <c:v>20/05/17 12:50:10</c:v>
                </c:pt>
                <c:pt idx="8582">
                  <c:v>20/05/17 12:50:20</c:v>
                </c:pt>
                <c:pt idx="8583">
                  <c:v>20/05/17 12:50:30</c:v>
                </c:pt>
                <c:pt idx="8584">
                  <c:v>20/05/17 12:50:40</c:v>
                </c:pt>
                <c:pt idx="8585">
                  <c:v>20/05/17 12:50:50</c:v>
                </c:pt>
                <c:pt idx="8586">
                  <c:v>20/05/17 12:51:00</c:v>
                </c:pt>
                <c:pt idx="8587">
                  <c:v>20/05/17 12:51:10</c:v>
                </c:pt>
                <c:pt idx="8588">
                  <c:v>20/05/17 12:51:20</c:v>
                </c:pt>
                <c:pt idx="8589">
                  <c:v>20/05/17 12:51:30</c:v>
                </c:pt>
                <c:pt idx="8590">
                  <c:v>20/05/17 12:51:40</c:v>
                </c:pt>
                <c:pt idx="8591">
                  <c:v>20/05/17 12:51:50</c:v>
                </c:pt>
                <c:pt idx="8592">
                  <c:v>20/05/17 12:52:00</c:v>
                </c:pt>
                <c:pt idx="8593">
                  <c:v>20/05/17 12:52:10</c:v>
                </c:pt>
                <c:pt idx="8594">
                  <c:v>20/05/17 12:52:20</c:v>
                </c:pt>
                <c:pt idx="8595">
                  <c:v>20/05/17 12:52:30</c:v>
                </c:pt>
                <c:pt idx="8596">
                  <c:v>20/05/17 12:52:40</c:v>
                </c:pt>
                <c:pt idx="8597">
                  <c:v>20/05/17 12:52:50</c:v>
                </c:pt>
                <c:pt idx="8598">
                  <c:v>20/05/17 12:53:00</c:v>
                </c:pt>
                <c:pt idx="8599">
                  <c:v>20/05/17 12:53:10</c:v>
                </c:pt>
                <c:pt idx="8600">
                  <c:v>20/05/17 12:53:20</c:v>
                </c:pt>
                <c:pt idx="8601">
                  <c:v>20/05/17 12:53:30</c:v>
                </c:pt>
                <c:pt idx="8602">
                  <c:v>20/05/17 12:53:40</c:v>
                </c:pt>
                <c:pt idx="8603">
                  <c:v>20/05/17 12:53:50</c:v>
                </c:pt>
                <c:pt idx="8604">
                  <c:v>20/05/17 12:54:00</c:v>
                </c:pt>
                <c:pt idx="8605">
                  <c:v>20/05/17 12:54:10</c:v>
                </c:pt>
                <c:pt idx="8606">
                  <c:v>20/05/17 12:54:20</c:v>
                </c:pt>
                <c:pt idx="8607">
                  <c:v>20/05/17 12:54:30</c:v>
                </c:pt>
                <c:pt idx="8608">
                  <c:v>20/05/17 12:54:40</c:v>
                </c:pt>
                <c:pt idx="8609">
                  <c:v>20/05/17 12:54:50</c:v>
                </c:pt>
                <c:pt idx="8610">
                  <c:v>20/05/17 12:55:00</c:v>
                </c:pt>
                <c:pt idx="8611">
                  <c:v>20/05/17 12:55:10</c:v>
                </c:pt>
                <c:pt idx="8612">
                  <c:v>20/05/17 12:55:20</c:v>
                </c:pt>
                <c:pt idx="8613">
                  <c:v>20/05/17 12:55:30</c:v>
                </c:pt>
                <c:pt idx="8614">
                  <c:v>20/05/17 12:55:40</c:v>
                </c:pt>
                <c:pt idx="8615">
                  <c:v>20/05/17 12:55:50</c:v>
                </c:pt>
                <c:pt idx="8616">
                  <c:v>20/05/17 12:56:00</c:v>
                </c:pt>
                <c:pt idx="8617">
                  <c:v>20/05/17 12:56:10</c:v>
                </c:pt>
                <c:pt idx="8618">
                  <c:v>20/05/17 12:56:20</c:v>
                </c:pt>
                <c:pt idx="8619">
                  <c:v>20/05/17 12:56:30</c:v>
                </c:pt>
                <c:pt idx="8620">
                  <c:v>20/05/17 12:56:40</c:v>
                </c:pt>
                <c:pt idx="8621">
                  <c:v>20/05/17 12:56:50</c:v>
                </c:pt>
                <c:pt idx="8622">
                  <c:v>20/05/17 12:57:00</c:v>
                </c:pt>
                <c:pt idx="8623">
                  <c:v>20/05/17 12:57:10</c:v>
                </c:pt>
                <c:pt idx="8624">
                  <c:v>20/05/17 12:57:20</c:v>
                </c:pt>
                <c:pt idx="8625">
                  <c:v>20/05/17 12:57:30</c:v>
                </c:pt>
                <c:pt idx="8626">
                  <c:v>20/05/17 12:57:40</c:v>
                </c:pt>
                <c:pt idx="8627">
                  <c:v>20/05/17 12:57:50</c:v>
                </c:pt>
                <c:pt idx="8628">
                  <c:v>20/05/17 12:58:00</c:v>
                </c:pt>
                <c:pt idx="8629">
                  <c:v>20/05/17 12:58:10</c:v>
                </c:pt>
                <c:pt idx="8630">
                  <c:v>20/05/17 12:58:20</c:v>
                </c:pt>
                <c:pt idx="8631">
                  <c:v>20/05/17 12:58:30</c:v>
                </c:pt>
                <c:pt idx="8632">
                  <c:v>20/05/17 12:58:40</c:v>
                </c:pt>
                <c:pt idx="8633">
                  <c:v>20/05/17 12:58:50</c:v>
                </c:pt>
                <c:pt idx="8634">
                  <c:v>20/05/17 12:59:00</c:v>
                </c:pt>
                <c:pt idx="8635">
                  <c:v>20/05/17 12:59:10</c:v>
                </c:pt>
                <c:pt idx="8636">
                  <c:v>20/05/17 12:59:20</c:v>
                </c:pt>
                <c:pt idx="8637">
                  <c:v>20/05/17 12:59:30</c:v>
                </c:pt>
                <c:pt idx="8638">
                  <c:v>20/05/17 12:59:40</c:v>
                </c:pt>
                <c:pt idx="8639">
                  <c:v>20/05/17 12:59:50</c:v>
                </c:pt>
                <c:pt idx="8640">
                  <c:v>20/05/17 13:00:00</c:v>
                </c:pt>
                <c:pt idx="8641">
                  <c:v>20/05/17 13:00:10</c:v>
                </c:pt>
                <c:pt idx="8642">
                  <c:v>20/05/17 13:00:20</c:v>
                </c:pt>
                <c:pt idx="8643">
                  <c:v>20/05/17 13:00:30</c:v>
                </c:pt>
                <c:pt idx="8644">
                  <c:v>20/05/17 13:00:40</c:v>
                </c:pt>
                <c:pt idx="8645">
                  <c:v>20/05/17 13:00:50</c:v>
                </c:pt>
                <c:pt idx="8646">
                  <c:v>20/05/17 13:01:00</c:v>
                </c:pt>
                <c:pt idx="8647">
                  <c:v>20/05/17 13:01:10</c:v>
                </c:pt>
                <c:pt idx="8648">
                  <c:v>20/05/17 13:01:20</c:v>
                </c:pt>
                <c:pt idx="8649">
                  <c:v>20/05/17 13:01:30</c:v>
                </c:pt>
                <c:pt idx="8650">
                  <c:v>20/05/17 13:01:40</c:v>
                </c:pt>
                <c:pt idx="8651">
                  <c:v>20/05/17 13:01:50</c:v>
                </c:pt>
                <c:pt idx="8652">
                  <c:v>20/05/17 13:02:00</c:v>
                </c:pt>
                <c:pt idx="8653">
                  <c:v>20/05/17 13:02:10</c:v>
                </c:pt>
                <c:pt idx="8654">
                  <c:v>20/05/17 13:02:20</c:v>
                </c:pt>
                <c:pt idx="8655">
                  <c:v>20/05/17 13:02:30</c:v>
                </c:pt>
                <c:pt idx="8656">
                  <c:v>20/05/17 13:02:40</c:v>
                </c:pt>
                <c:pt idx="8657">
                  <c:v>20/05/17 13:02:50</c:v>
                </c:pt>
                <c:pt idx="8658">
                  <c:v>20/05/17 13:03:00</c:v>
                </c:pt>
                <c:pt idx="8659">
                  <c:v>20/05/17 13:03:10</c:v>
                </c:pt>
                <c:pt idx="8660">
                  <c:v>20/05/17 13:03:20</c:v>
                </c:pt>
                <c:pt idx="8661">
                  <c:v>20/05/17 13:03:30</c:v>
                </c:pt>
                <c:pt idx="8662">
                  <c:v>20/05/17 13:03:40</c:v>
                </c:pt>
                <c:pt idx="8663">
                  <c:v>20/05/17 13:03:50</c:v>
                </c:pt>
                <c:pt idx="8664">
                  <c:v>20/05/17 13:04:00</c:v>
                </c:pt>
                <c:pt idx="8665">
                  <c:v>20/05/17 13:04:10</c:v>
                </c:pt>
                <c:pt idx="8666">
                  <c:v>20/05/17 13:04:20</c:v>
                </c:pt>
                <c:pt idx="8667">
                  <c:v>20/05/17 13:04:30</c:v>
                </c:pt>
                <c:pt idx="8668">
                  <c:v>20/05/17 13:04:40</c:v>
                </c:pt>
                <c:pt idx="8669">
                  <c:v>20/05/17 13:04:50</c:v>
                </c:pt>
                <c:pt idx="8670">
                  <c:v>20/05/17 13:05:00</c:v>
                </c:pt>
                <c:pt idx="8671">
                  <c:v>20/05/17 13:05:10</c:v>
                </c:pt>
                <c:pt idx="8672">
                  <c:v>20/05/17 13:05:20</c:v>
                </c:pt>
                <c:pt idx="8673">
                  <c:v>20/05/17 13:05:30</c:v>
                </c:pt>
                <c:pt idx="8674">
                  <c:v>20/05/17 13:05:40</c:v>
                </c:pt>
                <c:pt idx="8675">
                  <c:v>20/05/17 13:05:50</c:v>
                </c:pt>
                <c:pt idx="8676">
                  <c:v>20/05/17 13:06:00</c:v>
                </c:pt>
                <c:pt idx="8677">
                  <c:v>20/05/17 13:06:10</c:v>
                </c:pt>
                <c:pt idx="8678">
                  <c:v>20/05/17 13:06:20</c:v>
                </c:pt>
                <c:pt idx="8679">
                  <c:v>20/05/17 13:06:30</c:v>
                </c:pt>
                <c:pt idx="8680">
                  <c:v>20/05/17 13:06:40</c:v>
                </c:pt>
                <c:pt idx="8681">
                  <c:v>20/05/17 13:06:50</c:v>
                </c:pt>
                <c:pt idx="8682">
                  <c:v>20/05/17 13:07:00</c:v>
                </c:pt>
                <c:pt idx="8683">
                  <c:v>20/05/17 13:07:10</c:v>
                </c:pt>
                <c:pt idx="8684">
                  <c:v>20/05/17 13:07:20</c:v>
                </c:pt>
                <c:pt idx="8685">
                  <c:v>20/05/17 13:07:30</c:v>
                </c:pt>
                <c:pt idx="8686">
                  <c:v>20/05/17 13:07:40</c:v>
                </c:pt>
                <c:pt idx="8687">
                  <c:v>20/05/17 13:07:50</c:v>
                </c:pt>
                <c:pt idx="8688">
                  <c:v>20/05/17 13:08:00</c:v>
                </c:pt>
                <c:pt idx="8689">
                  <c:v>20/05/17 13:08:10</c:v>
                </c:pt>
                <c:pt idx="8690">
                  <c:v>20/05/17 13:08:20</c:v>
                </c:pt>
                <c:pt idx="8691">
                  <c:v>20/05/17 13:08:30</c:v>
                </c:pt>
                <c:pt idx="8692">
                  <c:v>20/05/17 13:08:40</c:v>
                </c:pt>
                <c:pt idx="8693">
                  <c:v>20/05/17 13:08:50</c:v>
                </c:pt>
                <c:pt idx="8694">
                  <c:v>20/05/17 13:09:00</c:v>
                </c:pt>
                <c:pt idx="8695">
                  <c:v>20/05/17 13:09:10</c:v>
                </c:pt>
                <c:pt idx="8696">
                  <c:v>20/05/17 13:09:20</c:v>
                </c:pt>
                <c:pt idx="8697">
                  <c:v>20/05/17 13:09:30</c:v>
                </c:pt>
                <c:pt idx="8698">
                  <c:v>20/05/17 13:09:40</c:v>
                </c:pt>
                <c:pt idx="8699">
                  <c:v>20/05/17 13:09:50</c:v>
                </c:pt>
                <c:pt idx="8700">
                  <c:v>20/05/17 13:10:00</c:v>
                </c:pt>
                <c:pt idx="8701">
                  <c:v>20/05/17 13:10:10</c:v>
                </c:pt>
                <c:pt idx="8702">
                  <c:v>20/05/17 13:10:20</c:v>
                </c:pt>
                <c:pt idx="8703">
                  <c:v>20/05/17 13:10:30</c:v>
                </c:pt>
                <c:pt idx="8704">
                  <c:v>20/05/17 13:10:40</c:v>
                </c:pt>
                <c:pt idx="8705">
                  <c:v>20/05/17 13:10:50</c:v>
                </c:pt>
                <c:pt idx="8706">
                  <c:v>20/05/17 13:11:00</c:v>
                </c:pt>
                <c:pt idx="8707">
                  <c:v>20/05/17 13:11:10</c:v>
                </c:pt>
                <c:pt idx="8708">
                  <c:v>20/05/17 13:11:20</c:v>
                </c:pt>
                <c:pt idx="8709">
                  <c:v>20/05/17 13:11:30</c:v>
                </c:pt>
                <c:pt idx="8710">
                  <c:v>20/05/17 13:11:40</c:v>
                </c:pt>
                <c:pt idx="8711">
                  <c:v>20/05/17 13:11:50</c:v>
                </c:pt>
                <c:pt idx="8712">
                  <c:v>20/05/17 13:12:00</c:v>
                </c:pt>
                <c:pt idx="8713">
                  <c:v>20/05/17 13:12:10</c:v>
                </c:pt>
                <c:pt idx="8714">
                  <c:v>20/05/17 13:12:20</c:v>
                </c:pt>
                <c:pt idx="8715">
                  <c:v>20/05/17 13:12:30</c:v>
                </c:pt>
                <c:pt idx="8716">
                  <c:v>20/05/17 13:12:40</c:v>
                </c:pt>
                <c:pt idx="8717">
                  <c:v>20/05/17 13:12:50</c:v>
                </c:pt>
                <c:pt idx="8718">
                  <c:v>20/05/17 13:13:00</c:v>
                </c:pt>
                <c:pt idx="8719">
                  <c:v>20/05/17 13:13:10</c:v>
                </c:pt>
                <c:pt idx="8720">
                  <c:v>20/05/17 13:13:20</c:v>
                </c:pt>
                <c:pt idx="8721">
                  <c:v>20/05/17 13:13:30</c:v>
                </c:pt>
                <c:pt idx="8722">
                  <c:v>20/05/17 13:13:40</c:v>
                </c:pt>
                <c:pt idx="8723">
                  <c:v>20/05/17 13:13:50</c:v>
                </c:pt>
                <c:pt idx="8724">
                  <c:v>20/05/17 13:14:00</c:v>
                </c:pt>
                <c:pt idx="8725">
                  <c:v>20/05/17 13:14:10</c:v>
                </c:pt>
                <c:pt idx="8726">
                  <c:v>20/05/17 13:14:20</c:v>
                </c:pt>
                <c:pt idx="8727">
                  <c:v>20/05/17 13:14:30</c:v>
                </c:pt>
                <c:pt idx="8728">
                  <c:v>20/05/17 13:14:40</c:v>
                </c:pt>
                <c:pt idx="8729">
                  <c:v>20/05/17 13:14:50</c:v>
                </c:pt>
                <c:pt idx="8730">
                  <c:v>20/05/17 13:15:00</c:v>
                </c:pt>
                <c:pt idx="8731">
                  <c:v>20/05/17 13:15:10</c:v>
                </c:pt>
                <c:pt idx="8732">
                  <c:v>20/05/17 13:15:20</c:v>
                </c:pt>
                <c:pt idx="8733">
                  <c:v>20/05/17 13:15:30</c:v>
                </c:pt>
                <c:pt idx="8734">
                  <c:v>20/05/17 13:15:40</c:v>
                </c:pt>
                <c:pt idx="8735">
                  <c:v>20/05/17 13:15:50</c:v>
                </c:pt>
                <c:pt idx="8736">
                  <c:v>20/05/17 13:16:00</c:v>
                </c:pt>
                <c:pt idx="8737">
                  <c:v>20/05/17 13:16:10</c:v>
                </c:pt>
                <c:pt idx="8738">
                  <c:v>20/05/17 13:16:20</c:v>
                </c:pt>
                <c:pt idx="8739">
                  <c:v>20/05/17 13:16:30</c:v>
                </c:pt>
                <c:pt idx="8740">
                  <c:v>20/05/17 13:16:40</c:v>
                </c:pt>
                <c:pt idx="8741">
                  <c:v>20/05/17 13:16:50</c:v>
                </c:pt>
                <c:pt idx="8742">
                  <c:v>20/05/17 13:17:00</c:v>
                </c:pt>
                <c:pt idx="8743">
                  <c:v>20/05/17 13:17:10</c:v>
                </c:pt>
                <c:pt idx="8744">
                  <c:v>20/05/17 13:17:20</c:v>
                </c:pt>
                <c:pt idx="8745">
                  <c:v>20/05/17 13:17:30</c:v>
                </c:pt>
                <c:pt idx="8746">
                  <c:v>20/05/17 13:17:40</c:v>
                </c:pt>
                <c:pt idx="8747">
                  <c:v>20/05/17 13:17:50</c:v>
                </c:pt>
                <c:pt idx="8748">
                  <c:v>20/05/17 13:18:00</c:v>
                </c:pt>
                <c:pt idx="8749">
                  <c:v>20/05/17 13:18:10</c:v>
                </c:pt>
                <c:pt idx="8750">
                  <c:v>20/05/17 13:18:20</c:v>
                </c:pt>
                <c:pt idx="8751">
                  <c:v>20/05/17 13:18:30</c:v>
                </c:pt>
                <c:pt idx="8752">
                  <c:v>20/05/17 13:18:40</c:v>
                </c:pt>
                <c:pt idx="8753">
                  <c:v>20/05/17 13:18:50</c:v>
                </c:pt>
                <c:pt idx="8754">
                  <c:v>20/05/17 13:19:00</c:v>
                </c:pt>
                <c:pt idx="8755">
                  <c:v>20/05/17 13:19:10</c:v>
                </c:pt>
                <c:pt idx="8756">
                  <c:v>20/05/17 13:19:20</c:v>
                </c:pt>
                <c:pt idx="8757">
                  <c:v>20/05/17 13:19:30</c:v>
                </c:pt>
                <c:pt idx="8758">
                  <c:v>20/05/17 13:19:40</c:v>
                </c:pt>
                <c:pt idx="8759">
                  <c:v>20/05/17 13:19:50</c:v>
                </c:pt>
                <c:pt idx="8760">
                  <c:v>20/05/17 13:20:00</c:v>
                </c:pt>
                <c:pt idx="8761">
                  <c:v>20/05/17 13:20:10</c:v>
                </c:pt>
                <c:pt idx="8762">
                  <c:v>20/05/17 13:20:20</c:v>
                </c:pt>
                <c:pt idx="8763">
                  <c:v>20/05/17 13:20:30</c:v>
                </c:pt>
                <c:pt idx="8764">
                  <c:v>20/05/17 13:20:40</c:v>
                </c:pt>
                <c:pt idx="8765">
                  <c:v>20/05/17 13:20:50</c:v>
                </c:pt>
                <c:pt idx="8766">
                  <c:v>20/05/17 13:21:00</c:v>
                </c:pt>
                <c:pt idx="8767">
                  <c:v>20/05/17 13:21:10</c:v>
                </c:pt>
                <c:pt idx="8768">
                  <c:v>20/05/17 13:21:20</c:v>
                </c:pt>
                <c:pt idx="8769">
                  <c:v>20/05/17 13:21:30</c:v>
                </c:pt>
                <c:pt idx="8770">
                  <c:v>20/05/17 13:21:40</c:v>
                </c:pt>
                <c:pt idx="8771">
                  <c:v>20/05/17 13:21:50</c:v>
                </c:pt>
                <c:pt idx="8772">
                  <c:v>20/05/17 13:22:00</c:v>
                </c:pt>
                <c:pt idx="8773">
                  <c:v>20/05/17 13:22:10</c:v>
                </c:pt>
                <c:pt idx="8774">
                  <c:v>20/05/17 13:22:20</c:v>
                </c:pt>
                <c:pt idx="8775">
                  <c:v>20/05/17 13:22:30</c:v>
                </c:pt>
                <c:pt idx="8776">
                  <c:v>20/05/17 13:22:40</c:v>
                </c:pt>
                <c:pt idx="8777">
                  <c:v>20/05/17 13:22:50</c:v>
                </c:pt>
                <c:pt idx="8778">
                  <c:v>20/05/17 13:23:00</c:v>
                </c:pt>
                <c:pt idx="8779">
                  <c:v>20/05/17 13:23:10</c:v>
                </c:pt>
                <c:pt idx="8780">
                  <c:v>20/05/17 13:23:20</c:v>
                </c:pt>
                <c:pt idx="8781">
                  <c:v>20/05/17 13:23:30</c:v>
                </c:pt>
                <c:pt idx="8782">
                  <c:v>20/05/17 13:23:40</c:v>
                </c:pt>
                <c:pt idx="8783">
                  <c:v>20/05/17 13:23:50</c:v>
                </c:pt>
                <c:pt idx="8784">
                  <c:v>20/05/17 13:24:00</c:v>
                </c:pt>
                <c:pt idx="8785">
                  <c:v>20/05/17 13:24:10</c:v>
                </c:pt>
                <c:pt idx="8786">
                  <c:v>20/05/17 13:24:20</c:v>
                </c:pt>
                <c:pt idx="8787">
                  <c:v>20/05/17 13:24:30</c:v>
                </c:pt>
                <c:pt idx="8788">
                  <c:v>20/05/17 13:24:40</c:v>
                </c:pt>
                <c:pt idx="8789">
                  <c:v>20/05/17 13:24:50</c:v>
                </c:pt>
                <c:pt idx="8790">
                  <c:v>20/05/17 13:25:00</c:v>
                </c:pt>
                <c:pt idx="8791">
                  <c:v>20/05/17 13:25:10</c:v>
                </c:pt>
                <c:pt idx="8792">
                  <c:v>20/05/17 13:25:20</c:v>
                </c:pt>
                <c:pt idx="8793">
                  <c:v>20/05/17 13:25:30</c:v>
                </c:pt>
                <c:pt idx="8794">
                  <c:v>20/05/17 13:25:40</c:v>
                </c:pt>
                <c:pt idx="8795">
                  <c:v>20/05/17 13:25:50</c:v>
                </c:pt>
                <c:pt idx="8796">
                  <c:v>20/05/17 13:26:00</c:v>
                </c:pt>
                <c:pt idx="8797">
                  <c:v>20/05/17 13:26:10</c:v>
                </c:pt>
                <c:pt idx="8798">
                  <c:v>20/05/17 13:26:20</c:v>
                </c:pt>
                <c:pt idx="8799">
                  <c:v>20/05/17 13:26:30</c:v>
                </c:pt>
                <c:pt idx="8800">
                  <c:v>20/05/17 13:26:40</c:v>
                </c:pt>
                <c:pt idx="8801">
                  <c:v>20/05/17 13:26:50</c:v>
                </c:pt>
                <c:pt idx="8802">
                  <c:v>20/05/17 13:27:00</c:v>
                </c:pt>
                <c:pt idx="8803">
                  <c:v>20/05/17 13:27:10</c:v>
                </c:pt>
                <c:pt idx="8804">
                  <c:v>20/05/17 13:27:20</c:v>
                </c:pt>
                <c:pt idx="8805">
                  <c:v>20/05/17 13:27:30</c:v>
                </c:pt>
                <c:pt idx="8806">
                  <c:v>20/05/17 13:27:40</c:v>
                </c:pt>
                <c:pt idx="8807">
                  <c:v>20/05/17 13:27:50</c:v>
                </c:pt>
                <c:pt idx="8808">
                  <c:v>20/05/17 13:28:00</c:v>
                </c:pt>
                <c:pt idx="8809">
                  <c:v>20/05/17 13:28:10</c:v>
                </c:pt>
                <c:pt idx="8810">
                  <c:v>20/05/17 13:28:20</c:v>
                </c:pt>
                <c:pt idx="8811">
                  <c:v>20/05/17 13:28:30</c:v>
                </c:pt>
                <c:pt idx="8812">
                  <c:v>20/05/17 13:28:40</c:v>
                </c:pt>
                <c:pt idx="8813">
                  <c:v>20/05/17 13:28:50</c:v>
                </c:pt>
                <c:pt idx="8814">
                  <c:v>20/05/17 13:29:00</c:v>
                </c:pt>
                <c:pt idx="8815">
                  <c:v>20/05/17 13:29:10</c:v>
                </c:pt>
                <c:pt idx="8816">
                  <c:v>20/05/17 13:29:20</c:v>
                </c:pt>
                <c:pt idx="8817">
                  <c:v>20/05/17 13:29:30</c:v>
                </c:pt>
                <c:pt idx="8818">
                  <c:v>20/05/17 13:29:40</c:v>
                </c:pt>
                <c:pt idx="8819">
                  <c:v>20/05/17 13:29:50</c:v>
                </c:pt>
                <c:pt idx="8820">
                  <c:v>20/05/17 13:30:00</c:v>
                </c:pt>
                <c:pt idx="8821">
                  <c:v>20/05/17 13:30:10</c:v>
                </c:pt>
                <c:pt idx="8822">
                  <c:v>20/05/17 13:30:20</c:v>
                </c:pt>
                <c:pt idx="8823">
                  <c:v>20/05/17 13:30:30</c:v>
                </c:pt>
                <c:pt idx="8824">
                  <c:v>20/05/17 13:30:40</c:v>
                </c:pt>
                <c:pt idx="8825">
                  <c:v>20/05/17 13:30:50</c:v>
                </c:pt>
                <c:pt idx="8826">
                  <c:v>20/05/17 13:31:00</c:v>
                </c:pt>
                <c:pt idx="8827">
                  <c:v>20/05/17 13:31:10</c:v>
                </c:pt>
                <c:pt idx="8828">
                  <c:v>20/05/17 13:31:20</c:v>
                </c:pt>
                <c:pt idx="8829">
                  <c:v>20/05/17 13:31:30</c:v>
                </c:pt>
                <c:pt idx="8830">
                  <c:v>20/05/17 13:31:40</c:v>
                </c:pt>
                <c:pt idx="8831">
                  <c:v>20/05/17 13:31:50</c:v>
                </c:pt>
                <c:pt idx="8832">
                  <c:v>20/05/17 13:32:00</c:v>
                </c:pt>
                <c:pt idx="8833">
                  <c:v>20/05/17 13:32:10</c:v>
                </c:pt>
                <c:pt idx="8834">
                  <c:v>20/05/17 13:32:20</c:v>
                </c:pt>
                <c:pt idx="8835">
                  <c:v>20/05/17 13:32:30</c:v>
                </c:pt>
                <c:pt idx="8836">
                  <c:v>20/05/17 13:32:40</c:v>
                </c:pt>
                <c:pt idx="8837">
                  <c:v>20/05/17 13:32:50</c:v>
                </c:pt>
                <c:pt idx="8838">
                  <c:v>20/05/17 13:33:00</c:v>
                </c:pt>
                <c:pt idx="8839">
                  <c:v>20/05/17 13:33:10</c:v>
                </c:pt>
                <c:pt idx="8840">
                  <c:v>20/05/17 13:33:20</c:v>
                </c:pt>
                <c:pt idx="8841">
                  <c:v>20/05/17 13:33:30</c:v>
                </c:pt>
                <c:pt idx="8842">
                  <c:v>20/05/17 13:33:40</c:v>
                </c:pt>
                <c:pt idx="8843">
                  <c:v>20/05/17 13:33:50</c:v>
                </c:pt>
                <c:pt idx="8844">
                  <c:v>20/05/17 13:34:00</c:v>
                </c:pt>
                <c:pt idx="8845">
                  <c:v>20/05/17 13:34:10</c:v>
                </c:pt>
                <c:pt idx="8846">
                  <c:v>20/05/17 13:34:20</c:v>
                </c:pt>
                <c:pt idx="8847">
                  <c:v>20/05/17 13:34:30</c:v>
                </c:pt>
                <c:pt idx="8848">
                  <c:v>20/05/17 13:34:40</c:v>
                </c:pt>
                <c:pt idx="8849">
                  <c:v>20/05/17 13:34:50</c:v>
                </c:pt>
                <c:pt idx="8850">
                  <c:v>20/05/17 13:35:00</c:v>
                </c:pt>
                <c:pt idx="8851">
                  <c:v>20/05/17 13:35:10</c:v>
                </c:pt>
                <c:pt idx="8852">
                  <c:v>20/05/17 13:35:20</c:v>
                </c:pt>
                <c:pt idx="8853">
                  <c:v>20/05/17 13:35:30</c:v>
                </c:pt>
                <c:pt idx="8854">
                  <c:v>20/05/17 13:35:40</c:v>
                </c:pt>
                <c:pt idx="8855">
                  <c:v>20/05/17 13:35:50</c:v>
                </c:pt>
                <c:pt idx="8856">
                  <c:v>20/05/17 13:36:00</c:v>
                </c:pt>
                <c:pt idx="8857">
                  <c:v>20/05/17 13:36:10</c:v>
                </c:pt>
                <c:pt idx="8858">
                  <c:v>20/05/17 13:36:20</c:v>
                </c:pt>
                <c:pt idx="8859">
                  <c:v>20/05/17 13:36:30</c:v>
                </c:pt>
                <c:pt idx="8860">
                  <c:v>20/05/17 13:36:40</c:v>
                </c:pt>
                <c:pt idx="8861">
                  <c:v>20/05/17 13:36:50</c:v>
                </c:pt>
                <c:pt idx="8862">
                  <c:v>20/05/17 13:37:00</c:v>
                </c:pt>
                <c:pt idx="8863">
                  <c:v>20/05/17 13:37:10</c:v>
                </c:pt>
                <c:pt idx="8864">
                  <c:v>20/05/17 13:37:20</c:v>
                </c:pt>
                <c:pt idx="8865">
                  <c:v>20/05/17 13:37:30</c:v>
                </c:pt>
                <c:pt idx="8866">
                  <c:v>20/05/17 13:37:40</c:v>
                </c:pt>
                <c:pt idx="8867">
                  <c:v>20/05/17 13:37:50</c:v>
                </c:pt>
                <c:pt idx="8868">
                  <c:v>20/05/17 13:38:00</c:v>
                </c:pt>
                <c:pt idx="8869">
                  <c:v>20/05/17 13:38:10</c:v>
                </c:pt>
                <c:pt idx="8870">
                  <c:v>20/05/17 13:38:20</c:v>
                </c:pt>
                <c:pt idx="8871">
                  <c:v>20/05/17 13:38:30</c:v>
                </c:pt>
                <c:pt idx="8872">
                  <c:v>20/05/17 13:38:40</c:v>
                </c:pt>
                <c:pt idx="8873">
                  <c:v>20/05/17 13:38:50</c:v>
                </c:pt>
                <c:pt idx="8874">
                  <c:v>20/05/17 13:39:00</c:v>
                </c:pt>
                <c:pt idx="8875">
                  <c:v>20/05/17 13:39:10</c:v>
                </c:pt>
                <c:pt idx="8876">
                  <c:v>20/05/17 13:39:20</c:v>
                </c:pt>
                <c:pt idx="8877">
                  <c:v>20/05/17 13:39:30</c:v>
                </c:pt>
                <c:pt idx="8878">
                  <c:v>20/05/17 13:39:40</c:v>
                </c:pt>
                <c:pt idx="8879">
                  <c:v>20/05/17 13:39:50</c:v>
                </c:pt>
                <c:pt idx="8880">
                  <c:v>20/05/17 13:40:00</c:v>
                </c:pt>
                <c:pt idx="8881">
                  <c:v>20/05/17 13:40:10</c:v>
                </c:pt>
                <c:pt idx="8882">
                  <c:v>20/05/17 13:40:20</c:v>
                </c:pt>
                <c:pt idx="8883">
                  <c:v>20/05/17 13:40:30</c:v>
                </c:pt>
                <c:pt idx="8884">
                  <c:v>20/05/17 13:40:40</c:v>
                </c:pt>
                <c:pt idx="8885">
                  <c:v>20/05/17 13:40:50</c:v>
                </c:pt>
                <c:pt idx="8886">
                  <c:v>20/05/17 13:41:00</c:v>
                </c:pt>
                <c:pt idx="8887">
                  <c:v>20/05/17 13:41:10</c:v>
                </c:pt>
                <c:pt idx="8888">
                  <c:v>20/05/17 13:41:20</c:v>
                </c:pt>
                <c:pt idx="8889">
                  <c:v>20/05/17 13:41:30</c:v>
                </c:pt>
                <c:pt idx="8890">
                  <c:v>20/05/17 13:41:40</c:v>
                </c:pt>
                <c:pt idx="8891">
                  <c:v>20/05/17 13:41:50</c:v>
                </c:pt>
                <c:pt idx="8892">
                  <c:v>20/05/17 13:42:00</c:v>
                </c:pt>
                <c:pt idx="8893">
                  <c:v>20/05/17 13:42:10</c:v>
                </c:pt>
                <c:pt idx="8894">
                  <c:v>20/05/17 13:42:20</c:v>
                </c:pt>
                <c:pt idx="8895">
                  <c:v>20/05/17 13:42:30</c:v>
                </c:pt>
                <c:pt idx="8896">
                  <c:v>20/05/17 13:42:40</c:v>
                </c:pt>
                <c:pt idx="8897">
                  <c:v>20/05/17 13:42:50</c:v>
                </c:pt>
                <c:pt idx="8898">
                  <c:v>20/05/17 13:43:00</c:v>
                </c:pt>
                <c:pt idx="8899">
                  <c:v>20/05/17 13:43:10</c:v>
                </c:pt>
                <c:pt idx="8900">
                  <c:v>20/05/17 13:43:20</c:v>
                </c:pt>
                <c:pt idx="8901">
                  <c:v>20/05/17 13:43:30</c:v>
                </c:pt>
                <c:pt idx="8902">
                  <c:v>20/05/17 13:43:40</c:v>
                </c:pt>
                <c:pt idx="8903">
                  <c:v>20/05/17 13:43:50</c:v>
                </c:pt>
                <c:pt idx="8904">
                  <c:v>20/05/17 13:44:00</c:v>
                </c:pt>
                <c:pt idx="8905">
                  <c:v>20/05/17 13:44:10</c:v>
                </c:pt>
                <c:pt idx="8906">
                  <c:v>20/05/17 13:44:20</c:v>
                </c:pt>
                <c:pt idx="8907">
                  <c:v>20/05/17 13:44:30</c:v>
                </c:pt>
                <c:pt idx="8908">
                  <c:v>20/05/17 13:44:40</c:v>
                </c:pt>
                <c:pt idx="8909">
                  <c:v>20/05/17 13:44:50</c:v>
                </c:pt>
                <c:pt idx="8910">
                  <c:v>20/05/17 13:45:00</c:v>
                </c:pt>
                <c:pt idx="8911">
                  <c:v>20/05/17 13:45:10</c:v>
                </c:pt>
                <c:pt idx="8912">
                  <c:v>20/05/17 13:45:20</c:v>
                </c:pt>
                <c:pt idx="8913">
                  <c:v>20/05/17 13:45:30</c:v>
                </c:pt>
                <c:pt idx="8914">
                  <c:v>20/05/17 13:45:40</c:v>
                </c:pt>
                <c:pt idx="8915">
                  <c:v>20/05/17 13:45:50</c:v>
                </c:pt>
                <c:pt idx="8916">
                  <c:v>20/05/17 13:46:00</c:v>
                </c:pt>
                <c:pt idx="8917">
                  <c:v>20/05/17 13:46:10</c:v>
                </c:pt>
                <c:pt idx="8918">
                  <c:v>20/05/17 13:46:20</c:v>
                </c:pt>
                <c:pt idx="8919">
                  <c:v>20/05/17 13:46:30</c:v>
                </c:pt>
                <c:pt idx="8920">
                  <c:v>20/05/17 13:46:40</c:v>
                </c:pt>
                <c:pt idx="8921">
                  <c:v>20/05/17 13:46:50</c:v>
                </c:pt>
                <c:pt idx="8922">
                  <c:v>20/05/17 13:47:00</c:v>
                </c:pt>
                <c:pt idx="8923">
                  <c:v>20/05/17 13:47:10</c:v>
                </c:pt>
                <c:pt idx="8924">
                  <c:v>20/05/17 13:47:20</c:v>
                </c:pt>
                <c:pt idx="8925">
                  <c:v>20/05/17 13:47:30</c:v>
                </c:pt>
                <c:pt idx="8926">
                  <c:v>20/05/17 13:47:40</c:v>
                </c:pt>
                <c:pt idx="8927">
                  <c:v>20/05/17 13:47:50</c:v>
                </c:pt>
                <c:pt idx="8928">
                  <c:v>20/05/17 13:48:00</c:v>
                </c:pt>
                <c:pt idx="8929">
                  <c:v>20/05/17 13:48:10</c:v>
                </c:pt>
                <c:pt idx="8930">
                  <c:v>20/05/17 13:48:20</c:v>
                </c:pt>
                <c:pt idx="8931">
                  <c:v>20/05/17 13:48:30</c:v>
                </c:pt>
                <c:pt idx="8932">
                  <c:v>20/05/17 13:48:40</c:v>
                </c:pt>
                <c:pt idx="8933">
                  <c:v>20/05/17 13:48:50</c:v>
                </c:pt>
                <c:pt idx="8934">
                  <c:v>20/05/17 13:49:00</c:v>
                </c:pt>
                <c:pt idx="8935">
                  <c:v>20/05/17 13:49:10</c:v>
                </c:pt>
                <c:pt idx="8936">
                  <c:v>20/05/17 13:49:20</c:v>
                </c:pt>
                <c:pt idx="8937">
                  <c:v>20/05/17 13:49:30</c:v>
                </c:pt>
                <c:pt idx="8938">
                  <c:v>20/05/17 13:49:40</c:v>
                </c:pt>
                <c:pt idx="8939">
                  <c:v>20/05/17 13:49:50</c:v>
                </c:pt>
                <c:pt idx="8940">
                  <c:v>20/05/17 13:50:00</c:v>
                </c:pt>
                <c:pt idx="8941">
                  <c:v>20/05/17 13:50:10</c:v>
                </c:pt>
                <c:pt idx="8942">
                  <c:v>20/05/17 13:50:20</c:v>
                </c:pt>
                <c:pt idx="8943">
                  <c:v>20/05/17 13:50:30</c:v>
                </c:pt>
                <c:pt idx="8944">
                  <c:v>20/05/17 13:50:40</c:v>
                </c:pt>
                <c:pt idx="8945">
                  <c:v>20/05/17 13:50:50</c:v>
                </c:pt>
                <c:pt idx="8946">
                  <c:v>20/05/17 13:51:00</c:v>
                </c:pt>
                <c:pt idx="8947">
                  <c:v>20/05/17 13:51:10</c:v>
                </c:pt>
                <c:pt idx="8948">
                  <c:v>20/05/17 13:51:20</c:v>
                </c:pt>
                <c:pt idx="8949">
                  <c:v>20/05/17 13:51:30</c:v>
                </c:pt>
                <c:pt idx="8950">
                  <c:v>20/05/17 13:51:40</c:v>
                </c:pt>
                <c:pt idx="8951">
                  <c:v>20/05/17 13:51:50</c:v>
                </c:pt>
                <c:pt idx="8952">
                  <c:v>20/05/17 13:52:00</c:v>
                </c:pt>
                <c:pt idx="8953">
                  <c:v>20/05/17 13:52:10</c:v>
                </c:pt>
                <c:pt idx="8954">
                  <c:v>20/05/17 13:52:20</c:v>
                </c:pt>
                <c:pt idx="8955">
                  <c:v>20/05/17 13:52:30</c:v>
                </c:pt>
                <c:pt idx="8956">
                  <c:v>20/05/17 13:52:40</c:v>
                </c:pt>
                <c:pt idx="8957">
                  <c:v>20/05/17 13:52:50</c:v>
                </c:pt>
                <c:pt idx="8958">
                  <c:v>20/05/17 13:53:00</c:v>
                </c:pt>
                <c:pt idx="8959">
                  <c:v>20/05/17 13:53:10</c:v>
                </c:pt>
                <c:pt idx="8960">
                  <c:v>20/05/17 13:53:20</c:v>
                </c:pt>
                <c:pt idx="8961">
                  <c:v>20/05/17 13:53:30</c:v>
                </c:pt>
                <c:pt idx="8962">
                  <c:v>20/05/17 13:53:40</c:v>
                </c:pt>
                <c:pt idx="8963">
                  <c:v>20/05/17 13:53:50</c:v>
                </c:pt>
                <c:pt idx="8964">
                  <c:v>20/05/17 13:54:00</c:v>
                </c:pt>
                <c:pt idx="8965">
                  <c:v>20/05/17 13:54:10</c:v>
                </c:pt>
                <c:pt idx="8966">
                  <c:v>20/05/17 13:54:20</c:v>
                </c:pt>
                <c:pt idx="8967">
                  <c:v>20/05/17 13:54:30</c:v>
                </c:pt>
                <c:pt idx="8968">
                  <c:v>20/05/17 13:54:40</c:v>
                </c:pt>
                <c:pt idx="8969">
                  <c:v>20/05/17 13:54:50</c:v>
                </c:pt>
                <c:pt idx="8970">
                  <c:v>20/05/17 13:55:00</c:v>
                </c:pt>
                <c:pt idx="8971">
                  <c:v>20/05/17 13:55:10</c:v>
                </c:pt>
                <c:pt idx="8972">
                  <c:v>20/05/17 13:55:20</c:v>
                </c:pt>
                <c:pt idx="8973">
                  <c:v>20/05/17 13:55:30</c:v>
                </c:pt>
                <c:pt idx="8974">
                  <c:v>20/05/17 13:55:40</c:v>
                </c:pt>
                <c:pt idx="8975">
                  <c:v>20/05/17 13:55:50</c:v>
                </c:pt>
                <c:pt idx="8976">
                  <c:v>20/05/17 13:56:00</c:v>
                </c:pt>
                <c:pt idx="8977">
                  <c:v>20/05/17 13:56:10</c:v>
                </c:pt>
                <c:pt idx="8978">
                  <c:v>20/05/17 13:56:20</c:v>
                </c:pt>
                <c:pt idx="8979">
                  <c:v>20/05/17 13:56:30</c:v>
                </c:pt>
                <c:pt idx="8980">
                  <c:v>20/05/17 13:56:40</c:v>
                </c:pt>
                <c:pt idx="8981">
                  <c:v>20/05/17 13:56:50</c:v>
                </c:pt>
                <c:pt idx="8982">
                  <c:v>20/05/17 13:57:00</c:v>
                </c:pt>
                <c:pt idx="8983">
                  <c:v>20/05/17 13:57:10</c:v>
                </c:pt>
                <c:pt idx="8984">
                  <c:v>20/05/17 13:57:20</c:v>
                </c:pt>
                <c:pt idx="8985">
                  <c:v>20/05/17 13:57:30</c:v>
                </c:pt>
                <c:pt idx="8986">
                  <c:v>20/05/17 13:57:40</c:v>
                </c:pt>
                <c:pt idx="8987">
                  <c:v>20/05/17 13:57:50</c:v>
                </c:pt>
                <c:pt idx="8988">
                  <c:v>20/05/17 13:58:00</c:v>
                </c:pt>
                <c:pt idx="8989">
                  <c:v>20/05/17 13:58:10</c:v>
                </c:pt>
                <c:pt idx="8990">
                  <c:v>20/05/17 13:58:20</c:v>
                </c:pt>
                <c:pt idx="8991">
                  <c:v>20/05/17 13:58:30</c:v>
                </c:pt>
                <c:pt idx="8992">
                  <c:v>20/05/17 13:58:40</c:v>
                </c:pt>
                <c:pt idx="8993">
                  <c:v>20/05/17 13:58:50</c:v>
                </c:pt>
                <c:pt idx="8994">
                  <c:v>20/05/17 13:59:00</c:v>
                </c:pt>
                <c:pt idx="8995">
                  <c:v>20/05/17 13:59:10</c:v>
                </c:pt>
                <c:pt idx="8996">
                  <c:v>20/05/17 13:59:20</c:v>
                </c:pt>
                <c:pt idx="8997">
                  <c:v>20/05/17 13:59:30</c:v>
                </c:pt>
                <c:pt idx="8998">
                  <c:v>20/05/17 13:59:40</c:v>
                </c:pt>
                <c:pt idx="8999">
                  <c:v>20/05/17 13:59:50</c:v>
                </c:pt>
                <c:pt idx="9000">
                  <c:v>20/05/17 14:00:00</c:v>
                </c:pt>
                <c:pt idx="9001">
                  <c:v>20/05/17 14:00:10</c:v>
                </c:pt>
                <c:pt idx="9002">
                  <c:v>20/05/17 14:00:20</c:v>
                </c:pt>
                <c:pt idx="9003">
                  <c:v>20/05/17 14:00:30</c:v>
                </c:pt>
                <c:pt idx="9004">
                  <c:v>20/05/17 14:00:40</c:v>
                </c:pt>
                <c:pt idx="9005">
                  <c:v>20/05/17 14:00:50</c:v>
                </c:pt>
                <c:pt idx="9006">
                  <c:v>20/05/17 14:01:00</c:v>
                </c:pt>
                <c:pt idx="9007">
                  <c:v>20/05/17 14:01:10</c:v>
                </c:pt>
                <c:pt idx="9008">
                  <c:v>20/05/17 14:01:20</c:v>
                </c:pt>
                <c:pt idx="9009">
                  <c:v>20/05/17 14:01:30</c:v>
                </c:pt>
                <c:pt idx="9010">
                  <c:v>20/05/17 14:01:40</c:v>
                </c:pt>
                <c:pt idx="9011">
                  <c:v>20/05/17 14:01:50</c:v>
                </c:pt>
                <c:pt idx="9012">
                  <c:v>20/05/17 14:02:00</c:v>
                </c:pt>
                <c:pt idx="9013">
                  <c:v>20/05/17 14:02:10</c:v>
                </c:pt>
                <c:pt idx="9014">
                  <c:v>20/05/17 14:02:20</c:v>
                </c:pt>
                <c:pt idx="9015">
                  <c:v>20/05/17 14:02:30</c:v>
                </c:pt>
                <c:pt idx="9016">
                  <c:v>20/05/17 14:02:40</c:v>
                </c:pt>
                <c:pt idx="9017">
                  <c:v>20/05/17 14:02:50</c:v>
                </c:pt>
                <c:pt idx="9018">
                  <c:v>20/05/17 14:03:00</c:v>
                </c:pt>
                <c:pt idx="9019">
                  <c:v>20/05/17 14:03:10</c:v>
                </c:pt>
                <c:pt idx="9020">
                  <c:v>20/05/17 14:03:20</c:v>
                </c:pt>
                <c:pt idx="9021">
                  <c:v>20/05/17 14:03:30</c:v>
                </c:pt>
                <c:pt idx="9022">
                  <c:v>20/05/17 14:03:40</c:v>
                </c:pt>
                <c:pt idx="9023">
                  <c:v>20/05/17 14:03:50</c:v>
                </c:pt>
                <c:pt idx="9024">
                  <c:v>20/05/17 14:04:00</c:v>
                </c:pt>
                <c:pt idx="9025">
                  <c:v>20/05/17 14:04:10</c:v>
                </c:pt>
                <c:pt idx="9026">
                  <c:v>20/05/17 14:04:20</c:v>
                </c:pt>
                <c:pt idx="9027">
                  <c:v>20/05/17 14:04:30</c:v>
                </c:pt>
                <c:pt idx="9028">
                  <c:v>20/05/17 14:04:40</c:v>
                </c:pt>
                <c:pt idx="9029">
                  <c:v>20/05/17 14:04:50</c:v>
                </c:pt>
                <c:pt idx="9030">
                  <c:v>20/05/17 14:05:00</c:v>
                </c:pt>
                <c:pt idx="9031">
                  <c:v>20/05/17 14:05:10</c:v>
                </c:pt>
                <c:pt idx="9032">
                  <c:v>20/05/17 14:05:20</c:v>
                </c:pt>
                <c:pt idx="9033">
                  <c:v>20/05/17 14:05:30</c:v>
                </c:pt>
                <c:pt idx="9034">
                  <c:v>20/05/17 14:05:40</c:v>
                </c:pt>
                <c:pt idx="9035">
                  <c:v>20/05/17 14:05:50</c:v>
                </c:pt>
                <c:pt idx="9036">
                  <c:v>20/05/17 14:06:00</c:v>
                </c:pt>
                <c:pt idx="9037">
                  <c:v>20/05/17 14:06:10</c:v>
                </c:pt>
                <c:pt idx="9038">
                  <c:v>20/05/17 14:06:20</c:v>
                </c:pt>
                <c:pt idx="9039">
                  <c:v>20/05/17 14:06:30</c:v>
                </c:pt>
                <c:pt idx="9040">
                  <c:v>20/05/17 14:06:40</c:v>
                </c:pt>
                <c:pt idx="9041">
                  <c:v>20/05/17 14:06:50</c:v>
                </c:pt>
                <c:pt idx="9042">
                  <c:v>20/05/17 14:07:00</c:v>
                </c:pt>
                <c:pt idx="9043">
                  <c:v>20/05/17 14:07:10</c:v>
                </c:pt>
                <c:pt idx="9044">
                  <c:v>20/05/17 14:07:20</c:v>
                </c:pt>
                <c:pt idx="9045">
                  <c:v>20/05/17 14:07:30</c:v>
                </c:pt>
                <c:pt idx="9046">
                  <c:v>20/05/17 14:07:40</c:v>
                </c:pt>
                <c:pt idx="9047">
                  <c:v>20/05/17 14:07:50</c:v>
                </c:pt>
                <c:pt idx="9048">
                  <c:v>20/05/17 14:08:00</c:v>
                </c:pt>
                <c:pt idx="9049">
                  <c:v>20/05/17 14:08:10</c:v>
                </c:pt>
                <c:pt idx="9050">
                  <c:v>20/05/17 14:08:20</c:v>
                </c:pt>
                <c:pt idx="9051">
                  <c:v>20/05/17 14:08:30</c:v>
                </c:pt>
                <c:pt idx="9052">
                  <c:v>20/05/17 14:08:40</c:v>
                </c:pt>
                <c:pt idx="9053">
                  <c:v>20/05/17 14:08:50</c:v>
                </c:pt>
                <c:pt idx="9054">
                  <c:v>20/05/17 14:09:00</c:v>
                </c:pt>
                <c:pt idx="9055">
                  <c:v>20/05/17 14:09:10</c:v>
                </c:pt>
                <c:pt idx="9056">
                  <c:v>20/05/17 14:09:20</c:v>
                </c:pt>
                <c:pt idx="9057">
                  <c:v>20/05/17 14:09:30</c:v>
                </c:pt>
                <c:pt idx="9058">
                  <c:v>20/05/17 14:09:40</c:v>
                </c:pt>
                <c:pt idx="9059">
                  <c:v>20/05/17 14:09:50</c:v>
                </c:pt>
                <c:pt idx="9060">
                  <c:v>20/05/17 14:10:00</c:v>
                </c:pt>
                <c:pt idx="9061">
                  <c:v>20/05/17 14:10:10</c:v>
                </c:pt>
                <c:pt idx="9062">
                  <c:v>20/05/17 14:10:20</c:v>
                </c:pt>
                <c:pt idx="9063">
                  <c:v>20/05/17 14:10:30</c:v>
                </c:pt>
                <c:pt idx="9064">
                  <c:v>20/05/17 14:10:40</c:v>
                </c:pt>
                <c:pt idx="9065">
                  <c:v>20/05/17 14:10:50</c:v>
                </c:pt>
                <c:pt idx="9066">
                  <c:v>20/05/17 14:11:00</c:v>
                </c:pt>
                <c:pt idx="9067">
                  <c:v>20/05/17 14:11:10</c:v>
                </c:pt>
                <c:pt idx="9068">
                  <c:v>20/05/17 14:11:20</c:v>
                </c:pt>
                <c:pt idx="9069">
                  <c:v>20/05/17 14:11:30</c:v>
                </c:pt>
                <c:pt idx="9070">
                  <c:v>20/05/17 14:11:40</c:v>
                </c:pt>
                <c:pt idx="9071">
                  <c:v>20/05/17 14:11:50</c:v>
                </c:pt>
                <c:pt idx="9072">
                  <c:v>20/05/17 14:12:00</c:v>
                </c:pt>
                <c:pt idx="9073">
                  <c:v>20/05/17 14:12:10</c:v>
                </c:pt>
                <c:pt idx="9074">
                  <c:v>20/05/17 14:12:20</c:v>
                </c:pt>
                <c:pt idx="9075">
                  <c:v>20/05/17 14:12:30</c:v>
                </c:pt>
                <c:pt idx="9076">
                  <c:v>20/05/17 14:12:40</c:v>
                </c:pt>
                <c:pt idx="9077">
                  <c:v>20/05/17 14:12:50</c:v>
                </c:pt>
                <c:pt idx="9078">
                  <c:v>20/05/17 14:13:00</c:v>
                </c:pt>
                <c:pt idx="9079">
                  <c:v>20/05/17 14:13:10</c:v>
                </c:pt>
                <c:pt idx="9080">
                  <c:v>20/05/17 14:13:20</c:v>
                </c:pt>
                <c:pt idx="9081">
                  <c:v>20/05/17 14:13:30</c:v>
                </c:pt>
                <c:pt idx="9082">
                  <c:v>20/05/17 14:13:40</c:v>
                </c:pt>
                <c:pt idx="9083">
                  <c:v>20/05/17 14:13:50</c:v>
                </c:pt>
                <c:pt idx="9084">
                  <c:v>20/05/17 14:14:00</c:v>
                </c:pt>
                <c:pt idx="9085">
                  <c:v>20/05/17 14:14:10</c:v>
                </c:pt>
                <c:pt idx="9086">
                  <c:v>20/05/17 14:14:20</c:v>
                </c:pt>
                <c:pt idx="9087">
                  <c:v>20/05/17 14:14:30</c:v>
                </c:pt>
                <c:pt idx="9088">
                  <c:v>20/05/17 14:14:40</c:v>
                </c:pt>
                <c:pt idx="9089">
                  <c:v>20/05/17 14:14:50</c:v>
                </c:pt>
                <c:pt idx="9090">
                  <c:v>20/05/17 14:15:00</c:v>
                </c:pt>
                <c:pt idx="9091">
                  <c:v>20/05/17 14:15:10</c:v>
                </c:pt>
                <c:pt idx="9092">
                  <c:v>20/05/17 14:15:20</c:v>
                </c:pt>
                <c:pt idx="9093">
                  <c:v>20/05/17 14:15:30</c:v>
                </c:pt>
                <c:pt idx="9094">
                  <c:v>20/05/17 14:15:40</c:v>
                </c:pt>
                <c:pt idx="9095">
                  <c:v>20/05/17 14:15:50</c:v>
                </c:pt>
                <c:pt idx="9096">
                  <c:v>20/05/17 14:16:00</c:v>
                </c:pt>
                <c:pt idx="9097">
                  <c:v>20/05/17 14:16:10</c:v>
                </c:pt>
                <c:pt idx="9098">
                  <c:v>20/05/17 14:16:20</c:v>
                </c:pt>
                <c:pt idx="9099">
                  <c:v>20/05/17 14:16:30</c:v>
                </c:pt>
                <c:pt idx="9100">
                  <c:v>20/05/17 14:16:40</c:v>
                </c:pt>
                <c:pt idx="9101">
                  <c:v>20/05/17 14:16:50</c:v>
                </c:pt>
                <c:pt idx="9102">
                  <c:v>20/05/17 14:17:00</c:v>
                </c:pt>
                <c:pt idx="9103">
                  <c:v>20/05/17 14:17:10</c:v>
                </c:pt>
                <c:pt idx="9104">
                  <c:v>20/05/17 14:17:20</c:v>
                </c:pt>
                <c:pt idx="9105">
                  <c:v>20/05/17 14:17:30</c:v>
                </c:pt>
                <c:pt idx="9106">
                  <c:v>20/05/17 14:17:40</c:v>
                </c:pt>
                <c:pt idx="9107">
                  <c:v>20/05/17 14:17:50</c:v>
                </c:pt>
                <c:pt idx="9108">
                  <c:v>20/05/17 14:18:00</c:v>
                </c:pt>
                <c:pt idx="9109">
                  <c:v>20/05/17 14:18:10</c:v>
                </c:pt>
                <c:pt idx="9110">
                  <c:v>20/05/17 14:18:20</c:v>
                </c:pt>
                <c:pt idx="9111">
                  <c:v>20/05/17 14:18:30</c:v>
                </c:pt>
                <c:pt idx="9112">
                  <c:v>20/05/17 14:18:40</c:v>
                </c:pt>
                <c:pt idx="9113">
                  <c:v>20/05/17 14:18:50</c:v>
                </c:pt>
                <c:pt idx="9114">
                  <c:v>20/05/17 14:19:00</c:v>
                </c:pt>
                <c:pt idx="9115">
                  <c:v>20/05/17 14:19:10</c:v>
                </c:pt>
                <c:pt idx="9116">
                  <c:v>20/05/17 14:19:20</c:v>
                </c:pt>
                <c:pt idx="9117">
                  <c:v>20/05/17 14:19:30</c:v>
                </c:pt>
                <c:pt idx="9118">
                  <c:v>20/05/17 14:19:40</c:v>
                </c:pt>
                <c:pt idx="9119">
                  <c:v>20/05/17 14:19:50</c:v>
                </c:pt>
                <c:pt idx="9120">
                  <c:v>20/05/17 14:20:00</c:v>
                </c:pt>
                <c:pt idx="9121">
                  <c:v>20/05/17 14:20:10</c:v>
                </c:pt>
                <c:pt idx="9122">
                  <c:v>20/05/17 14:20:20</c:v>
                </c:pt>
                <c:pt idx="9123">
                  <c:v>20/05/17 14:20:30</c:v>
                </c:pt>
                <c:pt idx="9124">
                  <c:v>20/05/17 14:20:40</c:v>
                </c:pt>
                <c:pt idx="9125">
                  <c:v>20/05/17 14:20:50</c:v>
                </c:pt>
                <c:pt idx="9126">
                  <c:v>20/05/17 14:21:00</c:v>
                </c:pt>
                <c:pt idx="9127">
                  <c:v>20/05/17 14:21:10</c:v>
                </c:pt>
                <c:pt idx="9128">
                  <c:v>20/05/17 14:21:20</c:v>
                </c:pt>
                <c:pt idx="9129">
                  <c:v>20/05/17 14:21:30</c:v>
                </c:pt>
                <c:pt idx="9130">
                  <c:v>20/05/17 14:21:40</c:v>
                </c:pt>
                <c:pt idx="9131">
                  <c:v>20/05/17 14:21:50</c:v>
                </c:pt>
                <c:pt idx="9132">
                  <c:v>20/05/17 14:22:00</c:v>
                </c:pt>
                <c:pt idx="9133">
                  <c:v>20/05/17 14:22:10</c:v>
                </c:pt>
                <c:pt idx="9134">
                  <c:v>20/05/17 14:22:20</c:v>
                </c:pt>
                <c:pt idx="9135">
                  <c:v>20/05/17 14:22:30</c:v>
                </c:pt>
                <c:pt idx="9136">
                  <c:v>20/05/17 14:22:40</c:v>
                </c:pt>
                <c:pt idx="9137">
                  <c:v>20/05/17 14:22:50</c:v>
                </c:pt>
                <c:pt idx="9138">
                  <c:v>20/05/17 14:23:00</c:v>
                </c:pt>
                <c:pt idx="9139">
                  <c:v>20/05/17 14:23:10</c:v>
                </c:pt>
                <c:pt idx="9140">
                  <c:v>20/05/17 14:23:20</c:v>
                </c:pt>
                <c:pt idx="9141">
                  <c:v>20/05/17 14:23:30</c:v>
                </c:pt>
                <c:pt idx="9142">
                  <c:v>20/05/17 14:23:40</c:v>
                </c:pt>
                <c:pt idx="9143">
                  <c:v>20/05/17 14:23:50</c:v>
                </c:pt>
                <c:pt idx="9144">
                  <c:v>20/05/17 14:24:00</c:v>
                </c:pt>
                <c:pt idx="9145">
                  <c:v>20/05/17 14:24:10</c:v>
                </c:pt>
                <c:pt idx="9146">
                  <c:v>20/05/17 14:24:20</c:v>
                </c:pt>
                <c:pt idx="9147">
                  <c:v>20/05/17 14:24:30</c:v>
                </c:pt>
                <c:pt idx="9148">
                  <c:v>20/05/17 14:24:40</c:v>
                </c:pt>
                <c:pt idx="9149">
                  <c:v>20/05/17 14:24:50</c:v>
                </c:pt>
                <c:pt idx="9150">
                  <c:v>20/05/17 14:25:00</c:v>
                </c:pt>
                <c:pt idx="9151">
                  <c:v>20/05/17 14:25:10</c:v>
                </c:pt>
                <c:pt idx="9152">
                  <c:v>20/05/17 14:25:20</c:v>
                </c:pt>
                <c:pt idx="9153">
                  <c:v>20/05/17 14:25:30</c:v>
                </c:pt>
                <c:pt idx="9154">
                  <c:v>20/05/17 14:25:40</c:v>
                </c:pt>
                <c:pt idx="9155">
                  <c:v>20/05/17 14:25:50</c:v>
                </c:pt>
                <c:pt idx="9156">
                  <c:v>20/05/17 14:26:00</c:v>
                </c:pt>
                <c:pt idx="9157">
                  <c:v>20/05/17 14:26:10</c:v>
                </c:pt>
                <c:pt idx="9158">
                  <c:v>20/05/17 14:26:20</c:v>
                </c:pt>
                <c:pt idx="9159">
                  <c:v>20/05/17 14:26:30</c:v>
                </c:pt>
                <c:pt idx="9160">
                  <c:v>20/05/17 14:26:40</c:v>
                </c:pt>
                <c:pt idx="9161">
                  <c:v>20/05/17 14:26:50</c:v>
                </c:pt>
                <c:pt idx="9162">
                  <c:v>20/05/17 14:27:00</c:v>
                </c:pt>
                <c:pt idx="9163">
                  <c:v>20/05/17 14:27:10</c:v>
                </c:pt>
                <c:pt idx="9164">
                  <c:v>20/05/17 14:27:20</c:v>
                </c:pt>
                <c:pt idx="9165">
                  <c:v>20/05/17 14:27:30</c:v>
                </c:pt>
                <c:pt idx="9166">
                  <c:v>20/05/17 14:27:40</c:v>
                </c:pt>
                <c:pt idx="9167">
                  <c:v>20/05/17 14:27:50</c:v>
                </c:pt>
                <c:pt idx="9168">
                  <c:v>20/05/17 14:28:00</c:v>
                </c:pt>
                <c:pt idx="9169">
                  <c:v>20/05/17 14:28:10</c:v>
                </c:pt>
                <c:pt idx="9170">
                  <c:v>20/05/17 14:28:20</c:v>
                </c:pt>
                <c:pt idx="9171">
                  <c:v>20/05/17 14:28:30</c:v>
                </c:pt>
                <c:pt idx="9172">
                  <c:v>20/05/17 14:28:40</c:v>
                </c:pt>
                <c:pt idx="9173">
                  <c:v>20/05/17 14:28:50</c:v>
                </c:pt>
                <c:pt idx="9174">
                  <c:v>20/05/17 14:29:00</c:v>
                </c:pt>
                <c:pt idx="9175">
                  <c:v>20/05/17 14:29:10</c:v>
                </c:pt>
                <c:pt idx="9176">
                  <c:v>20/05/17 14:29:20</c:v>
                </c:pt>
                <c:pt idx="9177">
                  <c:v>20/05/17 14:29:30</c:v>
                </c:pt>
                <c:pt idx="9178">
                  <c:v>20/05/17 14:29:40</c:v>
                </c:pt>
                <c:pt idx="9179">
                  <c:v>20/05/17 14:29:50</c:v>
                </c:pt>
                <c:pt idx="9180">
                  <c:v>20/05/17 14:30:00</c:v>
                </c:pt>
                <c:pt idx="9181">
                  <c:v>20/05/17 14:30:10</c:v>
                </c:pt>
                <c:pt idx="9182">
                  <c:v>20/05/17 14:30:20</c:v>
                </c:pt>
                <c:pt idx="9183">
                  <c:v>20/05/17 14:30:30</c:v>
                </c:pt>
                <c:pt idx="9184">
                  <c:v>20/05/17 14:30:40</c:v>
                </c:pt>
                <c:pt idx="9185">
                  <c:v>20/05/17 14:30:50</c:v>
                </c:pt>
                <c:pt idx="9186">
                  <c:v>20/05/17 14:31:00</c:v>
                </c:pt>
                <c:pt idx="9187">
                  <c:v>20/05/17 14:31:10</c:v>
                </c:pt>
                <c:pt idx="9188">
                  <c:v>20/05/17 14:31:20</c:v>
                </c:pt>
                <c:pt idx="9189">
                  <c:v>20/05/17 14:31:30</c:v>
                </c:pt>
                <c:pt idx="9190">
                  <c:v>20/05/17 14:31:40</c:v>
                </c:pt>
                <c:pt idx="9191">
                  <c:v>20/05/17 14:31:50</c:v>
                </c:pt>
                <c:pt idx="9192">
                  <c:v>20/05/17 14:32:00</c:v>
                </c:pt>
                <c:pt idx="9193">
                  <c:v>20/05/17 14:32:10</c:v>
                </c:pt>
                <c:pt idx="9194">
                  <c:v>20/05/17 14:32:20</c:v>
                </c:pt>
                <c:pt idx="9195">
                  <c:v>20/05/17 14:32:30</c:v>
                </c:pt>
                <c:pt idx="9196">
                  <c:v>20/05/17 14:32:40</c:v>
                </c:pt>
                <c:pt idx="9197">
                  <c:v>20/05/17 14:32:50</c:v>
                </c:pt>
                <c:pt idx="9198">
                  <c:v>20/05/17 14:33:00</c:v>
                </c:pt>
                <c:pt idx="9199">
                  <c:v>20/05/17 14:33:10</c:v>
                </c:pt>
                <c:pt idx="9200">
                  <c:v>20/05/17 14:33:20</c:v>
                </c:pt>
                <c:pt idx="9201">
                  <c:v>20/05/17 14:33:30</c:v>
                </c:pt>
                <c:pt idx="9202">
                  <c:v>20/05/17 14:33:40</c:v>
                </c:pt>
                <c:pt idx="9203">
                  <c:v>20/05/17 14:33:50</c:v>
                </c:pt>
                <c:pt idx="9204">
                  <c:v>20/05/17 14:34:00</c:v>
                </c:pt>
                <c:pt idx="9205">
                  <c:v>20/05/17 14:34:10</c:v>
                </c:pt>
                <c:pt idx="9206">
                  <c:v>20/05/17 14:34:20</c:v>
                </c:pt>
                <c:pt idx="9207">
                  <c:v>20/05/17 14:34:30</c:v>
                </c:pt>
                <c:pt idx="9208">
                  <c:v>20/05/17 14:34:40</c:v>
                </c:pt>
                <c:pt idx="9209">
                  <c:v>20/05/17 14:34:50</c:v>
                </c:pt>
                <c:pt idx="9210">
                  <c:v>20/05/17 14:35:00</c:v>
                </c:pt>
                <c:pt idx="9211">
                  <c:v>20/05/17 14:35:10</c:v>
                </c:pt>
                <c:pt idx="9212">
                  <c:v>20/05/17 14:35:20</c:v>
                </c:pt>
                <c:pt idx="9213">
                  <c:v>20/05/17 14:35:30</c:v>
                </c:pt>
                <c:pt idx="9214">
                  <c:v>20/05/17 14:35:40</c:v>
                </c:pt>
                <c:pt idx="9215">
                  <c:v>20/05/17 14:35:50</c:v>
                </c:pt>
                <c:pt idx="9216">
                  <c:v>20/05/17 14:36:00</c:v>
                </c:pt>
                <c:pt idx="9217">
                  <c:v>20/05/17 14:36:10</c:v>
                </c:pt>
                <c:pt idx="9218">
                  <c:v>20/05/17 14:36:20</c:v>
                </c:pt>
                <c:pt idx="9219">
                  <c:v>20/05/17 14:36:30</c:v>
                </c:pt>
                <c:pt idx="9220">
                  <c:v>20/05/17 14:36:40</c:v>
                </c:pt>
                <c:pt idx="9221">
                  <c:v>20/05/17 14:36:50</c:v>
                </c:pt>
                <c:pt idx="9222">
                  <c:v>20/05/17 14:37:00</c:v>
                </c:pt>
                <c:pt idx="9223">
                  <c:v>20/05/17 14:37:10</c:v>
                </c:pt>
                <c:pt idx="9224">
                  <c:v>20/05/17 14:37:20</c:v>
                </c:pt>
                <c:pt idx="9225">
                  <c:v>20/05/17 14:37:30</c:v>
                </c:pt>
                <c:pt idx="9226">
                  <c:v>20/05/17 14:37:40</c:v>
                </c:pt>
                <c:pt idx="9227">
                  <c:v>20/05/17 14:37:50</c:v>
                </c:pt>
                <c:pt idx="9228">
                  <c:v>20/05/17 14:38:00</c:v>
                </c:pt>
                <c:pt idx="9229">
                  <c:v>20/05/17 14:38:10</c:v>
                </c:pt>
                <c:pt idx="9230">
                  <c:v>20/05/17 14:38:20</c:v>
                </c:pt>
                <c:pt idx="9231">
                  <c:v>20/05/17 14:38:30</c:v>
                </c:pt>
                <c:pt idx="9232">
                  <c:v>20/05/17 14:38:40</c:v>
                </c:pt>
                <c:pt idx="9233">
                  <c:v>20/05/17 14:38:50</c:v>
                </c:pt>
                <c:pt idx="9234">
                  <c:v>20/05/17 14:39:00</c:v>
                </c:pt>
                <c:pt idx="9235">
                  <c:v>20/05/17 14:39:10</c:v>
                </c:pt>
                <c:pt idx="9236">
                  <c:v>20/05/17 14:39:20</c:v>
                </c:pt>
                <c:pt idx="9237">
                  <c:v>20/05/17 14:39:30</c:v>
                </c:pt>
                <c:pt idx="9238">
                  <c:v>20/05/17 14:39:40</c:v>
                </c:pt>
                <c:pt idx="9239">
                  <c:v>20/05/17 14:39:50</c:v>
                </c:pt>
                <c:pt idx="9240">
                  <c:v>20/05/17 14:40:00</c:v>
                </c:pt>
                <c:pt idx="9241">
                  <c:v>20/05/17 14:40:10</c:v>
                </c:pt>
                <c:pt idx="9242">
                  <c:v>20/05/17 14:40:20</c:v>
                </c:pt>
                <c:pt idx="9243">
                  <c:v>20/05/17 14:40:30</c:v>
                </c:pt>
                <c:pt idx="9244">
                  <c:v>20/05/17 14:40:40</c:v>
                </c:pt>
                <c:pt idx="9245">
                  <c:v>20/05/17 14:40:50</c:v>
                </c:pt>
                <c:pt idx="9246">
                  <c:v>20/05/17 14:41:00</c:v>
                </c:pt>
                <c:pt idx="9247">
                  <c:v>20/05/17 14:41:10</c:v>
                </c:pt>
                <c:pt idx="9248">
                  <c:v>20/05/17 14:41:20</c:v>
                </c:pt>
                <c:pt idx="9249">
                  <c:v>20/05/17 14:41:30</c:v>
                </c:pt>
                <c:pt idx="9250">
                  <c:v>20/05/17 14:41:40</c:v>
                </c:pt>
                <c:pt idx="9251">
                  <c:v>20/05/17 14:41:50</c:v>
                </c:pt>
                <c:pt idx="9252">
                  <c:v>20/05/17 14:42:00</c:v>
                </c:pt>
                <c:pt idx="9253">
                  <c:v>20/05/17 14:42:10</c:v>
                </c:pt>
                <c:pt idx="9254">
                  <c:v>20/05/17 14:42:20</c:v>
                </c:pt>
                <c:pt idx="9255">
                  <c:v>20/05/17 14:42:30</c:v>
                </c:pt>
                <c:pt idx="9256">
                  <c:v>20/05/17 14:42:40</c:v>
                </c:pt>
                <c:pt idx="9257">
                  <c:v>20/05/17 14:42:50</c:v>
                </c:pt>
                <c:pt idx="9258">
                  <c:v>20/05/17 14:43:00</c:v>
                </c:pt>
                <c:pt idx="9259">
                  <c:v>20/05/17 14:43:10</c:v>
                </c:pt>
                <c:pt idx="9260">
                  <c:v>20/05/17 14:43:20</c:v>
                </c:pt>
                <c:pt idx="9261">
                  <c:v>20/05/17 14:43:30</c:v>
                </c:pt>
                <c:pt idx="9262">
                  <c:v>20/05/17 14:43:40</c:v>
                </c:pt>
                <c:pt idx="9263">
                  <c:v>20/05/17 14:43:50</c:v>
                </c:pt>
                <c:pt idx="9264">
                  <c:v>20/05/17 14:44:00</c:v>
                </c:pt>
                <c:pt idx="9265">
                  <c:v>20/05/17 14:44:10</c:v>
                </c:pt>
                <c:pt idx="9266">
                  <c:v>20/05/17 14:44:20</c:v>
                </c:pt>
                <c:pt idx="9267">
                  <c:v>20/05/17 14:44:30</c:v>
                </c:pt>
                <c:pt idx="9268">
                  <c:v>20/05/17 14:44:40</c:v>
                </c:pt>
                <c:pt idx="9269">
                  <c:v>20/05/17 14:44:50</c:v>
                </c:pt>
                <c:pt idx="9270">
                  <c:v>20/05/17 14:45:00</c:v>
                </c:pt>
                <c:pt idx="9271">
                  <c:v>20/05/17 14:45:10</c:v>
                </c:pt>
                <c:pt idx="9272">
                  <c:v>20/05/17 14:45:20</c:v>
                </c:pt>
                <c:pt idx="9273">
                  <c:v>20/05/17 14:45:30</c:v>
                </c:pt>
                <c:pt idx="9274">
                  <c:v>20/05/17 14:45:40</c:v>
                </c:pt>
                <c:pt idx="9275">
                  <c:v>20/05/17 14:45:50</c:v>
                </c:pt>
                <c:pt idx="9276">
                  <c:v>20/05/17 14:46:00</c:v>
                </c:pt>
                <c:pt idx="9277">
                  <c:v>20/05/17 14:46:10</c:v>
                </c:pt>
                <c:pt idx="9278">
                  <c:v>20/05/17 14:46:20</c:v>
                </c:pt>
                <c:pt idx="9279">
                  <c:v>20/05/17 14:46:30</c:v>
                </c:pt>
                <c:pt idx="9280">
                  <c:v>20/05/17 14:46:40</c:v>
                </c:pt>
                <c:pt idx="9281">
                  <c:v>20/05/17 14:46:50</c:v>
                </c:pt>
                <c:pt idx="9282">
                  <c:v>20/05/17 14:47:00</c:v>
                </c:pt>
                <c:pt idx="9283">
                  <c:v>20/05/17 14:47:10</c:v>
                </c:pt>
                <c:pt idx="9284">
                  <c:v>20/05/17 14:47:20</c:v>
                </c:pt>
                <c:pt idx="9285">
                  <c:v>20/05/17 14:47:30</c:v>
                </c:pt>
                <c:pt idx="9286">
                  <c:v>20/05/17 14:47:40</c:v>
                </c:pt>
                <c:pt idx="9287">
                  <c:v>20/05/17 14:47:50</c:v>
                </c:pt>
                <c:pt idx="9288">
                  <c:v>20/05/17 14:48:00</c:v>
                </c:pt>
                <c:pt idx="9289">
                  <c:v>20/05/17 14:48:10</c:v>
                </c:pt>
                <c:pt idx="9290">
                  <c:v>20/05/17 14:48:20</c:v>
                </c:pt>
                <c:pt idx="9291">
                  <c:v>20/05/17 14:48:30</c:v>
                </c:pt>
                <c:pt idx="9292">
                  <c:v>20/05/17 14:48:40</c:v>
                </c:pt>
                <c:pt idx="9293">
                  <c:v>20/05/17 14:48:50</c:v>
                </c:pt>
                <c:pt idx="9294">
                  <c:v>20/05/17 14:49:00</c:v>
                </c:pt>
                <c:pt idx="9295">
                  <c:v>20/05/17 14:49:10</c:v>
                </c:pt>
                <c:pt idx="9296">
                  <c:v>20/05/17 14:49:20</c:v>
                </c:pt>
                <c:pt idx="9297">
                  <c:v>20/05/17 14:49:30</c:v>
                </c:pt>
                <c:pt idx="9298">
                  <c:v>20/05/17 14:49:40</c:v>
                </c:pt>
                <c:pt idx="9299">
                  <c:v>20/05/17 14:49:50</c:v>
                </c:pt>
                <c:pt idx="9300">
                  <c:v>20/05/17 14:50:00</c:v>
                </c:pt>
                <c:pt idx="9301">
                  <c:v>20/05/17 14:50:10</c:v>
                </c:pt>
                <c:pt idx="9302">
                  <c:v>20/05/17 14:50:20</c:v>
                </c:pt>
                <c:pt idx="9303">
                  <c:v>20/05/17 14:50:30</c:v>
                </c:pt>
                <c:pt idx="9304">
                  <c:v>20/05/17 14:50:40</c:v>
                </c:pt>
                <c:pt idx="9305">
                  <c:v>20/05/17 14:50:50</c:v>
                </c:pt>
                <c:pt idx="9306">
                  <c:v>20/05/17 14:51:00</c:v>
                </c:pt>
                <c:pt idx="9307">
                  <c:v>20/05/17 14:51:10</c:v>
                </c:pt>
                <c:pt idx="9308">
                  <c:v>20/05/17 14:51:20</c:v>
                </c:pt>
                <c:pt idx="9309">
                  <c:v>20/05/17 14:51:30</c:v>
                </c:pt>
                <c:pt idx="9310">
                  <c:v>20/05/17 14:51:40</c:v>
                </c:pt>
                <c:pt idx="9311">
                  <c:v>20/05/17 14:51:50</c:v>
                </c:pt>
                <c:pt idx="9312">
                  <c:v>20/05/17 14:52:00</c:v>
                </c:pt>
                <c:pt idx="9313">
                  <c:v>20/05/17 14:52:10</c:v>
                </c:pt>
                <c:pt idx="9314">
                  <c:v>20/05/17 14:52:20</c:v>
                </c:pt>
                <c:pt idx="9315">
                  <c:v>20/05/17 14:52:30</c:v>
                </c:pt>
                <c:pt idx="9316">
                  <c:v>20/05/17 14:52:40</c:v>
                </c:pt>
                <c:pt idx="9317">
                  <c:v>20/05/17 14:52:50</c:v>
                </c:pt>
                <c:pt idx="9318">
                  <c:v>20/05/17 14:53:00</c:v>
                </c:pt>
                <c:pt idx="9319">
                  <c:v>20/05/17 14:53:10</c:v>
                </c:pt>
                <c:pt idx="9320">
                  <c:v>20/05/17 14:53:20</c:v>
                </c:pt>
                <c:pt idx="9321">
                  <c:v>20/05/17 14:53:30</c:v>
                </c:pt>
                <c:pt idx="9322">
                  <c:v>20/05/17 14:53:40</c:v>
                </c:pt>
                <c:pt idx="9323">
                  <c:v>20/05/17 14:53:50</c:v>
                </c:pt>
                <c:pt idx="9324">
                  <c:v>20/05/17 14:54:00</c:v>
                </c:pt>
                <c:pt idx="9325">
                  <c:v>20/05/17 14:54:10</c:v>
                </c:pt>
                <c:pt idx="9326">
                  <c:v>20/05/17 14:54:20</c:v>
                </c:pt>
                <c:pt idx="9327">
                  <c:v>20/05/17 14:54:30</c:v>
                </c:pt>
                <c:pt idx="9328">
                  <c:v>20/05/17 14:54:40</c:v>
                </c:pt>
                <c:pt idx="9329">
                  <c:v>20/05/17 14:54:50</c:v>
                </c:pt>
                <c:pt idx="9330">
                  <c:v>20/05/17 14:55:00</c:v>
                </c:pt>
                <c:pt idx="9331">
                  <c:v>20/05/17 14:55:10</c:v>
                </c:pt>
                <c:pt idx="9332">
                  <c:v>20/05/17 14:55:20</c:v>
                </c:pt>
                <c:pt idx="9333">
                  <c:v>20/05/17 14:55:30</c:v>
                </c:pt>
                <c:pt idx="9334">
                  <c:v>20/05/17 14:55:40</c:v>
                </c:pt>
                <c:pt idx="9335">
                  <c:v>20/05/17 14:55:50</c:v>
                </c:pt>
                <c:pt idx="9336">
                  <c:v>20/05/17 14:56:00</c:v>
                </c:pt>
                <c:pt idx="9337">
                  <c:v>20/05/17 14:56:10</c:v>
                </c:pt>
                <c:pt idx="9338">
                  <c:v>20/05/17 14:56:20</c:v>
                </c:pt>
                <c:pt idx="9339">
                  <c:v>20/05/17 14:56:30</c:v>
                </c:pt>
                <c:pt idx="9340">
                  <c:v>20/05/17 14:56:40</c:v>
                </c:pt>
                <c:pt idx="9341">
                  <c:v>20/05/17 14:56:50</c:v>
                </c:pt>
                <c:pt idx="9342">
                  <c:v>20/05/17 14:57:00</c:v>
                </c:pt>
                <c:pt idx="9343">
                  <c:v>20/05/17 14:57:10</c:v>
                </c:pt>
                <c:pt idx="9344">
                  <c:v>20/05/17 14:57:20</c:v>
                </c:pt>
                <c:pt idx="9345">
                  <c:v>20/05/17 14:57:30</c:v>
                </c:pt>
                <c:pt idx="9346">
                  <c:v>20/05/17 14:57:40</c:v>
                </c:pt>
                <c:pt idx="9347">
                  <c:v>20/05/17 14:57:50</c:v>
                </c:pt>
                <c:pt idx="9348">
                  <c:v>20/05/17 14:58:00</c:v>
                </c:pt>
                <c:pt idx="9349">
                  <c:v>20/05/17 14:58:10</c:v>
                </c:pt>
                <c:pt idx="9350">
                  <c:v>20/05/17 14:58:20</c:v>
                </c:pt>
                <c:pt idx="9351">
                  <c:v>20/05/17 14:58:30</c:v>
                </c:pt>
                <c:pt idx="9352">
                  <c:v>20/05/17 14:58:40</c:v>
                </c:pt>
                <c:pt idx="9353">
                  <c:v>20/05/17 14:58:50</c:v>
                </c:pt>
                <c:pt idx="9354">
                  <c:v>20/05/17 14:59:00</c:v>
                </c:pt>
                <c:pt idx="9355">
                  <c:v>20/05/17 14:59:10</c:v>
                </c:pt>
                <c:pt idx="9356">
                  <c:v>20/05/17 14:59:20</c:v>
                </c:pt>
                <c:pt idx="9357">
                  <c:v>20/05/17 14:59:30</c:v>
                </c:pt>
                <c:pt idx="9358">
                  <c:v>20/05/17 14:59:40</c:v>
                </c:pt>
                <c:pt idx="9359">
                  <c:v>20/05/17 14:59:50</c:v>
                </c:pt>
                <c:pt idx="9360">
                  <c:v>20/05/17 15:00:00</c:v>
                </c:pt>
                <c:pt idx="9361">
                  <c:v>20/05/17 15:00:10</c:v>
                </c:pt>
                <c:pt idx="9362">
                  <c:v>20/05/17 15:00:20</c:v>
                </c:pt>
                <c:pt idx="9363">
                  <c:v>20/05/17 15:00:30</c:v>
                </c:pt>
                <c:pt idx="9364">
                  <c:v>20/05/17 15:00:40</c:v>
                </c:pt>
                <c:pt idx="9365">
                  <c:v>20/05/17 15:00:50</c:v>
                </c:pt>
                <c:pt idx="9366">
                  <c:v>20/05/17 15:01:00</c:v>
                </c:pt>
                <c:pt idx="9367">
                  <c:v>20/05/17 15:01:10</c:v>
                </c:pt>
                <c:pt idx="9368">
                  <c:v>20/05/17 15:01:20</c:v>
                </c:pt>
                <c:pt idx="9369">
                  <c:v>20/05/17 15:01:30</c:v>
                </c:pt>
                <c:pt idx="9370">
                  <c:v>20/05/17 15:01:40</c:v>
                </c:pt>
                <c:pt idx="9371">
                  <c:v>20/05/17 15:01:50</c:v>
                </c:pt>
                <c:pt idx="9372">
                  <c:v>20/05/17 15:02:00</c:v>
                </c:pt>
                <c:pt idx="9373">
                  <c:v>20/05/17 15:02:10</c:v>
                </c:pt>
                <c:pt idx="9374">
                  <c:v>20/05/17 15:02:20</c:v>
                </c:pt>
                <c:pt idx="9375">
                  <c:v>20/05/17 15:02:30</c:v>
                </c:pt>
                <c:pt idx="9376">
                  <c:v>20/05/17 15:02:40</c:v>
                </c:pt>
                <c:pt idx="9377">
                  <c:v>20/05/17 15:02:50</c:v>
                </c:pt>
                <c:pt idx="9378">
                  <c:v>20/05/17 15:03:00</c:v>
                </c:pt>
                <c:pt idx="9379">
                  <c:v>20/05/17 15:03:10</c:v>
                </c:pt>
                <c:pt idx="9380">
                  <c:v>20/05/17 15:03:20</c:v>
                </c:pt>
                <c:pt idx="9381">
                  <c:v>20/05/17 15:03:30</c:v>
                </c:pt>
                <c:pt idx="9382">
                  <c:v>20/05/17 15:03:40</c:v>
                </c:pt>
                <c:pt idx="9383">
                  <c:v>20/05/17 15:03:50</c:v>
                </c:pt>
                <c:pt idx="9384">
                  <c:v>20/05/17 15:04:00</c:v>
                </c:pt>
                <c:pt idx="9385">
                  <c:v>20/05/17 15:04:10</c:v>
                </c:pt>
                <c:pt idx="9386">
                  <c:v>20/05/17 15:04:20</c:v>
                </c:pt>
                <c:pt idx="9387">
                  <c:v>20/05/17 15:04:30</c:v>
                </c:pt>
                <c:pt idx="9388">
                  <c:v>20/05/17 15:04:40</c:v>
                </c:pt>
                <c:pt idx="9389">
                  <c:v>20/05/17 15:04:50</c:v>
                </c:pt>
                <c:pt idx="9390">
                  <c:v>20/05/17 15:05:00</c:v>
                </c:pt>
                <c:pt idx="9391">
                  <c:v>20/05/17 15:05:10</c:v>
                </c:pt>
                <c:pt idx="9392">
                  <c:v>20/05/17 15:05:20</c:v>
                </c:pt>
                <c:pt idx="9393">
                  <c:v>20/05/17 15:05:30</c:v>
                </c:pt>
                <c:pt idx="9394">
                  <c:v>20/05/17 15:05:40</c:v>
                </c:pt>
                <c:pt idx="9395">
                  <c:v>20/05/17 15:05:50</c:v>
                </c:pt>
                <c:pt idx="9396">
                  <c:v>20/05/17 15:06:00</c:v>
                </c:pt>
                <c:pt idx="9397">
                  <c:v>20/05/17 15:06:10</c:v>
                </c:pt>
                <c:pt idx="9398">
                  <c:v>20/05/17 15:06:20</c:v>
                </c:pt>
                <c:pt idx="9399">
                  <c:v>20/05/17 15:06:30</c:v>
                </c:pt>
                <c:pt idx="9400">
                  <c:v>20/05/17 15:06:40</c:v>
                </c:pt>
                <c:pt idx="9401">
                  <c:v>20/05/17 15:06:50</c:v>
                </c:pt>
                <c:pt idx="9402">
                  <c:v>20/05/17 15:07:00</c:v>
                </c:pt>
                <c:pt idx="9403">
                  <c:v>20/05/17 15:07:10</c:v>
                </c:pt>
                <c:pt idx="9404">
                  <c:v>20/05/17 15:07:20</c:v>
                </c:pt>
                <c:pt idx="9405">
                  <c:v>20/05/17 15:07:30</c:v>
                </c:pt>
                <c:pt idx="9406">
                  <c:v>20/05/17 15:07:40</c:v>
                </c:pt>
                <c:pt idx="9407">
                  <c:v>20/05/17 15:07:50</c:v>
                </c:pt>
                <c:pt idx="9408">
                  <c:v>20/05/17 15:08:00</c:v>
                </c:pt>
                <c:pt idx="9409">
                  <c:v>20/05/17 15:08:10</c:v>
                </c:pt>
                <c:pt idx="9410">
                  <c:v>20/05/17 15:08:20</c:v>
                </c:pt>
                <c:pt idx="9411">
                  <c:v>20/05/17 15:08:30</c:v>
                </c:pt>
                <c:pt idx="9412">
                  <c:v>20/05/17 15:08:40</c:v>
                </c:pt>
                <c:pt idx="9413">
                  <c:v>20/05/17 15:08:50</c:v>
                </c:pt>
                <c:pt idx="9414">
                  <c:v>20/05/17 15:09:00</c:v>
                </c:pt>
                <c:pt idx="9415">
                  <c:v>20/05/17 15:09:10</c:v>
                </c:pt>
                <c:pt idx="9416">
                  <c:v>20/05/17 15:09:20</c:v>
                </c:pt>
                <c:pt idx="9417">
                  <c:v>20/05/17 15:09:30</c:v>
                </c:pt>
                <c:pt idx="9418">
                  <c:v>20/05/17 15:09:40</c:v>
                </c:pt>
                <c:pt idx="9419">
                  <c:v>20/05/17 15:09:50</c:v>
                </c:pt>
                <c:pt idx="9420">
                  <c:v>20/05/17 15:10:00</c:v>
                </c:pt>
                <c:pt idx="9421">
                  <c:v>20/05/17 15:10:10</c:v>
                </c:pt>
                <c:pt idx="9422">
                  <c:v>20/05/17 15:10:20</c:v>
                </c:pt>
                <c:pt idx="9423">
                  <c:v>20/05/17 15:10:30</c:v>
                </c:pt>
                <c:pt idx="9424">
                  <c:v>20/05/17 15:10:40</c:v>
                </c:pt>
                <c:pt idx="9425">
                  <c:v>20/05/17 15:10:50</c:v>
                </c:pt>
                <c:pt idx="9426">
                  <c:v>20/05/17 15:11:00</c:v>
                </c:pt>
                <c:pt idx="9427">
                  <c:v>20/05/17 15:11:10</c:v>
                </c:pt>
                <c:pt idx="9428">
                  <c:v>20/05/17 15:11:20</c:v>
                </c:pt>
                <c:pt idx="9429">
                  <c:v>20/05/17 15:11:30</c:v>
                </c:pt>
                <c:pt idx="9430">
                  <c:v>20/05/17 15:11:40</c:v>
                </c:pt>
                <c:pt idx="9431">
                  <c:v>20/05/17 15:11:50</c:v>
                </c:pt>
                <c:pt idx="9432">
                  <c:v>20/05/17 15:12:00</c:v>
                </c:pt>
                <c:pt idx="9433">
                  <c:v>20/05/17 15:12:10</c:v>
                </c:pt>
                <c:pt idx="9434">
                  <c:v>20/05/17 15:12:20</c:v>
                </c:pt>
                <c:pt idx="9435">
                  <c:v>20/05/17 15:12:30</c:v>
                </c:pt>
                <c:pt idx="9436">
                  <c:v>20/05/17 15:12:40</c:v>
                </c:pt>
                <c:pt idx="9437">
                  <c:v>20/05/17 15:12:50</c:v>
                </c:pt>
                <c:pt idx="9438">
                  <c:v>20/05/17 15:13:00</c:v>
                </c:pt>
                <c:pt idx="9439">
                  <c:v>20/05/17 15:13:10</c:v>
                </c:pt>
                <c:pt idx="9440">
                  <c:v>20/05/17 15:13:20</c:v>
                </c:pt>
                <c:pt idx="9441">
                  <c:v>20/05/17 15:13:30</c:v>
                </c:pt>
                <c:pt idx="9442">
                  <c:v>20/05/17 15:13:40</c:v>
                </c:pt>
                <c:pt idx="9443">
                  <c:v>20/05/17 15:13:50</c:v>
                </c:pt>
                <c:pt idx="9444">
                  <c:v>20/05/17 15:14:00</c:v>
                </c:pt>
                <c:pt idx="9445">
                  <c:v>20/05/17 15:14:10</c:v>
                </c:pt>
                <c:pt idx="9446">
                  <c:v>20/05/17 15:14:20</c:v>
                </c:pt>
                <c:pt idx="9447">
                  <c:v>20/05/17 15:14:30</c:v>
                </c:pt>
                <c:pt idx="9448">
                  <c:v>20/05/17 15:14:40</c:v>
                </c:pt>
                <c:pt idx="9449">
                  <c:v>20/05/17 15:14:50</c:v>
                </c:pt>
                <c:pt idx="9450">
                  <c:v>20/05/17 15:15:00</c:v>
                </c:pt>
                <c:pt idx="9451">
                  <c:v>20/05/17 15:15:10</c:v>
                </c:pt>
                <c:pt idx="9452">
                  <c:v>20/05/17 15:15:20</c:v>
                </c:pt>
                <c:pt idx="9453">
                  <c:v>20/05/17 15:15:30</c:v>
                </c:pt>
                <c:pt idx="9454">
                  <c:v>20/05/17 15:15:40</c:v>
                </c:pt>
                <c:pt idx="9455">
                  <c:v>20/05/17 15:15:50</c:v>
                </c:pt>
                <c:pt idx="9456">
                  <c:v>20/05/17 15:16:00</c:v>
                </c:pt>
                <c:pt idx="9457">
                  <c:v>20/05/17 15:16:10</c:v>
                </c:pt>
                <c:pt idx="9458">
                  <c:v>20/05/17 15:16:20</c:v>
                </c:pt>
                <c:pt idx="9459">
                  <c:v>20/05/17 15:16:30</c:v>
                </c:pt>
                <c:pt idx="9460">
                  <c:v>20/05/17 15:16:40</c:v>
                </c:pt>
                <c:pt idx="9461">
                  <c:v>20/05/17 15:16:50</c:v>
                </c:pt>
                <c:pt idx="9462">
                  <c:v>20/05/17 15:17:00</c:v>
                </c:pt>
                <c:pt idx="9463">
                  <c:v>20/05/17 15:17:10</c:v>
                </c:pt>
                <c:pt idx="9464">
                  <c:v>20/05/17 15:17:20</c:v>
                </c:pt>
                <c:pt idx="9465">
                  <c:v>20/05/17 15:17:30</c:v>
                </c:pt>
                <c:pt idx="9466">
                  <c:v>20/05/17 15:17:40</c:v>
                </c:pt>
                <c:pt idx="9467">
                  <c:v>20/05/17 15:17:50</c:v>
                </c:pt>
                <c:pt idx="9468">
                  <c:v>20/05/17 15:18:00</c:v>
                </c:pt>
                <c:pt idx="9469">
                  <c:v>20/05/17 15:18:10</c:v>
                </c:pt>
                <c:pt idx="9470">
                  <c:v>20/05/17 15:18:20</c:v>
                </c:pt>
                <c:pt idx="9471">
                  <c:v>20/05/17 15:18:30</c:v>
                </c:pt>
                <c:pt idx="9472">
                  <c:v>20/05/17 15:18:40</c:v>
                </c:pt>
                <c:pt idx="9473">
                  <c:v>20/05/17 15:18:50</c:v>
                </c:pt>
                <c:pt idx="9474">
                  <c:v>20/05/17 15:19:00</c:v>
                </c:pt>
                <c:pt idx="9475">
                  <c:v>20/05/17 15:19:10</c:v>
                </c:pt>
                <c:pt idx="9476">
                  <c:v>20/05/17 15:19:20</c:v>
                </c:pt>
                <c:pt idx="9477">
                  <c:v>20/05/17 15:19:30</c:v>
                </c:pt>
                <c:pt idx="9478">
                  <c:v>20/05/17 15:19:40</c:v>
                </c:pt>
                <c:pt idx="9479">
                  <c:v>20/05/17 15:19:50</c:v>
                </c:pt>
                <c:pt idx="9480">
                  <c:v>20/05/17 15:20:00</c:v>
                </c:pt>
                <c:pt idx="9481">
                  <c:v>20/05/17 15:20:10</c:v>
                </c:pt>
                <c:pt idx="9482">
                  <c:v>20/05/17 15:20:20</c:v>
                </c:pt>
                <c:pt idx="9483">
                  <c:v>20/05/17 15:20:30</c:v>
                </c:pt>
                <c:pt idx="9484">
                  <c:v>20/05/17 15:20:40</c:v>
                </c:pt>
                <c:pt idx="9485">
                  <c:v>20/05/17 15:20:50</c:v>
                </c:pt>
                <c:pt idx="9486">
                  <c:v>20/05/17 15:21:00</c:v>
                </c:pt>
                <c:pt idx="9487">
                  <c:v>20/05/17 15:21:10</c:v>
                </c:pt>
                <c:pt idx="9488">
                  <c:v>20/05/17 15:21:20</c:v>
                </c:pt>
                <c:pt idx="9489">
                  <c:v>20/05/17 15:21:30</c:v>
                </c:pt>
                <c:pt idx="9490">
                  <c:v>20/05/17 15:21:40</c:v>
                </c:pt>
                <c:pt idx="9491">
                  <c:v>20/05/17 15:21:50</c:v>
                </c:pt>
                <c:pt idx="9492">
                  <c:v>20/05/17 15:22:00</c:v>
                </c:pt>
                <c:pt idx="9493">
                  <c:v>20/05/17 15:22:10</c:v>
                </c:pt>
                <c:pt idx="9494">
                  <c:v>20/05/17 15:22:20</c:v>
                </c:pt>
                <c:pt idx="9495">
                  <c:v>20/05/17 15:22:30</c:v>
                </c:pt>
                <c:pt idx="9496">
                  <c:v>20/05/17 15:22:40</c:v>
                </c:pt>
                <c:pt idx="9497">
                  <c:v>20/05/17 15:22:50</c:v>
                </c:pt>
                <c:pt idx="9498">
                  <c:v>20/05/17 15:23:00</c:v>
                </c:pt>
                <c:pt idx="9499">
                  <c:v>20/05/17 15:23:10</c:v>
                </c:pt>
                <c:pt idx="9500">
                  <c:v>20/05/17 15:23:20</c:v>
                </c:pt>
                <c:pt idx="9501">
                  <c:v>20/05/17 15:23:30</c:v>
                </c:pt>
                <c:pt idx="9502">
                  <c:v>20/05/17 15:23:40</c:v>
                </c:pt>
                <c:pt idx="9503">
                  <c:v>20/05/17 15:23:50</c:v>
                </c:pt>
                <c:pt idx="9504">
                  <c:v>20/05/17 15:24:00</c:v>
                </c:pt>
                <c:pt idx="9505">
                  <c:v>20/05/17 15:24:10</c:v>
                </c:pt>
                <c:pt idx="9506">
                  <c:v>20/05/17 15:24:20</c:v>
                </c:pt>
                <c:pt idx="9507">
                  <c:v>20/05/17 15:24:30</c:v>
                </c:pt>
                <c:pt idx="9508">
                  <c:v>20/05/17 15:24:40</c:v>
                </c:pt>
                <c:pt idx="9509">
                  <c:v>20/05/17 15:24:50</c:v>
                </c:pt>
                <c:pt idx="9510">
                  <c:v>20/05/17 15:25:00</c:v>
                </c:pt>
                <c:pt idx="9511">
                  <c:v>20/05/17 15:25:10</c:v>
                </c:pt>
                <c:pt idx="9512">
                  <c:v>20/05/17 15:25:20</c:v>
                </c:pt>
                <c:pt idx="9513">
                  <c:v>20/05/17 15:25:30</c:v>
                </c:pt>
                <c:pt idx="9514">
                  <c:v>20/05/17 15:25:40</c:v>
                </c:pt>
                <c:pt idx="9515">
                  <c:v>20/05/17 15:25:50</c:v>
                </c:pt>
                <c:pt idx="9516">
                  <c:v>20/05/17 15:26:00</c:v>
                </c:pt>
                <c:pt idx="9517">
                  <c:v>20/05/17 15:26:10</c:v>
                </c:pt>
                <c:pt idx="9518">
                  <c:v>20/05/17 15:26:20</c:v>
                </c:pt>
                <c:pt idx="9519">
                  <c:v>20/05/17 15:26:30</c:v>
                </c:pt>
                <c:pt idx="9520">
                  <c:v>20/05/17 15:26:40</c:v>
                </c:pt>
                <c:pt idx="9521">
                  <c:v>20/05/17 15:26:50</c:v>
                </c:pt>
                <c:pt idx="9522">
                  <c:v>20/05/17 15:27:00</c:v>
                </c:pt>
                <c:pt idx="9523">
                  <c:v>20/05/17 15:27:10</c:v>
                </c:pt>
                <c:pt idx="9524">
                  <c:v>20/05/17 15:27:20</c:v>
                </c:pt>
                <c:pt idx="9525">
                  <c:v>20/05/17 15:27:30</c:v>
                </c:pt>
                <c:pt idx="9526">
                  <c:v>20/05/17 15:27:40</c:v>
                </c:pt>
                <c:pt idx="9527">
                  <c:v>20/05/17 15:27:50</c:v>
                </c:pt>
                <c:pt idx="9528">
                  <c:v>20/05/17 15:28:00</c:v>
                </c:pt>
                <c:pt idx="9529">
                  <c:v>20/05/17 15:28:10</c:v>
                </c:pt>
                <c:pt idx="9530">
                  <c:v>20/05/17 15:28:20</c:v>
                </c:pt>
                <c:pt idx="9531">
                  <c:v>20/05/17 15:28:30</c:v>
                </c:pt>
                <c:pt idx="9532">
                  <c:v>20/05/17 15:28:40</c:v>
                </c:pt>
                <c:pt idx="9533">
                  <c:v>20/05/17 15:28:50</c:v>
                </c:pt>
                <c:pt idx="9534">
                  <c:v>20/05/17 15:29:00</c:v>
                </c:pt>
                <c:pt idx="9535">
                  <c:v>20/05/17 15:29:10</c:v>
                </c:pt>
                <c:pt idx="9536">
                  <c:v>20/05/17 15:29:20</c:v>
                </c:pt>
                <c:pt idx="9537">
                  <c:v>20/05/17 15:29:30</c:v>
                </c:pt>
                <c:pt idx="9538">
                  <c:v>20/05/17 15:29:40</c:v>
                </c:pt>
                <c:pt idx="9539">
                  <c:v>20/05/17 15:29:50</c:v>
                </c:pt>
                <c:pt idx="9540">
                  <c:v>20/05/17 15:30:00</c:v>
                </c:pt>
                <c:pt idx="9541">
                  <c:v>20/05/17 15:30:10</c:v>
                </c:pt>
                <c:pt idx="9542">
                  <c:v>20/05/17 15:30:20</c:v>
                </c:pt>
                <c:pt idx="9543">
                  <c:v>20/05/17 15:30:30</c:v>
                </c:pt>
                <c:pt idx="9544">
                  <c:v>20/05/17 15:30:40</c:v>
                </c:pt>
                <c:pt idx="9545">
                  <c:v>20/05/17 15:30:50</c:v>
                </c:pt>
                <c:pt idx="9546">
                  <c:v>20/05/17 15:31:00</c:v>
                </c:pt>
                <c:pt idx="9547">
                  <c:v>20/05/17 15:31:10</c:v>
                </c:pt>
                <c:pt idx="9548">
                  <c:v>20/05/17 15:31:20</c:v>
                </c:pt>
                <c:pt idx="9549">
                  <c:v>20/05/17 15:31:30</c:v>
                </c:pt>
                <c:pt idx="9550">
                  <c:v>20/05/17 15:31:40</c:v>
                </c:pt>
                <c:pt idx="9551">
                  <c:v>20/05/17 15:31:50</c:v>
                </c:pt>
                <c:pt idx="9552">
                  <c:v>20/05/17 15:32:00</c:v>
                </c:pt>
                <c:pt idx="9553">
                  <c:v>20/05/17 15:32:10</c:v>
                </c:pt>
                <c:pt idx="9554">
                  <c:v>20/05/17 15:32:20</c:v>
                </c:pt>
                <c:pt idx="9555">
                  <c:v>20/05/17 15:32:30</c:v>
                </c:pt>
                <c:pt idx="9556">
                  <c:v>20/05/17 15:32:40</c:v>
                </c:pt>
                <c:pt idx="9557">
                  <c:v>20/05/17 15:32:50</c:v>
                </c:pt>
                <c:pt idx="9558">
                  <c:v>20/05/17 15:33:00</c:v>
                </c:pt>
                <c:pt idx="9559">
                  <c:v>20/05/17 15:33:10</c:v>
                </c:pt>
                <c:pt idx="9560">
                  <c:v>20/05/17 15:33:20</c:v>
                </c:pt>
                <c:pt idx="9561">
                  <c:v>20/05/17 15:33:30</c:v>
                </c:pt>
                <c:pt idx="9562">
                  <c:v>20/05/17 15:33:40</c:v>
                </c:pt>
                <c:pt idx="9563">
                  <c:v>20/05/17 15:33:50</c:v>
                </c:pt>
                <c:pt idx="9564">
                  <c:v>20/05/17 15:34:00</c:v>
                </c:pt>
                <c:pt idx="9565">
                  <c:v>20/05/17 15:34:10</c:v>
                </c:pt>
                <c:pt idx="9566">
                  <c:v>20/05/17 15:34:20</c:v>
                </c:pt>
                <c:pt idx="9567">
                  <c:v>20/05/17 15:34:30</c:v>
                </c:pt>
                <c:pt idx="9568">
                  <c:v>20/05/17 15:34:40</c:v>
                </c:pt>
                <c:pt idx="9569">
                  <c:v>20/05/17 15:34:50</c:v>
                </c:pt>
                <c:pt idx="9570">
                  <c:v>20/05/17 15:35:00</c:v>
                </c:pt>
                <c:pt idx="9571">
                  <c:v>20/05/17 15:35:10</c:v>
                </c:pt>
                <c:pt idx="9572">
                  <c:v>20/05/17 15:35:20</c:v>
                </c:pt>
                <c:pt idx="9573">
                  <c:v>20/05/17 15:35:30</c:v>
                </c:pt>
                <c:pt idx="9574">
                  <c:v>20/05/17 15:35:40</c:v>
                </c:pt>
                <c:pt idx="9575">
                  <c:v>20/05/17 15:35:50</c:v>
                </c:pt>
                <c:pt idx="9576">
                  <c:v>20/05/17 15:36:00</c:v>
                </c:pt>
                <c:pt idx="9577">
                  <c:v>20/05/17 15:36:10</c:v>
                </c:pt>
                <c:pt idx="9578">
                  <c:v>20/05/17 15:36:20</c:v>
                </c:pt>
                <c:pt idx="9579">
                  <c:v>20/05/17 15:36:30</c:v>
                </c:pt>
                <c:pt idx="9580">
                  <c:v>20/05/17 15:36:40</c:v>
                </c:pt>
                <c:pt idx="9581">
                  <c:v>20/05/17 15:36:50</c:v>
                </c:pt>
                <c:pt idx="9582">
                  <c:v>20/05/17 15:37:00</c:v>
                </c:pt>
                <c:pt idx="9583">
                  <c:v>20/05/17 15:37:10</c:v>
                </c:pt>
                <c:pt idx="9584">
                  <c:v>20/05/17 15:37:20</c:v>
                </c:pt>
                <c:pt idx="9585">
                  <c:v>20/05/17 15:37:30</c:v>
                </c:pt>
                <c:pt idx="9586">
                  <c:v>20/05/17 15:37:40</c:v>
                </c:pt>
                <c:pt idx="9587">
                  <c:v>20/05/17 15:37:50</c:v>
                </c:pt>
                <c:pt idx="9588">
                  <c:v>20/05/17 15:38:00</c:v>
                </c:pt>
                <c:pt idx="9589">
                  <c:v>20/05/17 15:38:10</c:v>
                </c:pt>
                <c:pt idx="9590">
                  <c:v>20/05/17 15:38:20</c:v>
                </c:pt>
                <c:pt idx="9591">
                  <c:v>20/05/17 15:38:30</c:v>
                </c:pt>
                <c:pt idx="9592">
                  <c:v>20/05/17 15:38:40</c:v>
                </c:pt>
                <c:pt idx="9593">
                  <c:v>20/05/17 15:38:50</c:v>
                </c:pt>
                <c:pt idx="9594">
                  <c:v>20/05/17 15:39:00</c:v>
                </c:pt>
                <c:pt idx="9595">
                  <c:v>20/05/17 15:39:10</c:v>
                </c:pt>
                <c:pt idx="9596">
                  <c:v>20/05/17 15:39:20</c:v>
                </c:pt>
                <c:pt idx="9597">
                  <c:v>20/05/17 15:39:30</c:v>
                </c:pt>
                <c:pt idx="9598">
                  <c:v>20/05/17 15:39:40</c:v>
                </c:pt>
                <c:pt idx="9599">
                  <c:v>20/05/17 15:39:50</c:v>
                </c:pt>
                <c:pt idx="9600">
                  <c:v>20/05/17 15:40:00</c:v>
                </c:pt>
                <c:pt idx="9601">
                  <c:v>20/05/17 15:40:10</c:v>
                </c:pt>
                <c:pt idx="9602">
                  <c:v>20/05/17 15:40:20</c:v>
                </c:pt>
                <c:pt idx="9603">
                  <c:v>20/05/17 15:40:30</c:v>
                </c:pt>
                <c:pt idx="9604">
                  <c:v>20/05/17 15:40:40</c:v>
                </c:pt>
                <c:pt idx="9605">
                  <c:v>20/05/17 15:40:50</c:v>
                </c:pt>
                <c:pt idx="9606">
                  <c:v>20/05/17 15:41:00</c:v>
                </c:pt>
                <c:pt idx="9607">
                  <c:v>20/05/17 15:41:10</c:v>
                </c:pt>
                <c:pt idx="9608">
                  <c:v>20/05/17 15:41:20</c:v>
                </c:pt>
                <c:pt idx="9609">
                  <c:v>20/05/17 15:41:30</c:v>
                </c:pt>
                <c:pt idx="9610">
                  <c:v>20/05/17 15:41:40</c:v>
                </c:pt>
                <c:pt idx="9611">
                  <c:v>20/05/17 15:41:50</c:v>
                </c:pt>
                <c:pt idx="9612">
                  <c:v>20/05/17 15:42:00</c:v>
                </c:pt>
                <c:pt idx="9613">
                  <c:v>20/05/17 15:42:10</c:v>
                </c:pt>
                <c:pt idx="9614">
                  <c:v>20/05/17 15:42:20</c:v>
                </c:pt>
                <c:pt idx="9615">
                  <c:v>20/05/17 15:42:30</c:v>
                </c:pt>
                <c:pt idx="9616">
                  <c:v>20/05/17 15:42:40</c:v>
                </c:pt>
                <c:pt idx="9617">
                  <c:v>20/05/17 15:42:50</c:v>
                </c:pt>
                <c:pt idx="9618">
                  <c:v>20/05/17 15:43:00</c:v>
                </c:pt>
                <c:pt idx="9619">
                  <c:v>20/05/17 15:43:10</c:v>
                </c:pt>
                <c:pt idx="9620">
                  <c:v>20/05/17 15:43:20</c:v>
                </c:pt>
                <c:pt idx="9621">
                  <c:v>20/05/17 15:43:30</c:v>
                </c:pt>
                <c:pt idx="9622">
                  <c:v>20/05/17 15:43:40</c:v>
                </c:pt>
                <c:pt idx="9623">
                  <c:v>20/05/17 15:43:50</c:v>
                </c:pt>
                <c:pt idx="9624">
                  <c:v>20/05/17 15:44:00</c:v>
                </c:pt>
                <c:pt idx="9625">
                  <c:v>20/05/17 15:44:10</c:v>
                </c:pt>
                <c:pt idx="9626">
                  <c:v>20/05/17 15:44:20</c:v>
                </c:pt>
                <c:pt idx="9627">
                  <c:v>20/05/17 15:44:30</c:v>
                </c:pt>
                <c:pt idx="9628">
                  <c:v>20/05/17 15:44:40</c:v>
                </c:pt>
                <c:pt idx="9629">
                  <c:v>20/05/17 15:44:50</c:v>
                </c:pt>
                <c:pt idx="9630">
                  <c:v>20/05/17 15:45:00</c:v>
                </c:pt>
                <c:pt idx="9631">
                  <c:v>20/05/17 15:45:10</c:v>
                </c:pt>
                <c:pt idx="9632">
                  <c:v>20/05/17 15:45:20</c:v>
                </c:pt>
                <c:pt idx="9633">
                  <c:v>20/05/17 15:45:30</c:v>
                </c:pt>
                <c:pt idx="9634">
                  <c:v>20/05/17 15:45:40</c:v>
                </c:pt>
                <c:pt idx="9635">
                  <c:v>20/05/17 15:45:50</c:v>
                </c:pt>
                <c:pt idx="9636">
                  <c:v>20/05/17 15:46:00</c:v>
                </c:pt>
                <c:pt idx="9637">
                  <c:v>20/05/17 15:46:10</c:v>
                </c:pt>
                <c:pt idx="9638">
                  <c:v>20/05/17 15:46:20</c:v>
                </c:pt>
                <c:pt idx="9639">
                  <c:v>20/05/17 15:46:30</c:v>
                </c:pt>
                <c:pt idx="9640">
                  <c:v>20/05/17 15:46:40</c:v>
                </c:pt>
                <c:pt idx="9641">
                  <c:v>20/05/17 15:46:50</c:v>
                </c:pt>
                <c:pt idx="9642">
                  <c:v>20/05/17 15:47:00</c:v>
                </c:pt>
                <c:pt idx="9643">
                  <c:v>20/05/17 15:47:10</c:v>
                </c:pt>
                <c:pt idx="9644">
                  <c:v>20/05/17 15:47:20</c:v>
                </c:pt>
                <c:pt idx="9645">
                  <c:v>20/05/17 15:47:30</c:v>
                </c:pt>
                <c:pt idx="9646">
                  <c:v>20/05/17 15:47:40</c:v>
                </c:pt>
                <c:pt idx="9647">
                  <c:v>20/05/17 15:47:50</c:v>
                </c:pt>
                <c:pt idx="9648">
                  <c:v>20/05/17 15:48:00</c:v>
                </c:pt>
                <c:pt idx="9649">
                  <c:v>20/05/17 15:48:10</c:v>
                </c:pt>
                <c:pt idx="9650">
                  <c:v>20/05/17 15:48:20</c:v>
                </c:pt>
                <c:pt idx="9651">
                  <c:v>20/05/17 15:48:30</c:v>
                </c:pt>
                <c:pt idx="9652">
                  <c:v>20/05/17 15:48:40</c:v>
                </c:pt>
                <c:pt idx="9653">
                  <c:v>20/05/17 15:48:50</c:v>
                </c:pt>
                <c:pt idx="9654">
                  <c:v>20/05/17 15:49:00</c:v>
                </c:pt>
                <c:pt idx="9655">
                  <c:v>20/05/17 15:49:10</c:v>
                </c:pt>
                <c:pt idx="9656">
                  <c:v>20/05/17 15:49:20</c:v>
                </c:pt>
                <c:pt idx="9657">
                  <c:v>20/05/17 15:49:30</c:v>
                </c:pt>
                <c:pt idx="9658">
                  <c:v>20/05/17 15:49:40</c:v>
                </c:pt>
                <c:pt idx="9659">
                  <c:v>20/05/17 15:49:50</c:v>
                </c:pt>
                <c:pt idx="9660">
                  <c:v>20/05/17 15:50:00</c:v>
                </c:pt>
                <c:pt idx="9661">
                  <c:v>20/05/17 15:50:10</c:v>
                </c:pt>
                <c:pt idx="9662">
                  <c:v>20/05/17 15:50:20</c:v>
                </c:pt>
                <c:pt idx="9663">
                  <c:v>20/05/17 15:50:30</c:v>
                </c:pt>
                <c:pt idx="9664">
                  <c:v>20/05/17 15:50:40</c:v>
                </c:pt>
                <c:pt idx="9665">
                  <c:v>20/05/17 15:50:50</c:v>
                </c:pt>
                <c:pt idx="9666">
                  <c:v>20/05/17 15:51:00</c:v>
                </c:pt>
                <c:pt idx="9667">
                  <c:v>20/05/17 15:51:10</c:v>
                </c:pt>
                <c:pt idx="9668">
                  <c:v>20/05/17 15:51:20</c:v>
                </c:pt>
                <c:pt idx="9669">
                  <c:v>20/05/17 15:51:30</c:v>
                </c:pt>
                <c:pt idx="9670">
                  <c:v>20/05/17 15:51:40</c:v>
                </c:pt>
                <c:pt idx="9671">
                  <c:v>20/05/17 15:51:50</c:v>
                </c:pt>
                <c:pt idx="9672">
                  <c:v>20/05/17 15:52:00</c:v>
                </c:pt>
                <c:pt idx="9673">
                  <c:v>20/05/17 15:52:10</c:v>
                </c:pt>
                <c:pt idx="9674">
                  <c:v>20/05/17 15:52:20</c:v>
                </c:pt>
                <c:pt idx="9675">
                  <c:v>20/05/17 15:52:30</c:v>
                </c:pt>
                <c:pt idx="9676">
                  <c:v>20/05/17 15:52:40</c:v>
                </c:pt>
                <c:pt idx="9677">
                  <c:v>20/05/17 15:52:50</c:v>
                </c:pt>
                <c:pt idx="9678">
                  <c:v>20/05/17 15:53:00</c:v>
                </c:pt>
                <c:pt idx="9679">
                  <c:v>20/05/17 15:53:10</c:v>
                </c:pt>
                <c:pt idx="9680">
                  <c:v>20/05/17 15:53:20</c:v>
                </c:pt>
                <c:pt idx="9681">
                  <c:v>20/05/17 15:53:30</c:v>
                </c:pt>
                <c:pt idx="9682">
                  <c:v>20/05/17 15:53:40</c:v>
                </c:pt>
                <c:pt idx="9683">
                  <c:v>20/05/17 15:53:50</c:v>
                </c:pt>
                <c:pt idx="9684">
                  <c:v>20/05/17 15:54:00</c:v>
                </c:pt>
                <c:pt idx="9685">
                  <c:v>20/05/17 15:54:10</c:v>
                </c:pt>
                <c:pt idx="9686">
                  <c:v>20/05/17 15:54:20</c:v>
                </c:pt>
                <c:pt idx="9687">
                  <c:v>20/05/17 15:54:30</c:v>
                </c:pt>
                <c:pt idx="9688">
                  <c:v>20/05/17 15:54:40</c:v>
                </c:pt>
                <c:pt idx="9689">
                  <c:v>20/05/17 15:54:50</c:v>
                </c:pt>
                <c:pt idx="9690">
                  <c:v>20/05/17 15:55:00</c:v>
                </c:pt>
                <c:pt idx="9691">
                  <c:v>20/05/17 15:55:10</c:v>
                </c:pt>
                <c:pt idx="9692">
                  <c:v>20/05/17 15:55:20</c:v>
                </c:pt>
                <c:pt idx="9693">
                  <c:v>20/05/17 15:55:30</c:v>
                </c:pt>
                <c:pt idx="9694">
                  <c:v>20/05/17 15:55:40</c:v>
                </c:pt>
                <c:pt idx="9695">
                  <c:v>20/05/17 15:55:50</c:v>
                </c:pt>
                <c:pt idx="9696">
                  <c:v>20/05/17 15:56:00</c:v>
                </c:pt>
                <c:pt idx="9697">
                  <c:v>20/05/17 15:56:10</c:v>
                </c:pt>
                <c:pt idx="9698">
                  <c:v>20/05/17 15:56:20</c:v>
                </c:pt>
                <c:pt idx="9699">
                  <c:v>20/05/17 15:56:30</c:v>
                </c:pt>
                <c:pt idx="9700">
                  <c:v>20/05/17 15:56:40</c:v>
                </c:pt>
                <c:pt idx="9701">
                  <c:v>20/05/17 15:56:50</c:v>
                </c:pt>
                <c:pt idx="9702">
                  <c:v>20/05/17 15:57:00</c:v>
                </c:pt>
                <c:pt idx="9703">
                  <c:v>20/05/17 15:57:10</c:v>
                </c:pt>
                <c:pt idx="9704">
                  <c:v>20/05/17 15:57:20</c:v>
                </c:pt>
                <c:pt idx="9705">
                  <c:v>20/05/17 15:57:30</c:v>
                </c:pt>
                <c:pt idx="9706">
                  <c:v>20/05/17 15:57:40</c:v>
                </c:pt>
                <c:pt idx="9707">
                  <c:v>20/05/17 15:57:50</c:v>
                </c:pt>
                <c:pt idx="9708">
                  <c:v>20/05/17 15:58:00</c:v>
                </c:pt>
                <c:pt idx="9709">
                  <c:v>20/05/17 15:58:10</c:v>
                </c:pt>
                <c:pt idx="9710">
                  <c:v>20/05/17 15:58:20</c:v>
                </c:pt>
                <c:pt idx="9711">
                  <c:v>20/05/17 15:58:30</c:v>
                </c:pt>
                <c:pt idx="9712">
                  <c:v>20/05/17 15:58:40</c:v>
                </c:pt>
                <c:pt idx="9713">
                  <c:v>20/05/17 15:58:50</c:v>
                </c:pt>
                <c:pt idx="9714">
                  <c:v>20/05/17 15:59:00</c:v>
                </c:pt>
                <c:pt idx="9715">
                  <c:v>20/05/17 15:59:10</c:v>
                </c:pt>
                <c:pt idx="9716">
                  <c:v>20/05/17 15:59:20</c:v>
                </c:pt>
                <c:pt idx="9717">
                  <c:v>20/05/17 15:59:30</c:v>
                </c:pt>
                <c:pt idx="9718">
                  <c:v>20/05/17 15:59:40</c:v>
                </c:pt>
                <c:pt idx="9719">
                  <c:v>20/05/17 15:59:50</c:v>
                </c:pt>
                <c:pt idx="9720">
                  <c:v>20/05/17 16:00:00</c:v>
                </c:pt>
                <c:pt idx="9721">
                  <c:v>20/05/17 16:00:10</c:v>
                </c:pt>
                <c:pt idx="9722">
                  <c:v>20/05/17 16:00:20</c:v>
                </c:pt>
                <c:pt idx="9723">
                  <c:v>20/05/17 16:00:30</c:v>
                </c:pt>
                <c:pt idx="9724">
                  <c:v>20/05/17 16:00:40</c:v>
                </c:pt>
                <c:pt idx="9725">
                  <c:v>20/05/17 16:00:50</c:v>
                </c:pt>
                <c:pt idx="9726">
                  <c:v>20/05/17 16:01:00</c:v>
                </c:pt>
                <c:pt idx="9727">
                  <c:v>20/05/17 16:01:10</c:v>
                </c:pt>
                <c:pt idx="9728">
                  <c:v>20/05/17 16:01:20</c:v>
                </c:pt>
                <c:pt idx="9729">
                  <c:v>20/05/17 16:01:30</c:v>
                </c:pt>
                <c:pt idx="9730">
                  <c:v>20/05/17 16:01:40</c:v>
                </c:pt>
                <c:pt idx="9731">
                  <c:v>20/05/17 16:01:50</c:v>
                </c:pt>
                <c:pt idx="9732">
                  <c:v>20/05/17 16:02:00</c:v>
                </c:pt>
                <c:pt idx="9733">
                  <c:v>20/05/17 16:02:10</c:v>
                </c:pt>
                <c:pt idx="9734">
                  <c:v>20/05/17 16:02:20</c:v>
                </c:pt>
                <c:pt idx="9735">
                  <c:v>20/05/17 16:02:30</c:v>
                </c:pt>
                <c:pt idx="9736">
                  <c:v>20/05/17 16:02:40</c:v>
                </c:pt>
                <c:pt idx="9737">
                  <c:v>20/05/17 16:02:50</c:v>
                </c:pt>
                <c:pt idx="9738">
                  <c:v>20/05/17 16:03:00</c:v>
                </c:pt>
                <c:pt idx="9739">
                  <c:v>20/05/17 16:03:10</c:v>
                </c:pt>
                <c:pt idx="9740">
                  <c:v>20/05/17 16:03:20</c:v>
                </c:pt>
                <c:pt idx="9741">
                  <c:v>20/05/17 16:03:30</c:v>
                </c:pt>
                <c:pt idx="9742">
                  <c:v>20/05/17 16:03:40</c:v>
                </c:pt>
                <c:pt idx="9743">
                  <c:v>20/05/17 16:03:50</c:v>
                </c:pt>
                <c:pt idx="9744">
                  <c:v>20/05/17 16:04:00</c:v>
                </c:pt>
                <c:pt idx="9745">
                  <c:v>20/05/17 16:04:10</c:v>
                </c:pt>
                <c:pt idx="9746">
                  <c:v>20/05/17 16:04:20</c:v>
                </c:pt>
                <c:pt idx="9747">
                  <c:v>20/05/17 16:04:30</c:v>
                </c:pt>
                <c:pt idx="9748">
                  <c:v>20/05/17 16:04:40</c:v>
                </c:pt>
                <c:pt idx="9749">
                  <c:v>20/05/17 16:04:50</c:v>
                </c:pt>
                <c:pt idx="9750">
                  <c:v>20/05/17 16:05:00</c:v>
                </c:pt>
                <c:pt idx="9751">
                  <c:v>20/05/17 16:05:10</c:v>
                </c:pt>
                <c:pt idx="9752">
                  <c:v>20/05/17 16:05:20</c:v>
                </c:pt>
                <c:pt idx="9753">
                  <c:v>20/05/17 16:05:30</c:v>
                </c:pt>
                <c:pt idx="9754">
                  <c:v>20/05/17 16:05:40</c:v>
                </c:pt>
                <c:pt idx="9755">
                  <c:v>20/05/17 16:05:50</c:v>
                </c:pt>
                <c:pt idx="9756">
                  <c:v>20/05/17 16:06:00</c:v>
                </c:pt>
                <c:pt idx="9757">
                  <c:v>20/05/17 16:06:10</c:v>
                </c:pt>
                <c:pt idx="9758">
                  <c:v>20/05/17 16:06:20</c:v>
                </c:pt>
                <c:pt idx="9759">
                  <c:v>20/05/17 16:06:30</c:v>
                </c:pt>
                <c:pt idx="9760">
                  <c:v>20/05/17 16:06:40</c:v>
                </c:pt>
                <c:pt idx="9761">
                  <c:v>20/05/17 16:06:50</c:v>
                </c:pt>
                <c:pt idx="9762">
                  <c:v>20/05/17 16:07:00</c:v>
                </c:pt>
                <c:pt idx="9763">
                  <c:v>20/05/17 16:07:10</c:v>
                </c:pt>
                <c:pt idx="9764">
                  <c:v>20/05/17 16:07:20</c:v>
                </c:pt>
                <c:pt idx="9765">
                  <c:v>20/05/17 16:07:30</c:v>
                </c:pt>
                <c:pt idx="9766">
                  <c:v>20/05/17 16:07:40</c:v>
                </c:pt>
                <c:pt idx="9767">
                  <c:v>20/05/17 16:07:50</c:v>
                </c:pt>
                <c:pt idx="9768">
                  <c:v>20/05/17 16:08:00</c:v>
                </c:pt>
                <c:pt idx="9769">
                  <c:v>20/05/17 16:08:10</c:v>
                </c:pt>
                <c:pt idx="9770">
                  <c:v>20/05/17 16:08:20</c:v>
                </c:pt>
                <c:pt idx="9771">
                  <c:v>20/05/17 16:08:30</c:v>
                </c:pt>
                <c:pt idx="9772">
                  <c:v>20/05/17 16:08:40</c:v>
                </c:pt>
                <c:pt idx="9773">
                  <c:v>20/05/17 16:08:50</c:v>
                </c:pt>
                <c:pt idx="9774">
                  <c:v>20/05/17 16:09:00</c:v>
                </c:pt>
                <c:pt idx="9775">
                  <c:v>20/05/17 16:09:10</c:v>
                </c:pt>
                <c:pt idx="9776">
                  <c:v>20/05/17 16:09:20</c:v>
                </c:pt>
                <c:pt idx="9777">
                  <c:v>20/05/17 16:09:30</c:v>
                </c:pt>
                <c:pt idx="9778">
                  <c:v>20/05/17 16:09:40</c:v>
                </c:pt>
                <c:pt idx="9779">
                  <c:v>20/05/17 16:09:50</c:v>
                </c:pt>
                <c:pt idx="9780">
                  <c:v>20/05/17 16:10:00</c:v>
                </c:pt>
                <c:pt idx="9781">
                  <c:v>20/05/17 16:10:10</c:v>
                </c:pt>
                <c:pt idx="9782">
                  <c:v>20/05/17 16:10:20</c:v>
                </c:pt>
                <c:pt idx="9783">
                  <c:v>20/05/17 16:10:30</c:v>
                </c:pt>
                <c:pt idx="9784">
                  <c:v>20/05/17 16:10:40</c:v>
                </c:pt>
                <c:pt idx="9785">
                  <c:v>20/05/17 16:10:50</c:v>
                </c:pt>
                <c:pt idx="9786">
                  <c:v>20/05/17 16:11:00</c:v>
                </c:pt>
                <c:pt idx="9787">
                  <c:v>20/05/17 16:11:10</c:v>
                </c:pt>
                <c:pt idx="9788">
                  <c:v>20/05/17 16:11:20</c:v>
                </c:pt>
                <c:pt idx="9789">
                  <c:v>20/05/17 16:11:30</c:v>
                </c:pt>
                <c:pt idx="9790">
                  <c:v>20/05/17 16:11:40</c:v>
                </c:pt>
                <c:pt idx="9791">
                  <c:v>20/05/17 16:11:50</c:v>
                </c:pt>
                <c:pt idx="9792">
                  <c:v>20/05/17 16:12:00</c:v>
                </c:pt>
                <c:pt idx="9793">
                  <c:v>20/05/17 16:12:10</c:v>
                </c:pt>
                <c:pt idx="9794">
                  <c:v>20/05/17 16:12:20</c:v>
                </c:pt>
                <c:pt idx="9795">
                  <c:v>20/05/17 16:12:30</c:v>
                </c:pt>
                <c:pt idx="9796">
                  <c:v>20/05/17 16:12:40</c:v>
                </c:pt>
                <c:pt idx="9797">
                  <c:v>20/05/17 16:12:50</c:v>
                </c:pt>
                <c:pt idx="9798">
                  <c:v>20/05/17 16:13:00</c:v>
                </c:pt>
                <c:pt idx="9799">
                  <c:v>20/05/17 16:13:10</c:v>
                </c:pt>
                <c:pt idx="9800">
                  <c:v>20/05/17 16:13:20</c:v>
                </c:pt>
                <c:pt idx="9801">
                  <c:v>20/05/17 16:13:30</c:v>
                </c:pt>
                <c:pt idx="9802">
                  <c:v>20/05/17 16:13:40</c:v>
                </c:pt>
                <c:pt idx="9803">
                  <c:v>20/05/17 16:13:50</c:v>
                </c:pt>
                <c:pt idx="9804">
                  <c:v>20/05/17 16:14:00</c:v>
                </c:pt>
                <c:pt idx="9805">
                  <c:v>20/05/17 16:14:10</c:v>
                </c:pt>
                <c:pt idx="9806">
                  <c:v>20/05/17 16:14:20</c:v>
                </c:pt>
                <c:pt idx="9807">
                  <c:v>20/05/17 16:14:30</c:v>
                </c:pt>
                <c:pt idx="9808">
                  <c:v>20/05/17 16:14:40</c:v>
                </c:pt>
                <c:pt idx="9809">
                  <c:v>20/05/17 16:14:50</c:v>
                </c:pt>
                <c:pt idx="9810">
                  <c:v>20/05/17 16:15:00</c:v>
                </c:pt>
                <c:pt idx="9811">
                  <c:v>20/05/17 16:15:10</c:v>
                </c:pt>
                <c:pt idx="9812">
                  <c:v>20/05/17 16:15:20</c:v>
                </c:pt>
                <c:pt idx="9813">
                  <c:v>20/05/17 16:15:30</c:v>
                </c:pt>
                <c:pt idx="9814">
                  <c:v>20/05/17 16:15:40</c:v>
                </c:pt>
                <c:pt idx="9815">
                  <c:v>20/05/17 16:15:50</c:v>
                </c:pt>
                <c:pt idx="9816">
                  <c:v>20/05/17 16:16:00</c:v>
                </c:pt>
                <c:pt idx="9817">
                  <c:v>20/05/17 16:16:10</c:v>
                </c:pt>
                <c:pt idx="9818">
                  <c:v>20/05/17 16:16:20</c:v>
                </c:pt>
                <c:pt idx="9819">
                  <c:v>20/05/17 16:16:30</c:v>
                </c:pt>
                <c:pt idx="9820">
                  <c:v>20/05/17 16:16:40</c:v>
                </c:pt>
                <c:pt idx="9821">
                  <c:v>20/05/17 16:16:50</c:v>
                </c:pt>
                <c:pt idx="9822">
                  <c:v>20/05/17 16:17:00</c:v>
                </c:pt>
                <c:pt idx="9823">
                  <c:v>20/05/17 16:17:10</c:v>
                </c:pt>
                <c:pt idx="9824">
                  <c:v>20/05/17 16:17:20</c:v>
                </c:pt>
                <c:pt idx="9825">
                  <c:v>20/05/17 16:17:30</c:v>
                </c:pt>
                <c:pt idx="9826">
                  <c:v>20/05/17 16:17:40</c:v>
                </c:pt>
                <c:pt idx="9827">
                  <c:v>20/05/17 16:17:50</c:v>
                </c:pt>
                <c:pt idx="9828">
                  <c:v>20/05/17 16:18:00</c:v>
                </c:pt>
                <c:pt idx="9829">
                  <c:v>20/05/17 16:18:10</c:v>
                </c:pt>
                <c:pt idx="9830">
                  <c:v>20/05/17 16:18:20</c:v>
                </c:pt>
                <c:pt idx="9831">
                  <c:v>20/05/17 16:18:30</c:v>
                </c:pt>
                <c:pt idx="9832">
                  <c:v>20/05/17 16:18:40</c:v>
                </c:pt>
                <c:pt idx="9833">
                  <c:v>20/05/17 16:18:50</c:v>
                </c:pt>
                <c:pt idx="9834">
                  <c:v>20/05/17 16:19:00</c:v>
                </c:pt>
                <c:pt idx="9835">
                  <c:v>20/05/17 16:19:10</c:v>
                </c:pt>
                <c:pt idx="9836">
                  <c:v>20/05/17 16:19:20</c:v>
                </c:pt>
                <c:pt idx="9837">
                  <c:v>20/05/17 16:19:30</c:v>
                </c:pt>
                <c:pt idx="9838">
                  <c:v>20/05/17 16:19:40</c:v>
                </c:pt>
                <c:pt idx="9839">
                  <c:v>20/05/17 16:19:50</c:v>
                </c:pt>
                <c:pt idx="9840">
                  <c:v>20/05/17 16:20:00</c:v>
                </c:pt>
                <c:pt idx="9841">
                  <c:v>20/05/17 16:20:10</c:v>
                </c:pt>
                <c:pt idx="9842">
                  <c:v>20/05/17 16:20:20</c:v>
                </c:pt>
                <c:pt idx="9843">
                  <c:v>20/05/17 16:20:30</c:v>
                </c:pt>
                <c:pt idx="9844">
                  <c:v>20/05/17 16:20:40</c:v>
                </c:pt>
                <c:pt idx="9845">
                  <c:v>20/05/17 16:20:50</c:v>
                </c:pt>
                <c:pt idx="9846">
                  <c:v>20/05/17 16:21:00</c:v>
                </c:pt>
                <c:pt idx="9847">
                  <c:v>20/05/17 16:21:10</c:v>
                </c:pt>
                <c:pt idx="9848">
                  <c:v>20/05/17 16:21:20</c:v>
                </c:pt>
                <c:pt idx="9849">
                  <c:v>20/05/17 16:21:30</c:v>
                </c:pt>
                <c:pt idx="9850">
                  <c:v>20/05/17 16:21:40</c:v>
                </c:pt>
                <c:pt idx="9851">
                  <c:v>20/05/17 16:21:50</c:v>
                </c:pt>
                <c:pt idx="9852">
                  <c:v>20/05/17 16:22:00</c:v>
                </c:pt>
                <c:pt idx="9853">
                  <c:v>20/05/17 16:22:10</c:v>
                </c:pt>
                <c:pt idx="9854">
                  <c:v>20/05/17 16:22:20</c:v>
                </c:pt>
                <c:pt idx="9855">
                  <c:v>20/05/17 16:22:30</c:v>
                </c:pt>
                <c:pt idx="9856">
                  <c:v>20/05/17 16:22:40</c:v>
                </c:pt>
                <c:pt idx="9857">
                  <c:v>20/05/17 16:22:50</c:v>
                </c:pt>
                <c:pt idx="9858">
                  <c:v>20/05/17 16:23:00</c:v>
                </c:pt>
                <c:pt idx="9859">
                  <c:v>20/05/17 16:23:10</c:v>
                </c:pt>
                <c:pt idx="9860">
                  <c:v>20/05/17 16:23:20</c:v>
                </c:pt>
                <c:pt idx="9861">
                  <c:v>20/05/17 16:23:30</c:v>
                </c:pt>
                <c:pt idx="9862">
                  <c:v>20/05/17 16:23:40</c:v>
                </c:pt>
                <c:pt idx="9863">
                  <c:v>20/05/17 16:23:50</c:v>
                </c:pt>
                <c:pt idx="9864">
                  <c:v>20/05/17 16:24:00</c:v>
                </c:pt>
                <c:pt idx="9865">
                  <c:v>20/05/17 16:24:10</c:v>
                </c:pt>
                <c:pt idx="9866">
                  <c:v>20/05/17 16:24:20</c:v>
                </c:pt>
                <c:pt idx="9867">
                  <c:v>20/05/17 16:24:30</c:v>
                </c:pt>
                <c:pt idx="9868">
                  <c:v>20/05/17 16:24:40</c:v>
                </c:pt>
                <c:pt idx="9869">
                  <c:v>20/05/17 16:24:50</c:v>
                </c:pt>
                <c:pt idx="9870">
                  <c:v>20/05/17 16:25:00</c:v>
                </c:pt>
                <c:pt idx="9871">
                  <c:v>20/05/17 16:25:10</c:v>
                </c:pt>
                <c:pt idx="9872">
                  <c:v>20/05/17 16:25:20</c:v>
                </c:pt>
                <c:pt idx="9873">
                  <c:v>20/05/17 16:25:30</c:v>
                </c:pt>
                <c:pt idx="9874">
                  <c:v>20/05/17 16:25:40</c:v>
                </c:pt>
                <c:pt idx="9875">
                  <c:v>20/05/17 16:25:50</c:v>
                </c:pt>
                <c:pt idx="9876">
                  <c:v>20/05/17 16:26:00</c:v>
                </c:pt>
                <c:pt idx="9877">
                  <c:v>20/05/17 16:26:10</c:v>
                </c:pt>
                <c:pt idx="9878">
                  <c:v>20/05/17 16:26:20</c:v>
                </c:pt>
                <c:pt idx="9879">
                  <c:v>20/05/17 16:26:30</c:v>
                </c:pt>
                <c:pt idx="9880">
                  <c:v>20/05/17 16:26:40</c:v>
                </c:pt>
                <c:pt idx="9881">
                  <c:v>20/05/17 16:26:50</c:v>
                </c:pt>
                <c:pt idx="9882">
                  <c:v>20/05/17 16:27:00</c:v>
                </c:pt>
                <c:pt idx="9883">
                  <c:v>20/05/17 16:27:10</c:v>
                </c:pt>
                <c:pt idx="9884">
                  <c:v>20/05/17 16:27:20</c:v>
                </c:pt>
                <c:pt idx="9885">
                  <c:v>20/05/17 16:27:30</c:v>
                </c:pt>
                <c:pt idx="9886">
                  <c:v>20/05/17 16:27:40</c:v>
                </c:pt>
                <c:pt idx="9887">
                  <c:v>20/05/17 16:27:50</c:v>
                </c:pt>
                <c:pt idx="9888">
                  <c:v>20/05/17 16:28:00</c:v>
                </c:pt>
                <c:pt idx="9889">
                  <c:v>20/05/17 16:28:10</c:v>
                </c:pt>
                <c:pt idx="9890">
                  <c:v>20/05/17 16:28:20</c:v>
                </c:pt>
                <c:pt idx="9891">
                  <c:v>20/05/17 16:28:30</c:v>
                </c:pt>
                <c:pt idx="9892">
                  <c:v>20/05/17 16:28:40</c:v>
                </c:pt>
                <c:pt idx="9893">
                  <c:v>20/05/17 16:28:50</c:v>
                </c:pt>
                <c:pt idx="9894">
                  <c:v>20/05/17 16:29:00</c:v>
                </c:pt>
                <c:pt idx="9895">
                  <c:v>20/05/17 16:29:10</c:v>
                </c:pt>
                <c:pt idx="9896">
                  <c:v>20/05/17 16:29:20</c:v>
                </c:pt>
                <c:pt idx="9897">
                  <c:v>20/05/17 16:29:30</c:v>
                </c:pt>
                <c:pt idx="9898">
                  <c:v>20/05/17 16:29:40</c:v>
                </c:pt>
                <c:pt idx="9899">
                  <c:v>20/05/17 16:29:50</c:v>
                </c:pt>
                <c:pt idx="9900">
                  <c:v>20/05/17 16:30:00</c:v>
                </c:pt>
                <c:pt idx="9901">
                  <c:v>20/05/17 16:30:10</c:v>
                </c:pt>
                <c:pt idx="9902">
                  <c:v>20/05/17 16:30:20</c:v>
                </c:pt>
                <c:pt idx="9903">
                  <c:v>20/05/17 16:30:30</c:v>
                </c:pt>
                <c:pt idx="9904">
                  <c:v>20/05/17 16:30:40</c:v>
                </c:pt>
                <c:pt idx="9905">
                  <c:v>20/05/17 16:30:50</c:v>
                </c:pt>
                <c:pt idx="9906">
                  <c:v>20/05/17 16:31:00</c:v>
                </c:pt>
                <c:pt idx="9907">
                  <c:v>20/05/17 16:31:10</c:v>
                </c:pt>
                <c:pt idx="9908">
                  <c:v>20/05/17 16:31:20</c:v>
                </c:pt>
                <c:pt idx="9909">
                  <c:v>20/05/17 16:31:30</c:v>
                </c:pt>
                <c:pt idx="9910">
                  <c:v>20/05/17 16:31:40</c:v>
                </c:pt>
                <c:pt idx="9911">
                  <c:v>20/05/17 16:31:50</c:v>
                </c:pt>
                <c:pt idx="9912">
                  <c:v>20/05/17 16:32:00</c:v>
                </c:pt>
                <c:pt idx="9913">
                  <c:v>20/05/17 16:32:10</c:v>
                </c:pt>
                <c:pt idx="9914">
                  <c:v>20/05/17 16:32:20</c:v>
                </c:pt>
                <c:pt idx="9915">
                  <c:v>20/05/17 16:32:30</c:v>
                </c:pt>
                <c:pt idx="9916">
                  <c:v>20/05/17 16:32:40</c:v>
                </c:pt>
                <c:pt idx="9917">
                  <c:v>20/05/17 16:32:50</c:v>
                </c:pt>
                <c:pt idx="9918">
                  <c:v>20/05/17 16:33:00</c:v>
                </c:pt>
                <c:pt idx="9919">
                  <c:v>20/05/17 16:33:10</c:v>
                </c:pt>
                <c:pt idx="9920">
                  <c:v>20/05/17 16:33:20</c:v>
                </c:pt>
                <c:pt idx="9921">
                  <c:v>20/05/17 16:33:30</c:v>
                </c:pt>
                <c:pt idx="9922">
                  <c:v>20/05/17 16:33:40</c:v>
                </c:pt>
                <c:pt idx="9923">
                  <c:v>20/05/17 16:33:50</c:v>
                </c:pt>
                <c:pt idx="9924">
                  <c:v>20/05/17 16:34:00</c:v>
                </c:pt>
                <c:pt idx="9925">
                  <c:v>20/05/17 16:34:10</c:v>
                </c:pt>
                <c:pt idx="9926">
                  <c:v>20/05/17 16:34:20</c:v>
                </c:pt>
                <c:pt idx="9927">
                  <c:v>20/05/17 16:34:30</c:v>
                </c:pt>
                <c:pt idx="9928">
                  <c:v>20/05/17 16:34:40</c:v>
                </c:pt>
                <c:pt idx="9929">
                  <c:v>20/05/17 16:34:50</c:v>
                </c:pt>
                <c:pt idx="9930">
                  <c:v>20/05/17 16:35:00</c:v>
                </c:pt>
                <c:pt idx="9931">
                  <c:v>20/05/17 16:35:10</c:v>
                </c:pt>
                <c:pt idx="9932">
                  <c:v>20/05/17 16:35:20</c:v>
                </c:pt>
                <c:pt idx="9933">
                  <c:v>20/05/17 16:35:30</c:v>
                </c:pt>
                <c:pt idx="9934">
                  <c:v>20/05/17 16:35:40</c:v>
                </c:pt>
                <c:pt idx="9935">
                  <c:v>20/05/17 16:35:50</c:v>
                </c:pt>
                <c:pt idx="9936">
                  <c:v>20/05/17 16:36:00</c:v>
                </c:pt>
                <c:pt idx="9937">
                  <c:v>20/05/17 16:36:10</c:v>
                </c:pt>
                <c:pt idx="9938">
                  <c:v>20/05/17 16:36:20</c:v>
                </c:pt>
                <c:pt idx="9939">
                  <c:v>20/05/17 16:36:30</c:v>
                </c:pt>
                <c:pt idx="9940">
                  <c:v>20/05/17 16:36:40</c:v>
                </c:pt>
                <c:pt idx="9941">
                  <c:v>20/05/17 16:36:50</c:v>
                </c:pt>
                <c:pt idx="9942">
                  <c:v>20/05/17 16:37:00</c:v>
                </c:pt>
                <c:pt idx="9943">
                  <c:v>20/05/17 16:37:10</c:v>
                </c:pt>
                <c:pt idx="9944">
                  <c:v>20/05/17 16:37:20</c:v>
                </c:pt>
                <c:pt idx="9945">
                  <c:v>20/05/17 16:37:30</c:v>
                </c:pt>
                <c:pt idx="9946">
                  <c:v>20/05/17 16:37:40</c:v>
                </c:pt>
                <c:pt idx="9947">
                  <c:v>20/05/17 16:37:50</c:v>
                </c:pt>
                <c:pt idx="9948">
                  <c:v>20/05/17 16:38:00</c:v>
                </c:pt>
                <c:pt idx="9949">
                  <c:v>20/05/17 16:38:10</c:v>
                </c:pt>
                <c:pt idx="9950">
                  <c:v>20/05/17 16:38:20</c:v>
                </c:pt>
                <c:pt idx="9951">
                  <c:v>20/05/17 16:38:30</c:v>
                </c:pt>
                <c:pt idx="9952">
                  <c:v>20/05/17 16:38:40</c:v>
                </c:pt>
                <c:pt idx="9953">
                  <c:v>20/05/17 16:38:50</c:v>
                </c:pt>
                <c:pt idx="9954">
                  <c:v>20/05/17 16:39:00</c:v>
                </c:pt>
                <c:pt idx="9955">
                  <c:v>20/05/17 16:39:10</c:v>
                </c:pt>
                <c:pt idx="9956">
                  <c:v>20/05/17 16:39:20</c:v>
                </c:pt>
                <c:pt idx="9957">
                  <c:v>20/05/17 16:39:30</c:v>
                </c:pt>
                <c:pt idx="9958">
                  <c:v>20/05/17 16:39:40</c:v>
                </c:pt>
                <c:pt idx="9959">
                  <c:v>20/05/17 16:39:50</c:v>
                </c:pt>
                <c:pt idx="9960">
                  <c:v>20/05/17 16:40:00</c:v>
                </c:pt>
                <c:pt idx="9961">
                  <c:v>20/05/17 16:40:10</c:v>
                </c:pt>
                <c:pt idx="9962">
                  <c:v>20/05/17 16:40:20</c:v>
                </c:pt>
                <c:pt idx="9963">
                  <c:v>20/05/17 16:40:30</c:v>
                </c:pt>
                <c:pt idx="9964">
                  <c:v>20/05/17 16:40:40</c:v>
                </c:pt>
                <c:pt idx="9965">
                  <c:v>20/05/17 16:40:50</c:v>
                </c:pt>
                <c:pt idx="9966">
                  <c:v>20/05/17 16:41:00</c:v>
                </c:pt>
                <c:pt idx="9967">
                  <c:v>20/05/17 16:41:10</c:v>
                </c:pt>
                <c:pt idx="9968">
                  <c:v>20/05/17 16:41:20</c:v>
                </c:pt>
                <c:pt idx="9969">
                  <c:v>20/05/17 16:41:30</c:v>
                </c:pt>
                <c:pt idx="9970">
                  <c:v>20/05/17 16:41:40</c:v>
                </c:pt>
                <c:pt idx="9971">
                  <c:v>20/05/17 16:41:50</c:v>
                </c:pt>
                <c:pt idx="9972">
                  <c:v>20/05/17 16:42:00</c:v>
                </c:pt>
                <c:pt idx="9973">
                  <c:v>20/05/17 16:42:10</c:v>
                </c:pt>
                <c:pt idx="9974">
                  <c:v>20/05/17 16:42:20</c:v>
                </c:pt>
                <c:pt idx="9975">
                  <c:v>20/05/17 16:42:30</c:v>
                </c:pt>
                <c:pt idx="9976">
                  <c:v>20/05/17 16:42:40</c:v>
                </c:pt>
                <c:pt idx="9977">
                  <c:v>20/05/17 16:42:50</c:v>
                </c:pt>
                <c:pt idx="9978">
                  <c:v>20/05/17 16:43:00</c:v>
                </c:pt>
                <c:pt idx="9979">
                  <c:v>20/05/17 16:43:10</c:v>
                </c:pt>
                <c:pt idx="9980">
                  <c:v>20/05/17 16:43:20</c:v>
                </c:pt>
                <c:pt idx="9981">
                  <c:v>20/05/17 16:43:30</c:v>
                </c:pt>
                <c:pt idx="9982">
                  <c:v>20/05/17 16:43:40</c:v>
                </c:pt>
                <c:pt idx="9983">
                  <c:v>20/05/17 16:43:50</c:v>
                </c:pt>
                <c:pt idx="9984">
                  <c:v>20/05/17 16:44:00</c:v>
                </c:pt>
                <c:pt idx="9985">
                  <c:v>20/05/17 16:44:10</c:v>
                </c:pt>
                <c:pt idx="9986">
                  <c:v>20/05/17 16:44:20</c:v>
                </c:pt>
                <c:pt idx="9987">
                  <c:v>20/05/17 16:44:30</c:v>
                </c:pt>
                <c:pt idx="9988">
                  <c:v>20/05/17 16:44:40</c:v>
                </c:pt>
                <c:pt idx="9989">
                  <c:v>20/05/17 16:44:50</c:v>
                </c:pt>
                <c:pt idx="9990">
                  <c:v>20/05/17 16:45:00</c:v>
                </c:pt>
                <c:pt idx="9991">
                  <c:v>20/05/17 16:45:10</c:v>
                </c:pt>
                <c:pt idx="9992">
                  <c:v>20/05/17 16:45:20</c:v>
                </c:pt>
                <c:pt idx="9993">
                  <c:v>20/05/17 16:45:30</c:v>
                </c:pt>
                <c:pt idx="9994">
                  <c:v>20/05/17 16:45:40</c:v>
                </c:pt>
                <c:pt idx="9995">
                  <c:v>20/05/17 16:45:50</c:v>
                </c:pt>
                <c:pt idx="9996">
                  <c:v>20/05/17 16:46:00</c:v>
                </c:pt>
                <c:pt idx="9997">
                  <c:v>20/05/17 16:46:10</c:v>
                </c:pt>
                <c:pt idx="9998">
                  <c:v>20/05/17 16:46:20</c:v>
                </c:pt>
                <c:pt idx="9999">
                  <c:v>20/05/17 16:46:30</c:v>
                </c:pt>
              </c:strCache>
            </c:strRef>
          </c:xVal>
          <c:yVal>
            <c:numRef>
              <c:f>'hole-core'!$F$2:$F$10001</c:f>
              <c:numCache>
                <c:formatCode>General</c:formatCode>
                <c:ptCount val="10000"/>
                <c:pt idx="1740">
                  <c:v>-0.00449999999999998</c:v>
                </c:pt>
                <c:pt idx="1741">
                  <c:v>-0.00449999999999998</c:v>
                </c:pt>
                <c:pt idx="1742">
                  <c:v>0.0035</c:v>
                </c:pt>
                <c:pt idx="1743">
                  <c:v>-0.00449999999999998</c:v>
                </c:pt>
                <c:pt idx="1744">
                  <c:v>-0.00449999999999998</c:v>
                </c:pt>
                <c:pt idx="1745">
                  <c:v>-0.00449999999999998</c:v>
                </c:pt>
                <c:pt idx="1746">
                  <c:v>0.0035</c:v>
                </c:pt>
                <c:pt idx="1747">
                  <c:v>-0.00449999999999998</c:v>
                </c:pt>
                <c:pt idx="1748">
                  <c:v>0.0035</c:v>
                </c:pt>
                <c:pt idx="1749">
                  <c:v>-0.00449999999999998</c:v>
                </c:pt>
                <c:pt idx="1750">
                  <c:v>0.0035</c:v>
                </c:pt>
                <c:pt idx="1751">
                  <c:v>0.0035</c:v>
                </c:pt>
                <c:pt idx="1752">
                  <c:v>-0.00449999999999998</c:v>
                </c:pt>
                <c:pt idx="1753">
                  <c:v>-0.00449999999999998</c:v>
                </c:pt>
                <c:pt idx="1754">
                  <c:v>0.0035</c:v>
                </c:pt>
                <c:pt idx="1755">
                  <c:v>-0.00449999999999998</c:v>
                </c:pt>
                <c:pt idx="1756">
                  <c:v>-0.00449999999999998</c:v>
                </c:pt>
                <c:pt idx="1757">
                  <c:v>0.0035</c:v>
                </c:pt>
                <c:pt idx="1758">
                  <c:v>0.0035</c:v>
                </c:pt>
                <c:pt idx="1759">
                  <c:v>-0.00449999999999998</c:v>
                </c:pt>
                <c:pt idx="1760">
                  <c:v>-0.00449999999999998</c:v>
                </c:pt>
                <c:pt idx="1761">
                  <c:v>-0.00449999999999998</c:v>
                </c:pt>
                <c:pt idx="1762">
                  <c:v>-0.00449999999999998</c:v>
                </c:pt>
                <c:pt idx="1763">
                  <c:v>-0.00449999999999998</c:v>
                </c:pt>
                <c:pt idx="1764">
                  <c:v>-0.00449999999999998</c:v>
                </c:pt>
                <c:pt idx="1765">
                  <c:v>0.0035</c:v>
                </c:pt>
                <c:pt idx="1766">
                  <c:v>0.0035</c:v>
                </c:pt>
                <c:pt idx="1767">
                  <c:v>0.0035</c:v>
                </c:pt>
                <c:pt idx="1768">
                  <c:v>-0.00449999999999998</c:v>
                </c:pt>
                <c:pt idx="1769">
                  <c:v>0.0115</c:v>
                </c:pt>
                <c:pt idx="1770">
                  <c:v>0.0035</c:v>
                </c:pt>
                <c:pt idx="1771">
                  <c:v>0.0035</c:v>
                </c:pt>
                <c:pt idx="1772">
                  <c:v>0.0035</c:v>
                </c:pt>
                <c:pt idx="1773">
                  <c:v>0.00250000000000003</c:v>
                </c:pt>
                <c:pt idx="1774">
                  <c:v>0.0105</c:v>
                </c:pt>
                <c:pt idx="1775">
                  <c:v>0.00250000000000003</c:v>
                </c:pt>
                <c:pt idx="1776">
                  <c:v>-0.00549999999999998</c:v>
                </c:pt>
                <c:pt idx="1777">
                  <c:v>0.00250000000000003</c:v>
                </c:pt>
                <c:pt idx="1778">
                  <c:v>0.00250000000000003</c:v>
                </c:pt>
                <c:pt idx="1779">
                  <c:v>0.00250000000000003</c:v>
                </c:pt>
                <c:pt idx="1780">
                  <c:v>0.00250000000000003</c:v>
                </c:pt>
                <c:pt idx="1781">
                  <c:v>0.00250000000000003</c:v>
                </c:pt>
                <c:pt idx="1782">
                  <c:v>-0.00549999999999998</c:v>
                </c:pt>
                <c:pt idx="1783">
                  <c:v>0.00250000000000003</c:v>
                </c:pt>
                <c:pt idx="1784">
                  <c:v>-0.00549999999999998</c:v>
                </c:pt>
                <c:pt idx="1785">
                  <c:v>0.00250000000000003</c:v>
                </c:pt>
                <c:pt idx="1786">
                  <c:v>0.0105</c:v>
                </c:pt>
                <c:pt idx="1787">
                  <c:v>0.00250000000000003</c:v>
                </c:pt>
                <c:pt idx="1788">
                  <c:v>0.00250000000000003</c:v>
                </c:pt>
                <c:pt idx="1789">
                  <c:v>0.00250000000000003</c:v>
                </c:pt>
                <c:pt idx="1790">
                  <c:v>0.00250000000000003</c:v>
                </c:pt>
                <c:pt idx="1791">
                  <c:v>0.00250000000000003</c:v>
                </c:pt>
                <c:pt idx="1792">
                  <c:v>0.00250000000000003</c:v>
                </c:pt>
                <c:pt idx="1793">
                  <c:v>0.00250000000000003</c:v>
                </c:pt>
                <c:pt idx="1794">
                  <c:v>0.00150000000000003</c:v>
                </c:pt>
                <c:pt idx="1795">
                  <c:v>0.00150000000000003</c:v>
                </c:pt>
                <c:pt idx="1796">
                  <c:v>0.00150000000000003</c:v>
                </c:pt>
                <c:pt idx="1797">
                  <c:v>0.00150000000000003</c:v>
                </c:pt>
                <c:pt idx="1798">
                  <c:v>0.00150000000000003</c:v>
                </c:pt>
                <c:pt idx="1799">
                  <c:v>0.00150000000000003</c:v>
                </c:pt>
                <c:pt idx="1800">
                  <c:v>0.00150000000000003</c:v>
                </c:pt>
                <c:pt idx="1801">
                  <c:v>0.00150000000000003</c:v>
                </c:pt>
                <c:pt idx="1802">
                  <c:v>0.00150000000000003</c:v>
                </c:pt>
                <c:pt idx="1803">
                  <c:v>0.00150000000000003</c:v>
                </c:pt>
                <c:pt idx="1804">
                  <c:v>0.00150000000000003</c:v>
                </c:pt>
                <c:pt idx="1805">
                  <c:v>0.00150000000000003</c:v>
                </c:pt>
                <c:pt idx="1806">
                  <c:v>-0.00649999999999998</c:v>
                </c:pt>
                <c:pt idx="1807">
                  <c:v>-0.00649999999999998</c:v>
                </c:pt>
                <c:pt idx="1808">
                  <c:v>0.00150000000000003</c:v>
                </c:pt>
                <c:pt idx="1809">
                  <c:v>0.00150000000000003</c:v>
                </c:pt>
                <c:pt idx="1810">
                  <c:v>0.00150000000000003</c:v>
                </c:pt>
                <c:pt idx="1811">
                  <c:v>-0.00649999999999998</c:v>
                </c:pt>
                <c:pt idx="1812">
                  <c:v>0.00150000000000003</c:v>
                </c:pt>
                <c:pt idx="1813">
                  <c:v>0.00150000000000003</c:v>
                </c:pt>
                <c:pt idx="1814">
                  <c:v>0.00150000000000003</c:v>
                </c:pt>
                <c:pt idx="1815">
                  <c:v>-0.00749999999999998</c:v>
                </c:pt>
                <c:pt idx="1816">
                  <c:v>-0.00749999999999998</c:v>
                </c:pt>
                <c:pt idx="1817">
                  <c:v>0.000500000000000028</c:v>
                </c:pt>
                <c:pt idx="1818">
                  <c:v>-0.00749999999999998</c:v>
                </c:pt>
                <c:pt idx="1819">
                  <c:v>0.000500000000000028</c:v>
                </c:pt>
                <c:pt idx="1820">
                  <c:v>0.000500000000000028</c:v>
                </c:pt>
                <c:pt idx="1821">
                  <c:v>0.000500000000000028</c:v>
                </c:pt>
                <c:pt idx="1822">
                  <c:v>-0.00749999999999998</c:v>
                </c:pt>
                <c:pt idx="1823">
                  <c:v>-0.00749999999999998</c:v>
                </c:pt>
                <c:pt idx="1824">
                  <c:v>0.000500000000000028</c:v>
                </c:pt>
                <c:pt idx="1825">
                  <c:v>0.000500000000000028</c:v>
                </c:pt>
                <c:pt idx="1826">
                  <c:v>0.000500000000000028</c:v>
                </c:pt>
                <c:pt idx="1827">
                  <c:v>-0.00749999999999998</c:v>
                </c:pt>
                <c:pt idx="1828">
                  <c:v>0.000500000000000028</c:v>
                </c:pt>
                <c:pt idx="1829">
                  <c:v>-0.00749999999999998</c:v>
                </c:pt>
                <c:pt idx="1830">
                  <c:v>-0.00749999999999998</c:v>
                </c:pt>
                <c:pt idx="1831">
                  <c:v>-0.00749999999999998</c:v>
                </c:pt>
                <c:pt idx="1832">
                  <c:v>-0.00749999999999998</c:v>
                </c:pt>
                <c:pt idx="1833">
                  <c:v>0.000500000000000028</c:v>
                </c:pt>
                <c:pt idx="1834">
                  <c:v>0.000500000000000028</c:v>
                </c:pt>
                <c:pt idx="1835">
                  <c:v>0.000500000000000028</c:v>
                </c:pt>
                <c:pt idx="1836">
                  <c:v>0.000500000000000028</c:v>
                </c:pt>
                <c:pt idx="1837">
                  <c:v>0.000500000000000028</c:v>
                </c:pt>
                <c:pt idx="1838">
                  <c:v>-0.000499999999999973</c:v>
                </c:pt>
                <c:pt idx="1839">
                  <c:v>-0.00849999999999998</c:v>
                </c:pt>
                <c:pt idx="1840">
                  <c:v>-0.00849999999999998</c:v>
                </c:pt>
                <c:pt idx="1841">
                  <c:v>-0.000499999999999973</c:v>
                </c:pt>
                <c:pt idx="1842">
                  <c:v>-0.00849999999999998</c:v>
                </c:pt>
                <c:pt idx="1843">
                  <c:v>-0.000499999999999973</c:v>
                </c:pt>
                <c:pt idx="1844">
                  <c:v>-0.000499999999999973</c:v>
                </c:pt>
                <c:pt idx="1845">
                  <c:v>-0.000499999999999973</c:v>
                </c:pt>
                <c:pt idx="1846">
                  <c:v>-0.000499999999999973</c:v>
                </c:pt>
                <c:pt idx="1847">
                  <c:v>-0.000499999999999973</c:v>
                </c:pt>
                <c:pt idx="1848">
                  <c:v>-0.000499999999999973</c:v>
                </c:pt>
                <c:pt idx="1849">
                  <c:v>-0.00849999999999998</c:v>
                </c:pt>
                <c:pt idx="1850">
                  <c:v>-0.000499999999999973</c:v>
                </c:pt>
                <c:pt idx="1851">
                  <c:v>-0.000499999999999973</c:v>
                </c:pt>
                <c:pt idx="1852">
                  <c:v>-0.000499999999999973</c:v>
                </c:pt>
                <c:pt idx="1853">
                  <c:v>0.0075</c:v>
                </c:pt>
                <c:pt idx="1854">
                  <c:v>-0.00949999999999998</c:v>
                </c:pt>
                <c:pt idx="1855">
                  <c:v>-0.000499999999999973</c:v>
                </c:pt>
                <c:pt idx="1856">
                  <c:v>-0.00149999999999997</c:v>
                </c:pt>
                <c:pt idx="1857">
                  <c:v>-0.00149999999999997</c:v>
                </c:pt>
                <c:pt idx="1858">
                  <c:v>-0.00149999999999997</c:v>
                </c:pt>
                <c:pt idx="1859">
                  <c:v>-0.00149999999999997</c:v>
                </c:pt>
                <c:pt idx="1860">
                  <c:v>0.0075</c:v>
                </c:pt>
                <c:pt idx="1861">
                  <c:v>-0.00149999999999997</c:v>
                </c:pt>
                <c:pt idx="1862">
                  <c:v>-0.00149999999999997</c:v>
                </c:pt>
                <c:pt idx="1863">
                  <c:v>0.0065</c:v>
                </c:pt>
                <c:pt idx="1864">
                  <c:v>-0.00149999999999997</c:v>
                </c:pt>
                <c:pt idx="1865">
                  <c:v>-0.00149999999999997</c:v>
                </c:pt>
                <c:pt idx="1866">
                  <c:v>-0.00149999999999997</c:v>
                </c:pt>
                <c:pt idx="1867">
                  <c:v>-0.00149999999999997</c:v>
                </c:pt>
                <c:pt idx="1868">
                  <c:v>-0.00149999999999997</c:v>
                </c:pt>
                <c:pt idx="1869">
                  <c:v>-0.00149999999999997</c:v>
                </c:pt>
                <c:pt idx="1870">
                  <c:v>-0.00149999999999997</c:v>
                </c:pt>
                <c:pt idx="1871">
                  <c:v>-0.00149999999999997</c:v>
                </c:pt>
                <c:pt idx="1872">
                  <c:v>-0.00149999999999997</c:v>
                </c:pt>
                <c:pt idx="1873">
                  <c:v>0.0065</c:v>
                </c:pt>
                <c:pt idx="1874">
                  <c:v>-0.00149999999999997</c:v>
                </c:pt>
                <c:pt idx="1875">
                  <c:v>-0.00149999999999997</c:v>
                </c:pt>
                <c:pt idx="1876">
                  <c:v>-0.00149999999999997</c:v>
                </c:pt>
                <c:pt idx="1877">
                  <c:v>-0.00149999999999997</c:v>
                </c:pt>
                <c:pt idx="1878">
                  <c:v>-0.00149999999999997</c:v>
                </c:pt>
                <c:pt idx="1879">
                  <c:v>-0.00149999999999997</c:v>
                </c:pt>
                <c:pt idx="1880">
                  <c:v>0.0065</c:v>
                </c:pt>
                <c:pt idx="1881">
                  <c:v>-0.00149999999999997</c:v>
                </c:pt>
                <c:pt idx="1882">
                  <c:v>-0.0105</c:v>
                </c:pt>
                <c:pt idx="1883">
                  <c:v>-0.00249999999999997</c:v>
                </c:pt>
                <c:pt idx="1884">
                  <c:v>-0.00249999999999997</c:v>
                </c:pt>
                <c:pt idx="1885">
                  <c:v>-0.00249999999999997</c:v>
                </c:pt>
                <c:pt idx="1886">
                  <c:v>0.0055</c:v>
                </c:pt>
                <c:pt idx="1887">
                  <c:v>-0.00249999999999997</c:v>
                </c:pt>
                <c:pt idx="1888">
                  <c:v>-0.00249999999999997</c:v>
                </c:pt>
                <c:pt idx="1889">
                  <c:v>-0.00249999999999997</c:v>
                </c:pt>
                <c:pt idx="1890">
                  <c:v>-0.00249999999999997</c:v>
                </c:pt>
                <c:pt idx="1891">
                  <c:v>0.0055</c:v>
                </c:pt>
                <c:pt idx="1892">
                  <c:v>-0.0105</c:v>
                </c:pt>
                <c:pt idx="1893">
                  <c:v>0.0055</c:v>
                </c:pt>
                <c:pt idx="1894">
                  <c:v>-0.0105</c:v>
                </c:pt>
                <c:pt idx="1895">
                  <c:v>-0.00249999999999997</c:v>
                </c:pt>
                <c:pt idx="1896">
                  <c:v>0.0055</c:v>
                </c:pt>
                <c:pt idx="1897">
                  <c:v>-0.00249999999999997</c:v>
                </c:pt>
                <c:pt idx="1898">
                  <c:v>-0.00249999999999997</c:v>
                </c:pt>
                <c:pt idx="1899">
                  <c:v>-0.00249999999999997</c:v>
                </c:pt>
                <c:pt idx="1900">
                  <c:v>-0.00249999999999997</c:v>
                </c:pt>
                <c:pt idx="1901">
                  <c:v>-0.00249999999999997</c:v>
                </c:pt>
                <c:pt idx="1902">
                  <c:v>-0.00249999999999997</c:v>
                </c:pt>
                <c:pt idx="1903">
                  <c:v>0.0055</c:v>
                </c:pt>
                <c:pt idx="1904">
                  <c:v>-0.00249999999999997</c:v>
                </c:pt>
                <c:pt idx="1905">
                  <c:v>-0.00249999999999997</c:v>
                </c:pt>
                <c:pt idx="1906">
                  <c:v>-0.00349999999999997</c:v>
                </c:pt>
                <c:pt idx="1907">
                  <c:v>-0.00349999999999997</c:v>
                </c:pt>
                <c:pt idx="1908">
                  <c:v>-0.00349999999999997</c:v>
                </c:pt>
                <c:pt idx="1909">
                  <c:v>-0.00349999999999997</c:v>
                </c:pt>
                <c:pt idx="1910">
                  <c:v>-0.00349999999999997</c:v>
                </c:pt>
                <c:pt idx="1911">
                  <c:v>-0.00349999999999997</c:v>
                </c:pt>
                <c:pt idx="1912">
                  <c:v>0.0045</c:v>
                </c:pt>
                <c:pt idx="1913">
                  <c:v>-0.00349999999999997</c:v>
                </c:pt>
                <c:pt idx="1914">
                  <c:v>-0.00349999999999997</c:v>
                </c:pt>
                <c:pt idx="1915">
                  <c:v>-0.00349999999999997</c:v>
                </c:pt>
                <c:pt idx="1916">
                  <c:v>-0.00349999999999997</c:v>
                </c:pt>
                <c:pt idx="1917">
                  <c:v>-0.00349999999999997</c:v>
                </c:pt>
                <c:pt idx="1918">
                  <c:v>-0.00349999999999997</c:v>
                </c:pt>
                <c:pt idx="1919">
                  <c:v>0.0045</c:v>
                </c:pt>
                <c:pt idx="1920">
                  <c:v>-0.00349999999999997</c:v>
                </c:pt>
                <c:pt idx="1921">
                  <c:v>-0.00349999999999997</c:v>
                </c:pt>
                <c:pt idx="1922">
                  <c:v>0.0045</c:v>
                </c:pt>
                <c:pt idx="1923">
                  <c:v>-0.0125</c:v>
                </c:pt>
                <c:pt idx="1924">
                  <c:v>-0.00349999999999997</c:v>
                </c:pt>
                <c:pt idx="1925">
                  <c:v>0.0045</c:v>
                </c:pt>
                <c:pt idx="1926">
                  <c:v>0.0045</c:v>
                </c:pt>
                <c:pt idx="1927">
                  <c:v>-0.00449999999999998</c:v>
                </c:pt>
                <c:pt idx="1928">
                  <c:v>-0.00449999999999998</c:v>
                </c:pt>
                <c:pt idx="1929">
                  <c:v>0.0045</c:v>
                </c:pt>
                <c:pt idx="1930">
                  <c:v>0.0045</c:v>
                </c:pt>
                <c:pt idx="1931">
                  <c:v>-0.00449999999999998</c:v>
                </c:pt>
                <c:pt idx="1932">
                  <c:v>0.0035</c:v>
                </c:pt>
                <c:pt idx="1933">
                  <c:v>-0.00449999999999998</c:v>
                </c:pt>
                <c:pt idx="1934">
                  <c:v>0.0035</c:v>
                </c:pt>
                <c:pt idx="1935">
                  <c:v>-0.00449999999999998</c:v>
                </c:pt>
                <c:pt idx="1936">
                  <c:v>-0.00449999999999998</c:v>
                </c:pt>
                <c:pt idx="1937">
                  <c:v>0.0035</c:v>
                </c:pt>
                <c:pt idx="1938">
                  <c:v>-0.00449999999999998</c:v>
                </c:pt>
                <c:pt idx="1939">
                  <c:v>-0.00449999999999998</c:v>
                </c:pt>
                <c:pt idx="1940">
                  <c:v>-0.00449999999999998</c:v>
                </c:pt>
                <c:pt idx="1941">
                  <c:v>-0.00449999999999998</c:v>
                </c:pt>
                <c:pt idx="1942">
                  <c:v>-0.00449999999999998</c:v>
                </c:pt>
                <c:pt idx="1943">
                  <c:v>-0.00449999999999998</c:v>
                </c:pt>
                <c:pt idx="1944">
                  <c:v>-0.00449999999999998</c:v>
                </c:pt>
                <c:pt idx="1945">
                  <c:v>-0.00449999999999998</c:v>
                </c:pt>
                <c:pt idx="1946">
                  <c:v>-0.0125</c:v>
                </c:pt>
                <c:pt idx="1947">
                  <c:v>-0.00449999999999998</c:v>
                </c:pt>
                <c:pt idx="1948">
                  <c:v>-0.00449999999999998</c:v>
                </c:pt>
                <c:pt idx="1949">
                  <c:v>0.0035</c:v>
                </c:pt>
                <c:pt idx="1950">
                  <c:v>0.0035</c:v>
                </c:pt>
                <c:pt idx="1951">
                  <c:v>-0.00449999999999998</c:v>
                </c:pt>
                <c:pt idx="1952">
                  <c:v>-0.00449999999999998</c:v>
                </c:pt>
                <c:pt idx="1953">
                  <c:v>-0.00449999999999998</c:v>
                </c:pt>
                <c:pt idx="1954">
                  <c:v>-0.00449999999999998</c:v>
                </c:pt>
                <c:pt idx="1955">
                  <c:v>0.0035</c:v>
                </c:pt>
                <c:pt idx="1956">
                  <c:v>0.0035</c:v>
                </c:pt>
                <c:pt idx="1957">
                  <c:v>0.0035</c:v>
                </c:pt>
                <c:pt idx="1958">
                  <c:v>-0.00549999999999998</c:v>
                </c:pt>
                <c:pt idx="1959">
                  <c:v>0.0035</c:v>
                </c:pt>
                <c:pt idx="1960">
                  <c:v>-0.00549999999999998</c:v>
                </c:pt>
                <c:pt idx="1961">
                  <c:v>-0.00549999999999998</c:v>
                </c:pt>
                <c:pt idx="1962">
                  <c:v>-0.00549999999999998</c:v>
                </c:pt>
                <c:pt idx="1963">
                  <c:v>-0.00549999999999998</c:v>
                </c:pt>
                <c:pt idx="1964">
                  <c:v>0.00250000000000003</c:v>
                </c:pt>
                <c:pt idx="1965">
                  <c:v>0.00250000000000003</c:v>
                </c:pt>
                <c:pt idx="1966">
                  <c:v>-0.00549999999999998</c:v>
                </c:pt>
                <c:pt idx="1967">
                  <c:v>-0.00549999999999998</c:v>
                </c:pt>
                <c:pt idx="1968">
                  <c:v>-0.00549999999999998</c:v>
                </c:pt>
                <c:pt idx="1969">
                  <c:v>-0.00549999999999998</c:v>
                </c:pt>
                <c:pt idx="1970">
                  <c:v>-0.00549999999999998</c:v>
                </c:pt>
                <c:pt idx="1971">
                  <c:v>-0.00549999999999998</c:v>
                </c:pt>
                <c:pt idx="1972">
                  <c:v>-0.00549999999999998</c:v>
                </c:pt>
                <c:pt idx="1973">
                  <c:v>-0.00549999999999998</c:v>
                </c:pt>
                <c:pt idx="1974">
                  <c:v>-0.0135</c:v>
                </c:pt>
                <c:pt idx="1975">
                  <c:v>0.00250000000000003</c:v>
                </c:pt>
                <c:pt idx="1976">
                  <c:v>-0.00549999999999998</c:v>
                </c:pt>
                <c:pt idx="1977">
                  <c:v>-0.0145</c:v>
                </c:pt>
                <c:pt idx="1978">
                  <c:v>-0.00549999999999998</c:v>
                </c:pt>
                <c:pt idx="1979">
                  <c:v>-0.00549999999999998</c:v>
                </c:pt>
                <c:pt idx="1980">
                  <c:v>0.00250000000000003</c:v>
                </c:pt>
                <c:pt idx="1981">
                  <c:v>-0.00549999999999998</c:v>
                </c:pt>
                <c:pt idx="1982">
                  <c:v>-0.00649999999999998</c:v>
                </c:pt>
                <c:pt idx="1983">
                  <c:v>-0.0145</c:v>
                </c:pt>
                <c:pt idx="1984">
                  <c:v>-0.0145</c:v>
                </c:pt>
                <c:pt idx="1985">
                  <c:v>0.00250000000000003</c:v>
                </c:pt>
                <c:pt idx="1986">
                  <c:v>-0.00649999999999998</c:v>
                </c:pt>
                <c:pt idx="1987">
                  <c:v>-0.00649999999999998</c:v>
                </c:pt>
                <c:pt idx="1988">
                  <c:v>0.00250000000000003</c:v>
                </c:pt>
                <c:pt idx="1989">
                  <c:v>0.00150000000000003</c:v>
                </c:pt>
                <c:pt idx="1990">
                  <c:v>-0.00649999999999998</c:v>
                </c:pt>
                <c:pt idx="1991">
                  <c:v>-0.00649999999999998</c:v>
                </c:pt>
                <c:pt idx="1992">
                  <c:v>-0.00649999999999998</c:v>
                </c:pt>
                <c:pt idx="1993">
                  <c:v>0.00150000000000003</c:v>
                </c:pt>
                <c:pt idx="1994">
                  <c:v>0.00150000000000003</c:v>
                </c:pt>
                <c:pt idx="1995">
                  <c:v>-0.00649999999999998</c:v>
                </c:pt>
                <c:pt idx="1996">
                  <c:v>-0.00649999999999998</c:v>
                </c:pt>
                <c:pt idx="1997">
                  <c:v>0.00150000000000003</c:v>
                </c:pt>
                <c:pt idx="1998">
                  <c:v>-0.00649999999999998</c:v>
                </c:pt>
                <c:pt idx="1999">
                  <c:v>0.00150000000000003</c:v>
                </c:pt>
                <c:pt idx="2000">
                  <c:v>0.00150000000000003</c:v>
                </c:pt>
                <c:pt idx="2001">
                  <c:v>0.00150000000000003</c:v>
                </c:pt>
                <c:pt idx="2002">
                  <c:v>0.00150000000000003</c:v>
                </c:pt>
                <c:pt idx="2003">
                  <c:v>0.00150000000000003</c:v>
                </c:pt>
                <c:pt idx="2004">
                  <c:v>-0.00649999999999998</c:v>
                </c:pt>
                <c:pt idx="2005">
                  <c:v>0.00150000000000003</c:v>
                </c:pt>
                <c:pt idx="2006">
                  <c:v>-0.00649999999999998</c:v>
                </c:pt>
                <c:pt idx="2007">
                  <c:v>-0.00649999999999998</c:v>
                </c:pt>
                <c:pt idx="2008">
                  <c:v>-0.00649999999999998</c:v>
                </c:pt>
                <c:pt idx="2009">
                  <c:v>-0.00649999999999998</c:v>
                </c:pt>
                <c:pt idx="2010">
                  <c:v>-0.0145</c:v>
                </c:pt>
                <c:pt idx="2011">
                  <c:v>-0.00649999999999998</c:v>
                </c:pt>
                <c:pt idx="2012">
                  <c:v>0.00150000000000003</c:v>
                </c:pt>
                <c:pt idx="2013">
                  <c:v>-0.0155</c:v>
                </c:pt>
                <c:pt idx="2014">
                  <c:v>-0.0155</c:v>
                </c:pt>
                <c:pt idx="2015">
                  <c:v>-0.00649999999999998</c:v>
                </c:pt>
                <c:pt idx="2016">
                  <c:v>-0.00749999999999998</c:v>
                </c:pt>
                <c:pt idx="2017">
                  <c:v>-0.00749999999999998</c:v>
                </c:pt>
                <c:pt idx="2018">
                  <c:v>0.00150000000000003</c:v>
                </c:pt>
                <c:pt idx="2019">
                  <c:v>0.00150000000000003</c:v>
                </c:pt>
                <c:pt idx="2020">
                  <c:v>-0.00749999999999998</c:v>
                </c:pt>
                <c:pt idx="2021">
                  <c:v>0.00150000000000003</c:v>
                </c:pt>
                <c:pt idx="2022">
                  <c:v>-0.00749999999999998</c:v>
                </c:pt>
                <c:pt idx="2023">
                  <c:v>-0.00749999999999998</c:v>
                </c:pt>
                <c:pt idx="2024">
                  <c:v>-0.00749999999999998</c:v>
                </c:pt>
                <c:pt idx="2025">
                  <c:v>0.000500000000000028</c:v>
                </c:pt>
                <c:pt idx="2026">
                  <c:v>-0.00749999999999998</c:v>
                </c:pt>
                <c:pt idx="2027">
                  <c:v>-0.00749999999999998</c:v>
                </c:pt>
                <c:pt idx="2028">
                  <c:v>-0.00749999999999998</c:v>
                </c:pt>
                <c:pt idx="2029">
                  <c:v>-0.00749999999999998</c:v>
                </c:pt>
                <c:pt idx="2030">
                  <c:v>-0.00749999999999998</c:v>
                </c:pt>
                <c:pt idx="2031">
                  <c:v>-0.00749999999999998</c:v>
                </c:pt>
                <c:pt idx="2032">
                  <c:v>-0.00749999999999998</c:v>
                </c:pt>
                <c:pt idx="2033">
                  <c:v>-0.00749999999999998</c:v>
                </c:pt>
                <c:pt idx="2034">
                  <c:v>-0.00749999999999998</c:v>
                </c:pt>
                <c:pt idx="2035">
                  <c:v>0.000500000000000028</c:v>
                </c:pt>
                <c:pt idx="2036">
                  <c:v>-0.00749999999999998</c:v>
                </c:pt>
                <c:pt idx="2037">
                  <c:v>0.00850000000000001</c:v>
                </c:pt>
                <c:pt idx="2038">
                  <c:v>-0.0325</c:v>
                </c:pt>
                <c:pt idx="2039">
                  <c:v>-0.0745</c:v>
                </c:pt>
                <c:pt idx="2040">
                  <c:v>-0.0835</c:v>
                </c:pt>
                <c:pt idx="2041">
                  <c:v>-0.0915</c:v>
                </c:pt>
                <c:pt idx="2042">
                  <c:v>-0.0835</c:v>
                </c:pt>
                <c:pt idx="2043">
                  <c:v>-0.0665</c:v>
                </c:pt>
                <c:pt idx="2044">
                  <c:v>-0.0585</c:v>
                </c:pt>
                <c:pt idx="2045">
                  <c:v>-0.0495</c:v>
                </c:pt>
                <c:pt idx="2046">
                  <c:v>-0.0415</c:v>
                </c:pt>
                <c:pt idx="2047">
                  <c:v>-0.0255</c:v>
                </c:pt>
                <c:pt idx="2048">
                  <c:v>-0.00849999999999998</c:v>
                </c:pt>
                <c:pt idx="2049">
                  <c:v>-0.00949999999999998</c:v>
                </c:pt>
                <c:pt idx="2050">
                  <c:v>-0.00149999999999997</c:v>
                </c:pt>
                <c:pt idx="2051">
                  <c:v>-0.00149999999999997</c:v>
                </c:pt>
                <c:pt idx="2052">
                  <c:v>-0.0105</c:v>
                </c:pt>
                <c:pt idx="2053">
                  <c:v>-0.0105</c:v>
                </c:pt>
                <c:pt idx="2054">
                  <c:v>-0.0105</c:v>
                </c:pt>
                <c:pt idx="2055">
                  <c:v>-0.00249999999999997</c:v>
                </c:pt>
                <c:pt idx="2056">
                  <c:v>-0.0115</c:v>
                </c:pt>
                <c:pt idx="2057">
                  <c:v>-0.00349999999999997</c:v>
                </c:pt>
                <c:pt idx="2058">
                  <c:v>0.0125</c:v>
                </c:pt>
                <c:pt idx="2059">
                  <c:v>0.0295</c:v>
                </c:pt>
                <c:pt idx="2060">
                  <c:v>0.0535</c:v>
                </c:pt>
                <c:pt idx="2061">
                  <c:v>0.0785</c:v>
                </c:pt>
                <c:pt idx="2062">
                  <c:v>0.1105</c:v>
                </c:pt>
                <c:pt idx="2063">
                  <c:v>0.1675</c:v>
                </c:pt>
                <c:pt idx="2064">
                  <c:v>0.3255</c:v>
                </c:pt>
                <c:pt idx="2065">
                  <c:v>0.4325</c:v>
                </c:pt>
                <c:pt idx="2066">
                  <c:v>0.5395</c:v>
                </c:pt>
                <c:pt idx="2067">
                  <c:v>0.6615</c:v>
                </c:pt>
                <c:pt idx="2068">
                  <c:v>0.7915</c:v>
                </c:pt>
                <c:pt idx="2069">
                  <c:v>0.8975</c:v>
                </c:pt>
                <c:pt idx="2070">
                  <c:v>0.9545</c:v>
                </c:pt>
                <c:pt idx="2071">
                  <c:v>1.0845</c:v>
                </c:pt>
                <c:pt idx="2072">
                  <c:v>1.1885</c:v>
                </c:pt>
                <c:pt idx="2073">
                  <c:v>1.3115</c:v>
                </c:pt>
                <c:pt idx="2074">
                  <c:v>1.4365</c:v>
                </c:pt>
                <c:pt idx="2075">
                  <c:v>1.5565</c:v>
                </c:pt>
                <c:pt idx="2076">
                  <c:v>1.6755</c:v>
                </c:pt>
                <c:pt idx="2077">
                  <c:v>1.8035</c:v>
                </c:pt>
                <c:pt idx="2078">
                  <c:v>1.9085</c:v>
                </c:pt>
                <c:pt idx="2079">
                  <c:v>2.0365</c:v>
                </c:pt>
                <c:pt idx="2080">
                  <c:v>2.1575</c:v>
                </c:pt>
                <c:pt idx="2081">
                  <c:v>2.3115</c:v>
                </c:pt>
                <c:pt idx="2082">
                  <c:v>2.3915</c:v>
                </c:pt>
                <c:pt idx="2083">
                  <c:v>2.5205</c:v>
                </c:pt>
                <c:pt idx="2084">
                  <c:v>2.6585</c:v>
                </c:pt>
                <c:pt idx="2085">
                  <c:v>2.7795</c:v>
                </c:pt>
                <c:pt idx="2086">
                  <c:v>2.8925</c:v>
                </c:pt>
                <c:pt idx="2087">
                  <c:v>3.0465</c:v>
                </c:pt>
                <c:pt idx="2088">
                  <c:v>3.1595</c:v>
                </c:pt>
                <c:pt idx="2089">
                  <c:v>3.2645</c:v>
                </c:pt>
                <c:pt idx="2090">
                  <c:v>3.4015</c:v>
                </c:pt>
                <c:pt idx="2091">
                  <c:v>3.531499999999999</c:v>
                </c:pt>
                <c:pt idx="2092">
                  <c:v>3.6685</c:v>
                </c:pt>
                <c:pt idx="2093">
                  <c:v>3.7905</c:v>
                </c:pt>
                <c:pt idx="2094">
                  <c:v>3.9035</c:v>
                </c:pt>
                <c:pt idx="2095">
                  <c:v>4.0085</c:v>
                </c:pt>
                <c:pt idx="2096">
                  <c:v>4.1545</c:v>
                </c:pt>
                <c:pt idx="2097">
                  <c:v>4.2675</c:v>
                </c:pt>
                <c:pt idx="2098">
                  <c:v>4.3965</c:v>
                </c:pt>
                <c:pt idx="2099">
                  <c:v>4.5265</c:v>
                </c:pt>
                <c:pt idx="2100">
                  <c:v>4.6645</c:v>
                </c:pt>
                <c:pt idx="2101">
                  <c:v>4.7605</c:v>
                </c:pt>
                <c:pt idx="2102">
                  <c:v>4.9065</c:v>
                </c:pt>
                <c:pt idx="2103">
                  <c:v>5.0195</c:v>
                </c:pt>
                <c:pt idx="2104">
                  <c:v>5.1405</c:v>
                </c:pt>
                <c:pt idx="2105">
                  <c:v>5.2535</c:v>
                </c:pt>
                <c:pt idx="2106">
                  <c:v>5.3915</c:v>
                </c:pt>
                <c:pt idx="2107">
                  <c:v>5.5045</c:v>
                </c:pt>
                <c:pt idx="2108">
                  <c:v>5.6255</c:v>
                </c:pt>
                <c:pt idx="2109">
                  <c:v>5.7635</c:v>
                </c:pt>
                <c:pt idx="2110">
                  <c:v>5.8845</c:v>
                </c:pt>
                <c:pt idx="2111">
                  <c:v>6.0055</c:v>
                </c:pt>
                <c:pt idx="2112">
                  <c:v>6.1345</c:v>
                </c:pt>
                <c:pt idx="2113">
                  <c:v>6.2315</c:v>
                </c:pt>
                <c:pt idx="2114">
                  <c:v>6.353499999999999</c:v>
                </c:pt>
                <c:pt idx="2115">
                  <c:v>6.4985</c:v>
                </c:pt>
                <c:pt idx="2116">
                  <c:v>6.5965</c:v>
                </c:pt>
                <c:pt idx="2117">
                  <c:v>6.725499999999999</c:v>
                </c:pt>
                <c:pt idx="2118">
                  <c:v>6.8635</c:v>
                </c:pt>
                <c:pt idx="2119">
                  <c:v>6.9935</c:v>
                </c:pt>
                <c:pt idx="2120">
                  <c:v>7.1065</c:v>
                </c:pt>
                <c:pt idx="2121">
                  <c:v>7.2365</c:v>
                </c:pt>
                <c:pt idx="2122">
                  <c:v>7.3575</c:v>
                </c:pt>
                <c:pt idx="2123">
                  <c:v>7.519500000000001</c:v>
                </c:pt>
                <c:pt idx="2124">
                  <c:v>7.6655</c:v>
                </c:pt>
                <c:pt idx="2125">
                  <c:v>7.7875</c:v>
                </c:pt>
                <c:pt idx="2126">
                  <c:v>7.933500000000001</c:v>
                </c:pt>
                <c:pt idx="2127">
                  <c:v>8.0635</c:v>
                </c:pt>
                <c:pt idx="2128">
                  <c:v>8.1845</c:v>
                </c:pt>
                <c:pt idx="2129">
                  <c:v>8.3065</c:v>
                </c:pt>
                <c:pt idx="2130">
                  <c:v>8.4605</c:v>
                </c:pt>
                <c:pt idx="2131">
                  <c:v>8.5655</c:v>
                </c:pt>
                <c:pt idx="2132">
                  <c:v>8.7035</c:v>
                </c:pt>
                <c:pt idx="2133">
                  <c:v>8.8335</c:v>
                </c:pt>
                <c:pt idx="2134">
                  <c:v>8.9555</c:v>
                </c:pt>
                <c:pt idx="2135">
                  <c:v>9.0845</c:v>
                </c:pt>
                <c:pt idx="2136">
                  <c:v>9.2065</c:v>
                </c:pt>
                <c:pt idx="2137">
                  <c:v>9.3195</c:v>
                </c:pt>
                <c:pt idx="2138">
                  <c:v>9.4175</c:v>
                </c:pt>
                <c:pt idx="2139">
                  <c:v>9.546500000000001</c:v>
                </c:pt>
                <c:pt idx="2140">
                  <c:v>9.668500000000001</c:v>
                </c:pt>
                <c:pt idx="2141">
                  <c:v>9.790500000000001</c:v>
                </c:pt>
                <c:pt idx="2142">
                  <c:v>9.9115</c:v>
                </c:pt>
                <c:pt idx="2143">
                  <c:v>10.0495</c:v>
                </c:pt>
                <c:pt idx="2144">
                  <c:v>10.1625</c:v>
                </c:pt>
                <c:pt idx="2145">
                  <c:v>10.3005</c:v>
                </c:pt>
                <c:pt idx="2146">
                  <c:v>10.4635</c:v>
                </c:pt>
                <c:pt idx="2147">
                  <c:v>10.5935</c:v>
                </c:pt>
                <c:pt idx="2148">
                  <c:v>10.7635</c:v>
                </c:pt>
                <c:pt idx="2149">
                  <c:v>10.9185</c:v>
                </c:pt>
                <c:pt idx="2150">
                  <c:v>11.0485</c:v>
                </c:pt>
                <c:pt idx="2151">
                  <c:v>11.2265</c:v>
                </c:pt>
                <c:pt idx="2152">
                  <c:v>11.3725</c:v>
                </c:pt>
                <c:pt idx="2153">
                  <c:v>11.5595</c:v>
                </c:pt>
                <c:pt idx="2154">
                  <c:v>11.7215</c:v>
                </c:pt>
                <c:pt idx="2155">
                  <c:v>11.8685</c:v>
                </c:pt>
                <c:pt idx="2156">
                  <c:v>12.0465</c:v>
                </c:pt>
                <c:pt idx="2157">
                  <c:v>12.2095</c:v>
                </c:pt>
                <c:pt idx="2158">
                  <c:v>12.3635</c:v>
                </c:pt>
                <c:pt idx="2159">
                  <c:v>12.5175</c:v>
                </c:pt>
                <c:pt idx="2160">
                  <c:v>12.6475</c:v>
                </c:pt>
                <c:pt idx="2161">
                  <c:v>12.8265</c:v>
                </c:pt>
                <c:pt idx="2162">
                  <c:v>12.9645</c:v>
                </c:pt>
                <c:pt idx="2163">
                  <c:v>13.1345</c:v>
                </c:pt>
                <c:pt idx="2164">
                  <c:v>13.2965</c:v>
                </c:pt>
                <c:pt idx="2165">
                  <c:v>13.4185</c:v>
                </c:pt>
                <c:pt idx="2166">
                  <c:v>13.5725</c:v>
                </c:pt>
                <c:pt idx="2167">
                  <c:v>13.7275</c:v>
                </c:pt>
                <c:pt idx="2168">
                  <c:v>13.8815</c:v>
                </c:pt>
                <c:pt idx="2169">
                  <c:v>14.0515</c:v>
                </c:pt>
                <c:pt idx="2170">
                  <c:v>14.1985</c:v>
                </c:pt>
                <c:pt idx="2171">
                  <c:v>14.3445</c:v>
                </c:pt>
                <c:pt idx="2172">
                  <c:v>14.5065</c:v>
                </c:pt>
                <c:pt idx="2173">
                  <c:v>14.6525</c:v>
                </c:pt>
                <c:pt idx="2174">
                  <c:v>14.8065</c:v>
                </c:pt>
                <c:pt idx="2175">
                  <c:v>14.9445</c:v>
                </c:pt>
                <c:pt idx="2176">
                  <c:v>15.1065</c:v>
                </c:pt>
                <c:pt idx="2177">
                  <c:v>15.2615</c:v>
                </c:pt>
                <c:pt idx="2178">
                  <c:v>15.4315</c:v>
                </c:pt>
                <c:pt idx="2179">
                  <c:v>15.5615</c:v>
                </c:pt>
                <c:pt idx="2180">
                  <c:v>15.6995</c:v>
                </c:pt>
                <c:pt idx="2181">
                  <c:v>15.8535</c:v>
                </c:pt>
                <c:pt idx="2182">
                  <c:v>16.0165</c:v>
                </c:pt>
                <c:pt idx="2183">
                  <c:v>16.1455</c:v>
                </c:pt>
                <c:pt idx="2184">
                  <c:v>16.2915</c:v>
                </c:pt>
                <c:pt idx="2185">
                  <c:v>16.4625</c:v>
                </c:pt>
                <c:pt idx="2186">
                  <c:v>16.6005</c:v>
                </c:pt>
                <c:pt idx="2187">
                  <c:v>16.7295</c:v>
                </c:pt>
                <c:pt idx="2188">
                  <c:v>16.8995</c:v>
                </c:pt>
                <c:pt idx="2189">
                  <c:v>17.0375</c:v>
                </c:pt>
                <c:pt idx="2190">
                  <c:v>17.1755</c:v>
                </c:pt>
                <c:pt idx="2191">
                  <c:v>17.3135</c:v>
                </c:pt>
                <c:pt idx="2192">
                  <c:v>17.4755</c:v>
                </c:pt>
                <c:pt idx="2193">
                  <c:v>17.6455</c:v>
                </c:pt>
                <c:pt idx="2194">
                  <c:v>17.7745</c:v>
                </c:pt>
                <c:pt idx="2195">
                  <c:v>17.9285</c:v>
                </c:pt>
                <c:pt idx="2196">
                  <c:v>18.0825</c:v>
                </c:pt>
                <c:pt idx="2197">
                  <c:v>18.2195</c:v>
                </c:pt>
                <c:pt idx="2198">
                  <c:v>18.3575</c:v>
                </c:pt>
                <c:pt idx="2199">
                  <c:v>18.5515</c:v>
                </c:pt>
                <c:pt idx="2200">
                  <c:v>18.6805</c:v>
                </c:pt>
                <c:pt idx="2201">
                  <c:v>18.8095</c:v>
                </c:pt>
                <c:pt idx="2202">
                  <c:v>18.9715</c:v>
                </c:pt>
                <c:pt idx="2203">
                  <c:v>19.1085</c:v>
                </c:pt>
                <c:pt idx="2204">
                  <c:v>19.2375</c:v>
                </c:pt>
                <c:pt idx="2205">
                  <c:v>19.3915</c:v>
                </c:pt>
                <c:pt idx="2206">
                  <c:v>19.5285</c:v>
                </c:pt>
                <c:pt idx="2207">
                  <c:v>19.6735</c:v>
                </c:pt>
                <c:pt idx="2208">
                  <c:v>19.8275</c:v>
                </c:pt>
                <c:pt idx="2209">
                  <c:v>19.9885</c:v>
                </c:pt>
                <c:pt idx="2210">
                  <c:v>20.1415</c:v>
                </c:pt>
                <c:pt idx="2211">
                  <c:v>20.2955</c:v>
                </c:pt>
                <c:pt idx="2212">
                  <c:v>20.4405</c:v>
                </c:pt>
                <c:pt idx="2213">
                  <c:v>20.5855</c:v>
                </c:pt>
                <c:pt idx="2214">
                  <c:v>20.7225</c:v>
                </c:pt>
                <c:pt idx="2215">
                  <c:v>20.8915</c:v>
                </c:pt>
                <c:pt idx="2216">
                  <c:v>21.0375</c:v>
                </c:pt>
                <c:pt idx="2217">
                  <c:v>21.1745</c:v>
                </c:pt>
                <c:pt idx="2218">
                  <c:v>21.3355</c:v>
                </c:pt>
                <c:pt idx="2219">
                  <c:v>21.4645</c:v>
                </c:pt>
                <c:pt idx="2220">
                  <c:v>21.6015</c:v>
                </c:pt>
                <c:pt idx="2221">
                  <c:v>21.7635</c:v>
                </c:pt>
                <c:pt idx="2222">
                  <c:v>21.8755</c:v>
                </c:pt>
                <c:pt idx="2223">
                  <c:v>22.0045</c:v>
                </c:pt>
                <c:pt idx="2224">
                  <c:v>22.1655</c:v>
                </c:pt>
                <c:pt idx="2225">
                  <c:v>22.3025</c:v>
                </c:pt>
                <c:pt idx="2226">
                  <c:v>22.4395</c:v>
                </c:pt>
                <c:pt idx="2227">
                  <c:v>22.6015</c:v>
                </c:pt>
                <c:pt idx="2228">
                  <c:v>22.7465</c:v>
                </c:pt>
                <c:pt idx="2229">
                  <c:v>22.8835</c:v>
                </c:pt>
                <c:pt idx="2230">
                  <c:v>23.0365</c:v>
                </c:pt>
                <c:pt idx="2231">
                  <c:v>23.1895</c:v>
                </c:pt>
                <c:pt idx="2232">
                  <c:v>23.3345</c:v>
                </c:pt>
                <c:pt idx="2233">
                  <c:v>23.4475</c:v>
                </c:pt>
                <c:pt idx="2234">
                  <c:v>23.5685</c:v>
                </c:pt>
                <c:pt idx="2235">
                  <c:v>23.6815</c:v>
                </c:pt>
                <c:pt idx="2236">
                  <c:v>23.8025</c:v>
                </c:pt>
                <c:pt idx="2237">
                  <c:v>23.9075</c:v>
                </c:pt>
                <c:pt idx="2238">
                  <c:v>24.0125</c:v>
                </c:pt>
                <c:pt idx="2239">
                  <c:v>24.1005</c:v>
                </c:pt>
                <c:pt idx="2240">
                  <c:v>24.1735</c:v>
                </c:pt>
                <c:pt idx="2241">
                  <c:v>24.2135</c:v>
                </c:pt>
                <c:pt idx="2242">
                  <c:v>24.2215</c:v>
                </c:pt>
                <c:pt idx="2243">
                  <c:v>24.2055</c:v>
                </c:pt>
                <c:pt idx="2244">
                  <c:v>24.2055</c:v>
                </c:pt>
                <c:pt idx="2245">
                  <c:v>24.2055</c:v>
                </c:pt>
                <c:pt idx="2246">
                  <c:v>24.2045</c:v>
                </c:pt>
                <c:pt idx="2247">
                  <c:v>24.1965</c:v>
                </c:pt>
                <c:pt idx="2248">
                  <c:v>24.1805</c:v>
                </c:pt>
                <c:pt idx="2249">
                  <c:v>24.1645</c:v>
                </c:pt>
                <c:pt idx="2250">
                  <c:v>24.1645</c:v>
                </c:pt>
                <c:pt idx="2251">
                  <c:v>24.1645</c:v>
                </c:pt>
                <c:pt idx="2252">
                  <c:v>24.1645</c:v>
                </c:pt>
                <c:pt idx="2253">
                  <c:v>24.1565</c:v>
                </c:pt>
                <c:pt idx="2254">
                  <c:v>24.1725</c:v>
                </c:pt>
                <c:pt idx="2255">
                  <c:v>24.1645</c:v>
                </c:pt>
                <c:pt idx="2256">
                  <c:v>24.1885</c:v>
                </c:pt>
                <c:pt idx="2257">
                  <c:v>24.1965</c:v>
                </c:pt>
                <c:pt idx="2258">
                  <c:v>24.2205</c:v>
                </c:pt>
                <c:pt idx="2259">
                  <c:v>24.2365</c:v>
                </c:pt>
                <c:pt idx="2260">
                  <c:v>24.2445</c:v>
                </c:pt>
                <c:pt idx="2261">
                  <c:v>24.2445</c:v>
                </c:pt>
                <c:pt idx="2262">
                  <c:v>24.2365</c:v>
                </c:pt>
                <c:pt idx="2263">
                  <c:v>24.2365</c:v>
                </c:pt>
                <c:pt idx="2264">
                  <c:v>24.2445</c:v>
                </c:pt>
                <c:pt idx="2265">
                  <c:v>24.2365</c:v>
                </c:pt>
                <c:pt idx="2266">
                  <c:v>24.2445</c:v>
                </c:pt>
                <c:pt idx="2267">
                  <c:v>24.2365</c:v>
                </c:pt>
                <c:pt idx="2268">
                  <c:v>24.2365</c:v>
                </c:pt>
                <c:pt idx="2269">
                  <c:v>24.2445</c:v>
                </c:pt>
                <c:pt idx="2270">
                  <c:v>24.2365</c:v>
                </c:pt>
                <c:pt idx="2271">
                  <c:v>24.2525</c:v>
                </c:pt>
                <c:pt idx="2272">
                  <c:v>24.2525</c:v>
                </c:pt>
                <c:pt idx="2273">
                  <c:v>24.2525</c:v>
                </c:pt>
                <c:pt idx="2274">
                  <c:v>24.2445</c:v>
                </c:pt>
                <c:pt idx="2275">
                  <c:v>24.2445</c:v>
                </c:pt>
                <c:pt idx="2276">
                  <c:v>24.2525</c:v>
                </c:pt>
                <c:pt idx="2277">
                  <c:v>24.3015</c:v>
                </c:pt>
                <c:pt idx="2278">
                  <c:v>24.3895</c:v>
                </c:pt>
                <c:pt idx="2279">
                  <c:v>24.4705</c:v>
                </c:pt>
                <c:pt idx="2280">
                  <c:v>24.5595</c:v>
                </c:pt>
                <c:pt idx="2281">
                  <c:v>24.6315</c:v>
                </c:pt>
                <c:pt idx="2282">
                  <c:v>24.7125</c:v>
                </c:pt>
                <c:pt idx="2283">
                  <c:v>24.7855</c:v>
                </c:pt>
                <c:pt idx="2284">
                  <c:v>24.8905</c:v>
                </c:pt>
                <c:pt idx="2285">
                  <c:v>24.9625</c:v>
                </c:pt>
                <c:pt idx="2286">
                  <c:v>25.0515</c:v>
                </c:pt>
                <c:pt idx="2287">
                  <c:v>25.1325</c:v>
                </c:pt>
                <c:pt idx="2288">
                  <c:v>25.1885</c:v>
                </c:pt>
                <c:pt idx="2289">
                  <c:v>25.2455</c:v>
                </c:pt>
                <c:pt idx="2290">
                  <c:v>25.3015</c:v>
                </c:pt>
                <c:pt idx="2291">
                  <c:v>25.3665</c:v>
                </c:pt>
                <c:pt idx="2292">
                  <c:v>25.4145</c:v>
                </c:pt>
                <c:pt idx="2293">
                  <c:v>25.3905</c:v>
                </c:pt>
                <c:pt idx="2294">
                  <c:v>25.4065</c:v>
                </c:pt>
                <c:pt idx="2295">
                  <c:v>25.4465</c:v>
                </c:pt>
                <c:pt idx="2296">
                  <c:v>25.4625</c:v>
                </c:pt>
                <c:pt idx="2297">
                  <c:v>25.4875</c:v>
                </c:pt>
                <c:pt idx="2298">
                  <c:v>25.4955</c:v>
                </c:pt>
                <c:pt idx="2299">
                  <c:v>25.4715</c:v>
                </c:pt>
                <c:pt idx="2300">
                  <c:v>25.4875</c:v>
                </c:pt>
                <c:pt idx="2301">
                  <c:v>25.4955</c:v>
                </c:pt>
                <c:pt idx="2302">
                  <c:v>25.4715</c:v>
                </c:pt>
                <c:pt idx="2303">
                  <c:v>25.4875</c:v>
                </c:pt>
                <c:pt idx="2304">
                  <c:v>25.4955</c:v>
                </c:pt>
                <c:pt idx="2305">
                  <c:v>25.4875</c:v>
                </c:pt>
                <c:pt idx="2306">
                  <c:v>25.4955</c:v>
                </c:pt>
                <c:pt idx="2307">
                  <c:v>25.4955</c:v>
                </c:pt>
                <c:pt idx="2308">
                  <c:v>25.5035</c:v>
                </c:pt>
                <c:pt idx="2309">
                  <c:v>25.5035</c:v>
                </c:pt>
                <c:pt idx="2310">
                  <c:v>25.5035</c:v>
                </c:pt>
                <c:pt idx="2311">
                  <c:v>25.4955</c:v>
                </c:pt>
                <c:pt idx="2312">
                  <c:v>25.5035</c:v>
                </c:pt>
                <c:pt idx="2313">
                  <c:v>25.5035</c:v>
                </c:pt>
                <c:pt idx="2314">
                  <c:v>25.4795</c:v>
                </c:pt>
                <c:pt idx="2315">
                  <c:v>25.5035</c:v>
                </c:pt>
                <c:pt idx="2316">
                  <c:v>25.5115</c:v>
                </c:pt>
                <c:pt idx="2317">
                  <c:v>25.5035</c:v>
                </c:pt>
                <c:pt idx="2318">
                  <c:v>25.5115</c:v>
                </c:pt>
                <c:pt idx="2319">
                  <c:v>25.5035</c:v>
                </c:pt>
                <c:pt idx="2320">
                  <c:v>25.5035</c:v>
                </c:pt>
                <c:pt idx="2321">
                  <c:v>25.5035</c:v>
                </c:pt>
                <c:pt idx="2322">
                  <c:v>25.5035</c:v>
                </c:pt>
                <c:pt idx="2323">
                  <c:v>25.5035</c:v>
                </c:pt>
                <c:pt idx="2324">
                  <c:v>25.5115</c:v>
                </c:pt>
                <c:pt idx="2325">
                  <c:v>25.4955</c:v>
                </c:pt>
                <c:pt idx="2326">
                  <c:v>25.5195</c:v>
                </c:pt>
                <c:pt idx="2327">
                  <c:v>25.5035</c:v>
                </c:pt>
                <c:pt idx="2328">
                  <c:v>25.5035</c:v>
                </c:pt>
                <c:pt idx="2329">
                  <c:v>25.5115</c:v>
                </c:pt>
                <c:pt idx="2330">
                  <c:v>25.5035</c:v>
                </c:pt>
                <c:pt idx="2331">
                  <c:v>25.5035</c:v>
                </c:pt>
                <c:pt idx="2332">
                  <c:v>25.5035</c:v>
                </c:pt>
                <c:pt idx="2333">
                  <c:v>25.5115</c:v>
                </c:pt>
                <c:pt idx="2334">
                  <c:v>25.4955</c:v>
                </c:pt>
                <c:pt idx="2335">
                  <c:v>25.4955</c:v>
                </c:pt>
                <c:pt idx="2336">
                  <c:v>25.5035</c:v>
                </c:pt>
                <c:pt idx="2337">
                  <c:v>25.5035</c:v>
                </c:pt>
                <c:pt idx="2338">
                  <c:v>25.4955</c:v>
                </c:pt>
                <c:pt idx="2339">
                  <c:v>25.4955</c:v>
                </c:pt>
                <c:pt idx="2340">
                  <c:v>25.5035</c:v>
                </c:pt>
                <c:pt idx="2341">
                  <c:v>25.4955</c:v>
                </c:pt>
                <c:pt idx="2342">
                  <c:v>25.4955</c:v>
                </c:pt>
                <c:pt idx="2343">
                  <c:v>25.4955</c:v>
                </c:pt>
                <c:pt idx="2344">
                  <c:v>25.4875</c:v>
                </c:pt>
                <c:pt idx="2345">
                  <c:v>25.4955</c:v>
                </c:pt>
                <c:pt idx="2346">
                  <c:v>25.4955</c:v>
                </c:pt>
                <c:pt idx="2347">
                  <c:v>25.4955</c:v>
                </c:pt>
                <c:pt idx="2348">
                  <c:v>25.4955</c:v>
                </c:pt>
                <c:pt idx="2349">
                  <c:v>25.4955</c:v>
                </c:pt>
                <c:pt idx="2350">
                  <c:v>25.5035</c:v>
                </c:pt>
                <c:pt idx="2351">
                  <c:v>25.4875</c:v>
                </c:pt>
                <c:pt idx="2352">
                  <c:v>25.4955</c:v>
                </c:pt>
                <c:pt idx="2353">
                  <c:v>25.5035</c:v>
                </c:pt>
                <c:pt idx="2354">
                  <c:v>25.4875</c:v>
                </c:pt>
                <c:pt idx="2355">
                  <c:v>25.4955</c:v>
                </c:pt>
                <c:pt idx="2356">
                  <c:v>25.4955</c:v>
                </c:pt>
                <c:pt idx="2357">
                  <c:v>25.4955</c:v>
                </c:pt>
                <c:pt idx="2358">
                  <c:v>25.5035</c:v>
                </c:pt>
                <c:pt idx="2359">
                  <c:v>25.5035</c:v>
                </c:pt>
                <c:pt idx="2360">
                  <c:v>25.4875</c:v>
                </c:pt>
                <c:pt idx="2361">
                  <c:v>25.4955</c:v>
                </c:pt>
                <c:pt idx="2362">
                  <c:v>25.5035</c:v>
                </c:pt>
                <c:pt idx="2363">
                  <c:v>25.5115</c:v>
                </c:pt>
                <c:pt idx="2364">
                  <c:v>25.4875</c:v>
                </c:pt>
                <c:pt idx="2365">
                  <c:v>25.4795</c:v>
                </c:pt>
                <c:pt idx="2366">
                  <c:v>25.4875</c:v>
                </c:pt>
                <c:pt idx="2367">
                  <c:v>25.4875</c:v>
                </c:pt>
                <c:pt idx="2368">
                  <c:v>25.5035</c:v>
                </c:pt>
                <c:pt idx="2369">
                  <c:v>25.4955</c:v>
                </c:pt>
                <c:pt idx="2370">
                  <c:v>25.4875</c:v>
                </c:pt>
                <c:pt idx="2371">
                  <c:v>25.4875</c:v>
                </c:pt>
                <c:pt idx="2372">
                  <c:v>25.4875</c:v>
                </c:pt>
                <c:pt idx="2373">
                  <c:v>25.4955</c:v>
                </c:pt>
                <c:pt idx="2374">
                  <c:v>25.4875</c:v>
                </c:pt>
                <c:pt idx="2375">
                  <c:v>25.4875</c:v>
                </c:pt>
                <c:pt idx="2376">
                  <c:v>25.4955</c:v>
                </c:pt>
                <c:pt idx="2377">
                  <c:v>25.4955</c:v>
                </c:pt>
                <c:pt idx="2378">
                  <c:v>25.4875</c:v>
                </c:pt>
                <c:pt idx="2379">
                  <c:v>25.4955</c:v>
                </c:pt>
                <c:pt idx="2380">
                  <c:v>25.4795</c:v>
                </c:pt>
                <c:pt idx="2381">
                  <c:v>25.4875</c:v>
                </c:pt>
                <c:pt idx="2382">
                  <c:v>25.4955</c:v>
                </c:pt>
                <c:pt idx="2383">
                  <c:v>25.5035</c:v>
                </c:pt>
                <c:pt idx="2384">
                  <c:v>25.4955</c:v>
                </c:pt>
                <c:pt idx="2385">
                  <c:v>25.4875</c:v>
                </c:pt>
                <c:pt idx="2386">
                  <c:v>25.4955</c:v>
                </c:pt>
                <c:pt idx="2387">
                  <c:v>25.4875</c:v>
                </c:pt>
                <c:pt idx="2388">
                  <c:v>25.4875</c:v>
                </c:pt>
                <c:pt idx="2389">
                  <c:v>25.4795</c:v>
                </c:pt>
                <c:pt idx="2390">
                  <c:v>25.4875</c:v>
                </c:pt>
                <c:pt idx="2391">
                  <c:v>25.4715</c:v>
                </c:pt>
                <c:pt idx="2392">
                  <c:v>25.4875</c:v>
                </c:pt>
                <c:pt idx="2393">
                  <c:v>25.4795</c:v>
                </c:pt>
                <c:pt idx="2394">
                  <c:v>25.4795</c:v>
                </c:pt>
                <c:pt idx="2395">
                  <c:v>25.4795</c:v>
                </c:pt>
                <c:pt idx="2396">
                  <c:v>25.4875</c:v>
                </c:pt>
                <c:pt idx="2397">
                  <c:v>25.4875</c:v>
                </c:pt>
                <c:pt idx="2398">
                  <c:v>25.4875</c:v>
                </c:pt>
                <c:pt idx="2399">
                  <c:v>25.4875</c:v>
                </c:pt>
                <c:pt idx="2400">
                  <c:v>25.4875</c:v>
                </c:pt>
                <c:pt idx="2401">
                  <c:v>25.4875</c:v>
                </c:pt>
                <c:pt idx="2402">
                  <c:v>25.4955</c:v>
                </c:pt>
                <c:pt idx="2403">
                  <c:v>25.4795</c:v>
                </c:pt>
                <c:pt idx="2404">
                  <c:v>25.4875</c:v>
                </c:pt>
                <c:pt idx="2405">
                  <c:v>25.4795</c:v>
                </c:pt>
                <c:pt idx="2406">
                  <c:v>25.4875</c:v>
                </c:pt>
                <c:pt idx="2407">
                  <c:v>25.4715</c:v>
                </c:pt>
                <c:pt idx="2408">
                  <c:v>25.4715</c:v>
                </c:pt>
                <c:pt idx="2409">
                  <c:v>25.4635</c:v>
                </c:pt>
                <c:pt idx="2410">
                  <c:v>25.4795</c:v>
                </c:pt>
                <c:pt idx="2411">
                  <c:v>25.4715</c:v>
                </c:pt>
                <c:pt idx="2412">
                  <c:v>25.4795</c:v>
                </c:pt>
                <c:pt idx="2413">
                  <c:v>25.4795</c:v>
                </c:pt>
                <c:pt idx="2414">
                  <c:v>25.4795</c:v>
                </c:pt>
                <c:pt idx="2415">
                  <c:v>25.4795</c:v>
                </c:pt>
                <c:pt idx="2416">
                  <c:v>25.4715</c:v>
                </c:pt>
                <c:pt idx="2417">
                  <c:v>25.4715</c:v>
                </c:pt>
                <c:pt idx="2418">
                  <c:v>25.4635</c:v>
                </c:pt>
                <c:pt idx="2419">
                  <c:v>25.4795</c:v>
                </c:pt>
                <c:pt idx="2420">
                  <c:v>25.4715</c:v>
                </c:pt>
                <c:pt idx="2421">
                  <c:v>25.4875</c:v>
                </c:pt>
                <c:pt idx="2422">
                  <c:v>25.4715</c:v>
                </c:pt>
                <c:pt idx="2423">
                  <c:v>25.4795</c:v>
                </c:pt>
                <c:pt idx="2424">
                  <c:v>25.4715</c:v>
                </c:pt>
                <c:pt idx="2425">
                  <c:v>25.4715</c:v>
                </c:pt>
                <c:pt idx="2426">
                  <c:v>25.4715</c:v>
                </c:pt>
                <c:pt idx="2427">
                  <c:v>25.4795</c:v>
                </c:pt>
                <c:pt idx="2428">
                  <c:v>25.4635</c:v>
                </c:pt>
                <c:pt idx="2429">
                  <c:v>25.4795</c:v>
                </c:pt>
                <c:pt idx="2430">
                  <c:v>25.4715</c:v>
                </c:pt>
                <c:pt idx="2431">
                  <c:v>25.4715</c:v>
                </c:pt>
                <c:pt idx="2432">
                  <c:v>25.4715</c:v>
                </c:pt>
                <c:pt idx="2433">
                  <c:v>25.4625</c:v>
                </c:pt>
                <c:pt idx="2434">
                  <c:v>25.4715</c:v>
                </c:pt>
                <c:pt idx="2435">
                  <c:v>25.4625</c:v>
                </c:pt>
                <c:pt idx="2436">
                  <c:v>25.4715</c:v>
                </c:pt>
                <c:pt idx="2437">
                  <c:v>25.4715</c:v>
                </c:pt>
                <c:pt idx="2438">
                  <c:v>25.4715</c:v>
                </c:pt>
                <c:pt idx="2439">
                  <c:v>25.4715</c:v>
                </c:pt>
                <c:pt idx="2440">
                  <c:v>25.4625</c:v>
                </c:pt>
                <c:pt idx="2441">
                  <c:v>25.4625</c:v>
                </c:pt>
                <c:pt idx="2442">
                  <c:v>25.4715</c:v>
                </c:pt>
                <c:pt idx="2443">
                  <c:v>25.4545</c:v>
                </c:pt>
                <c:pt idx="2444">
                  <c:v>25.4545</c:v>
                </c:pt>
                <c:pt idx="2445">
                  <c:v>25.4545</c:v>
                </c:pt>
                <c:pt idx="2446">
                  <c:v>25.4465</c:v>
                </c:pt>
                <c:pt idx="2447">
                  <c:v>25.4465</c:v>
                </c:pt>
                <c:pt idx="2448">
                  <c:v>25.4385</c:v>
                </c:pt>
                <c:pt idx="2449">
                  <c:v>25.4385</c:v>
                </c:pt>
                <c:pt idx="2450">
                  <c:v>25.4305</c:v>
                </c:pt>
                <c:pt idx="2451">
                  <c:v>25.4145</c:v>
                </c:pt>
                <c:pt idx="2452">
                  <c:v>25.4225</c:v>
                </c:pt>
                <c:pt idx="2453">
                  <c:v>25.4145</c:v>
                </c:pt>
                <c:pt idx="2454">
                  <c:v>25.4305</c:v>
                </c:pt>
                <c:pt idx="2455">
                  <c:v>25.4145</c:v>
                </c:pt>
                <c:pt idx="2456">
                  <c:v>25.4065</c:v>
                </c:pt>
                <c:pt idx="2457">
                  <c:v>25.4065</c:v>
                </c:pt>
                <c:pt idx="2458">
                  <c:v>25.4065</c:v>
                </c:pt>
                <c:pt idx="2459">
                  <c:v>25.3985</c:v>
                </c:pt>
                <c:pt idx="2460">
                  <c:v>25.3985</c:v>
                </c:pt>
                <c:pt idx="2461">
                  <c:v>25.3985</c:v>
                </c:pt>
                <c:pt idx="2462">
                  <c:v>25.3905</c:v>
                </c:pt>
                <c:pt idx="2463">
                  <c:v>25.3745</c:v>
                </c:pt>
                <c:pt idx="2464">
                  <c:v>25.3905</c:v>
                </c:pt>
                <c:pt idx="2465">
                  <c:v>25.3825</c:v>
                </c:pt>
                <c:pt idx="2466">
                  <c:v>25.3905</c:v>
                </c:pt>
                <c:pt idx="2467">
                  <c:v>25.3825</c:v>
                </c:pt>
                <c:pt idx="2468">
                  <c:v>25.3825</c:v>
                </c:pt>
                <c:pt idx="2469">
                  <c:v>25.3905</c:v>
                </c:pt>
                <c:pt idx="2470">
                  <c:v>25.3745</c:v>
                </c:pt>
                <c:pt idx="2471">
                  <c:v>25.3745</c:v>
                </c:pt>
                <c:pt idx="2472">
                  <c:v>25.3665</c:v>
                </c:pt>
                <c:pt idx="2473">
                  <c:v>25.3745</c:v>
                </c:pt>
                <c:pt idx="2474">
                  <c:v>25.3745</c:v>
                </c:pt>
                <c:pt idx="2475">
                  <c:v>25.3745</c:v>
                </c:pt>
                <c:pt idx="2476">
                  <c:v>25.3655</c:v>
                </c:pt>
                <c:pt idx="2477">
                  <c:v>25.3655</c:v>
                </c:pt>
                <c:pt idx="2478">
                  <c:v>25.3745</c:v>
                </c:pt>
                <c:pt idx="2479">
                  <c:v>25.3655</c:v>
                </c:pt>
                <c:pt idx="2480">
                  <c:v>25.3745</c:v>
                </c:pt>
                <c:pt idx="2481">
                  <c:v>25.3575</c:v>
                </c:pt>
                <c:pt idx="2482">
                  <c:v>25.3575</c:v>
                </c:pt>
                <c:pt idx="2483">
                  <c:v>25.3495</c:v>
                </c:pt>
                <c:pt idx="2484">
                  <c:v>25.3655</c:v>
                </c:pt>
                <c:pt idx="2485">
                  <c:v>25.3495</c:v>
                </c:pt>
                <c:pt idx="2486">
                  <c:v>25.3655</c:v>
                </c:pt>
                <c:pt idx="2487">
                  <c:v>25.3495</c:v>
                </c:pt>
                <c:pt idx="2488">
                  <c:v>25.3495</c:v>
                </c:pt>
                <c:pt idx="2489">
                  <c:v>25.3575</c:v>
                </c:pt>
                <c:pt idx="2490">
                  <c:v>25.3575</c:v>
                </c:pt>
                <c:pt idx="2491">
                  <c:v>25.3495</c:v>
                </c:pt>
                <c:pt idx="2492">
                  <c:v>25.3575</c:v>
                </c:pt>
                <c:pt idx="2493">
                  <c:v>25.3575</c:v>
                </c:pt>
                <c:pt idx="2494">
                  <c:v>25.3575</c:v>
                </c:pt>
                <c:pt idx="2495">
                  <c:v>25.3575</c:v>
                </c:pt>
                <c:pt idx="2496">
                  <c:v>25.3495</c:v>
                </c:pt>
                <c:pt idx="2497">
                  <c:v>25.3575</c:v>
                </c:pt>
                <c:pt idx="2498">
                  <c:v>25.3495</c:v>
                </c:pt>
                <c:pt idx="2499">
                  <c:v>25.3575</c:v>
                </c:pt>
                <c:pt idx="2500">
                  <c:v>25.3655</c:v>
                </c:pt>
                <c:pt idx="2501">
                  <c:v>25.3655</c:v>
                </c:pt>
                <c:pt idx="2502">
                  <c:v>25.3745</c:v>
                </c:pt>
                <c:pt idx="2503">
                  <c:v>25.3825</c:v>
                </c:pt>
                <c:pt idx="2504">
                  <c:v>25.3985</c:v>
                </c:pt>
                <c:pt idx="2505">
                  <c:v>25.4065</c:v>
                </c:pt>
                <c:pt idx="2506">
                  <c:v>25.3985</c:v>
                </c:pt>
                <c:pt idx="2507">
                  <c:v>25.3985</c:v>
                </c:pt>
                <c:pt idx="2508">
                  <c:v>25.4065</c:v>
                </c:pt>
                <c:pt idx="2509">
                  <c:v>25.4065</c:v>
                </c:pt>
                <c:pt idx="2510">
                  <c:v>25.4145</c:v>
                </c:pt>
                <c:pt idx="2511">
                  <c:v>25.4145</c:v>
                </c:pt>
                <c:pt idx="2512">
                  <c:v>25.4225</c:v>
                </c:pt>
                <c:pt idx="2513">
                  <c:v>25.4305</c:v>
                </c:pt>
                <c:pt idx="2514">
                  <c:v>25.4305</c:v>
                </c:pt>
                <c:pt idx="2515">
                  <c:v>25.4465</c:v>
                </c:pt>
                <c:pt idx="2516">
                  <c:v>25.4385</c:v>
                </c:pt>
                <c:pt idx="2517">
                  <c:v>25.4545</c:v>
                </c:pt>
                <c:pt idx="2518">
                  <c:v>25.4465</c:v>
                </c:pt>
                <c:pt idx="2519">
                  <c:v>25.4465</c:v>
                </c:pt>
                <c:pt idx="2520">
                  <c:v>25.4465</c:v>
                </c:pt>
                <c:pt idx="2521">
                  <c:v>25.4465</c:v>
                </c:pt>
                <c:pt idx="2522">
                  <c:v>25.4625</c:v>
                </c:pt>
                <c:pt idx="2523">
                  <c:v>25.4385</c:v>
                </c:pt>
                <c:pt idx="2524">
                  <c:v>25.4465</c:v>
                </c:pt>
                <c:pt idx="2525">
                  <c:v>25.4465</c:v>
                </c:pt>
                <c:pt idx="2526">
                  <c:v>25.4465</c:v>
                </c:pt>
                <c:pt idx="2527">
                  <c:v>25.4465</c:v>
                </c:pt>
                <c:pt idx="2528">
                  <c:v>25.4545</c:v>
                </c:pt>
                <c:pt idx="2529">
                  <c:v>25.4625</c:v>
                </c:pt>
                <c:pt idx="2530">
                  <c:v>25.4625</c:v>
                </c:pt>
                <c:pt idx="2531">
                  <c:v>25.4545</c:v>
                </c:pt>
                <c:pt idx="2532">
                  <c:v>25.4545</c:v>
                </c:pt>
                <c:pt idx="2533">
                  <c:v>25.4545</c:v>
                </c:pt>
                <c:pt idx="2534">
                  <c:v>25.4465</c:v>
                </c:pt>
                <c:pt idx="2535">
                  <c:v>25.4545</c:v>
                </c:pt>
                <c:pt idx="2536">
                  <c:v>25.4385</c:v>
                </c:pt>
                <c:pt idx="2537">
                  <c:v>25.4465</c:v>
                </c:pt>
                <c:pt idx="2538">
                  <c:v>25.4545</c:v>
                </c:pt>
                <c:pt idx="2539">
                  <c:v>25.4545</c:v>
                </c:pt>
                <c:pt idx="2540">
                  <c:v>25.4635</c:v>
                </c:pt>
                <c:pt idx="2541">
                  <c:v>25.4545</c:v>
                </c:pt>
                <c:pt idx="2542">
                  <c:v>25.4635</c:v>
                </c:pt>
                <c:pt idx="2543">
                  <c:v>25.4545</c:v>
                </c:pt>
                <c:pt idx="2544">
                  <c:v>25.4635</c:v>
                </c:pt>
                <c:pt idx="2545">
                  <c:v>25.4465</c:v>
                </c:pt>
                <c:pt idx="2546">
                  <c:v>25.4545</c:v>
                </c:pt>
                <c:pt idx="2547">
                  <c:v>25.4385</c:v>
                </c:pt>
                <c:pt idx="2548">
                  <c:v>25.4465</c:v>
                </c:pt>
                <c:pt idx="2549">
                  <c:v>25.4635</c:v>
                </c:pt>
                <c:pt idx="2550">
                  <c:v>25.4465</c:v>
                </c:pt>
                <c:pt idx="2551">
                  <c:v>25.4555</c:v>
                </c:pt>
                <c:pt idx="2552">
                  <c:v>25.4635</c:v>
                </c:pt>
                <c:pt idx="2553">
                  <c:v>25.4385</c:v>
                </c:pt>
                <c:pt idx="2554">
                  <c:v>25.4465</c:v>
                </c:pt>
                <c:pt idx="2555">
                  <c:v>25.4465</c:v>
                </c:pt>
                <c:pt idx="2556">
                  <c:v>25.4635</c:v>
                </c:pt>
                <c:pt idx="2557">
                  <c:v>25.4465</c:v>
                </c:pt>
                <c:pt idx="2558">
                  <c:v>25.4475</c:v>
                </c:pt>
                <c:pt idx="2559">
                  <c:v>25.4475</c:v>
                </c:pt>
                <c:pt idx="2560">
                  <c:v>25.4555</c:v>
                </c:pt>
                <c:pt idx="2561">
                  <c:v>25.4475</c:v>
                </c:pt>
                <c:pt idx="2562">
                  <c:v>25.4395</c:v>
                </c:pt>
                <c:pt idx="2563">
                  <c:v>25.4305</c:v>
                </c:pt>
                <c:pt idx="2564">
                  <c:v>25.4395</c:v>
                </c:pt>
                <c:pt idx="2565">
                  <c:v>25.4475</c:v>
                </c:pt>
                <c:pt idx="2566">
                  <c:v>25.4475</c:v>
                </c:pt>
                <c:pt idx="2567">
                  <c:v>25.4305</c:v>
                </c:pt>
                <c:pt idx="2568">
                  <c:v>25.4555</c:v>
                </c:pt>
                <c:pt idx="2569">
                  <c:v>25.4475</c:v>
                </c:pt>
                <c:pt idx="2570">
                  <c:v>25.4475</c:v>
                </c:pt>
                <c:pt idx="2571">
                  <c:v>25.4475</c:v>
                </c:pt>
                <c:pt idx="2572">
                  <c:v>25.4475</c:v>
                </c:pt>
                <c:pt idx="2573">
                  <c:v>25.4305</c:v>
                </c:pt>
                <c:pt idx="2574">
                  <c:v>25.4305</c:v>
                </c:pt>
                <c:pt idx="2575">
                  <c:v>25.4395</c:v>
                </c:pt>
                <c:pt idx="2576">
                  <c:v>25.4225</c:v>
                </c:pt>
                <c:pt idx="2577">
                  <c:v>25.4395</c:v>
                </c:pt>
                <c:pt idx="2578">
                  <c:v>25.4395</c:v>
                </c:pt>
                <c:pt idx="2579">
                  <c:v>25.4395</c:v>
                </c:pt>
                <c:pt idx="2580">
                  <c:v>25.4395</c:v>
                </c:pt>
                <c:pt idx="2581">
                  <c:v>25.4555</c:v>
                </c:pt>
                <c:pt idx="2582">
                  <c:v>25.4395</c:v>
                </c:pt>
                <c:pt idx="2583">
                  <c:v>25.4315</c:v>
                </c:pt>
                <c:pt idx="2584">
                  <c:v>25.4395</c:v>
                </c:pt>
                <c:pt idx="2585">
                  <c:v>25.4395</c:v>
                </c:pt>
                <c:pt idx="2586">
                  <c:v>25.4315</c:v>
                </c:pt>
                <c:pt idx="2587">
                  <c:v>25.4395</c:v>
                </c:pt>
                <c:pt idx="2588">
                  <c:v>25.4315</c:v>
                </c:pt>
                <c:pt idx="2589">
                  <c:v>25.4395</c:v>
                </c:pt>
                <c:pt idx="2590">
                  <c:v>25.4315</c:v>
                </c:pt>
                <c:pt idx="2591">
                  <c:v>25.4315</c:v>
                </c:pt>
                <c:pt idx="2592">
                  <c:v>25.4315</c:v>
                </c:pt>
                <c:pt idx="2593">
                  <c:v>25.4395</c:v>
                </c:pt>
                <c:pt idx="2594">
                  <c:v>25.4315</c:v>
                </c:pt>
                <c:pt idx="2595">
                  <c:v>25.4225</c:v>
                </c:pt>
                <c:pt idx="2596">
                  <c:v>25.4315</c:v>
                </c:pt>
                <c:pt idx="2597">
                  <c:v>25.4315</c:v>
                </c:pt>
                <c:pt idx="2598">
                  <c:v>25.4395</c:v>
                </c:pt>
                <c:pt idx="2599">
                  <c:v>25.4315</c:v>
                </c:pt>
                <c:pt idx="2600">
                  <c:v>25.4315</c:v>
                </c:pt>
                <c:pt idx="2601">
                  <c:v>25.4475</c:v>
                </c:pt>
                <c:pt idx="2602">
                  <c:v>25.4475</c:v>
                </c:pt>
                <c:pt idx="2603">
                  <c:v>25.4475</c:v>
                </c:pt>
                <c:pt idx="2604">
                  <c:v>25.4315</c:v>
                </c:pt>
                <c:pt idx="2605">
                  <c:v>25.4395</c:v>
                </c:pt>
                <c:pt idx="2606">
                  <c:v>25.4225</c:v>
                </c:pt>
                <c:pt idx="2607">
                  <c:v>25.4315</c:v>
                </c:pt>
                <c:pt idx="2608">
                  <c:v>25.4225</c:v>
                </c:pt>
                <c:pt idx="2609">
                  <c:v>25.4315</c:v>
                </c:pt>
                <c:pt idx="2610">
                  <c:v>25.4225</c:v>
                </c:pt>
                <c:pt idx="2611">
                  <c:v>25.4315</c:v>
                </c:pt>
                <c:pt idx="2612">
                  <c:v>25.4395</c:v>
                </c:pt>
                <c:pt idx="2613">
                  <c:v>25.4395</c:v>
                </c:pt>
                <c:pt idx="2614">
                  <c:v>25.4225</c:v>
                </c:pt>
                <c:pt idx="2615">
                  <c:v>25.4315</c:v>
                </c:pt>
                <c:pt idx="2616">
                  <c:v>25.4225</c:v>
                </c:pt>
                <c:pt idx="2617">
                  <c:v>25.4315</c:v>
                </c:pt>
                <c:pt idx="2618">
                  <c:v>25.4315</c:v>
                </c:pt>
                <c:pt idx="2619">
                  <c:v>25.4395</c:v>
                </c:pt>
                <c:pt idx="2620">
                  <c:v>25.4315</c:v>
                </c:pt>
                <c:pt idx="2621">
                  <c:v>25.4225</c:v>
                </c:pt>
                <c:pt idx="2622">
                  <c:v>25.4315</c:v>
                </c:pt>
                <c:pt idx="2623">
                  <c:v>25.4145</c:v>
                </c:pt>
                <c:pt idx="2624">
                  <c:v>25.4145</c:v>
                </c:pt>
                <c:pt idx="2625">
                  <c:v>25.4225</c:v>
                </c:pt>
                <c:pt idx="2626">
                  <c:v>25.4145</c:v>
                </c:pt>
                <c:pt idx="2627">
                  <c:v>25.4225</c:v>
                </c:pt>
                <c:pt idx="2628">
                  <c:v>25.4065</c:v>
                </c:pt>
                <c:pt idx="2629">
                  <c:v>25.4145</c:v>
                </c:pt>
                <c:pt idx="2630">
                  <c:v>25.4145</c:v>
                </c:pt>
                <c:pt idx="2631">
                  <c:v>25.4225</c:v>
                </c:pt>
                <c:pt idx="2632">
                  <c:v>25.4145</c:v>
                </c:pt>
                <c:pt idx="2633">
                  <c:v>25.4225</c:v>
                </c:pt>
                <c:pt idx="2634">
                  <c:v>25.4225</c:v>
                </c:pt>
                <c:pt idx="2635">
                  <c:v>25.4555</c:v>
                </c:pt>
                <c:pt idx="2636">
                  <c:v>25.4395</c:v>
                </c:pt>
                <c:pt idx="2637">
                  <c:v>25.4145</c:v>
                </c:pt>
                <c:pt idx="2638">
                  <c:v>25.4305</c:v>
                </c:pt>
                <c:pt idx="2639">
                  <c:v>25.4395</c:v>
                </c:pt>
                <c:pt idx="2640">
                  <c:v>25.4555</c:v>
                </c:pt>
                <c:pt idx="2641">
                  <c:v>25.4395</c:v>
                </c:pt>
                <c:pt idx="2642">
                  <c:v>25.4225</c:v>
                </c:pt>
                <c:pt idx="2643">
                  <c:v>25.4795</c:v>
                </c:pt>
                <c:pt idx="2644">
                  <c:v>25.4395</c:v>
                </c:pt>
                <c:pt idx="2645">
                  <c:v>25.4395</c:v>
                </c:pt>
                <c:pt idx="2646">
                  <c:v>25.4305</c:v>
                </c:pt>
                <c:pt idx="2647">
                  <c:v>25.4715</c:v>
                </c:pt>
                <c:pt idx="2648">
                  <c:v>25.7135</c:v>
                </c:pt>
                <c:pt idx="2649">
                  <c:v>25.7215</c:v>
                </c:pt>
                <c:pt idx="2650">
                  <c:v>25.7375</c:v>
                </c:pt>
                <c:pt idx="2651">
                  <c:v>25.7215</c:v>
                </c:pt>
                <c:pt idx="2652">
                  <c:v>25.7615</c:v>
                </c:pt>
                <c:pt idx="2653">
                  <c:v>25.7455</c:v>
                </c:pt>
                <c:pt idx="2654">
                  <c:v>25.7375</c:v>
                </c:pt>
                <c:pt idx="2655">
                  <c:v>25.7705</c:v>
                </c:pt>
                <c:pt idx="2656">
                  <c:v>25.7785</c:v>
                </c:pt>
                <c:pt idx="2657">
                  <c:v>25.7785</c:v>
                </c:pt>
                <c:pt idx="2658">
                  <c:v>25.7785</c:v>
                </c:pt>
                <c:pt idx="2659">
                  <c:v>25.7865</c:v>
                </c:pt>
                <c:pt idx="2660">
                  <c:v>25.7785</c:v>
                </c:pt>
                <c:pt idx="2661">
                  <c:v>25.6975</c:v>
                </c:pt>
                <c:pt idx="2662">
                  <c:v>25.8185</c:v>
                </c:pt>
                <c:pt idx="2663">
                  <c:v>25.6165</c:v>
                </c:pt>
                <c:pt idx="2664">
                  <c:v>25.6895</c:v>
                </c:pt>
                <c:pt idx="2665">
                  <c:v>25.5685</c:v>
                </c:pt>
                <c:pt idx="2666">
                  <c:v>25.7785</c:v>
                </c:pt>
                <c:pt idx="2667">
                  <c:v>25.5685</c:v>
                </c:pt>
                <c:pt idx="2668">
                  <c:v>25.6005</c:v>
                </c:pt>
                <c:pt idx="2669">
                  <c:v>25.6245</c:v>
                </c:pt>
                <c:pt idx="2670">
                  <c:v>25.6005</c:v>
                </c:pt>
                <c:pt idx="2671">
                  <c:v>25.5525</c:v>
                </c:pt>
                <c:pt idx="2672">
                  <c:v>25.8425</c:v>
                </c:pt>
                <c:pt idx="2673">
                  <c:v>25.8345</c:v>
                </c:pt>
                <c:pt idx="2674">
                  <c:v>25.8345</c:v>
                </c:pt>
                <c:pt idx="2675">
                  <c:v>25.8755</c:v>
                </c:pt>
                <c:pt idx="2676">
                  <c:v>25.8675</c:v>
                </c:pt>
                <c:pt idx="2677">
                  <c:v>25.8425</c:v>
                </c:pt>
                <c:pt idx="2678">
                  <c:v>25.8675</c:v>
                </c:pt>
                <c:pt idx="2679">
                  <c:v>25.8505</c:v>
                </c:pt>
                <c:pt idx="2680">
                  <c:v>25.8595</c:v>
                </c:pt>
                <c:pt idx="2681">
                  <c:v>25.8515</c:v>
                </c:pt>
                <c:pt idx="2682">
                  <c:v>25.8595</c:v>
                </c:pt>
                <c:pt idx="2683">
                  <c:v>25.8595</c:v>
                </c:pt>
                <c:pt idx="2684">
                  <c:v>25.8515</c:v>
                </c:pt>
                <c:pt idx="2685">
                  <c:v>25.8835</c:v>
                </c:pt>
                <c:pt idx="2686">
                  <c:v>25.8755</c:v>
                </c:pt>
                <c:pt idx="2687">
                  <c:v>25.8595</c:v>
                </c:pt>
                <c:pt idx="2688">
                  <c:v>25.8915</c:v>
                </c:pt>
                <c:pt idx="2689">
                  <c:v>25.8595</c:v>
                </c:pt>
                <c:pt idx="2690">
                  <c:v>25.8915</c:v>
                </c:pt>
                <c:pt idx="2691">
                  <c:v>25.8755</c:v>
                </c:pt>
                <c:pt idx="2692">
                  <c:v>25.8755</c:v>
                </c:pt>
                <c:pt idx="2693">
                  <c:v>25.8675</c:v>
                </c:pt>
                <c:pt idx="2694">
                  <c:v>25.8675</c:v>
                </c:pt>
                <c:pt idx="2695">
                  <c:v>25.8595</c:v>
                </c:pt>
                <c:pt idx="2696">
                  <c:v>25.8835</c:v>
                </c:pt>
                <c:pt idx="2697">
                  <c:v>25.8995</c:v>
                </c:pt>
                <c:pt idx="2698">
                  <c:v>25.7295</c:v>
                </c:pt>
                <c:pt idx="2699">
                  <c:v>25.7295</c:v>
                </c:pt>
                <c:pt idx="2700">
                  <c:v>25.6975</c:v>
                </c:pt>
                <c:pt idx="2701">
                  <c:v>25.6415</c:v>
                </c:pt>
                <c:pt idx="2702">
                  <c:v>25.6655</c:v>
                </c:pt>
                <c:pt idx="2703">
                  <c:v>25.6255</c:v>
                </c:pt>
                <c:pt idx="2704">
                  <c:v>25.6975</c:v>
                </c:pt>
                <c:pt idx="2705">
                  <c:v>25.7305</c:v>
                </c:pt>
                <c:pt idx="2706">
                  <c:v>25.9725</c:v>
                </c:pt>
                <c:pt idx="2707">
                  <c:v>25.8995</c:v>
                </c:pt>
                <c:pt idx="2708">
                  <c:v>25.9155</c:v>
                </c:pt>
                <c:pt idx="2709">
                  <c:v>25.9235</c:v>
                </c:pt>
                <c:pt idx="2710">
                  <c:v>25.9315</c:v>
                </c:pt>
                <c:pt idx="2711">
                  <c:v>25.9405</c:v>
                </c:pt>
                <c:pt idx="2712">
                  <c:v>25.9485</c:v>
                </c:pt>
                <c:pt idx="2713">
                  <c:v>25.7305</c:v>
                </c:pt>
                <c:pt idx="2714">
                  <c:v>25.6415</c:v>
                </c:pt>
                <c:pt idx="2715">
                  <c:v>25.6255</c:v>
                </c:pt>
                <c:pt idx="2716">
                  <c:v>25.6085</c:v>
                </c:pt>
                <c:pt idx="2717">
                  <c:v>25.6975</c:v>
                </c:pt>
                <c:pt idx="2718">
                  <c:v>25.6335</c:v>
                </c:pt>
                <c:pt idx="2719">
                  <c:v>25.7465</c:v>
                </c:pt>
                <c:pt idx="2720">
                  <c:v>25.6085</c:v>
                </c:pt>
                <c:pt idx="2721">
                  <c:v>25.6495</c:v>
                </c:pt>
                <c:pt idx="2722">
                  <c:v>25.7305</c:v>
                </c:pt>
                <c:pt idx="2723">
                  <c:v>25.7865</c:v>
                </c:pt>
                <c:pt idx="2724">
                  <c:v>25.8515</c:v>
                </c:pt>
                <c:pt idx="2725">
                  <c:v>25.9235</c:v>
                </c:pt>
                <c:pt idx="2726">
                  <c:v>25.8025</c:v>
                </c:pt>
                <c:pt idx="2727">
                  <c:v>25.7465</c:v>
                </c:pt>
                <c:pt idx="2728">
                  <c:v>25.7385</c:v>
                </c:pt>
                <c:pt idx="2729">
                  <c:v>25.6735</c:v>
                </c:pt>
                <c:pt idx="2730">
                  <c:v>25.6495</c:v>
                </c:pt>
                <c:pt idx="2731">
                  <c:v>25.6735</c:v>
                </c:pt>
                <c:pt idx="2732">
                  <c:v>25.9325</c:v>
                </c:pt>
                <c:pt idx="2733">
                  <c:v>26.0125</c:v>
                </c:pt>
                <c:pt idx="2734">
                  <c:v>25.9565</c:v>
                </c:pt>
                <c:pt idx="2735">
                  <c:v>26.0615</c:v>
                </c:pt>
                <c:pt idx="2736">
                  <c:v>25.9965</c:v>
                </c:pt>
                <c:pt idx="2737">
                  <c:v>25.9725</c:v>
                </c:pt>
                <c:pt idx="2738">
                  <c:v>26.0285</c:v>
                </c:pt>
                <c:pt idx="2739">
                  <c:v>25.9645</c:v>
                </c:pt>
                <c:pt idx="2740">
                  <c:v>25.9565</c:v>
                </c:pt>
                <c:pt idx="2741">
                  <c:v>25.9645</c:v>
                </c:pt>
                <c:pt idx="2742">
                  <c:v>25.9885</c:v>
                </c:pt>
                <c:pt idx="2743">
                  <c:v>25.9645</c:v>
                </c:pt>
                <c:pt idx="2744">
                  <c:v>25.9645</c:v>
                </c:pt>
                <c:pt idx="2745">
                  <c:v>25.6575</c:v>
                </c:pt>
                <c:pt idx="2746">
                  <c:v>25.6165</c:v>
                </c:pt>
                <c:pt idx="2747">
                  <c:v>25.7305</c:v>
                </c:pt>
                <c:pt idx="2748">
                  <c:v>25.6335</c:v>
                </c:pt>
                <c:pt idx="2749">
                  <c:v>25.6815</c:v>
                </c:pt>
                <c:pt idx="2750">
                  <c:v>25.6495</c:v>
                </c:pt>
                <c:pt idx="2751">
                  <c:v>25.6415</c:v>
                </c:pt>
                <c:pt idx="2752">
                  <c:v>25.6255</c:v>
                </c:pt>
                <c:pt idx="2753">
                  <c:v>25.6175</c:v>
                </c:pt>
                <c:pt idx="2754">
                  <c:v>25.6085</c:v>
                </c:pt>
                <c:pt idx="2755">
                  <c:v>25.7785</c:v>
                </c:pt>
                <c:pt idx="2756">
                  <c:v>25.8595</c:v>
                </c:pt>
                <c:pt idx="2757">
                  <c:v>25.8025</c:v>
                </c:pt>
                <c:pt idx="2758">
                  <c:v>25.6175</c:v>
                </c:pt>
                <c:pt idx="2759">
                  <c:v>25.6175</c:v>
                </c:pt>
                <c:pt idx="2760">
                  <c:v>25.6575</c:v>
                </c:pt>
                <c:pt idx="2761">
                  <c:v>25.6085</c:v>
                </c:pt>
                <c:pt idx="2762">
                  <c:v>25.6085</c:v>
                </c:pt>
                <c:pt idx="2763">
                  <c:v>25.6495</c:v>
                </c:pt>
                <c:pt idx="2764">
                  <c:v>25.5925</c:v>
                </c:pt>
                <c:pt idx="2765">
                  <c:v>25.6735</c:v>
                </c:pt>
                <c:pt idx="2766">
                  <c:v>25.6005</c:v>
                </c:pt>
                <c:pt idx="2767">
                  <c:v>25.6735</c:v>
                </c:pt>
                <c:pt idx="2768">
                  <c:v>25.6005</c:v>
                </c:pt>
                <c:pt idx="2769">
                  <c:v>25.6085</c:v>
                </c:pt>
                <c:pt idx="2770">
                  <c:v>25.5845</c:v>
                </c:pt>
                <c:pt idx="2771">
                  <c:v>25.6335</c:v>
                </c:pt>
                <c:pt idx="2772">
                  <c:v>25.5765</c:v>
                </c:pt>
                <c:pt idx="2773">
                  <c:v>25.5605</c:v>
                </c:pt>
                <c:pt idx="2774">
                  <c:v>25.5765</c:v>
                </c:pt>
                <c:pt idx="2775">
                  <c:v>25.5605</c:v>
                </c:pt>
                <c:pt idx="2776">
                  <c:v>25.5685</c:v>
                </c:pt>
                <c:pt idx="2777">
                  <c:v>25.5445</c:v>
                </c:pt>
                <c:pt idx="2778">
                  <c:v>25.5765</c:v>
                </c:pt>
                <c:pt idx="2779">
                  <c:v>25.5285</c:v>
                </c:pt>
                <c:pt idx="2780">
                  <c:v>25.5845</c:v>
                </c:pt>
                <c:pt idx="2781">
                  <c:v>25.5685</c:v>
                </c:pt>
                <c:pt idx="2782">
                  <c:v>25.4395</c:v>
                </c:pt>
                <c:pt idx="2783">
                  <c:v>25.5365</c:v>
                </c:pt>
                <c:pt idx="2784">
                  <c:v>25.5525</c:v>
                </c:pt>
                <c:pt idx="2785">
                  <c:v>25.5205</c:v>
                </c:pt>
                <c:pt idx="2786">
                  <c:v>25.4475</c:v>
                </c:pt>
                <c:pt idx="2787">
                  <c:v>25.5525</c:v>
                </c:pt>
                <c:pt idx="2788">
                  <c:v>25.5365</c:v>
                </c:pt>
                <c:pt idx="2789">
                  <c:v>25.5365</c:v>
                </c:pt>
                <c:pt idx="2790">
                  <c:v>25.5845</c:v>
                </c:pt>
                <c:pt idx="2791">
                  <c:v>25.6415</c:v>
                </c:pt>
                <c:pt idx="2792">
                  <c:v>25.5445</c:v>
                </c:pt>
                <c:pt idx="2793">
                  <c:v>25.5765</c:v>
                </c:pt>
                <c:pt idx="2794">
                  <c:v>25.5365</c:v>
                </c:pt>
                <c:pt idx="2795">
                  <c:v>25.3905</c:v>
                </c:pt>
                <c:pt idx="2796">
                  <c:v>25.5365</c:v>
                </c:pt>
                <c:pt idx="2797">
                  <c:v>25.4395</c:v>
                </c:pt>
                <c:pt idx="2798">
                  <c:v>25.4795</c:v>
                </c:pt>
                <c:pt idx="2799">
                  <c:v>25.5525</c:v>
                </c:pt>
                <c:pt idx="2800">
                  <c:v>25.5445</c:v>
                </c:pt>
                <c:pt idx="2801">
                  <c:v>25.5525</c:v>
                </c:pt>
                <c:pt idx="2802">
                  <c:v>25.5525</c:v>
                </c:pt>
                <c:pt idx="2803">
                  <c:v>25.5525</c:v>
                </c:pt>
                <c:pt idx="2804">
                  <c:v>25.3505</c:v>
                </c:pt>
                <c:pt idx="2805">
                  <c:v>25.3995</c:v>
                </c:pt>
                <c:pt idx="2806">
                  <c:v>25.4395</c:v>
                </c:pt>
                <c:pt idx="2807">
                  <c:v>25.3995</c:v>
                </c:pt>
                <c:pt idx="2808">
                  <c:v>25.3905</c:v>
                </c:pt>
                <c:pt idx="2809">
                  <c:v>25.3995</c:v>
                </c:pt>
                <c:pt idx="2810">
                  <c:v>25.4075</c:v>
                </c:pt>
                <c:pt idx="2811">
                  <c:v>25.5125</c:v>
                </c:pt>
                <c:pt idx="2812">
                  <c:v>25.3185</c:v>
                </c:pt>
                <c:pt idx="2813">
                  <c:v>25.3905</c:v>
                </c:pt>
                <c:pt idx="2814">
                  <c:v>25.3905</c:v>
                </c:pt>
                <c:pt idx="2815">
                  <c:v>25.3665</c:v>
                </c:pt>
                <c:pt idx="2816">
                  <c:v>25.3825</c:v>
                </c:pt>
                <c:pt idx="2817">
                  <c:v>25.3665</c:v>
                </c:pt>
                <c:pt idx="2818">
                  <c:v>25.3745</c:v>
                </c:pt>
                <c:pt idx="2819">
                  <c:v>25.3665</c:v>
                </c:pt>
                <c:pt idx="2820">
                  <c:v>25.3585</c:v>
                </c:pt>
                <c:pt idx="2821">
                  <c:v>25.3825</c:v>
                </c:pt>
                <c:pt idx="2822">
                  <c:v>25.3585</c:v>
                </c:pt>
                <c:pt idx="2823">
                  <c:v>25.3585</c:v>
                </c:pt>
                <c:pt idx="2824">
                  <c:v>25.3665</c:v>
                </c:pt>
                <c:pt idx="2825">
                  <c:v>25.3585</c:v>
                </c:pt>
                <c:pt idx="2826">
                  <c:v>25.3745</c:v>
                </c:pt>
                <c:pt idx="2827">
                  <c:v>25.3665</c:v>
                </c:pt>
                <c:pt idx="2828">
                  <c:v>25.3745</c:v>
                </c:pt>
                <c:pt idx="2829">
                  <c:v>25.3825</c:v>
                </c:pt>
                <c:pt idx="2830">
                  <c:v>25.3665</c:v>
                </c:pt>
                <c:pt idx="2831">
                  <c:v>25.3665</c:v>
                </c:pt>
                <c:pt idx="2832">
                  <c:v>25.3665</c:v>
                </c:pt>
                <c:pt idx="2833">
                  <c:v>25.3825</c:v>
                </c:pt>
                <c:pt idx="2834">
                  <c:v>25.3745</c:v>
                </c:pt>
                <c:pt idx="2835">
                  <c:v>25.3825</c:v>
                </c:pt>
                <c:pt idx="2836">
                  <c:v>25.3825</c:v>
                </c:pt>
                <c:pt idx="2837">
                  <c:v>25.3905</c:v>
                </c:pt>
                <c:pt idx="2838">
                  <c:v>25.3825</c:v>
                </c:pt>
                <c:pt idx="2839">
                  <c:v>25.3745</c:v>
                </c:pt>
                <c:pt idx="2840">
                  <c:v>25.3745</c:v>
                </c:pt>
                <c:pt idx="2841">
                  <c:v>25.3825</c:v>
                </c:pt>
                <c:pt idx="2842">
                  <c:v>25.3825</c:v>
                </c:pt>
                <c:pt idx="2843">
                  <c:v>25.3825</c:v>
                </c:pt>
                <c:pt idx="2844">
                  <c:v>25.3825</c:v>
                </c:pt>
                <c:pt idx="2845">
                  <c:v>25.3905</c:v>
                </c:pt>
                <c:pt idx="2846">
                  <c:v>25.3825</c:v>
                </c:pt>
                <c:pt idx="2847">
                  <c:v>25.3905</c:v>
                </c:pt>
                <c:pt idx="2848">
                  <c:v>25.3825</c:v>
                </c:pt>
                <c:pt idx="2849">
                  <c:v>25.3745</c:v>
                </c:pt>
                <c:pt idx="2850">
                  <c:v>25.3825</c:v>
                </c:pt>
                <c:pt idx="2851">
                  <c:v>25.3665</c:v>
                </c:pt>
                <c:pt idx="2852">
                  <c:v>25.3825</c:v>
                </c:pt>
                <c:pt idx="2853">
                  <c:v>25.3825</c:v>
                </c:pt>
                <c:pt idx="2854">
                  <c:v>25.3905</c:v>
                </c:pt>
                <c:pt idx="2855">
                  <c:v>25.3905</c:v>
                </c:pt>
                <c:pt idx="2856">
                  <c:v>25.3825</c:v>
                </c:pt>
                <c:pt idx="2857">
                  <c:v>25.3825</c:v>
                </c:pt>
                <c:pt idx="2858">
                  <c:v>25.3985</c:v>
                </c:pt>
                <c:pt idx="2859">
                  <c:v>25.3905</c:v>
                </c:pt>
                <c:pt idx="2860">
                  <c:v>25.3905</c:v>
                </c:pt>
                <c:pt idx="2861">
                  <c:v>25.3745</c:v>
                </c:pt>
                <c:pt idx="2862">
                  <c:v>25.3745</c:v>
                </c:pt>
                <c:pt idx="2863">
                  <c:v>25.3745</c:v>
                </c:pt>
                <c:pt idx="2864">
                  <c:v>25.3745</c:v>
                </c:pt>
                <c:pt idx="2865">
                  <c:v>25.3745</c:v>
                </c:pt>
                <c:pt idx="2866">
                  <c:v>25.3825</c:v>
                </c:pt>
                <c:pt idx="2867">
                  <c:v>25.3665</c:v>
                </c:pt>
                <c:pt idx="2868">
                  <c:v>25.3825</c:v>
                </c:pt>
                <c:pt idx="2869">
                  <c:v>25.3745</c:v>
                </c:pt>
                <c:pt idx="2870">
                  <c:v>25.3745</c:v>
                </c:pt>
                <c:pt idx="2871">
                  <c:v>25.3665</c:v>
                </c:pt>
                <c:pt idx="2872">
                  <c:v>25.3665</c:v>
                </c:pt>
                <c:pt idx="2873">
                  <c:v>25.3665</c:v>
                </c:pt>
                <c:pt idx="2874">
                  <c:v>25.3665</c:v>
                </c:pt>
                <c:pt idx="2875">
                  <c:v>25.3905</c:v>
                </c:pt>
                <c:pt idx="2876">
                  <c:v>25.3585</c:v>
                </c:pt>
                <c:pt idx="2877">
                  <c:v>25.3585</c:v>
                </c:pt>
                <c:pt idx="2878">
                  <c:v>25.3425</c:v>
                </c:pt>
                <c:pt idx="2879">
                  <c:v>25.3505</c:v>
                </c:pt>
                <c:pt idx="2880">
                  <c:v>25.3505</c:v>
                </c:pt>
                <c:pt idx="2881">
                  <c:v>25.3425</c:v>
                </c:pt>
                <c:pt idx="2882">
                  <c:v>25.3425</c:v>
                </c:pt>
                <c:pt idx="2883">
                  <c:v>25.3425</c:v>
                </c:pt>
                <c:pt idx="2884">
                  <c:v>25.3505</c:v>
                </c:pt>
                <c:pt idx="2885">
                  <c:v>25.3345</c:v>
                </c:pt>
                <c:pt idx="2886">
                  <c:v>25.3345</c:v>
                </c:pt>
                <c:pt idx="2887">
                  <c:v>25.3425</c:v>
                </c:pt>
                <c:pt idx="2888">
                  <c:v>25.3425</c:v>
                </c:pt>
                <c:pt idx="2889">
                  <c:v>25.3345</c:v>
                </c:pt>
                <c:pt idx="2890">
                  <c:v>25.3345</c:v>
                </c:pt>
                <c:pt idx="2891">
                  <c:v>25.3345</c:v>
                </c:pt>
                <c:pt idx="2892">
                  <c:v>25.3585</c:v>
                </c:pt>
                <c:pt idx="2893">
                  <c:v>25.3425</c:v>
                </c:pt>
                <c:pt idx="2894">
                  <c:v>25.3425</c:v>
                </c:pt>
                <c:pt idx="2895">
                  <c:v>25.3425</c:v>
                </c:pt>
                <c:pt idx="2896">
                  <c:v>25.3345</c:v>
                </c:pt>
                <c:pt idx="2897">
                  <c:v>25.3335</c:v>
                </c:pt>
                <c:pt idx="2898">
                  <c:v>25.3255</c:v>
                </c:pt>
                <c:pt idx="2899">
                  <c:v>25.3335</c:v>
                </c:pt>
                <c:pt idx="2900">
                  <c:v>25.3255</c:v>
                </c:pt>
                <c:pt idx="2901">
                  <c:v>25.3335</c:v>
                </c:pt>
                <c:pt idx="2902">
                  <c:v>25.3335</c:v>
                </c:pt>
                <c:pt idx="2903">
                  <c:v>25.3255</c:v>
                </c:pt>
                <c:pt idx="2904">
                  <c:v>25.3255</c:v>
                </c:pt>
                <c:pt idx="2905">
                  <c:v>25.3175</c:v>
                </c:pt>
                <c:pt idx="2906">
                  <c:v>25.3255</c:v>
                </c:pt>
                <c:pt idx="2907">
                  <c:v>25.3255</c:v>
                </c:pt>
                <c:pt idx="2908">
                  <c:v>25.3255</c:v>
                </c:pt>
                <c:pt idx="2909">
                  <c:v>25.3255</c:v>
                </c:pt>
                <c:pt idx="2910">
                  <c:v>25.3175</c:v>
                </c:pt>
                <c:pt idx="2911">
                  <c:v>25.3255</c:v>
                </c:pt>
                <c:pt idx="2912">
                  <c:v>25.3095</c:v>
                </c:pt>
                <c:pt idx="2913">
                  <c:v>25.3255</c:v>
                </c:pt>
                <c:pt idx="2914">
                  <c:v>25.3415</c:v>
                </c:pt>
                <c:pt idx="2915">
                  <c:v>25.3255</c:v>
                </c:pt>
                <c:pt idx="2916">
                  <c:v>25.3255</c:v>
                </c:pt>
                <c:pt idx="2917">
                  <c:v>25.3255</c:v>
                </c:pt>
                <c:pt idx="2918">
                  <c:v>25.3335</c:v>
                </c:pt>
                <c:pt idx="2919">
                  <c:v>25.3175</c:v>
                </c:pt>
                <c:pt idx="2920">
                  <c:v>25.3175</c:v>
                </c:pt>
                <c:pt idx="2921">
                  <c:v>25.3415</c:v>
                </c:pt>
                <c:pt idx="2922">
                  <c:v>25.3495</c:v>
                </c:pt>
                <c:pt idx="2923">
                  <c:v>25.3175</c:v>
                </c:pt>
                <c:pt idx="2924">
                  <c:v>25.3255</c:v>
                </c:pt>
                <c:pt idx="2925">
                  <c:v>25.3335</c:v>
                </c:pt>
                <c:pt idx="2926">
                  <c:v>25.3255</c:v>
                </c:pt>
                <c:pt idx="2927">
                  <c:v>25.3095</c:v>
                </c:pt>
                <c:pt idx="2928">
                  <c:v>25.3255</c:v>
                </c:pt>
                <c:pt idx="2929">
                  <c:v>25.3255</c:v>
                </c:pt>
                <c:pt idx="2930">
                  <c:v>25.3415</c:v>
                </c:pt>
                <c:pt idx="2931">
                  <c:v>25.3095</c:v>
                </c:pt>
                <c:pt idx="2932">
                  <c:v>25.3095</c:v>
                </c:pt>
                <c:pt idx="2933">
                  <c:v>25.3255</c:v>
                </c:pt>
                <c:pt idx="2934">
                  <c:v>25.3255</c:v>
                </c:pt>
                <c:pt idx="2935">
                  <c:v>25.3335</c:v>
                </c:pt>
                <c:pt idx="2936">
                  <c:v>25.3175</c:v>
                </c:pt>
                <c:pt idx="2937">
                  <c:v>25.3175</c:v>
                </c:pt>
                <c:pt idx="2938">
                  <c:v>25.3255</c:v>
                </c:pt>
                <c:pt idx="2939">
                  <c:v>25.3255</c:v>
                </c:pt>
                <c:pt idx="2940">
                  <c:v>25.3255</c:v>
                </c:pt>
                <c:pt idx="2941">
                  <c:v>25.3175</c:v>
                </c:pt>
                <c:pt idx="2942">
                  <c:v>25.3175</c:v>
                </c:pt>
                <c:pt idx="2943">
                  <c:v>25.3335</c:v>
                </c:pt>
                <c:pt idx="2944">
                  <c:v>25.3095</c:v>
                </c:pt>
                <c:pt idx="2945">
                  <c:v>25.3335</c:v>
                </c:pt>
                <c:pt idx="2946">
                  <c:v>25.3095</c:v>
                </c:pt>
                <c:pt idx="2947">
                  <c:v>25.3095</c:v>
                </c:pt>
                <c:pt idx="2948">
                  <c:v>25.3255</c:v>
                </c:pt>
                <c:pt idx="2949">
                  <c:v>25.3335</c:v>
                </c:pt>
                <c:pt idx="2950">
                  <c:v>25.3255</c:v>
                </c:pt>
                <c:pt idx="2951">
                  <c:v>25.3015</c:v>
                </c:pt>
                <c:pt idx="2952">
                  <c:v>25.3415</c:v>
                </c:pt>
                <c:pt idx="2953">
                  <c:v>25.3175</c:v>
                </c:pt>
                <c:pt idx="2954">
                  <c:v>25.3415</c:v>
                </c:pt>
                <c:pt idx="2955">
                  <c:v>25.3495</c:v>
                </c:pt>
                <c:pt idx="2956">
                  <c:v>25.3015</c:v>
                </c:pt>
                <c:pt idx="2957">
                  <c:v>25.3655</c:v>
                </c:pt>
                <c:pt idx="2958">
                  <c:v>25.3175</c:v>
                </c:pt>
                <c:pt idx="2959">
                  <c:v>25.3575</c:v>
                </c:pt>
                <c:pt idx="2960">
                  <c:v>25.3255</c:v>
                </c:pt>
                <c:pt idx="2961">
                  <c:v>25.3015</c:v>
                </c:pt>
                <c:pt idx="2962">
                  <c:v>22.7775</c:v>
                </c:pt>
                <c:pt idx="2963">
                  <c:v>22.8335</c:v>
                </c:pt>
                <c:pt idx="2964">
                  <c:v>24.2205</c:v>
                </c:pt>
                <c:pt idx="2965">
                  <c:v>24.0835</c:v>
                </c:pt>
                <c:pt idx="2966">
                  <c:v>24.1965</c:v>
                </c:pt>
                <c:pt idx="2967">
                  <c:v>24.1315</c:v>
                </c:pt>
                <c:pt idx="2968">
                  <c:v>24.0995</c:v>
                </c:pt>
                <c:pt idx="2969">
                  <c:v>24.0345</c:v>
                </c:pt>
                <c:pt idx="2970">
                  <c:v>23.7365</c:v>
                </c:pt>
                <c:pt idx="2971">
                  <c:v>23.7765</c:v>
                </c:pt>
                <c:pt idx="2972">
                  <c:v>23.6155</c:v>
                </c:pt>
                <c:pt idx="2973">
                  <c:v>23.5355</c:v>
                </c:pt>
                <c:pt idx="2974">
                  <c:v>23.3335</c:v>
                </c:pt>
                <c:pt idx="2975">
                  <c:v>23.1965</c:v>
                </c:pt>
                <c:pt idx="2976">
                  <c:v>23.0595</c:v>
                </c:pt>
                <c:pt idx="2977">
                  <c:v>22.8825</c:v>
                </c:pt>
                <c:pt idx="2978">
                  <c:v>22.8495</c:v>
                </c:pt>
                <c:pt idx="2979">
                  <c:v>22.8495</c:v>
                </c:pt>
                <c:pt idx="2980">
                  <c:v>22.8495</c:v>
                </c:pt>
                <c:pt idx="2981">
                  <c:v>22.8495</c:v>
                </c:pt>
                <c:pt idx="2982">
                  <c:v>22.8495</c:v>
                </c:pt>
                <c:pt idx="2983">
                  <c:v>22.8495</c:v>
                </c:pt>
                <c:pt idx="2984">
                  <c:v>22.8415</c:v>
                </c:pt>
                <c:pt idx="2985">
                  <c:v>22.8415</c:v>
                </c:pt>
                <c:pt idx="2986">
                  <c:v>22.8495</c:v>
                </c:pt>
                <c:pt idx="2987">
                  <c:v>22.8495</c:v>
                </c:pt>
                <c:pt idx="2988">
                  <c:v>22.3985</c:v>
                </c:pt>
                <c:pt idx="2989">
                  <c:v>22.2365</c:v>
                </c:pt>
                <c:pt idx="2990">
                  <c:v>21.9465</c:v>
                </c:pt>
                <c:pt idx="2991">
                  <c:v>21.7445</c:v>
                </c:pt>
                <c:pt idx="2992">
                  <c:v>21.4945</c:v>
                </c:pt>
                <c:pt idx="2993">
                  <c:v>21.2845</c:v>
                </c:pt>
                <c:pt idx="2994">
                  <c:v>21.0025</c:v>
                </c:pt>
                <c:pt idx="2995">
                  <c:v>20.7845</c:v>
                </c:pt>
                <c:pt idx="2996">
                  <c:v>20.6475</c:v>
                </c:pt>
                <c:pt idx="2997">
                  <c:v>20.5175</c:v>
                </c:pt>
                <c:pt idx="2998">
                  <c:v>20.4455</c:v>
                </c:pt>
                <c:pt idx="2999">
                  <c:v>20.3645</c:v>
                </c:pt>
                <c:pt idx="3000">
                  <c:v>20.3325</c:v>
                </c:pt>
                <c:pt idx="3001">
                  <c:v>20.2995</c:v>
                </c:pt>
                <c:pt idx="3002">
                  <c:v>20.2755</c:v>
                </c:pt>
                <c:pt idx="3003">
                  <c:v>20.2755</c:v>
                </c:pt>
                <c:pt idx="3004">
                  <c:v>20.2675</c:v>
                </c:pt>
                <c:pt idx="3005">
                  <c:v>20.2595</c:v>
                </c:pt>
                <c:pt idx="3006">
                  <c:v>20.2585</c:v>
                </c:pt>
                <c:pt idx="3007">
                  <c:v>20.2505</c:v>
                </c:pt>
                <c:pt idx="3008">
                  <c:v>20.2505</c:v>
                </c:pt>
                <c:pt idx="3009">
                  <c:v>20.2665</c:v>
                </c:pt>
                <c:pt idx="3010">
                  <c:v>20.2665</c:v>
                </c:pt>
                <c:pt idx="3011">
                  <c:v>20.2585</c:v>
                </c:pt>
                <c:pt idx="3012">
                  <c:v>20.2585</c:v>
                </c:pt>
                <c:pt idx="3013">
                  <c:v>20.2505</c:v>
                </c:pt>
                <c:pt idx="3014">
                  <c:v>20.2665</c:v>
                </c:pt>
                <c:pt idx="3015">
                  <c:v>20.2505</c:v>
                </c:pt>
                <c:pt idx="3016">
                  <c:v>20.2505</c:v>
                </c:pt>
                <c:pt idx="3017">
                  <c:v>20.2495</c:v>
                </c:pt>
                <c:pt idx="3018">
                  <c:v>20.2495</c:v>
                </c:pt>
                <c:pt idx="3019">
                  <c:v>20.2575</c:v>
                </c:pt>
                <c:pt idx="3020">
                  <c:v>20.2575</c:v>
                </c:pt>
                <c:pt idx="3021">
                  <c:v>20.2495</c:v>
                </c:pt>
                <c:pt idx="3022">
                  <c:v>20.2415</c:v>
                </c:pt>
                <c:pt idx="3023">
                  <c:v>20.2655</c:v>
                </c:pt>
                <c:pt idx="3024">
                  <c:v>20.2495</c:v>
                </c:pt>
                <c:pt idx="3025">
                  <c:v>20.2495</c:v>
                </c:pt>
                <c:pt idx="3026">
                  <c:v>20.2495</c:v>
                </c:pt>
                <c:pt idx="3027">
                  <c:v>20.2495</c:v>
                </c:pt>
                <c:pt idx="3028">
                  <c:v>20.2495</c:v>
                </c:pt>
                <c:pt idx="3029">
                  <c:v>20.2495</c:v>
                </c:pt>
                <c:pt idx="3030">
                  <c:v>20.2405</c:v>
                </c:pt>
                <c:pt idx="3031">
                  <c:v>20.2405</c:v>
                </c:pt>
                <c:pt idx="3032">
                  <c:v>20.2405</c:v>
                </c:pt>
                <c:pt idx="3033">
                  <c:v>20.2405</c:v>
                </c:pt>
                <c:pt idx="3034">
                  <c:v>20.2245</c:v>
                </c:pt>
                <c:pt idx="3035">
                  <c:v>20.2245</c:v>
                </c:pt>
                <c:pt idx="3036">
                  <c:v>20.2245</c:v>
                </c:pt>
                <c:pt idx="3037">
                  <c:v>20.2485</c:v>
                </c:pt>
                <c:pt idx="3038">
                  <c:v>20.2485</c:v>
                </c:pt>
                <c:pt idx="3039">
                  <c:v>20.2405</c:v>
                </c:pt>
                <c:pt idx="3040">
                  <c:v>20.2405</c:v>
                </c:pt>
                <c:pt idx="3041">
                  <c:v>20.2325</c:v>
                </c:pt>
                <c:pt idx="3042">
                  <c:v>20.2245</c:v>
                </c:pt>
                <c:pt idx="3043">
                  <c:v>20.2325</c:v>
                </c:pt>
                <c:pt idx="3044">
                  <c:v>20.2325</c:v>
                </c:pt>
                <c:pt idx="3045">
                  <c:v>20.2325</c:v>
                </c:pt>
                <c:pt idx="3046">
                  <c:v>20.2235</c:v>
                </c:pt>
                <c:pt idx="3047">
                  <c:v>20.2235</c:v>
                </c:pt>
                <c:pt idx="3048">
                  <c:v>20.2235</c:v>
                </c:pt>
                <c:pt idx="3049">
                  <c:v>20.2155</c:v>
                </c:pt>
                <c:pt idx="3050">
                  <c:v>20.2235</c:v>
                </c:pt>
                <c:pt idx="3051">
                  <c:v>20.2235</c:v>
                </c:pt>
                <c:pt idx="3052">
                  <c:v>20.2235</c:v>
                </c:pt>
                <c:pt idx="3053">
                  <c:v>20.2235</c:v>
                </c:pt>
                <c:pt idx="3054">
                  <c:v>20.2155</c:v>
                </c:pt>
                <c:pt idx="3055">
                  <c:v>20.2155</c:v>
                </c:pt>
                <c:pt idx="3056">
                  <c:v>20.2155</c:v>
                </c:pt>
                <c:pt idx="3057">
                  <c:v>20.2075</c:v>
                </c:pt>
                <c:pt idx="3058">
                  <c:v>20.2075</c:v>
                </c:pt>
                <c:pt idx="3059">
                  <c:v>20.1995</c:v>
                </c:pt>
                <c:pt idx="3060">
                  <c:v>20.2075</c:v>
                </c:pt>
                <c:pt idx="3061">
                  <c:v>20.2155</c:v>
                </c:pt>
                <c:pt idx="3062">
                  <c:v>20.2075</c:v>
                </c:pt>
                <c:pt idx="3063">
                  <c:v>20.2075</c:v>
                </c:pt>
                <c:pt idx="3064">
                  <c:v>20.2075</c:v>
                </c:pt>
                <c:pt idx="3065">
                  <c:v>20.2075</c:v>
                </c:pt>
                <c:pt idx="3066">
                  <c:v>20.2075</c:v>
                </c:pt>
                <c:pt idx="3067">
                  <c:v>20.1995</c:v>
                </c:pt>
                <c:pt idx="3068">
                  <c:v>20.1995</c:v>
                </c:pt>
                <c:pt idx="3069">
                  <c:v>20.2075</c:v>
                </c:pt>
                <c:pt idx="3070">
                  <c:v>20.2155</c:v>
                </c:pt>
                <c:pt idx="3071">
                  <c:v>20.2075</c:v>
                </c:pt>
                <c:pt idx="3072">
                  <c:v>20.1995</c:v>
                </c:pt>
                <c:pt idx="3073">
                  <c:v>20.2075</c:v>
                </c:pt>
                <c:pt idx="3074">
                  <c:v>20.1905</c:v>
                </c:pt>
                <c:pt idx="3075">
                  <c:v>20.2075</c:v>
                </c:pt>
                <c:pt idx="3076">
                  <c:v>20.2075</c:v>
                </c:pt>
                <c:pt idx="3077">
                  <c:v>20.2075</c:v>
                </c:pt>
                <c:pt idx="3078">
                  <c:v>20.1985</c:v>
                </c:pt>
                <c:pt idx="3079">
                  <c:v>20.1985</c:v>
                </c:pt>
                <c:pt idx="3080">
                  <c:v>20.2065</c:v>
                </c:pt>
                <c:pt idx="3081">
                  <c:v>20.1985</c:v>
                </c:pt>
                <c:pt idx="3082">
                  <c:v>20.2065</c:v>
                </c:pt>
                <c:pt idx="3083">
                  <c:v>20.2065</c:v>
                </c:pt>
                <c:pt idx="3084">
                  <c:v>20.1905</c:v>
                </c:pt>
                <c:pt idx="3085">
                  <c:v>20.1905</c:v>
                </c:pt>
                <c:pt idx="3086">
                  <c:v>20.1985</c:v>
                </c:pt>
                <c:pt idx="3087">
                  <c:v>20.1905</c:v>
                </c:pt>
                <c:pt idx="3088">
                  <c:v>20.1985</c:v>
                </c:pt>
                <c:pt idx="3089">
                  <c:v>20.1905</c:v>
                </c:pt>
                <c:pt idx="3090">
                  <c:v>20.1985</c:v>
                </c:pt>
                <c:pt idx="3091">
                  <c:v>20.1905</c:v>
                </c:pt>
                <c:pt idx="3092">
                  <c:v>20.1905</c:v>
                </c:pt>
                <c:pt idx="3093">
                  <c:v>20.1905</c:v>
                </c:pt>
                <c:pt idx="3094">
                  <c:v>20.1905</c:v>
                </c:pt>
                <c:pt idx="3095">
                  <c:v>20.0045</c:v>
                </c:pt>
                <c:pt idx="3096">
                  <c:v>19.8025</c:v>
                </c:pt>
                <c:pt idx="3097">
                  <c:v>19.5925</c:v>
                </c:pt>
                <c:pt idx="3098">
                  <c:v>19.7465</c:v>
                </c:pt>
                <c:pt idx="3099">
                  <c:v>19.7215</c:v>
                </c:pt>
                <c:pt idx="3100">
                  <c:v>19.7295</c:v>
                </c:pt>
                <c:pt idx="3101">
                  <c:v>19.7865</c:v>
                </c:pt>
                <c:pt idx="3102">
                  <c:v>19.8185</c:v>
                </c:pt>
                <c:pt idx="3103">
                  <c:v>19.7945</c:v>
                </c:pt>
                <c:pt idx="3104">
                  <c:v>19.7945</c:v>
                </c:pt>
                <c:pt idx="3105">
                  <c:v>19.8105</c:v>
                </c:pt>
                <c:pt idx="3106">
                  <c:v>19.9565</c:v>
                </c:pt>
                <c:pt idx="3107">
                  <c:v>19.9475</c:v>
                </c:pt>
                <c:pt idx="3108">
                  <c:v>19.9645</c:v>
                </c:pt>
                <c:pt idx="3109">
                  <c:v>20.0365</c:v>
                </c:pt>
                <c:pt idx="3110">
                  <c:v>20.0285</c:v>
                </c:pt>
                <c:pt idx="3111">
                  <c:v>20.0365</c:v>
                </c:pt>
                <c:pt idx="3112">
                  <c:v>20.0525</c:v>
                </c:pt>
                <c:pt idx="3113">
                  <c:v>20.1015</c:v>
                </c:pt>
                <c:pt idx="3114">
                  <c:v>20.0775</c:v>
                </c:pt>
                <c:pt idx="3115">
                  <c:v>20.0935</c:v>
                </c:pt>
                <c:pt idx="3116">
                  <c:v>20.1255</c:v>
                </c:pt>
                <c:pt idx="3117">
                  <c:v>20.1255</c:v>
                </c:pt>
                <c:pt idx="3118">
                  <c:v>20.1335</c:v>
                </c:pt>
                <c:pt idx="3119">
                  <c:v>20.1585</c:v>
                </c:pt>
                <c:pt idx="3120">
                  <c:v>20.1585</c:v>
                </c:pt>
                <c:pt idx="3121">
                  <c:v>20.1665</c:v>
                </c:pt>
                <c:pt idx="3122">
                  <c:v>20.1825</c:v>
                </c:pt>
                <c:pt idx="3123">
                  <c:v>20.1985</c:v>
                </c:pt>
                <c:pt idx="3124">
                  <c:v>20.2065</c:v>
                </c:pt>
                <c:pt idx="3125">
                  <c:v>20.1985</c:v>
                </c:pt>
                <c:pt idx="3126">
                  <c:v>20.2145</c:v>
                </c:pt>
                <c:pt idx="3127">
                  <c:v>20.2305</c:v>
                </c:pt>
                <c:pt idx="3128">
                  <c:v>20.2145</c:v>
                </c:pt>
                <c:pt idx="3129">
                  <c:v>20.2475</c:v>
                </c:pt>
                <c:pt idx="3130">
                  <c:v>20.2475</c:v>
                </c:pt>
                <c:pt idx="3131">
                  <c:v>20.2475</c:v>
                </c:pt>
                <c:pt idx="3132">
                  <c:v>20.2475</c:v>
                </c:pt>
                <c:pt idx="3133">
                  <c:v>20.2235</c:v>
                </c:pt>
                <c:pt idx="3134">
                  <c:v>20.2315</c:v>
                </c:pt>
                <c:pt idx="3135">
                  <c:v>20.2805</c:v>
                </c:pt>
                <c:pt idx="3136">
                  <c:v>20.2395</c:v>
                </c:pt>
                <c:pt idx="3137">
                  <c:v>20.2395</c:v>
                </c:pt>
                <c:pt idx="3138">
                  <c:v>20.2405</c:v>
                </c:pt>
                <c:pt idx="3139">
                  <c:v>20.2075</c:v>
                </c:pt>
                <c:pt idx="3140">
                  <c:v>20.2245</c:v>
                </c:pt>
                <c:pt idx="3141">
                  <c:v>20.1675</c:v>
                </c:pt>
                <c:pt idx="3142">
                  <c:v>20.1915</c:v>
                </c:pt>
                <c:pt idx="3143">
                  <c:v>20.1515</c:v>
                </c:pt>
                <c:pt idx="3144">
                  <c:v>20.1435</c:v>
                </c:pt>
                <c:pt idx="3145">
                  <c:v>20.1685</c:v>
                </c:pt>
                <c:pt idx="3146">
                  <c:v>20.1115</c:v>
                </c:pt>
                <c:pt idx="3147">
                  <c:v>20.1445</c:v>
                </c:pt>
                <c:pt idx="3148">
                  <c:v>20.1045</c:v>
                </c:pt>
                <c:pt idx="3149">
                  <c:v>20.0965</c:v>
                </c:pt>
                <c:pt idx="3150">
                  <c:v>20.1125</c:v>
                </c:pt>
                <c:pt idx="3151">
                  <c:v>20.0645</c:v>
                </c:pt>
                <c:pt idx="3152">
                  <c:v>20.1215</c:v>
                </c:pt>
                <c:pt idx="3153">
                  <c:v>20.0885</c:v>
                </c:pt>
                <c:pt idx="3154">
                  <c:v>20.1135</c:v>
                </c:pt>
                <c:pt idx="3155">
                  <c:v>20.1465</c:v>
                </c:pt>
                <c:pt idx="3156">
                  <c:v>20.2275</c:v>
                </c:pt>
                <c:pt idx="3157">
                  <c:v>20.1865</c:v>
                </c:pt>
                <c:pt idx="3158">
                  <c:v>20.2355</c:v>
                </c:pt>
                <c:pt idx="3159">
                  <c:v>20.1875</c:v>
                </c:pt>
                <c:pt idx="3160">
                  <c:v>20.2125</c:v>
                </c:pt>
                <c:pt idx="3161">
                  <c:v>20.2045</c:v>
                </c:pt>
                <c:pt idx="3162">
                  <c:v>20.2045</c:v>
                </c:pt>
                <c:pt idx="3163">
                  <c:v>20.1965</c:v>
                </c:pt>
                <c:pt idx="3164">
                  <c:v>20.1975</c:v>
                </c:pt>
                <c:pt idx="3165">
                  <c:v>20.1735</c:v>
                </c:pt>
                <c:pt idx="3166">
                  <c:v>20.2225</c:v>
                </c:pt>
                <c:pt idx="3167">
                  <c:v>20.2545</c:v>
                </c:pt>
                <c:pt idx="3168">
                  <c:v>20.2715</c:v>
                </c:pt>
                <c:pt idx="3169">
                  <c:v>20.2955</c:v>
                </c:pt>
                <c:pt idx="3170">
                  <c:v>20.3205</c:v>
                </c:pt>
                <c:pt idx="3171">
                  <c:v>20.3365</c:v>
                </c:pt>
                <c:pt idx="3172">
                  <c:v>20.3455</c:v>
                </c:pt>
                <c:pt idx="3173">
                  <c:v>20.3615</c:v>
                </c:pt>
                <c:pt idx="3174">
                  <c:v>20.3705</c:v>
                </c:pt>
                <c:pt idx="3175">
                  <c:v>20.3465</c:v>
                </c:pt>
                <c:pt idx="3176">
                  <c:v>20.3545</c:v>
                </c:pt>
                <c:pt idx="3177">
                  <c:v>20.3715</c:v>
                </c:pt>
                <c:pt idx="3178">
                  <c:v>20.4765</c:v>
                </c:pt>
                <c:pt idx="3179">
                  <c:v>20.5495</c:v>
                </c:pt>
                <c:pt idx="3180">
                  <c:v>20.6145</c:v>
                </c:pt>
                <c:pt idx="3181">
                  <c:v>20.6715</c:v>
                </c:pt>
                <c:pt idx="3182">
                  <c:v>20.7125</c:v>
                </c:pt>
                <c:pt idx="3183">
                  <c:v>20.7695</c:v>
                </c:pt>
                <c:pt idx="3184">
                  <c:v>20.8095</c:v>
                </c:pt>
                <c:pt idx="3185">
                  <c:v>20.8505</c:v>
                </c:pt>
                <c:pt idx="3186">
                  <c:v>20.8915</c:v>
                </c:pt>
                <c:pt idx="3187">
                  <c:v>20.9155</c:v>
                </c:pt>
                <c:pt idx="3188">
                  <c:v>20.9405</c:v>
                </c:pt>
                <c:pt idx="3189">
                  <c:v>20.9725</c:v>
                </c:pt>
                <c:pt idx="3190">
                  <c:v>21.0135</c:v>
                </c:pt>
                <c:pt idx="3191">
                  <c:v>21.0295</c:v>
                </c:pt>
                <c:pt idx="3192">
                  <c:v>21.0625</c:v>
                </c:pt>
                <c:pt idx="3193">
                  <c:v>21.0865</c:v>
                </c:pt>
                <c:pt idx="3194">
                  <c:v>21.1195</c:v>
                </c:pt>
                <c:pt idx="3195">
                  <c:v>21.1515</c:v>
                </c:pt>
                <c:pt idx="3196">
                  <c:v>21.1765</c:v>
                </c:pt>
                <c:pt idx="3197">
                  <c:v>21.1925</c:v>
                </c:pt>
                <c:pt idx="3198">
                  <c:v>21.2165</c:v>
                </c:pt>
                <c:pt idx="3199">
                  <c:v>21.2495</c:v>
                </c:pt>
                <c:pt idx="3200">
                  <c:v>21.2735</c:v>
                </c:pt>
                <c:pt idx="3201">
                  <c:v>21.3065</c:v>
                </c:pt>
                <c:pt idx="3202">
                  <c:v>21.3305</c:v>
                </c:pt>
                <c:pt idx="3203">
                  <c:v>21.3545</c:v>
                </c:pt>
                <c:pt idx="3204">
                  <c:v>21.3795</c:v>
                </c:pt>
                <c:pt idx="3205">
                  <c:v>21.4035</c:v>
                </c:pt>
                <c:pt idx="3206">
                  <c:v>21.4115</c:v>
                </c:pt>
                <c:pt idx="3207">
                  <c:v>21.4195</c:v>
                </c:pt>
                <c:pt idx="3208">
                  <c:v>21.4525</c:v>
                </c:pt>
                <c:pt idx="3209">
                  <c:v>21.4765</c:v>
                </c:pt>
                <c:pt idx="3210">
                  <c:v>21.5095</c:v>
                </c:pt>
                <c:pt idx="3211">
                  <c:v>21.6065</c:v>
                </c:pt>
                <c:pt idx="3212">
                  <c:v>21.7515</c:v>
                </c:pt>
                <c:pt idx="3213">
                  <c:v>21.7275</c:v>
                </c:pt>
                <c:pt idx="3214">
                  <c:v>21.7115</c:v>
                </c:pt>
                <c:pt idx="3215">
                  <c:v>21.6955</c:v>
                </c:pt>
                <c:pt idx="3216">
                  <c:v>21.6795</c:v>
                </c:pt>
                <c:pt idx="3217">
                  <c:v>21.6395</c:v>
                </c:pt>
                <c:pt idx="3218">
                  <c:v>21.5995</c:v>
                </c:pt>
                <c:pt idx="3219">
                  <c:v>21.5585</c:v>
                </c:pt>
                <c:pt idx="3220">
                  <c:v>21.5265</c:v>
                </c:pt>
                <c:pt idx="3221">
                  <c:v>21.5025</c:v>
                </c:pt>
                <c:pt idx="3222">
                  <c:v>21.4705</c:v>
                </c:pt>
                <c:pt idx="3223">
                  <c:v>21.4535</c:v>
                </c:pt>
                <c:pt idx="3224">
                  <c:v>21.4455</c:v>
                </c:pt>
                <c:pt idx="3225">
                  <c:v>21.4295</c:v>
                </c:pt>
                <c:pt idx="3226">
                  <c:v>21.4055</c:v>
                </c:pt>
                <c:pt idx="3227">
                  <c:v>21.3895</c:v>
                </c:pt>
                <c:pt idx="3228">
                  <c:v>21.4045</c:v>
                </c:pt>
                <c:pt idx="3229">
                  <c:v>21.3965</c:v>
                </c:pt>
                <c:pt idx="3230">
                  <c:v>21.3725</c:v>
                </c:pt>
                <c:pt idx="3231">
                  <c:v>21.3565</c:v>
                </c:pt>
                <c:pt idx="3232">
                  <c:v>21.3395</c:v>
                </c:pt>
                <c:pt idx="3233">
                  <c:v>21.3315</c:v>
                </c:pt>
                <c:pt idx="3234">
                  <c:v>21.3155</c:v>
                </c:pt>
                <c:pt idx="3235">
                  <c:v>21.3065</c:v>
                </c:pt>
                <c:pt idx="3236">
                  <c:v>21.2985</c:v>
                </c:pt>
                <c:pt idx="3237">
                  <c:v>21.2745</c:v>
                </c:pt>
                <c:pt idx="3238">
                  <c:v>21.2745</c:v>
                </c:pt>
                <c:pt idx="3239">
                  <c:v>21.2655</c:v>
                </c:pt>
                <c:pt idx="3240">
                  <c:v>21.2575</c:v>
                </c:pt>
                <c:pt idx="3241">
                  <c:v>21.2495</c:v>
                </c:pt>
                <c:pt idx="3242">
                  <c:v>21.2575</c:v>
                </c:pt>
                <c:pt idx="3243">
                  <c:v>21.2495</c:v>
                </c:pt>
                <c:pt idx="3244">
                  <c:v>21.2325</c:v>
                </c:pt>
                <c:pt idx="3245">
                  <c:v>21.2245</c:v>
                </c:pt>
                <c:pt idx="3246">
                  <c:v>21.2165</c:v>
                </c:pt>
                <c:pt idx="3247">
                  <c:v>21.2085</c:v>
                </c:pt>
                <c:pt idx="3248">
                  <c:v>21.2005</c:v>
                </c:pt>
                <c:pt idx="3249">
                  <c:v>21.1915</c:v>
                </c:pt>
                <c:pt idx="3250">
                  <c:v>21.1835</c:v>
                </c:pt>
                <c:pt idx="3251">
                  <c:v>21.1755</c:v>
                </c:pt>
                <c:pt idx="3252">
                  <c:v>21.1675</c:v>
                </c:pt>
                <c:pt idx="3253">
                  <c:v>21.1585</c:v>
                </c:pt>
                <c:pt idx="3254">
                  <c:v>21.1505</c:v>
                </c:pt>
                <c:pt idx="3255">
                  <c:v>21.1505</c:v>
                </c:pt>
                <c:pt idx="3256">
                  <c:v>21.1505</c:v>
                </c:pt>
                <c:pt idx="3257">
                  <c:v>21.1345</c:v>
                </c:pt>
                <c:pt idx="3258">
                  <c:v>21.1345</c:v>
                </c:pt>
                <c:pt idx="3259">
                  <c:v>21.1345</c:v>
                </c:pt>
                <c:pt idx="3260">
                  <c:v>21.1255</c:v>
                </c:pt>
                <c:pt idx="3261">
                  <c:v>21.1255</c:v>
                </c:pt>
                <c:pt idx="3262">
                  <c:v>21.1095</c:v>
                </c:pt>
                <c:pt idx="3263">
                  <c:v>21.1095</c:v>
                </c:pt>
                <c:pt idx="3264">
                  <c:v>21.1175</c:v>
                </c:pt>
                <c:pt idx="3265">
                  <c:v>21.0935</c:v>
                </c:pt>
                <c:pt idx="3266">
                  <c:v>21.0925</c:v>
                </c:pt>
                <c:pt idx="3267">
                  <c:v>21.0765</c:v>
                </c:pt>
                <c:pt idx="3268">
                  <c:v>21.0765</c:v>
                </c:pt>
                <c:pt idx="3269">
                  <c:v>21.0685</c:v>
                </c:pt>
                <c:pt idx="3270">
                  <c:v>21.0605</c:v>
                </c:pt>
                <c:pt idx="3271">
                  <c:v>21.0605</c:v>
                </c:pt>
                <c:pt idx="3272">
                  <c:v>21.0605</c:v>
                </c:pt>
                <c:pt idx="3273">
                  <c:v>21.0515</c:v>
                </c:pt>
                <c:pt idx="3274">
                  <c:v>21.0515</c:v>
                </c:pt>
                <c:pt idx="3275">
                  <c:v>21.0515</c:v>
                </c:pt>
                <c:pt idx="3276">
                  <c:v>21.0435</c:v>
                </c:pt>
                <c:pt idx="3277">
                  <c:v>21.0435</c:v>
                </c:pt>
                <c:pt idx="3278">
                  <c:v>21.0355</c:v>
                </c:pt>
                <c:pt idx="3279">
                  <c:v>21.0355</c:v>
                </c:pt>
                <c:pt idx="3280">
                  <c:v>21.0355</c:v>
                </c:pt>
                <c:pt idx="3281">
                  <c:v>21.0355</c:v>
                </c:pt>
                <c:pt idx="3282">
                  <c:v>21.0265</c:v>
                </c:pt>
                <c:pt idx="3283">
                  <c:v>21.0185</c:v>
                </c:pt>
                <c:pt idx="3284">
                  <c:v>21.0185</c:v>
                </c:pt>
                <c:pt idx="3285">
                  <c:v>21.0105</c:v>
                </c:pt>
                <c:pt idx="3286">
                  <c:v>21.0025</c:v>
                </c:pt>
                <c:pt idx="3287">
                  <c:v>21.0025</c:v>
                </c:pt>
                <c:pt idx="3288">
                  <c:v>21.0025</c:v>
                </c:pt>
                <c:pt idx="3289">
                  <c:v>21.0025</c:v>
                </c:pt>
                <c:pt idx="3290">
                  <c:v>21.0105</c:v>
                </c:pt>
                <c:pt idx="3291">
                  <c:v>21.0015</c:v>
                </c:pt>
                <c:pt idx="3292">
                  <c:v>21.0015</c:v>
                </c:pt>
                <c:pt idx="3293">
                  <c:v>21.0015</c:v>
                </c:pt>
                <c:pt idx="3294">
                  <c:v>20.9935</c:v>
                </c:pt>
                <c:pt idx="3295">
                  <c:v>20.9855</c:v>
                </c:pt>
                <c:pt idx="3296">
                  <c:v>20.9855</c:v>
                </c:pt>
                <c:pt idx="3297">
                  <c:v>20.9775</c:v>
                </c:pt>
                <c:pt idx="3298">
                  <c:v>20.9775</c:v>
                </c:pt>
                <c:pt idx="3299">
                  <c:v>20.9695</c:v>
                </c:pt>
                <c:pt idx="3300">
                  <c:v>20.9695</c:v>
                </c:pt>
                <c:pt idx="3301">
                  <c:v>20.9615</c:v>
                </c:pt>
                <c:pt idx="3302">
                  <c:v>20.9525</c:v>
                </c:pt>
                <c:pt idx="3303">
                  <c:v>20.9525</c:v>
                </c:pt>
                <c:pt idx="3304">
                  <c:v>20.9525</c:v>
                </c:pt>
                <c:pt idx="3305">
                  <c:v>20.9525</c:v>
                </c:pt>
                <c:pt idx="3306">
                  <c:v>20.9525</c:v>
                </c:pt>
                <c:pt idx="3307">
                  <c:v>20.9365</c:v>
                </c:pt>
                <c:pt idx="3308">
                  <c:v>20.9365</c:v>
                </c:pt>
                <c:pt idx="3309">
                  <c:v>20.9285</c:v>
                </c:pt>
                <c:pt idx="3310">
                  <c:v>20.9365</c:v>
                </c:pt>
                <c:pt idx="3311">
                  <c:v>20.9285</c:v>
                </c:pt>
                <c:pt idx="3312">
                  <c:v>20.9285</c:v>
                </c:pt>
                <c:pt idx="3313">
                  <c:v>20.9115</c:v>
                </c:pt>
                <c:pt idx="3314">
                  <c:v>20.9365</c:v>
                </c:pt>
                <c:pt idx="3315">
                  <c:v>20.9365</c:v>
                </c:pt>
                <c:pt idx="3316">
                  <c:v>20.9275</c:v>
                </c:pt>
                <c:pt idx="3317">
                  <c:v>20.9275</c:v>
                </c:pt>
                <c:pt idx="3318">
                  <c:v>20.9195</c:v>
                </c:pt>
                <c:pt idx="3319">
                  <c:v>20.9115</c:v>
                </c:pt>
                <c:pt idx="3320">
                  <c:v>20.9035</c:v>
                </c:pt>
                <c:pt idx="3321">
                  <c:v>20.9035</c:v>
                </c:pt>
                <c:pt idx="3322">
                  <c:v>20.9035</c:v>
                </c:pt>
                <c:pt idx="3323">
                  <c:v>20.8955</c:v>
                </c:pt>
                <c:pt idx="3324">
                  <c:v>20.8875</c:v>
                </c:pt>
                <c:pt idx="3325">
                  <c:v>20.8955</c:v>
                </c:pt>
                <c:pt idx="3326">
                  <c:v>20.8785</c:v>
                </c:pt>
                <c:pt idx="3327">
                  <c:v>20.8785</c:v>
                </c:pt>
                <c:pt idx="3328">
                  <c:v>20.8785</c:v>
                </c:pt>
                <c:pt idx="3329">
                  <c:v>20.8705</c:v>
                </c:pt>
                <c:pt idx="3330">
                  <c:v>20.8705</c:v>
                </c:pt>
                <c:pt idx="3331">
                  <c:v>20.8705</c:v>
                </c:pt>
                <c:pt idx="3332">
                  <c:v>20.8705</c:v>
                </c:pt>
                <c:pt idx="3333">
                  <c:v>20.8625</c:v>
                </c:pt>
                <c:pt idx="3334">
                  <c:v>20.8625</c:v>
                </c:pt>
                <c:pt idx="3335">
                  <c:v>20.8625</c:v>
                </c:pt>
                <c:pt idx="3336">
                  <c:v>20.8545</c:v>
                </c:pt>
                <c:pt idx="3337">
                  <c:v>20.8545</c:v>
                </c:pt>
                <c:pt idx="3338">
                  <c:v>20.8545</c:v>
                </c:pt>
                <c:pt idx="3339">
                  <c:v>20.8545</c:v>
                </c:pt>
                <c:pt idx="3340">
                  <c:v>20.8545</c:v>
                </c:pt>
                <c:pt idx="3341">
                  <c:v>20.8465</c:v>
                </c:pt>
                <c:pt idx="3342">
                  <c:v>20.8375</c:v>
                </c:pt>
                <c:pt idx="3343">
                  <c:v>20.8375</c:v>
                </c:pt>
                <c:pt idx="3344">
                  <c:v>20.8375</c:v>
                </c:pt>
                <c:pt idx="3345">
                  <c:v>20.8375</c:v>
                </c:pt>
                <c:pt idx="3346">
                  <c:v>20.8295</c:v>
                </c:pt>
                <c:pt idx="3347">
                  <c:v>20.8295</c:v>
                </c:pt>
                <c:pt idx="3348">
                  <c:v>20.8295</c:v>
                </c:pt>
                <c:pt idx="3349">
                  <c:v>20.8375</c:v>
                </c:pt>
                <c:pt idx="3350">
                  <c:v>20.8375</c:v>
                </c:pt>
                <c:pt idx="3351">
                  <c:v>20.8375</c:v>
                </c:pt>
                <c:pt idx="3352">
                  <c:v>20.8295</c:v>
                </c:pt>
                <c:pt idx="3353">
                  <c:v>20.8295</c:v>
                </c:pt>
                <c:pt idx="3354">
                  <c:v>20.8375</c:v>
                </c:pt>
                <c:pt idx="3355">
                  <c:v>20.8295</c:v>
                </c:pt>
                <c:pt idx="3356">
                  <c:v>20.8215</c:v>
                </c:pt>
                <c:pt idx="3357">
                  <c:v>20.8215</c:v>
                </c:pt>
                <c:pt idx="3358">
                  <c:v>20.8215</c:v>
                </c:pt>
                <c:pt idx="3359">
                  <c:v>20.8135</c:v>
                </c:pt>
                <c:pt idx="3360">
                  <c:v>20.8135</c:v>
                </c:pt>
                <c:pt idx="3361">
                  <c:v>20.8055</c:v>
                </c:pt>
                <c:pt idx="3362">
                  <c:v>20.8135</c:v>
                </c:pt>
                <c:pt idx="3363">
                  <c:v>20.8055</c:v>
                </c:pt>
                <c:pt idx="3364">
                  <c:v>20.7965</c:v>
                </c:pt>
                <c:pt idx="3365">
                  <c:v>20.7965</c:v>
                </c:pt>
                <c:pt idx="3366">
                  <c:v>20.7885</c:v>
                </c:pt>
                <c:pt idx="3367">
                  <c:v>20.7965</c:v>
                </c:pt>
                <c:pt idx="3368">
                  <c:v>20.7885</c:v>
                </c:pt>
                <c:pt idx="3369">
                  <c:v>20.7805</c:v>
                </c:pt>
                <c:pt idx="3370">
                  <c:v>20.7885</c:v>
                </c:pt>
                <c:pt idx="3371">
                  <c:v>20.7885</c:v>
                </c:pt>
                <c:pt idx="3372">
                  <c:v>20.8215</c:v>
                </c:pt>
                <c:pt idx="3373">
                  <c:v>20.8375</c:v>
                </c:pt>
                <c:pt idx="3374">
                  <c:v>20.8295</c:v>
                </c:pt>
                <c:pt idx="3375">
                  <c:v>20.8125</c:v>
                </c:pt>
                <c:pt idx="3376">
                  <c:v>20.8125</c:v>
                </c:pt>
                <c:pt idx="3377">
                  <c:v>20.8125</c:v>
                </c:pt>
                <c:pt idx="3378">
                  <c:v>20.8205</c:v>
                </c:pt>
                <c:pt idx="3379">
                  <c:v>20.8045</c:v>
                </c:pt>
                <c:pt idx="3380">
                  <c:v>20.8045</c:v>
                </c:pt>
                <c:pt idx="3381">
                  <c:v>20.8045</c:v>
                </c:pt>
                <c:pt idx="3382">
                  <c:v>20.8045</c:v>
                </c:pt>
                <c:pt idx="3383">
                  <c:v>20.8045</c:v>
                </c:pt>
                <c:pt idx="3384">
                  <c:v>20.7965</c:v>
                </c:pt>
                <c:pt idx="3385">
                  <c:v>20.7965</c:v>
                </c:pt>
                <c:pt idx="3386">
                  <c:v>20.7885</c:v>
                </c:pt>
                <c:pt idx="3387">
                  <c:v>20.7885</c:v>
                </c:pt>
                <c:pt idx="3388">
                  <c:v>20.7805</c:v>
                </c:pt>
                <c:pt idx="3389">
                  <c:v>20.7805</c:v>
                </c:pt>
                <c:pt idx="3390">
                  <c:v>20.7715</c:v>
                </c:pt>
                <c:pt idx="3391">
                  <c:v>20.7635</c:v>
                </c:pt>
                <c:pt idx="3392">
                  <c:v>20.7635</c:v>
                </c:pt>
                <c:pt idx="3393">
                  <c:v>20.7635</c:v>
                </c:pt>
                <c:pt idx="3394">
                  <c:v>20.7635</c:v>
                </c:pt>
                <c:pt idx="3395">
                  <c:v>20.7555</c:v>
                </c:pt>
                <c:pt idx="3396">
                  <c:v>20.7475</c:v>
                </c:pt>
                <c:pt idx="3397">
                  <c:v>20.7475</c:v>
                </c:pt>
                <c:pt idx="3398">
                  <c:v>20.7555</c:v>
                </c:pt>
                <c:pt idx="3399">
                  <c:v>20.7475</c:v>
                </c:pt>
                <c:pt idx="3400">
                  <c:v>20.7475</c:v>
                </c:pt>
                <c:pt idx="3401">
                  <c:v>20.7475</c:v>
                </c:pt>
                <c:pt idx="3402">
                  <c:v>20.7395</c:v>
                </c:pt>
                <c:pt idx="3403">
                  <c:v>20.7475</c:v>
                </c:pt>
                <c:pt idx="3404">
                  <c:v>20.7395</c:v>
                </c:pt>
                <c:pt idx="3405">
                  <c:v>20.7315</c:v>
                </c:pt>
                <c:pt idx="3406">
                  <c:v>20.7315</c:v>
                </c:pt>
                <c:pt idx="3407">
                  <c:v>20.7395</c:v>
                </c:pt>
                <c:pt idx="3408">
                  <c:v>20.7875</c:v>
                </c:pt>
                <c:pt idx="3409">
                  <c:v>20.8125</c:v>
                </c:pt>
                <c:pt idx="3410">
                  <c:v>20.8125</c:v>
                </c:pt>
                <c:pt idx="3411">
                  <c:v>20.8115</c:v>
                </c:pt>
                <c:pt idx="3412">
                  <c:v>20.8035</c:v>
                </c:pt>
                <c:pt idx="3413">
                  <c:v>20.7955</c:v>
                </c:pt>
                <c:pt idx="3414">
                  <c:v>20.7955</c:v>
                </c:pt>
                <c:pt idx="3415">
                  <c:v>20.7955</c:v>
                </c:pt>
                <c:pt idx="3416">
                  <c:v>20.7955</c:v>
                </c:pt>
                <c:pt idx="3417">
                  <c:v>20.7875</c:v>
                </c:pt>
                <c:pt idx="3418">
                  <c:v>20.7875</c:v>
                </c:pt>
                <c:pt idx="3419">
                  <c:v>20.7875</c:v>
                </c:pt>
                <c:pt idx="3420">
                  <c:v>20.7795</c:v>
                </c:pt>
                <c:pt idx="3421">
                  <c:v>20.7795</c:v>
                </c:pt>
                <c:pt idx="3422">
                  <c:v>20.7795</c:v>
                </c:pt>
                <c:pt idx="3423">
                  <c:v>20.7715</c:v>
                </c:pt>
                <c:pt idx="3424">
                  <c:v>20.7715</c:v>
                </c:pt>
                <c:pt idx="3425">
                  <c:v>20.7715</c:v>
                </c:pt>
                <c:pt idx="3426">
                  <c:v>20.7635</c:v>
                </c:pt>
                <c:pt idx="3427">
                  <c:v>20.7635</c:v>
                </c:pt>
                <c:pt idx="3428">
                  <c:v>20.7635</c:v>
                </c:pt>
                <c:pt idx="3429">
                  <c:v>20.7555</c:v>
                </c:pt>
                <c:pt idx="3430">
                  <c:v>20.7555</c:v>
                </c:pt>
                <c:pt idx="3431">
                  <c:v>20.7555</c:v>
                </c:pt>
                <c:pt idx="3432">
                  <c:v>20.7465</c:v>
                </c:pt>
                <c:pt idx="3433">
                  <c:v>20.7465</c:v>
                </c:pt>
                <c:pt idx="3434">
                  <c:v>20.7385</c:v>
                </c:pt>
                <c:pt idx="3435">
                  <c:v>20.7385</c:v>
                </c:pt>
                <c:pt idx="3436">
                  <c:v>20.7385</c:v>
                </c:pt>
                <c:pt idx="3437">
                  <c:v>20.7385</c:v>
                </c:pt>
                <c:pt idx="3438">
                  <c:v>20.7385</c:v>
                </c:pt>
                <c:pt idx="3439">
                  <c:v>20.7305</c:v>
                </c:pt>
                <c:pt idx="3440">
                  <c:v>20.7305</c:v>
                </c:pt>
                <c:pt idx="3441">
                  <c:v>20.7305</c:v>
                </c:pt>
                <c:pt idx="3442">
                  <c:v>20.7225</c:v>
                </c:pt>
                <c:pt idx="3443">
                  <c:v>20.7225</c:v>
                </c:pt>
                <c:pt idx="3444">
                  <c:v>20.7305</c:v>
                </c:pt>
                <c:pt idx="3445">
                  <c:v>20.7225</c:v>
                </c:pt>
                <c:pt idx="3446">
                  <c:v>20.7225</c:v>
                </c:pt>
                <c:pt idx="3447">
                  <c:v>20.7225</c:v>
                </c:pt>
                <c:pt idx="3448">
                  <c:v>20.7225</c:v>
                </c:pt>
                <c:pt idx="3449">
                  <c:v>20.7145</c:v>
                </c:pt>
                <c:pt idx="3450">
                  <c:v>20.7145</c:v>
                </c:pt>
                <c:pt idx="3451">
                  <c:v>20.7145</c:v>
                </c:pt>
                <c:pt idx="3452">
                  <c:v>20.7225</c:v>
                </c:pt>
                <c:pt idx="3453">
                  <c:v>20.7145</c:v>
                </c:pt>
                <c:pt idx="3454">
                  <c:v>20.7065</c:v>
                </c:pt>
                <c:pt idx="3455">
                  <c:v>20.7065</c:v>
                </c:pt>
                <c:pt idx="3456">
                  <c:v>20.7065</c:v>
                </c:pt>
                <c:pt idx="3457">
                  <c:v>20.7065</c:v>
                </c:pt>
                <c:pt idx="3458">
                  <c:v>20.7065</c:v>
                </c:pt>
                <c:pt idx="3459">
                  <c:v>20.7065</c:v>
                </c:pt>
                <c:pt idx="3460">
                  <c:v>20.6905</c:v>
                </c:pt>
                <c:pt idx="3461">
                  <c:v>20.7065</c:v>
                </c:pt>
                <c:pt idx="3462">
                  <c:v>20.6985</c:v>
                </c:pt>
                <c:pt idx="3463">
                  <c:v>20.6985</c:v>
                </c:pt>
                <c:pt idx="3464">
                  <c:v>20.6905</c:v>
                </c:pt>
                <c:pt idx="3465">
                  <c:v>20.6905</c:v>
                </c:pt>
                <c:pt idx="3466">
                  <c:v>20.6905</c:v>
                </c:pt>
                <c:pt idx="3467">
                  <c:v>20.6905</c:v>
                </c:pt>
                <c:pt idx="3468">
                  <c:v>20.6985</c:v>
                </c:pt>
                <c:pt idx="3469">
                  <c:v>20.6905</c:v>
                </c:pt>
                <c:pt idx="3470">
                  <c:v>20.6905</c:v>
                </c:pt>
                <c:pt idx="3471">
                  <c:v>20.6905</c:v>
                </c:pt>
                <c:pt idx="3472">
                  <c:v>20.6815</c:v>
                </c:pt>
                <c:pt idx="3473">
                  <c:v>20.6815</c:v>
                </c:pt>
                <c:pt idx="3474">
                  <c:v>20.6905</c:v>
                </c:pt>
                <c:pt idx="3475">
                  <c:v>20.6815</c:v>
                </c:pt>
                <c:pt idx="3476">
                  <c:v>20.6815</c:v>
                </c:pt>
                <c:pt idx="3477">
                  <c:v>20.6735</c:v>
                </c:pt>
                <c:pt idx="3478">
                  <c:v>20.6815</c:v>
                </c:pt>
                <c:pt idx="3479">
                  <c:v>20.6735</c:v>
                </c:pt>
                <c:pt idx="3480">
                  <c:v>20.6735</c:v>
                </c:pt>
                <c:pt idx="3481">
                  <c:v>20.6735</c:v>
                </c:pt>
                <c:pt idx="3482">
                  <c:v>20.6735</c:v>
                </c:pt>
                <c:pt idx="3483">
                  <c:v>20.6735</c:v>
                </c:pt>
                <c:pt idx="3484">
                  <c:v>20.6735</c:v>
                </c:pt>
                <c:pt idx="3485">
                  <c:v>20.6735</c:v>
                </c:pt>
                <c:pt idx="3486">
                  <c:v>20.6735</c:v>
                </c:pt>
                <c:pt idx="3487">
                  <c:v>20.6655</c:v>
                </c:pt>
                <c:pt idx="3488">
                  <c:v>20.6735</c:v>
                </c:pt>
                <c:pt idx="3489">
                  <c:v>20.6735</c:v>
                </c:pt>
                <c:pt idx="3490">
                  <c:v>20.6735</c:v>
                </c:pt>
                <c:pt idx="3491">
                  <c:v>20.6655</c:v>
                </c:pt>
                <c:pt idx="3492">
                  <c:v>20.6655</c:v>
                </c:pt>
                <c:pt idx="3493">
                  <c:v>20.6735</c:v>
                </c:pt>
                <c:pt idx="3494">
                  <c:v>20.6575</c:v>
                </c:pt>
                <c:pt idx="3495">
                  <c:v>20.6655</c:v>
                </c:pt>
                <c:pt idx="3496">
                  <c:v>20.6655</c:v>
                </c:pt>
                <c:pt idx="3497">
                  <c:v>20.6655</c:v>
                </c:pt>
                <c:pt idx="3498">
                  <c:v>20.6655</c:v>
                </c:pt>
                <c:pt idx="3499">
                  <c:v>20.6735</c:v>
                </c:pt>
                <c:pt idx="3500">
                  <c:v>20.6655</c:v>
                </c:pt>
                <c:pt idx="3501">
                  <c:v>20.6655</c:v>
                </c:pt>
                <c:pt idx="3502">
                  <c:v>20.6655</c:v>
                </c:pt>
                <c:pt idx="3503">
                  <c:v>20.6655</c:v>
                </c:pt>
                <c:pt idx="3504">
                  <c:v>20.6655</c:v>
                </c:pt>
                <c:pt idx="3505">
                  <c:v>20.6655</c:v>
                </c:pt>
                <c:pt idx="3506">
                  <c:v>20.6655</c:v>
                </c:pt>
                <c:pt idx="3507">
                  <c:v>20.6575</c:v>
                </c:pt>
                <c:pt idx="3508">
                  <c:v>20.6575</c:v>
                </c:pt>
                <c:pt idx="3509">
                  <c:v>20.6655</c:v>
                </c:pt>
                <c:pt idx="3510">
                  <c:v>20.6655</c:v>
                </c:pt>
                <c:pt idx="3511">
                  <c:v>20.6575</c:v>
                </c:pt>
                <c:pt idx="3512">
                  <c:v>20.6575</c:v>
                </c:pt>
                <c:pt idx="3513">
                  <c:v>20.6575</c:v>
                </c:pt>
                <c:pt idx="3514">
                  <c:v>20.6575</c:v>
                </c:pt>
                <c:pt idx="3515">
                  <c:v>20.6575</c:v>
                </c:pt>
                <c:pt idx="3516">
                  <c:v>20.6575</c:v>
                </c:pt>
                <c:pt idx="3517">
                  <c:v>20.6575</c:v>
                </c:pt>
                <c:pt idx="3518">
                  <c:v>20.6495</c:v>
                </c:pt>
                <c:pt idx="3519">
                  <c:v>20.6575</c:v>
                </c:pt>
                <c:pt idx="3520">
                  <c:v>20.6495</c:v>
                </c:pt>
                <c:pt idx="3521">
                  <c:v>20.6575</c:v>
                </c:pt>
                <c:pt idx="3522">
                  <c:v>20.6575</c:v>
                </c:pt>
                <c:pt idx="3523">
                  <c:v>20.6495</c:v>
                </c:pt>
                <c:pt idx="3524">
                  <c:v>20.6575</c:v>
                </c:pt>
                <c:pt idx="3525">
                  <c:v>20.6575</c:v>
                </c:pt>
                <c:pt idx="3526">
                  <c:v>20.6495</c:v>
                </c:pt>
                <c:pt idx="3527">
                  <c:v>20.6495</c:v>
                </c:pt>
                <c:pt idx="3528">
                  <c:v>20.6415</c:v>
                </c:pt>
                <c:pt idx="3529">
                  <c:v>20.6495</c:v>
                </c:pt>
                <c:pt idx="3530">
                  <c:v>20.6495</c:v>
                </c:pt>
                <c:pt idx="3531">
                  <c:v>20.6495</c:v>
                </c:pt>
                <c:pt idx="3532">
                  <c:v>20.6495</c:v>
                </c:pt>
                <c:pt idx="3533">
                  <c:v>20.6415</c:v>
                </c:pt>
                <c:pt idx="3534">
                  <c:v>20.6495</c:v>
                </c:pt>
                <c:pt idx="3535">
                  <c:v>20.6415</c:v>
                </c:pt>
                <c:pt idx="3536">
                  <c:v>20.6415</c:v>
                </c:pt>
                <c:pt idx="3537">
                  <c:v>20.6495</c:v>
                </c:pt>
                <c:pt idx="3538">
                  <c:v>20.6495</c:v>
                </c:pt>
                <c:pt idx="3539">
                  <c:v>20.6495</c:v>
                </c:pt>
                <c:pt idx="3540">
                  <c:v>20.6495</c:v>
                </c:pt>
                <c:pt idx="3541">
                  <c:v>20.6415</c:v>
                </c:pt>
                <c:pt idx="3542">
                  <c:v>20.6335</c:v>
                </c:pt>
                <c:pt idx="3543">
                  <c:v>20.6415</c:v>
                </c:pt>
                <c:pt idx="3544">
                  <c:v>20.6415</c:v>
                </c:pt>
                <c:pt idx="3545">
                  <c:v>20.6415</c:v>
                </c:pt>
                <c:pt idx="3546">
                  <c:v>20.6495</c:v>
                </c:pt>
                <c:pt idx="3547">
                  <c:v>20.6415</c:v>
                </c:pt>
                <c:pt idx="3548">
                  <c:v>20.6415</c:v>
                </c:pt>
                <c:pt idx="3549">
                  <c:v>20.6415</c:v>
                </c:pt>
                <c:pt idx="3550">
                  <c:v>20.6335</c:v>
                </c:pt>
                <c:pt idx="3551">
                  <c:v>20.6415</c:v>
                </c:pt>
                <c:pt idx="3552">
                  <c:v>20.6335</c:v>
                </c:pt>
                <c:pt idx="3553">
                  <c:v>20.6335</c:v>
                </c:pt>
                <c:pt idx="3554">
                  <c:v>20.6335</c:v>
                </c:pt>
                <c:pt idx="3555">
                  <c:v>20.6255</c:v>
                </c:pt>
                <c:pt idx="3556">
                  <c:v>20.6335</c:v>
                </c:pt>
                <c:pt idx="3557">
                  <c:v>20.6415</c:v>
                </c:pt>
                <c:pt idx="3558">
                  <c:v>20.6335</c:v>
                </c:pt>
                <c:pt idx="3559">
                  <c:v>20.6255</c:v>
                </c:pt>
                <c:pt idx="3560">
                  <c:v>20.6255</c:v>
                </c:pt>
                <c:pt idx="3561">
                  <c:v>20.6255</c:v>
                </c:pt>
                <c:pt idx="3562">
                  <c:v>20.6165</c:v>
                </c:pt>
                <c:pt idx="3563">
                  <c:v>20.6255</c:v>
                </c:pt>
                <c:pt idx="3564">
                  <c:v>20.6255</c:v>
                </c:pt>
                <c:pt idx="3565">
                  <c:v>20.6255</c:v>
                </c:pt>
                <c:pt idx="3566">
                  <c:v>20.6255</c:v>
                </c:pt>
                <c:pt idx="3567">
                  <c:v>20.6165</c:v>
                </c:pt>
                <c:pt idx="3568">
                  <c:v>20.6165</c:v>
                </c:pt>
                <c:pt idx="3569">
                  <c:v>20.6245</c:v>
                </c:pt>
                <c:pt idx="3570">
                  <c:v>20.6245</c:v>
                </c:pt>
                <c:pt idx="3571">
                  <c:v>20.6165</c:v>
                </c:pt>
                <c:pt idx="3572">
                  <c:v>20.6165</c:v>
                </c:pt>
                <c:pt idx="3573">
                  <c:v>20.6165</c:v>
                </c:pt>
                <c:pt idx="3574">
                  <c:v>20.6085</c:v>
                </c:pt>
                <c:pt idx="3575">
                  <c:v>20.6165</c:v>
                </c:pt>
                <c:pt idx="3576">
                  <c:v>20.6165</c:v>
                </c:pt>
                <c:pt idx="3577">
                  <c:v>20.6085</c:v>
                </c:pt>
                <c:pt idx="3578">
                  <c:v>20.6085</c:v>
                </c:pt>
                <c:pt idx="3579">
                  <c:v>20.6165</c:v>
                </c:pt>
                <c:pt idx="3580">
                  <c:v>20.6165</c:v>
                </c:pt>
                <c:pt idx="3581">
                  <c:v>20.6165</c:v>
                </c:pt>
                <c:pt idx="3582">
                  <c:v>20.6165</c:v>
                </c:pt>
                <c:pt idx="3583">
                  <c:v>20.6245</c:v>
                </c:pt>
                <c:pt idx="3584">
                  <c:v>20.6245</c:v>
                </c:pt>
                <c:pt idx="3585">
                  <c:v>20.6245</c:v>
                </c:pt>
                <c:pt idx="3586">
                  <c:v>20.6085</c:v>
                </c:pt>
                <c:pt idx="3587">
                  <c:v>20.6165</c:v>
                </c:pt>
                <c:pt idx="3588">
                  <c:v>20.6085</c:v>
                </c:pt>
                <c:pt idx="3589">
                  <c:v>20.6165</c:v>
                </c:pt>
                <c:pt idx="3590">
                  <c:v>20.6165</c:v>
                </c:pt>
                <c:pt idx="3591">
                  <c:v>20.6085</c:v>
                </c:pt>
                <c:pt idx="3592">
                  <c:v>20.6165</c:v>
                </c:pt>
                <c:pt idx="3593">
                  <c:v>20.6085</c:v>
                </c:pt>
                <c:pt idx="3594">
                  <c:v>20.6085</c:v>
                </c:pt>
                <c:pt idx="3595">
                  <c:v>20.6005</c:v>
                </c:pt>
                <c:pt idx="3596">
                  <c:v>20.6005</c:v>
                </c:pt>
                <c:pt idx="3597">
                  <c:v>20.6005</c:v>
                </c:pt>
                <c:pt idx="3598">
                  <c:v>20.6005</c:v>
                </c:pt>
                <c:pt idx="3599">
                  <c:v>20.6005</c:v>
                </c:pt>
                <c:pt idx="3600">
                  <c:v>20.6005</c:v>
                </c:pt>
                <c:pt idx="3601">
                  <c:v>20.6005</c:v>
                </c:pt>
                <c:pt idx="3602">
                  <c:v>20.6005</c:v>
                </c:pt>
                <c:pt idx="3603">
                  <c:v>20.5925</c:v>
                </c:pt>
                <c:pt idx="3604">
                  <c:v>20.5925</c:v>
                </c:pt>
                <c:pt idx="3605">
                  <c:v>20.5925</c:v>
                </c:pt>
                <c:pt idx="3606">
                  <c:v>20.5925</c:v>
                </c:pt>
                <c:pt idx="3607">
                  <c:v>20.5925</c:v>
                </c:pt>
                <c:pt idx="3608">
                  <c:v>20.5845</c:v>
                </c:pt>
                <c:pt idx="3609">
                  <c:v>20.5845</c:v>
                </c:pt>
                <c:pt idx="3610">
                  <c:v>20.5845</c:v>
                </c:pt>
                <c:pt idx="3611">
                  <c:v>20.5845</c:v>
                </c:pt>
                <c:pt idx="3612">
                  <c:v>20.5845</c:v>
                </c:pt>
                <c:pt idx="3613">
                  <c:v>20.5845</c:v>
                </c:pt>
                <c:pt idx="3614">
                  <c:v>20.5845</c:v>
                </c:pt>
                <c:pt idx="3615">
                  <c:v>20.5845</c:v>
                </c:pt>
                <c:pt idx="3616">
                  <c:v>20.5845</c:v>
                </c:pt>
                <c:pt idx="3617">
                  <c:v>20.5765</c:v>
                </c:pt>
                <c:pt idx="3618">
                  <c:v>20.5765</c:v>
                </c:pt>
                <c:pt idx="3619">
                  <c:v>20.5765</c:v>
                </c:pt>
                <c:pt idx="3620">
                  <c:v>20.5765</c:v>
                </c:pt>
                <c:pt idx="3621">
                  <c:v>20.5765</c:v>
                </c:pt>
                <c:pt idx="3622">
                  <c:v>20.5765</c:v>
                </c:pt>
                <c:pt idx="3623">
                  <c:v>20.5675</c:v>
                </c:pt>
                <c:pt idx="3624">
                  <c:v>20.5675</c:v>
                </c:pt>
                <c:pt idx="3625">
                  <c:v>20.5755</c:v>
                </c:pt>
                <c:pt idx="3626">
                  <c:v>20.5755</c:v>
                </c:pt>
                <c:pt idx="3627">
                  <c:v>20.5755</c:v>
                </c:pt>
                <c:pt idx="3628">
                  <c:v>20.5675</c:v>
                </c:pt>
                <c:pt idx="3629">
                  <c:v>20.5755</c:v>
                </c:pt>
                <c:pt idx="3630">
                  <c:v>20.5675</c:v>
                </c:pt>
                <c:pt idx="3631">
                  <c:v>20.5675</c:v>
                </c:pt>
                <c:pt idx="3632">
                  <c:v>20.5755</c:v>
                </c:pt>
                <c:pt idx="3633">
                  <c:v>20.5675</c:v>
                </c:pt>
                <c:pt idx="3634">
                  <c:v>20.5675</c:v>
                </c:pt>
                <c:pt idx="3635">
                  <c:v>20.5595</c:v>
                </c:pt>
                <c:pt idx="3636">
                  <c:v>20.5595</c:v>
                </c:pt>
                <c:pt idx="3637">
                  <c:v>20.5595</c:v>
                </c:pt>
                <c:pt idx="3638">
                  <c:v>20.5675</c:v>
                </c:pt>
                <c:pt idx="3639">
                  <c:v>20.5675</c:v>
                </c:pt>
                <c:pt idx="3640">
                  <c:v>20.5595</c:v>
                </c:pt>
                <c:pt idx="3641">
                  <c:v>20.5675</c:v>
                </c:pt>
                <c:pt idx="3642">
                  <c:v>20.5595</c:v>
                </c:pt>
                <c:pt idx="3643">
                  <c:v>20.5595</c:v>
                </c:pt>
                <c:pt idx="3644">
                  <c:v>20.5675</c:v>
                </c:pt>
                <c:pt idx="3645">
                  <c:v>20.5515</c:v>
                </c:pt>
                <c:pt idx="3646">
                  <c:v>20.5595</c:v>
                </c:pt>
                <c:pt idx="3647">
                  <c:v>20.5595</c:v>
                </c:pt>
                <c:pt idx="3648">
                  <c:v>20.5595</c:v>
                </c:pt>
                <c:pt idx="3649">
                  <c:v>20.5515</c:v>
                </c:pt>
                <c:pt idx="3650">
                  <c:v>20.5595</c:v>
                </c:pt>
                <c:pt idx="3651">
                  <c:v>20.5515</c:v>
                </c:pt>
                <c:pt idx="3652">
                  <c:v>20.5595</c:v>
                </c:pt>
                <c:pt idx="3653">
                  <c:v>20.5595</c:v>
                </c:pt>
                <c:pt idx="3654">
                  <c:v>20.5595</c:v>
                </c:pt>
                <c:pt idx="3655">
                  <c:v>20.5515</c:v>
                </c:pt>
                <c:pt idx="3656">
                  <c:v>20.5515</c:v>
                </c:pt>
                <c:pt idx="3657">
                  <c:v>20.5515</c:v>
                </c:pt>
                <c:pt idx="3658">
                  <c:v>20.5515</c:v>
                </c:pt>
                <c:pt idx="3659">
                  <c:v>20.5595</c:v>
                </c:pt>
                <c:pt idx="3660">
                  <c:v>20.5515</c:v>
                </c:pt>
                <c:pt idx="3661">
                  <c:v>20.5515</c:v>
                </c:pt>
                <c:pt idx="3662">
                  <c:v>20.5515</c:v>
                </c:pt>
                <c:pt idx="3663">
                  <c:v>20.5515</c:v>
                </c:pt>
                <c:pt idx="3664">
                  <c:v>20.5515</c:v>
                </c:pt>
                <c:pt idx="3665">
                  <c:v>20.5435</c:v>
                </c:pt>
                <c:pt idx="3666">
                  <c:v>20.5515</c:v>
                </c:pt>
                <c:pt idx="3667">
                  <c:v>20.5515</c:v>
                </c:pt>
                <c:pt idx="3668">
                  <c:v>20.5355</c:v>
                </c:pt>
                <c:pt idx="3669">
                  <c:v>20.5115</c:v>
                </c:pt>
                <c:pt idx="3670">
                  <c:v>20.4865</c:v>
                </c:pt>
                <c:pt idx="3671">
                  <c:v>20.4785</c:v>
                </c:pt>
                <c:pt idx="3672">
                  <c:v>20.4785</c:v>
                </c:pt>
                <c:pt idx="3673">
                  <c:v>20.4955</c:v>
                </c:pt>
                <c:pt idx="3674">
                  <c:v>20.5115</c:v>
                </c:pt>
                <c:pt idx="3675">
                  <c:v>20.5195</c:v>
                </c:pt>
                <c:pt idx="3676">
                  <c:v>20.5115</c:v>
                </c:pt>
                <c:pt idx="3677">
                  <c:v>20.5355</c:v>
                </c:pt>
                <c:pt idx="3678">
                  <c:v>20.5515</c:v>
                </c:pt>
                <c:pt idx="3679">
                  <c:v>20.5515</c:v>
                </c:pt>
                <c:pt idx="3680">
                  <c:v>20.5685</c:v>
                </c:pt>
                <c:pt idx="3681">
                  <c:v>20.5845</c:v>
                </c:pt>
                <c:pt idx="3682">
                  <c:v>20.5925</c:v>
                </c:pt>
                <c:pt idx="3683">
                  <c:v>20.5925</c:v>
                </c:pt>
                <c:pt idx="3684">
                  <c:v>20.6015</c:v>
                </c:pt>
                <c:pt idx="3685">
                  <c:v>20.6095</c:v>
                </c:pt>
                <c:pt idx="3686">
                  <c:v>20.6255</c:v>
                </c:pt>
                <c:pt idx="3687">
                  <c:v>20.6335</c:v>
                </c:pt>
                <c:pt idx="3688">
                  <c:v>20.6425</c:v>
                </c:pt>
                <c:pt idx="3689">
                  <c:v>20.6585</c:v>
                </c:pt>
                <c:pt idx="3690">
                  <c:v>20.6745</c:v>
                </c:pt>
                <c:pt idx="3691">
                  <c:v>20.6915</c:v>
                </c:pt>
                <c:pt idx="3692">
                  <c:v>20.7155</c:v>
                </c:pt>
                <c:pt idx="3693">
                  <c:v>20.7315</c:v>
                </c:pt>
                <c:pt idx="3694">
                  <c:v>20.7565</c:v>
                </c:pt>
                <c:pt idx="3695">
                  <c:v>20.7725</c:v>
                </c:pt>
                <c:pt idx="3696">
                  <c:v>20.7895</c:v>
                </c:pt>
                <c:pt idx="3697">
                  <c:v>20.8055</c:v>
                </c:pt>
                <c:pt idx="3698">
                  <c:v>20.8135</c:v>
                </c:pt>
                <c:pt idx="3699">
                  <c:v>20.8295</c:v>
                </c:pt>
                <c:pt idx="3700">
                  <c:v>20.8465</c:v>
                </c:pt>
                <c:pt idx="3701">
                  <c:v>20.8705</c:v>
                </c:pt>
                <c:pt idx="3702">
                  <c:v>20.8865</c:v>
                </c:pt>
                <c:pt idx="3703">
                  <c:v>20.9035</c:v>
                </c:pt>
                <c:pt idx="3704">
                  <c:v>20.9195</c:v>
                </c:pt>
                <c:pt idx="3705">
                  <c:v>20.9355</c:v>
                </c:pt>
                <c:pt idx="3706">
                  <c:v>20.9525</c:v>
                </c:pt>
                <c:pt idx="3707">
                  <c:v>20.9605</c:v>
                </c:pt>
                <c:pt idx="3708">
                  <c:v>20.9605</c:v>
                </c:pt>
                <c:pt idx="3709">
                  <c:v>20.9765</c:v>
                </c:pt>
                <c:pt idx="3710">
                  <c:v>20.9775</c:v>
                </c:pt>
                <c:pt idx="3711">
                  <c:v>20.9855</c:v>
                </c:pt>
                <c:pt idx="3712">
                  <c:v>21.0015</c:v>
                </c:pt>
                <c:pt idx="3713">
                  <c:v>21.0095</c:v>
                </c:pt>
                <c:pt idx="3714">
                  <c:v>21.0265</c:v>
                </c:pt>
                <c:pt idx="3715">
                  <c:v>21.0185</c:v>
                </c:pt>
                <c:pt idx="3716">
                  <c:v>21.0345</c:v>
                </c:pt>
                <c:pt idx="3717">
                  <c:v>21.0505</c:v>
                </c:pt>
                <c:pt idx="3718">
                  <c:v>21.0585</c:v>
                </c:pt>
                <c:pt idx="3719">
                  <c:v>21.0585</c:v>
                </c:pt>
                <c:pt idx="3720">
                  <c:v>21.0755</c:v>
                </c:pt>
                <c:pt idx="3721">
                  <c:v>21.0755</c:v>
                </c:pt>
                <c:pt idx="3722">
                  <c:v>21.0915</c:v>
                </c:pt>
                <c:pt idx="3723">
                  <c:v>21.0835</c:v>
                </c:pt>
                <c:pt idx="3724">
                  <c:v>21.0995</c:v>
                </c:pt>
                <c:pt idx="3725">
                  <c:v>21.1075</c:v>
                </c:pt>
                <c:pt idx="3726">
                  <c:v>21.1235</c:v>
                </c:pt>
                <c:pt idx="3727">
                  <c:v>21.1805</c:v>
                </c:pt>
                <c:pt idx="3728">
                  <c:v>21.2295</c:v>
                </c:pt>
                <c:pt idx="3729">
                  <c:v>21.2375</c:v>
                </c:pt>
                <c:pt idx="3730">
                  <c:v>21.2615</c:v>
                </c:pt>
                <c:pt idx="3731">
                  <c:v>21.2695</c:v>
                </c:pt>
                <c:pt idx="3732">
                  <c:v>21.2855</c:v>
                </c:pt>
                <c:pt idx="3733">
                  <c:v>21.3015</c:v>
                </c:pt>
                <c:pt idx="3734">
                  <c:v>21.3185</c:v>
                </c:pt>
                <c:pt idx="3735">
                  <c:v>21.3345</c:v>
                </c:pt>
                <c:pt idx="3736">
                  <c:v>21.3505</c:v>
                </c:pt>
                <c:pt idx="3737">
                  <c:v>21.3585</c:v>
                </c:pt>
                <c:pt idx="3738">
                  <c:v>21.3745</c:v>
                </c:pt>
                <c:pt idx="3739">
                  <c:v>21.3825</c:v>
                </c:pt>
                <c:pt idx="3740">
                  <c:v>21.4155</c:v>
                </c:pt>
                <c:pt idx="3741">
                  <c:v>21.4235</c:v>
                </c:pt>
                <c:pt idx="3742">
                  <c:v>21.4395</c:v>
                </c:pt>
                <c:pt idx="3743">
                  <c:v>21.4555</c:v>
                </c:pt>
                <c:pt idx="3744">
                  <c:v>21.4635</c:v>
                </c:pt>
                <c:pt idx="3745">
                  <c:v>21.4715</c:v>
                </c:pt>
                <c:pt idx="3746">
                  <c:v>21.4885</c:v>
                </c:pt>
                <c:pt idx="3747">
                  <c:v>21.5125</c:v>
                </c:pt>
                <c:pt idx="3748">
                  <c:v>21.5285</c:v>
                </c:pt>
                <c:pt idx="3749">
                  <c:v>21.5365</c:v>
                </c:pt>
                <c:pt idx="3750">
                  <c:v>21.5445</c:v>
                </c:pt>
                <c:pt idx="3751">
                  <c:v>21.5445</c:v>
                </c:pt>
                <c:pt idx="3752">
                  <c:v>21.5525</c:v>
                </c:pt>
                <c:pt idx="3753">
                  <c:v>21.6655</c:v>
                </c:pt>
                <c:pt idx="3754">
                  <c:v>21.8195</c:v>
                </c:pt>
                <c:pt idx="3755">
                  <c:v>21.8435</c:v>
                </c:pt>
                <c:pt idx="3756">
                  <c:v>21.8435</c:v>
                </c:pt>
                <c:pt idx="3757">
                  <c:v>21.8275</c:v>
                </c:pt>
                <c:pt idx="3758">
                  <c:v>21.8115</c:v>
                </c:pt>
                <c:pt idx="3759">
                  <c:v>21.7865</c:v>
                </c:pt>
                <c:pt idx="3760">
                  <c:v>21.7545</c:v>
                </c:pt>
                <c:pt idx="3761">
                  <c:v>21.7225</c:v>
                </c:pt>
                <c:pt idx="3762">
                  <c:v>21.6985</c:v>
                </c:pt>
                <c:pt idx="3763">
                  <c:v>21.6735</c:v>
                </c:pt>
                <c:pt idx="3764">
                  <c:v>21.6495</c:v>
                </c:pt>
                <c:pt idx="3765">
                  <c:v>21.6175</c:v>
                </c:pt>
                <c:pt idx="3766">
                  <c:v>21.6005</c:v>
                </c:pt>
                <c:pt idx="3767">
                  <c:v>21.5925</c:v>
                </c:pt>
                <c:pt idx="3768">
                  <c:v>21.5685</c:v>
                </c:pt>
                <c:pt idx="3769">
                  <c:v>21.5355</c:v>
                </c:pt>
                <c:pt idx="3770">
                  <c:v>21.5115</c:v>
                </c:pt>
                <c:pt idx="3771">
                  <c:v>21.4955</c:v>
                </c:pt>
                <c:pt idx="3772">
                  <c:v>21.4705</c:v>
                </c:pt>
                <c:pt idx="3773">
                  <c:v>21.4465</c:v>
                </c:pt>
                <c:pt idx="3774">
                  <c:v>21.4295</c:v>
                </c:pt>
                <c:pt idx="3775">
                  <c:v>21.4135</c:v>
                </c:pt>
                <c:pt idx="3776">
                  <c:v>21.4055</c:v>
                </c:pt>
                <c:pt idx="3777">
                  <c:v>21.3885</c:v>
                </c:pt>
                <c:pt idx="3778">
                  <c:v>21.3645</c:v>
                </c:pt>
                <c:pt idx="3779">
                  <c:v>21.3565</c:v>
                </c:pt>
                <c:pt idx="3780">
                  <c:v>21.3315</c:v>
                </c:pt>
                <c:pt idx="3781">
                  <c:v>21.3155</c:v>
                </c:pt>
                <c:pt idx="3782">
                  <c:v>21.2995</c:v>
                </c:pt>
                <c:pt idx="3783">
                  <c:v>21.2825</c:v>
                </c:pt>
                <c:pt idx="3784">
                  <c:v>21.2585</c:v>
                </c:pt>
                <c:pt idx="3785">
                  <c:v>21.2505</c:v>
                </c:pt>
                <c:pt idx="3786">
                  <c:v>21.2335</c:v>
                </c:pt>
                <c:pt idx="3787">
                  <c:v>21.2175</c:v>
                </c:pt>
                <c:pt idx="3788">
                  <c:v>21.1935</c:v>
                </c:pt>
                <c:pt idx="3789">
                  <c:v>21.1925</c:v>
                </c:pt>
                <c:pt idx="3790">
                  <c:v>21.1765</c:v>
                </c:pt>
                <c:pt idx="3791">
                  <c:v>21.1605</c:v>
                </c:pt>
                <c:pt idx="3792">
                  <c:v>21.1525</c:v>
                </c:pt>
                <c:pt idx="3793">
                  <c:v>21.1275</c:v>
                </c:pt>
                <c:pt idx="3794">
                  <c:v>21.1195</c:v>
                </c:pt>
                <c:pt idx="3795">
                  <c:v>21.1115</c:v>
                </c:pt>
                <c:pt idx="3796">
                  <c:v>21.0945</c:v>
                </c:pt>
                <c:pt idx="3797">
                  <c:v>21.0785</c:v>
                </c:pt>
                <c:pt idx="3798">
                  <c:v>21.0625</c:v>
                </c:pt>
                <c:pt idx="3799">
                  <c:v>21.0545</c:v>
                </c:pt>
                <c:pt idx="3800">
                  <c:v>21.0375</c:v>
                </c:pt>
                <c:pt idx="3801">
                  <c:v>21.0215</c:v>
                </c:pt>
                <c:pt idx="3802">
                  <c:v>21.0135</c:v>
                </c:pt>
                <c:pt idx="3803">
                  <c:v>20.9885</c:v>
                </c:pt>
                <c:pt idx="3804">
                  <c:v>20.9725</c:v>
                </c:pt>
                <c:pt idx="3805">
                  <c:v>20.9645</c:v>
                </c:pt>
                <c:pt idx="3806">
                  <c:v>20.9485</c:v>
                </c:pt>
                <c:pt idx="3807">
                  <c:v>20.9315</c:v>
                </c:pt>
                <c:pt idx="3808">
                  <c:v>20.9235</c:v>
                </c:pt>
                <c:pt idx="3809">
                  <c:v>20.9075</c:v>
                </c:pt>
                <c:pt idx="3810">
                  <c:v>20.8995</c:v>
                </c:pt>
                <c:pt idx="3811">
                  <c:v>20.8905</c:v>
                </c:pt>
                <c:pt idx="3812">
                  <c:v>20.8745</c:v>
                </c:pt>
                <c:pt idx="3813">
                  <c:v>20.8585</c:v>
                </c:pt>
                <c:pt idx="3814">
                  <c:v>20.8505</c:v>
                </c:pt>
                <c:pt idx="3815">
                  <c:v>20.8415</c:v>
                </c:pt>
                <c:pt idx="3816">
                  <c:v>20.8255</c:v>
                </c:pt>
                <c:pt idx="3817">
                  <c:v>20.8175</c:v>
                </c:pt>
                <c:pt idx="3818">
                  <c:v>20.8095</c:v>
                </c:pt>
                <c:pt idx="3819">
                  <c:v>20.7925</c:v>
                </c:pt>
                <c:pt idx="3820">
                  <c:v>20.7765</c:v>
                </c:pt>
                <c:pt idx="3821">
                  <c:v>20.7765</c:v>
                </c:pt>
                <c:pt idx="3822">
                  <c:v>20.7605</c:v>
                </c:pt>
                <c:pt idx="3823">
                  <c:v>20.7445</c:v>
                </c:pt>
                <c:pt idx="3824">
                  <c:v>20.7355</c:v>
                </c:pt>
                <c:pt idx="3825">
                  <c:v>20.7275</c:v>
                </c:pt>
                <c:pt idx="3826">
                  <c:v>20.7195</c:v>
                </c:pt>
                <c:pt idx="3827">
                  <c:v>20.7115</c:v>
                </c:pt>
                <c:pt idx="3828">
                  <c:v>20.6955</c:v>
                </c:pt>
                <c:pt idx="3829">
                  <c:v>20.6785</c:v>
                </c:pt>
                <c:pt idx="3830">
                  <c:v>20.6785</c:v>
                </c:pt>
                <c:pt idx="3831">
                  <c:v>20.6625</c:v>
                </c:pt>
                <c:pt idx="3832">
                  <c:v>20.6625</c:v>
                </c:pt>
                <c:pt idx="3833">
                  <c:v>20.6465</c:v>
                </c:pt>
                <c:pt idx="3834">
                  <c:v>20.6385</c:v>
                </c:pt>
                <c:pt idx="3835">
                  <c:v>20.6215</c:v>
                </c:pt>
                <c:pt idx="3836">
                  <c:v>20.6055</c:v>
                </c:pt>
                <c:pt idx="3837">
                  <c:v>20.5975</c:v>
                </c:pt>
                <c:pt idx="3838">
                  <c:v>20.5895</c:v>
                </c:pt>
                <c:pt idx="3839">
                  <c:v>20.5815</c:v>
                </c:pt>
                <c:pt idx="3840">
                  <c:v>20.5815</c:v>
                </c:pt>
                <c:pt idx="3841">
                  <c:v>20.5645</c:v>
                </c:pt>
                <c:pt idx="3842">
                  <c:v>20.5565</c:v>
                </c:pt>
                <c:pt idx="3843">
                  <c:v>20.5485</c:v>
                </c:pt>
                <c:pt idx="3844">
                  <c:v>20.5085</c:v>
                </c:pt>
                <c:pt idx="3845">
                  <c:v>20.4755</c:v>
                </c:pt>
                <c:pt idx="3846">
                  <c:v>20.4515</c:v>
                </c:pt>
                <c:pt idx="3847">
                  <c:v>20.4195</c:v>
                </c:pt>
                <c:pt idx="3848">
                  <c:v>20.3945</c:v>
                </c:pt>
                <c:pt idx="3849">
                  <c:v>20.3865</c:v>
                </c:pt>
                <c:pt idx="3850">
                  <c:v>20.3865</c:v>
                </c:pt>
                <c:pt idx="3851">
                  <c:v>20.3945</c:v>
                </c:pt>
                <c:pt idx="3852">
                  <c:v>20.3945</c:v>
                </c:pt>
                <c:pt idx="3853">
                  <c:v>20.4025</c:v>
                </c:pt>
                <c:pt idx="3854">
                  <c:v>20.3945</c:v>
                </c:pt>
                <c:pt idx="3855">
                  <c:v>20.4115</c:v>
                </c:pt>
                <c:pt idx="3856">
                  <c:v>20.4275</c:v>
                </c:pt>
                <c:pt idx="3857">
                  <c:v>20.4515</c:v>
                </c:pt>
                <c:pt idx="3858">
                  <c:v>20.4675</c:v>
                </c:pt>
                <c:pt idx="3859">
                  <c:v>20.4765</c:v>
                </c:pt>
                <c:pt idx="3860">
                  <c:v>20.4765</c:v>
                </c:pt>
                <c:pt idx="3861">
                  <c:v>20.4845</c:v>
                </c:pt>
                <c:pt idx="3862">
                  <c:v>20.4845</c:v>
                </c:pt>
                <c:pt idx="3863">
                  <c:v>20.4925</c:v>
                </c:pt>
                <c:pt idx="3864">
                  <c:v>20.5015</c:v>
                </c:pt>
                <c:pt idx="3865">
                  <c:v>20.5095</c:v>
                </c:pt>
                <c:pt idx="3866">
                  <c:v>20.5095</c:v>
                </c:pt>
                <c:pt idx="3867">
                  <c:v>20.5095</c:v>
                </c:pt>
                <c:pt idx="3868">
                  <c:v>20.5175</c:v>
                </c:pt>
                <c:pt idx="3869">
                  <c:v>20.5265</c:v>
                </c:pt>
                <c:pt idx="3870">
                  <c:v>20.5345</c:v>
                </c:pt>
                <c:pt idx="3871">
                  <c:v>20.5345</c:v>
                </c:pt>
                <c:pt idx="3872">
                  <c:v>20.5425</c:v>
                </c:pt>
                <c:pt idx="3873">
                  <c:v>20.5425</c:v>
                </c:pt>
                <c:pt idx="3874">
                  <c:v>20.5515</c:v>
                </c:pt>
                <c:pt idx="3875">
                  <c:v>20.5515</c:v>
                </c:pt>
                <c:pt idx="3876">
                  <c:v>20.5515</c:v>
                </c:pt>
                <c:pt idx="3877">
                  <c:v>20.5515</c:v>
                </c:pt>
                <c:pt idx="3878">
                  <c:v>20.5595</c:v>
                </c:pt>
                <c:pt idx="3879">
                  <c:v>20.5595</c:v>
                </c:pt>
                <c:pt idx="3880">
                  <c:v>20.5675</c:v>
                </c:pt>
                <c:pt idx="3881">
                  <c:v>20.5595</c:v>
                </c:pt>
                <c:pt idx="3882">
                  <c:v>20.5675</c:v>
                </c:pt>
                <c:pt idx="3883">
                  <c:v>20.5675</c:v>
                </c:pt>
                <c:pt idx="3884">
                  <c:v>20.5685</c:v>
                </c:pt>
                <c:pt idx="3885">
                  <c:v>20.5765</c:v>
                </c:pt>
                <c:pt idx="3886">
                  <c:v>20.5765</c:v>
                </c:pt>
                <c:pt idx="3887">
                  <c:v>20.5845</c:v>
                </c:pt>
                <c:pt idx="3888">
                  <c:v>20.5845</c:v>
                </c:pt>
                <c:pt idx="3889">
                  <c:v>20.5845</c:v>
                </c:pt>
                <c:pt idx="3890">
                  <c:v>20.5925</c:v>
                </c:pt>
                <c:pt idx="3891">
                  <c:v>20.5845</c:v>
                </c:pt>
                <c:pt idx="3892">
                  <c:v>20.5925</c:v>
                </c:pt>
                <c:pt idx="3893">
                  <c:v>20.5925</c:v>
                </c:pt>
                <c:pt idx="3894">
                  <c:v>20.5925</c:v>
                </c:pt>
                <c:pt idx="3895">
                  <c:v>20.5845</c:v>
                </c:pt>
                <c:pt idx="3896">
                  <c:v>20.5845</c:v>
                </c:pt>
                <c:pt idx="3897">
                  <c:v>20.5925</c:v>
                </c:pt>
                <c:pt idx="3898">
                  <c:v>20.5925</c:v>
                </c:pt>
                <c:pt idx="3899">
                  <c:v>20.5925</c:v>
                </c:pt>
                <c:pt idx="3900">
                  <c:v>20.5925</c:v>
                </c:pt>
                <c:pt idx="3901">
                  <c:v>20.5925</c:v>
                </c:pt>
                <c:pt idx="3902">
                  <c:v>20.6015</c:v>
                </c:pt>
                <c:pt idx="3903">
                  <c:v>20.6095</c:v>
                </c:pt>
                <c:pt idx="3904">
                  <c:v>20.6095</c:v>
                </c:pt>
                <c:pt idx="3905">
                  <c:v>20.6015</c:v>
                </c:pt>
                <c:pt idx="3906">
                  <c:v>20.6015</c:v>
                </c:pt>
                <c:pt idx="3907">
                  <c:v>20.6095</c:v>
                </c:pt>
                <c:pt idx="3908">
                  <c:v>20.6095</c:v>
                </c:pt>
                <c:pt idx="3909">
                  <c:v>20.6095</c:v>
                </c:pt>
                <c:pt idx="3910">
                  <c:v>20.6095</c:v>
                </c:pt>
                <c:pt idx="3911">
                  <c:v>20.6015</c:v>
                </c:pt>
                <c:pt idx="3912">
                  <c:v>20.6095</c:v>
                </c:pt>
                <c:pt idx="3913">
                  <c:v>20.6175</c:v>
                </c:pt>
                <c:pt idx="3914">
                  <c:v>20.6095</c:v>
                </c:pt>
                <c:pt idx="3915">
                  <c:v>20.6095</c:v>
                </c:pt>
                <c:pt idx="3916">
                  <c:v>20.6255</c:v>
                </c:pt>
                <c:pt idx="3917">
                  <c:v>20.6175</c:v>
                </c:pt>
                <c:pt idx="3918">
                  <c:v>20.6175</c:v>
                </c:pt>
                <c:pt idx="3919">
                  <c:v>20.6175</c:v>
                </c:pt>
                <c:pt idx="3920">
                  <c:v>20.6255</c:v>
                </c:pt>
                <c:pt idx="3921">
                  <c:v>20.6255</c:v>
                </c:pt>
                <c:pt idx="3922">
                  <c:v>20.6255</c:v>
                </c:pt>
                <c:pt idx="3923">
                  <c:v>20.6175</c:v>
                </c:pt>
                <c:pt idx="3924">
                  <c:v>20.6255</c:v>
                </c:pt>
                <c:pt idx="3925">
                  <c:v>20.6255</c:v>
                </c:pt>
                <c:pt idx="3926">
                  <c:v>20.6255</c:v>
                </c:pt>
                <c:pt idx="3927">
                  <c:v>20.6335</c:v>
                </c:pt>
                <c:pt idx="3928">
                  <c:v>20.6335</c:v>
                </c:pt>
                <c:pt idx="3929">
                  <c:v>20.6255</c:v>
                </c:pt>
                <c:pt idx="3930">
                  <c:v>20.6335</c:v>
                </c:pt>
                <c:pt idx="3931">
                  <c:v>20.6335</c:v>
                </c:pt>
                <c:pt idx="3932">
                  <c:v>20.6335</c:v>
                </c:pt>
                <c:pt idx="3933">
                  <c:v>20.6335</c:v>
                </c:pt>
                <c:pt idx="3934">
                  <c:v>20.6415</c:v>
                </c:pt>
                <c:pt idx="3935">
                  <c:v>20.6335</c:v>
                </c:pt>
                <c:pt idx="3936">
                  <c:v>20.6415</c:v>
                </c:pt>
                <c:pt idx="3937">
                  <c:v>20.6335</c:v>
                </c:pt>
                <c:pt idx="3938">
                  <c:v>20.6415</c:v>
                </c:pt>
                <c:pt idx="3939">
                  <c:v>20.6415</c:v>
                </c:pt>
                <c:pt idx="3940">
                  <c:v>20.6505</c:v>
                </c:pt>
                <c:pt idx="3941">
                  <c:v>20.6415</c:v>
                </c:pt>
                <c:pt idx="3942">
                  <c:v>20.6505</c:v>
                </c:pt>
                <c:pt idx="3943">
                  <c:v>20.6505</c:v>
                </c:pt>
                <c:pt idx="3944">
                  <c:v>20.6505</c:v>
                </c:pt>
                <c:pt idx="3945">
                  <c:v>20.6505</c:v>
                </c:pt>
                <c:pt idx="3946">
                  <c:v>20.6415</c:v>
                </c:pt>
                <c:pt idx="3947">
                  <c:v>20.6585</c:v>
                </c:pt>
                <c:pt idx="3948">
                  <c:v>20.6505</c:v>
                </c:pt>
                <c:pt idx="3949">
                  <c:v>20.6585</c:v>
                </c:pt>
                <c:pt idx="3950">
                  <c:v>20.6505</c:v>
                </c:pt>
                <c:pt idx="3951">
                  <c:v>20.6505</c:v>
                </c:pt>
                <c:pt idx="3952">
                  <c:v>20.6585</c:v>
                </c:pt>
                <c:pt idx="3953">
                  <c:v>20.6665</c:v>
                </c:pt>
                <c:pt idx="3954">
                  <c:v>20.6585</c:v>
                </c:pt>
                <c:pt idx="3955">
                  <c:v>20.6585</c:v>
                </c:pt>
                <c:pt idx="3956">
                  <c:v>20.6585</c:v>
                </c:pt>
                <c:pt idx="3957">
                  <c:v>20.6665</c:v>
                </c:pt>
                <c:pt idx="3958">
                  <c:v>20.6585</c:v>
                </c:pt>
                <c:pt idx="3959">
                  <c:v>20.6665</c:v>
                </c:pt>
                <c:pt idx="3960">
                  <c:v>20.6585</c:v>
                </c:pt>
                <c:pt idx="3961">
                  <c:v>20.6665</c:v>
                </c:pt>
                <c:pt idx="3962">
                  <c:v>20.6745</c:v>
                </c:pt>
                <c:pt idx="3963">
                  <c:v>20.6665</c:v>
                </c:pt>
                <c:pt idx="3964">
                  <c:v>20.6745</c:v>
                </c:pt>
                <c:pt idx="3965">
                  <c:v>20.7395</c:v>
                </c:pt>
                <c:pt idx="3966">
                  <c:v>21.1025</c:v>
                </c:pt>
                <c:pt idx="3967">
                  <c:v>21.7315</c:v>
                </c:pt>
                <c:pt idx="3968">
                  <c:v>21.7315</c:v>
                </c:pt>
                <c:pt idx="3969">
                  <c:v>21.7315</c:v>
                </c:pt>
                <c:pt idx="3970">
                  <c:v>21.7315</c:v>
                </c:pt>
                <c:pt idx="3971">
                  <c:v>21.7315</c:v>
                </c:pt>
                <c:pt idx="3972">
                  <c:v>21.7235</c:v>
                </c:pt>
                <c:pt idx="3973">
                  <c:v>21.7315</c:v>
                </c:pt>
                <c:pt idx="3974">
                  <c:v>21.7315</c:v>
                </c:pt>
                <c:pt idx="3975">
                  <c:v>21.7235</c:v>
                </c:pt>
                <c:pt idx="3976">
                  <c:v>21.7235</c:v>
                </c:pt>
                <c:pt idx="3977">
                  <c:v>21.7725</c:v>
                </c:pt>
                <c:pt idx="3978">
                  <c:v>21.7805</c:v>
                </c:pt>
                <c:pt idx="3979">
                  <c:v>21.7725</c:v>
                </c:pt>
                <c:pt idx="3980">
                  <c:v>21.7805</c:v>
                </c:pt>
                <c:pt idx="3981">
                  <c:v>21.7805</c:v>
                </c:pt>
                <c:pt idx="3982">
                  <c:v>21.7805</c:v>
                </c:pt>
                <c:pt idx="3983">
                  <c:v>21.7885</c:v>
                </c:pt>
                <c:pt idx="3984">
                  <c:v>21.8045</c:v>
                </c:pt>
                <c:pt idx="3985">
                  <c:v>21.8045</c:v>
                </c:pt>
                <c:pt idx="3986">
                  <c:v>21.8045</c:v>
                </c:pt>
                <c:pt idx="3987">
                  <c:v>21.8045</c:v>
                </c:pt>
                <c:pt idx="3988">
                  <c:v>21.7965</c:v>
                </c:pt>
                <c:pt idx="3989">
                  <c:v>21.7965</c:v>
                </c:pt>
                <c:pt idx="3990">
                  <c:v>21.8045</c:v>
                </c:pt>
                <c:pt idx="3991">
                  <c:v>21.8045</c:v>
                </c:pt>
                <c:pt idx="3992">
                  <c:v>21.7965</c:v>
                </c:pt>
                <c:pt idx="3993">
                  <c:v>21.7965</c:v>
                </c:pt>
                <c:pt idx="3994">
                  <c:v>21.8045</c:v>
                </c:pt>
                <c:pt idx="3995">
                  <c:v>21.7965</c:v>
                </c:pt>
                <c:pt idx="3996">
                  <c:v>21.7965</c:v>
                </c:pt>
                <c:pt idx="3997">
                  <c:v>21.7885</c:v>
                </c:pt>
                <c:pt idx="3998">
                  <c:v>21.7965</c:v>
                </c:pt>
                <c:pt idx="3999">
                  <c:v>21.7965</c:v>
                </c:pt>
                <c:pt idx="4000">
                  <c:v>21.7965</c:v>
                </c:pt>
                <c:pt idx="4001">
                  <c:v>21.7965</c:v>
                </c:pt>
                <c:pt idx="4002">
                  <c:v>21.7965</c:v>
                </c:pt>
                <c:pt idx="4003">
                  <c:v>21.7885</c:v>
                </c:pt>
                <c:pt idx="4004">
                  <c:v>21.7885</c:v>
                </c:pt>
                <c:pt idx="4005">
                  <c:v>21.7885</c:v>
                </c:pt>
                <c:pt idx="4006">
                  <c:v>21.7965</c:v>
                </c:pt>
                <c:pt idx="4007">
                  <c:v>21.8205</c:v>
                </c:pt>
                <c:pt idx="4008">
                  <c:v>21.8615</c:v>
                </c:pt>
                <c:pt idx="4009">
                  <c:v>20.1655</c:v>
                </c:pt>
                <c:pt idx="4010">
                  <c:v>21.6105</c:v>
                </c:pt>
                <c:pt idx="4011">
                  <c:v>22.4735</c:v>
                </c:pt>
                <c:pt idx="4012">
                  <c:v>22.8775</c:v>
                </c:pt>
                <c:pt idx="4013">
                  <c:v>23.1185</c:v>
                </c:pt>
                <c:pt idx="4014">
                  <c:v>23.5625</c:v>
                </c:pt>
                <c:pt idx="4015">
                  <c:v>23.5225</c:v>
                </c:pt>
                <c:pt idx="4016">
                  <c:v>21.1435</c:v>
                </c:pt>
                <c:pt idx="4017">
                  <c:v>21.1435</c:v>
                </c:pt>
                <c:pt idx="4018">
                  <c:v>21.1345</c:v>
                </c:pt>
                <c:pt idx="4019">
                  <c:v>21.1435</c:v>
                </c:pt>
                <c:pt idx="4020">
                  <c:v>21.1345</c:v>
                </c:pt>
                <c:pt idx="4021">
                  <c:v>21.1345</c:v>
                </c:pt>
                <c:pt idx="4022">
                  <c:v>21.1345</c:v>
                </c:pt>
                <c:pt idx="4023">
                  <c:v>21.1355</c:v>
                </c:pt>
                <c:pt idx="4024">
                  <c:v>21.1355</c:v>
                </c:pt>
                <c:pt idx="4025">
                  <c:v>21.1355</c:v>
                </c:pt>
                <c:pt idx="4026">
                  <c:v>21.1275</c:v>
                </c:pt>
                <c:pt idx="4027">
                  <c:v>21.1275</c:v>
                </c:pt>
                <c:pt idx="4028">
                  <c:v>21.1355</c:v>
                </c:pt>
                <c:pt idx="4029">
                  <c:v>21.1355</c:v>
                </c:pt>
                <c:pt idx="4030">
                  <c:v>21.0465</c:v>
                </c:pt>
                <c:pt idx="4031">
                  <c:v>21.0865</c:v>
                </c:pt>
                <c:pt idx="4032">
                  <c:v>21.1275</c:v>
                </c:pt>
                <c:pt idx="4033">
                  <c:v>21.1355</c:v>
                </c:pt>
                <c:pt idx="4034">
                  <c:v>21.1275</c:v>
                </c:pt>
                <c:pt idx="4035">
                  <c:v>21.1195</c:v>
                </c:pt>
                <c:pt idx="4036">
                  <c:v>21.1275</c:v>
                </c:pt>
                <c:pt idx="4037">
                  <c:v>21.1355</c:v>
                </c:pt>
                <c:pt idx="4038">
                  <c:v>21.1355</c:v>
                </c:pt>
                <c:pt idx="4039">
                  <c:v>21.1355</c:v>
                </c:pt>
                <c:pt idx="4040">
                  <c:v>21.1265</c:v>
                </c:pt>
                <c:pt idx="4041">
                  <c:v>21.1345</c:v>
                </c:pt>
                <c:pt idx="4042">
                  <c:v>21.1265</c:v>
                </c:pt>
                <c:pt idx="4043">
                  <c:v>21.1425</c:v>
                </c:pt>
                <c:pt idx="4044">
                  <c:v>21.1345</c:v>
                </c:pt>
                <c:pt idx="4045">
                  <c:v>21.1425</c:v>
                </c:pt>
                <c:pt idx="4046">
                  <c:v>21.1335</c:v>
                </c:pt>
                <c:pt idx="4047">
                  <c:v>21.1335</c:v>
                </c:pt>
                <c:pt idx="4048">
                  <c:v>21.1415</c:v>
                </c:pt>
                <c:pt idx="4049">
                  <c:v>21.1495</c:v>
                </c:pt>
                <c:pt idx="4050">
                  <c:v>21.1415</c:v>
                </c:pt>
                <c:pt idx="4051">
                  <c:v>21.1415</c:v>
                </c:pt>
                <c:pt idx="4052">
                  <c:v>21.1405</c:v>
                </c:pt>
                <c:pt idx="4053">
                  <c:v>21.1405</c:v>
                </c:pt>
                <c:pt idx="4054">
                  <c:v>21.1485</c:v>
                </c:pt>
                <c:pt idx="4055">
                  <c:v>21.1485</c:v>
                </c:pt>
                <c:pt idx="4056">
                  <c:v>21.1485</c:v>
                </c:pt>
                <c:pt idx="4057">
                  <c:v>21.1475</c:v>
                </c:pt>
                <c:pt idx="4058">
                  <c:v>21.1475</c:v>
                </c:pt>
                <c:pt idx="4059">
                  <c:v>21.1475</c:v>
                </c:pt>
                <c:pt idx="4060">
                  <c:v>21.1475</c:v>
                </c:pt>
                <c:pt idx="4061">
                  <c:v>21.1395</c:v>
                </c:pt>
                <c:pt idx="4062">
                  <c:v>21.1385</c:v>
                </c:pt>
                <c:pt idx="4063">
                  <c:v>21.1545</c:v>
                </c:pt>
                <c:pt idx="4064">
                  <c:v>21.1465</c:v>
                </c:pt>
                <c:pt idx="4065">
                  <c:v>21.1385</c:v>
                </c:pt>
                <c:pt idx="4066">
                  <c:v>21.1455</c:v>
                </c:pt>
                <c:pt idx="4067">
                  <c:v>21.1455</c:v>
                </c:pt>
                <c:pt idx="4068">
                  <c:v>21.1455</c:v>
                </c:pt>
                <c:pt idx="4069">
                  <c:v>21.1455</c:v>
                </c:pt>
                <c:pt idx="4070">
                  <c:v>21.1455</c:v>
                </c:pt>
                <c:pt idx="4071">
                  <c:v>21.1455</c:v>
                </c:pt>
                <c:pt idx="4072">
                  <c:v>21.1375</c:v>
                </c:pt>
                <c:pt idx="4073">
                  <c:v>21.1365</c:v>
                </c:pt>
                <c:pt idx="4074">
                  <c:v>21.1525</c:v>
                </c:pt>
                <c:pt idx="4075">
                  <c:v>21.1445</c:v>
                </c:pt>
                <c:pt idx="4076">
                  <c:v>21.1445</c:v>
                </c:pt>
                <c:pt idx="4077">
                  <c:v>21.1445</c:v>
                </c:pt>
                <c:pt idx="4078">
                  <c:v>21.1445</c:v>
                </c:pt>
                <c:pt idx="4079">
                  <c:v>21.1445</c:v>
                </c:pt>
                <c:pt idx="4080">
                  <c:v>21.1445</c:v>
                </c:pt>
                <c:pt idx="4081">
                  <c:v>21.1445</c:v>
                </c:pt>
                <c:pt idx="4082">
                  <c:v>21.1445</c:v>
                </c:pt>
                <c:pt idx="4083">
                  <c:v>21.1365</c:v>
                </c:pt>
                <c:pt idx="4084">
                  <c:v>21.1365</c:v>
                </c:pt>
                <c:pt idx="4085">
                  <c:v>21.1355</c:v>
                </c:pt>
                <c:pt idx="4086">
                  <c:v>21.1355</c:v>
                </c:pt>
                <c:pt idx="4087">
                  <c:v>21.1275</c:v>
                </c:pt>
                <c:pt idx="4088">
                  <c:v>21.1355</c:v>
                </c:pt>
                <c:pt idx="4089">
                  <c:v>21.1435</c:v>
                </c:pt>
                <c:pt idx="4090">
                  <c:v>21.1355</c:v>
                </c:pt>
                <c:pt idx="4091">
                  <c:v>21.1345</c:v>
                </c:pt>
                <c:pt idx="4092">
                  <c:v>21.1345</c:v>
                </c:pt>
                <c:pt idx="4093">
                  <c:v>21.1345</c:v>
                </c:pt>
                <c:pt idx="4094">
                  <c:v>21.1345</c:v>
                </c:pt>
                <c:pt idx="4095">
                  <c:v>21.1345</c:v>
                </c:pt>
                <c:pt idx="4096">
                  <c:v>21.1345</c:v>
                </c:pt>
                <c:pt idx="4097">
                  <c:v>21.1265</c:v>
                </c:pt>
                <c:pt idx="4098">
                  <c:v>21.1265</c:v>
                </c:pt>
                <c:pt idx="4099">
                  <c:v>21.1345</c:v>
                </c:pt>
                <c:pt idx="4100">
                  <c:v>21.1265</c:v>
                </c:pt>
                <c:pt idx="4101">
                  <c:v>21.1265</c:v>
                </c:pt>
                <c:pt idx="4102">
                  <c:v>21.1355</c:v>
                </c:pt>
                <c:pt idx="4103">
                  <c:v>21.1265</c:v>
                </c:pt>
                <c:pt idx="4104">
                  <c:v>21.1275</c:v>
                </c:pt>
                <c:pt idx="4105">
                  <c:v>21.1275</c:v>
                </c:pt>
                <c:pt idx="4106">
                  <c:v>21.1275</c:v>
                </c:pt>
                <c:pt idx="4107">
                  <c:v>21.1275</c:v>
                </c:pt>
                <c:pt idx="4108">
                  <c:v>21.1275</c:v>
                </c:pt>
                <c:pt idx="4109">
                  <c:v>21.1195</c:v>
                </c:pt>
                <c:pt idx="4110">
                  <c:v>21.1275</c:v>
                </c:pt>
                <c:pt idx="4111">
                  <c:v>21.1275</c:v>
                </c:pt>
                <c:pt idx="4112">
                  <c:v>21.1195</c:v>
                </c:pt>
                <c:pt idx="4113">
                  <c:v>21.1195</c:v>
                </c:pt>
                <c:pt idx="4114">
                  <c:v>21.1195</c:v>
                </c:pt>
                <c:pt idx="4115">
                  <c:v>21.1275</c:v>
                </c:pt>
                <c:pt idx="4116">
                  <c:v>21.1195</c:v>
                </c:pt>
                <c:pt idx="4117">
                  <c:v>21.1195</c:v>
                </c:pt>
                <c:pt idx="4118">
                  <c:v>21.1195</c:v>
                </c:pt>
                <c:pt idx="4119">
                  <c:v>21.1195</c:v>
                </c:pt>
                <c:pt idx="4120">
                  <c:v>21.1195</c:v>
                </c:pt>
                <c:pt idx="4121">
                  <c:v>21.1275</c:v>
                </c:pt>
                <c:pt idx="4122">
                  <c:v>21.1105</c:v>
                </c:pt>
                <c:pt idx="4123">
                  <c:v>21.1185</c:v>
                </c:pt>
                <c:pt idx="4124">
                  <c:v>21.1185</c:v>
                </c:pt>
                <c:pt idx="4125">
                  <c:v>21.1185</c:v>
                </c:pt>
                <c:pt idx="4126">
                  <c:v>21.1105</c:v>
                </c:pt>
                <c:pt idx="4127">
                  <c:v>21.1185</c:v>
                </c:pt>
                <c:pt idx="4128">
                  <c:v>21.1185</c:v>
                </c:pt>
                <c:pt idx="4129">
                  <c:v>21.1185</c:v>
                </c:pt>
                <c:pt idx="4130">
                  <c:v>21.1185</c:v>
                </c:pt>
                <c:pt idx="4131">
                  <c:v>21.1185</c:v>
                </c:pt>
                <c:pt idx="4132">
                  <c:v>21.1105</c:v>
                </c:pt>
                <c:pt idx="4133">
                  <c:v>21.1185</c:v>
                </c:pt>
                <c:pt idx="4134">
                  <c:v>21.1105</c:v>
                </c:pt>
                <c:pt idx="4135">
                  <c:v>21.1185</c:v>
                </c:pt>
                <c:pt idx="4136">
                  <c:v>21.1105</c:v>
                </c:pt>
                <c:pt idx="4137">
                  <c:v>21.1095</c:v>
                </c:pt>
                <c:pt idx="4138">
                  <c:v>21.1095</c:v>
                </c:pt>
                <c:pt idx="4139">
                  <c:v>21.1095</c:v>
                </c:pt>
                <c:pt idx="4140">
                  <c:v>21.1175</c:v>
                </c:pt>
                <c:pt idx="4141">
                  <c:v>21.1095</c:v>
                </c:pt>
                <c:pt idx="4142">
                  <c:v>21.1095</c:v>
                </c:pt>
                <c:pt idx="4143">
                  <c:v>21.1095</c:v>
                </c:pt>
                <c:pt idx="4144">
                  <c:v>21.1015</c:v>
                </c:pt>
                <c:pt idx="4145">
                  <c:v>21.1095</c:v>
                </c:pt>
                <c:pt idx="4146">
                  <c:v>21.1095</c:v>
                </c:pt>
                <c:pt idx="4147">
                  <c:v>21.1095</c:v>
                </c:pt>
                <c:pt idx="4148">
                  <c:v>21.1095</c:v>
                </c:pt>
                <c:pt idx="4149">
                  <c:v>21.1095</c:v>
                </c:pt>
                <c:pt idx="4150">
                  <c:v>21.1005</c:v>
                </c:pt>
                <c:pt idx="4151">
                  <c:v>21.1005</c:v>
                </c:pt>
                <c:pt idx="4152">
                  <c:v>21.1005</c:v>
                </c:pt>
                <c:pt idx="4153">
                  <c:v>21.1005</c:v>
                </c:pt>
                <c:pt idx="4154">
                  <c:v>21.1005</c:v>
                </c:pt>
                <c:pt idx="4155">
                  <c:v>21.1005</c:v>
                </c:pt>
                <c:pt idx="4156">
                  <c:v>21.1005</c:v>
                </c:pt>
                <c:pt idx="4157">
                  <c:v>21.1085</c:v>
                </c:pt>
                <c:pt idx="4158">
                  <c:v>21.1005</c:v>
                </c:pt>
                <c:pt idx="4159">
                  <c:v>21.1005</c:v>
                </c:pt>
                <c:pt idx="4160">
                  <c:v>21.0925</c:v>
                </c:pt>
                <c:pt idx="4161">
                  <c:v>21.1005</c:v>
                </c:pt>
                <c:pt idx="4162">
                  <c:v>21.1005</c:v>
                </c:pt>
                <c:pt idx="4163">
                  <c:v>21.1005</c:v>
                </c:pt>
                <c:pt idx="4164">
                  <c:v>21.0925</c:v>
                </c:pt>
                <c:pt idx="4165">
                  <c:v>21.1005</c:v>
                </c:pt>
                <c:pt idx="4166">
                  <c:v>21.0925</c:v>
                </c:pt>
                <c:pt idx="4167">
                  <c:v>21.1005</c:v>
                </c:pt>
                <c:pt idx="4168">
                  <c:v>21.0925</c:v>
                </c:pt>
                <c:pt idx="4169">
                  <c:v>21.0925</c:v>
                </c:pt>
                <c:pt idx="4170">
                  <c:v>21.0915</c:v>
                </c:pt>
                <c:pt idx="4171">
                  <c:v>21.0915</c:v>
                </c:pt>
                <c:pt idx="4172">
                  <c:v>21.0915</c:v>
                </c:pt>
                <c:pt idx="4173">
                  <c:v>21.0915</c:v>
                </c:pt>
                <c:pt idx="4174">
                  <c:v>21.0915</c:v>
                </c:pt>
                <c:pt idx="4175">
                  <c:v>21.0835</c:v>
                </c:pt>
                <c:pt idx="4176">
                  <c:v>21.0915</c:v>
                </c:pt>
                <c:pt idx="4177">
                  <c:v>21.0755</c:v>
                </c:pt>
                <c:pt idx="4178">
                  <c:v>21.0915</c:v>
                </c:pt>
                <c:pt idx="4179">
                  <c:v>21.0915</c:v>
                </c:pt>
                <c:pt idx="4180">
                  <c:v>21.0915</c:v>
                </c:pt>
                <c:pt idx="4181">
                  <c:v>21.0915</c:v>
                </c:pt>
                <c:pt idx="4182">
                  <c:v>21.0755</c:v>
                </c:pt>
                <c:pt idx="4183">
                  <c:v>21.0995</c:v>
                </c:pt>
                <c:pt idx="4184">
                  <c:v>21.0835</c:v>
                </c:pt>
                <c:pt idx="4185">
                  <c:v>21.0915</c:v>
                </c:pt>
                <c:pt idx="4186">
                  <c:v>21.0755</c:v>
                </c:pt>
                <c:pt idx="4187">
                  <c:v>21.0755</c:v>
                </c:pt>
                <c:pt idx="4188">
                  <c:v>21.0755</c:v>
                </c:pt>
                <c:pt idx="4189">
                  <c:v>21.0515</c:v>
                </c:pt>
                <c:pt idx="4190">
                  <c:v>21.0355</c:v>
                </c:pt>
                <c:pt idx="4191">
                  <c:v>21.0435</c:v>
                </c:pt>
                <c:pt idx="4192">
                  <c:v>21.0355</c:v>
                </c:pt>
                <c:pt idx="4193">
                  <c:v>21.0355</c:v>
                </c:pt>
                <c:pt idx="4194">
                  <c:v>21.0435</c:v>
                </c:pt>
                <c:pt idx="4195">
                  <c:v>21.0435</c:v>
                </c:pt>
                <c:pt idx="4196">
                  <c:v>21.0345</c:v>
                </c:pt>
                <c:pt idx="4197">
                  <c:v>21.0345</c:v>
                </c:pt>
                <c:pt idx="4198">
                  <c:v>21.0345</c:v>
                </c:pt>
                <c:pt idx="4199">
                  <c:v>21.0345</c:v>
                </c:pt>
                <c:pt idx="4200">
                  <c:v>21.0345</c:v>
                </c:pt>
                <c:pt idx="4201">
                  <c:v>21.0345</c:v>
                </c:pt>
                <c:pt idx="4202">
                  <c:v>21.0345</c:v>
                </c:pt>
                <c:pt idx="4203">
                  <c:v>21.0425</c:v>
                </c:pt>
                <c:pt idx="4204">
                  <c:v>21.0345</c:v>
                </c:pt>
                <c:pt idx="4205">
                  <c:v>21.0345</c:v>
                </c:pt>
                <c:pt idx="4206">
                  <c:v>21.0345</c:v>
                </c:pt>
                <c:pt idx="4207">
                  <c:v>21.0345</c:v>
                </c:pt>
                <c:pt idx="4208">
                  <c:v>21.0345</c:v>
                </c:pt>
                <c:pt idx="4209">
                  <c:v>21.0425</c:v>
                </c:pt>
                <c:pt idx="4210">
                  <c:v>21.0345</c:v>
                </c:pt>
                <c:pt idx="4211">
                  <c:v>21.0345</c:v>
                </c:pt>
                <c:pt idx="4212">
                  <c:v>21.0345</c:v>
                </c:pt>
                <c:pt idx="4213">
                  <c:v>21.0345</c:v>
                </c:pt>
                <c:pt idx="4214">
                  <c:v>21.0265</c:v>
                </c:pt>
                <c:pt idx="4215">
                  <c:v>21.0265</c:v>
                </c:pt>
                <c:pt idx="4216">
                  <c:v>21.0345</c:v>
                </c:pt>
                <c:pt idx="4217">
                  <c:v>21.0345</c:v>
                </c:pt>
                <c:pt idx="4218">
                  <c:v>21.0345</c:v>
                </c:pt>
                <c:pt idx="4219">
                  <c:v>21.0345</c:v>
                </c:pt>
                <c:pt idx="4220">
                  <c:v>21.0265</c:v>
                </c:pt>
                <c:pt idx="4221">
                  <c:v>21.0345</c:v>
                </c:pt>
                <c:pt idx="4222">
                  <c:v>21.0265</c:v>
                </c:pt>
                <c:pt idx="4223">
                  <c:v>21.0265</c:v>
                </c:pt>
                <c:pt idx="4224">
                  <c:v>21.0345</c:v>
                </c:pt>
                <c:pt idx="4225">
                  <c:v>21.0345</c:v>
                </c:pt>
                <c:pt idx="4226">
                  <c:v>21.0265</c:v>
                </c:pt>
                <c:pt idx="4227">
                  <c:v>21.0265</c:v>
                </c:pt>
                <c:pt idx="4228">
                  <c:v>21.0345</c:v>
                </c:pt>
                <c:pt idx="4229">
                  <c:v>21.0345</c:v>
                </c:pt>
                <c:pt idx="4230">
                  <c:v>21.0345</c:v>
                </c:pt>
                <c:pt idx="4231">
                  <c:v>21.0345</c:v>
                </c:pt>
                <c:pt idx="4232">
                  <c:v>21.0345</c:v>
                </c:pt>
                <c:pt idx="4233">
                  <c:v>21.0345</c:v>
                </c:pt>
                <c:pt idx="4234">
                  <c:v>21.0345</c:v>
                </c:pt>
                <c:pt idx="4235">
                  <c:v>21.0265</c:v>
                </c:pt>
                <c:pt idx="4236">
                  <c:v>21.0345</c:v>
                </c:pt>
                <c:pt idx="4237">
                  <c:v>21.0265</c:v>
                </c:pt>
                <c:pt idx="4238">
                  <c:v>21.0345</c:v>
                </c:pt>
                <c:pt idx="4239">
                  <c:v>21.0265</c:v>
                </c:pt>
                <c:pt idx="4240">
                  <c:v>21.0265</c:v>
                </c:pt>
                <c:pt idx="4241">
                  <c:v>21.0345</c:v>
                </c:pt>
                <c:pt idx="4242">
                  <c:v>21.0265</c:v>
                </c:pt>
                <c:pt idx="4243">
                  <c:v>21.0265</c:v>
                </c:pt>
                <c:pt idx="4244">
                  <c:v>21.0345</c:v>
                </c:pt>
                <c:pt idx="4245">
                  <c:v>21.0265</c:v>
                </c:pt>
                <c:pt idx="4246">
                  <c:v>21.0345</c:v>
                </c:pt>
                <c:pt idx="4247">
                  <c:v>21.0265</c:v>
                </c:pt>
                <c:pt idx="4248">
                  <c:v>21.0265</c:v>
                </c:pt>
                <c:pt idx="4249">
                  <c:v>21.0265</c:v>
                </c:pt>
                <c:pt idx="4250">
                  <c:v>21.0265</c:v>
                </c:pt>
                <c:pt idx="4251">
                  <c:v>21.0265</c:v>
                </c:pt>
                <c:pt idx="4252">
                  <c:v>21.0265</c:v>
                </c:pt>
                <c:pt idx="4253">
                  <c:v>21.0265</c:v>
                </c:pt>
                <c:pt idx="4254">
                  <c:v>21.0265</c:v>
                </c:pt>
                <c:pt idx="4255">
                  <c:v>21.0175</c:v>
                </c:pt>
                <c:pt idx="4256">
                  <c:v>21.0175</c:v>
                </c:pt>
                <c:pt idx="4257">
                  <c:v>21.0265</c:v>
                </c:pt>
                <c:pt idx="4258">
                  <c:v>21.0265</c:v>
                </c:pt>
                <c:pt idx="4259">
                  <c:v>21.0265</c:v>
                </c:pt>
                <c:pt idx="4260">
                  <c:v>21.0265</c:v>
                </c:pt>
                <c:pt idx="4261">
                  <c:v>21.0265</c:v>
                </c:pt>
                <c:pt idx="4262">
                  <c:v>21.0265</c:v>
                </c:pt>
                <c:pt idx="4263">
                  <c:v>21.0265</c:v>
                </c:pt>
                <c:pt idx="4264">
                  <c:v>21.0175</c:v>
                </c:pt>
                <c:pt idx="4265">
                  <c:v>21.0255</c:v>
                </c:pt>
                <c:pt idx="4266">
                  <c:v>21.0255</c:v>
                </c:pt>
                <c:pt idx="4267">
                  <c:v>21.0255</c:v>
                </c:pt>
                <c:pt idx="4268">
                  <c:v>21.0255</c:v>
                </c:pt>
                <c:pt idx="4269">
                  <c:v>21.0175</c:v>
                </c:pt>
                <c:pt idx="4270">
                  <c:v>21.0175</c:v>
                </c:pt>
              </c:numCache>
            </c:numRef>
          </c:yVal>
          <c:smooth val="0"/>
        </c:ser>
        <c:ser>
          <c:idx val="3"/>
          <c:order val="3"/>
          <c:tx>
            <c:v>9FB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xVal>
            <c:strRef>
              <c:f>'hole-core'!$A$2:$A$10001</c:f>
              <c:strCache>
                <c:ptCount val="10000"/>
                <c:pt idx="0">
                  <c:v>19/05/17 13:00:00</c:v>
                </c:pt>
                <c:pt idx="1">
                  <c:v>19/05/17 13:00:10</c:v>
                </c:pt>
                <c:pt idx="2">
                  <c:v>19/05/17 13:00:20</c:v>
                </c:pt>
                <c:pt idx="3">
                  <c:v>19/05/17 13:00:30</c:v>
                </c:pt>
                <c:pt idx="4">
                  <c:v>19/05/17 13:00:40</c:v>
                </c:pt>
                <c:pt idx="5">
                  <c:v>19/05/17 13:00:50</c:v>
                </c:pt>
                <c:pt idx="6">
                  <c:v>19/05/17 13:01:00</c:v>
                </c:pt>
                <c:pt idx="7">
                  <c:v>19/05/17 13:01:10</c:v>
                </c:pt>
                <c:pt idx="8">
                  <c:v>19/05/17 13:01:20</c:v>
                </c:pt>
                <c:pt idx="9">
                  <c:v>19/05/17 13:01:30</c:v>
                </c:pt>
                <c:pt idx="10">
                  <c:v>19/05/17 13:01:40</c:v>
                </c:pt>
                <c:pt idx="11">
                  <c:v>19/05/17 13:01:50</c:v>
                </c:pt>
                <c:pt idx="12">
                  <c:v>19/05/17 13:02:00</c:v>
                </c:pt>
                <c:pt idx="13">
                  <c:v>19/05/17 13:02:10</c:v>
                </c:pt>
                <c:pt idx="14">
                  <c:v>19/05/17 13:02:20</c:v>
                </c:pt>
                <c:pt idx="15">
                  <c:v>19/05/17 13:02:30</c:v>
                </c:pt>
                <c:pt idx="16">
                  <c:v>19/05/17 13:02:40</c:v>
                </c:pt>
                <c:pt idx="17">
                  <c:v>19/05/17 13:02:50</c:v>
                </c:pt>
                <c:pt idx="18">
                  <c:v>19/05/17 13:03:00</c:v>
                </c:pt>
                <c:pt idx="19">
                  <c:v>19/05/17 13:03:10</c:v>
                </c:pt>
                <c:pt idx="20">
                  <c:v>19/05/17 13:03:20</c:v>
                </c:pt>
                <c:pt idx="21">
                  <c:v>19/05/17 13:03:30</c:v>
                </c:pt>
                <c:pt idx="22">
                  <c:v>19/05/17 13:03:40</c:v>
                </c:pt>
                <c:pt idx="23">
                  <c:v>19/05/17 13:03:50</c:v>
                </c:pt>
                <c:pt idx="24">
                  <c:v>19/05/17 13:04:00</c:v>
                </c:pt>
                <c:pt idx="25">
                  <c:v>19/05/17 13:04:10</c:v>
                </c:pt>
                <c:pt idx="26">
                  <c:v>19/05/17 13:04:20</c:v>
                </c:pt>
                <c:pt idx="27">
                  <c:v>19/05/17 13:04:30</c:v>
                </c:pt>
                <c:pt idx="28">
                  <c:v>19/05/17 13:04:40</c:v>
                </c:pt>
                <c:pt idx="29">
                  <c:v>19/05/17 13:04:50</c:v>
                </c:pt>
                <c:pt idx="30">
                  <c:v>19/05/17 13:05:00</c:v>
                </c:pt>
                <c:pt idx="31">
                  <c:v>19/05/17 13:05:10</c:v>
                </c:pt>
                <c:pt idx="32">
                  <c:v>19/05/17 13:05:20</c:v>
                </c:pt>
                <c:pt idx="33">
                  <c:v>19/05/17 13:05:30</c:v>
                </c:pt>
                <c:pt idx="34">
                  <c:v>19/05/17 13:05:40</c:v>
                </c:pt>
                <c:pt idx="35">
                  <c:v>19/05/17 13:05:50</c:v>
                </c:pt>
                <c:pt idx="36">
                  <c:v>19/05/17 13:06:00</c:v>
                </c:pt>
                <c:pt idx="37">
                  <c:v>19/05/17 13:06:10</c:v>
                </c:pt>
                <c:pt idx="38">
                  <c:v>19/05/17 13:06:20</c:v>
                </c:pt>
                <c:pt idx="39">
                  <c:v>19/05/17 13:06:30</c:v>
                </c:pt>
                <c:pt idx="40">
                  <c:v>19/05/17 13:06:40</c:v>
                </c:pt>
                <c:pt idx="41">
                  <c:v>19/05/17 13:06:50</c:v>
                </c:pt>
                <c:pt idx="42">
                  <c:v>19/05/17 13:07:00</c:v>
                </c:pt>
                <c:pt idx="43">
                  <c:v>19/05/17 13:07:10</c:v>
                </c:pt>
                <c:pt idx="44">
                  <c:v>19/05/17 13:07:20</c:v>
                </c:pt>
                <c:pt idx="45">
                  <c:v>19/05/17 13:07:30</c:v>
                </c:pt>
                <c:pt idx="46">
                  <c:v>19/05/17 13:07:40</c:v>
                </c:pt>
                <c:pt idx="47">
                  <c:v>19/05/17 13:07:50</c:v>
                </c:pt>
                <c:pt idx="48">
                  <c:v>19/05/17 13:08:00</c:v>
                </c:pt>
                <c:pt idx="49">
                  <c:v>19/05/17 13:08:10</c:v>
                </c:pt>
                <c:pt idx="50">
                  <c:v>19/05/17 13:08:20</c:v>
                </c:pt>
                <c:pt idx="51">
                  <c:v>19/05/17 13:08:30</c:v>
                </c:pt>
                <c:pt idx="52">
                  <c:v>19/05/17 13:08:40</c:v>
                </c:pt>
                <c:pt idx="53">
                  <c:v>19/05/17 13:08:50</c:v>
                </c:pt>
                <c:pt idx="54">
                  <c:v>19/05/17 13:09:00</c:v>
                </c:pt>
                <c:pt idx="55">
                  <c:v>19/05/17 13:09:10</c:v>
                </c:pt>
                <c:pt idx="56">
                  <c:v>19/05/17 13:09:20</c:v>
                </c:pt>
                <c:pt idx="57">
                  <c:v>19/05/17 13:09:30</c:v>
                </c:pt>
                <c:pt idx="58">
                  <c:v>19/05/17 13:09:40</c:v>
                </c:pt>
                <c:pt idx="59">
                  <c:v>19/05/17 13:09:50</c:v>
                </c:pt>
                <c:pt idx="60">
                  <c:v>19/05/17 13:10:00</c:v>
                </c:pt>
                <c:pt idx="61">
                  <c:v>19/05/17 13:10:10</c:v>
                </c:pt>
                <c:pt idx="62">
                  <c:v>19/05/17 13:10:20</c:v>
                </c:pt>
                <c:pt idx="63">
                  <c:v>19/05/17 13:10:30</c:v>
                </c:pt>
                <c:pt idx="64">
                  <c:v>19/05/17 13:10:40</c:v>
                </c:pt>
                <c:pt idx="65">
                  <c:v>19/05/17 13:10:50</c:v>
                </c:pt>
                <c:pt idx="66">
                  <c:v>19/05/17 13:11:00</c:v>
                </c:pt>
                <c:pt idx="67">
                  <c:v>19/05/17 13:11:10</c:v>
                </c:pt>
                <c:pt idx="68">
                  <c:v>19/05/17 13:11:20</c:v>
                </c:pt>
                <c:pt idx="69">
                  <c:v>19/05/17 13:11:30</c:v>
                </c:pt>
                <c:pt idx="70">
                  <c:v>19/05/17 13:11:40</c:v>
                </c:pt>
                <c:pt idx="71">
                  <c:v>19/05/17 13:11:50</c:v>
                </c:pt>
                <c:pt idx="72">
                  <c:v>19/05/17 13:12:00</c:v>
                </c:pt>
                <c:pt idx="73">
                  <c:v>19/05/17 13:12:10</c:v>
                </c:pt>
                <c:pt idx="74">
                  <c:v>19/05/17 13:12:20</c:v>
                </c:pt>
                <c:pt idx="75">
                  <c:v>19/05/17 13:12:30</c:v>
                </c:pt>
                <c:pt idx="76">
                  <c:v>19/05/17 13:12:40</c:v>
                </c:pt>
                <c:pt idx="77">
                  <c:v>19/05/17 13:12:50</c:v>
                </c:pt>
                <c:pt idx="78">
                  <c:v>19/05/17 13:13:00</c:v>
                </c:pt>
                <c:pt idx="79">
                  <c:v>19/05/17 13:13:10</c:v>
                </c:pt>
                <c:pt idx="80">
                  <c:v>19/05/17 13:13:20</c:v>
                </c:pt>
                <c:pt idx="81">
                  <c:v>19/05/17 13:13:30</c:v>
                </c:pt>
                <c:pt idx="82">
                  <c:v>19/05/17 13:13:40</c:v>
                </c:pt>
                <c:pt idx="83">
                  <c:v>19/05/17 13:13:50</c:v>
                </c:pt>
                <c:pt idx="84">
                  <c:v>19/05/17 13:14:00</c:v>
                </c:pt>
                <c:pt idx="85">
                  <c:v>19/05/17 13:14:10</c:v>
                </c:pt>
                <c:pt idx="86">
                  <c:v>19/05/17 13:14:20</c:v>
                </c:pt>
                <c:pt idx="87">
                  <c:v>19/05/17 13:14:30</c:v>
                </c:pt>
                <c:pt idx="88">
                  <c:v>19/05/17 13:14:40</c:v>
                </c:pt>
                <c:pt idx="89">
                  <c:v>19/05/17 13:14:50</c:v>
                </c:pt>
                <c:pt idx="90">
                  <c:v>19/05/17 13:15:00</c:v>
                </c:pt>
                <c:pt idx="91">
                  <c:v>19/05/17 13:15:10</c:v>
                </c:pt>
                <c:pt idx="92">
                  <c:v>19/05/17 13:15:20</c:v>
                </c:pt>
                <c:pt idx="93">
                  <c:v>19/05/17 13:15:30</c:v>
                </c:pt>
                <c:pt idx="94">
                  <c:v>19/05/17 13:15:40</c:v>
                </c:pt>
                <c:pt idx="95">
                  <c:v>19/05/17 13:15:50</c:v>
                </c:pt>
                <c:pt idx="96">
                  <c:v>19/05/17 13:16:00</c:v>
                </c:pt>
                <c:pt idx="97">
                  <c:v>19/05/17 13:16:10</c:v>
                </c:pt>
                <c:pt idx="98">
                  <c:v>19/05/17 13:16:20</c:v>
                </c:pt>
                <c:pt idx="99">
                  <c:v>19/05/17 13:16:30</c:v>
                </c:pt>
                <c:pt idx="100">
                  <c:v>19/05/17 13:16:40</c:v>
                </c:pt>
                <c:pt idx="101">
                  <c:v>19/05/17 13:16:50</c:v>
                </c:pt>
                <c:pt idx="102">
                  <c:v>19/05/17 13:17:00</c:v>
                </c:pt>
                <c:pt idx="103">
                  <c:v>19/05/17 13:17:10</c:v>
                </c:pt>
                <c:pt idx="104">
                  <c:v>19/05/17 13:17:20</c:v>
                </c:pt>
                <c:pt idx="105">
                  <c:v>19/05/17 13:17:30</c:v>
                </c:pt>
                <c:pt idx="106">
                  <c:v>19/05/17 13:17:40</c:v>
                </c:pt>
                <c:pt idx="107">
                  <c:v>19/05/17 13:17:50</c:v>
                </c:pt>
                <c:pt idx="108">
                  <c:v>19/05/17 13:18:00</c:v>
                </c:pt>
                <c:pt idx="109">
                  <c:v>19/05/17 13:18:10</c:v>
                </c:pt>
                <c:pt idx="110">
                  <c:v>19/05/17 13:18:20</c:v>
                </c:pt>
                <c:pt idx="111">
                  <c:v>19/05/17 13:18:30</c:v>
                </c:pt>
                <c:pt idx="112">
                  <c:v>19/05/17 13:18:40</c:v>
                </c:pt>
                <c:pt idx="113">
                  <c:v>19/05/17 13:18:50</c:v>
                </c:pt>
                <c:pt idx="114">
                  <c:v>19/05/17 13:19:00</c:v>
                </c:pt>
                <c:pt idx="115">
                  <c:v>19/05/17 13:19:10</c:v>
                </c:pt>
                <c:pt idx="116">
                  <c:v>19/05/17 13:19:20</c:v>
                </c:pt>
                <c:pt idx="117">
                  <c:v>19/05/17 13:19:30</c:v>
                </c:pt>
                <c:pt idx="118">
                  <c:v>19/05/17 13:19:40</c:v>
                </c:pt>
                <c:pt idx="119">
                  <c:v>19/05/17 13:19:50</c:v>
                </c:pt>
                <c:pt idx="120">
                  <c:v>19/05/17 13:20:00</c:v>
                </c:pt>
                <c:pt idx="121">
                  <c:v>19/05/17 13:20:10</c:v>
                </c:pt>
                <c:pt idx="122">
                  <c:v>19/05/17 13:20:20</c:v>
                </c:pt>
                <c:pt idx="123">
                  <c:v>19/05/17 13:20:30</c:v>
                </c:pt>
                <c:pt idx="124">
                  <c:v>19/05/17 13:20:40</c:v>
                </c:pt>
                <c:pt idx="125">
                  <c:v>19/05/17 13:20:50</c:v>
                </c:pt>
                <c:pt idx="126">
                  <c:v>19/05/17 13:21:00</c:v>
                </c:pt>
                <c:pt idx="127">
                  <c:v>19/05/17 13:21:10</c:v>
                </c:pt>
                <c:pt idx="128">
                  <c:v>19/05/17 13:21:20</c:v>
                </c:pt>
                <c:pt idx="129">
                  <c:v>19/05/17 13:21:30</c:v>
                </c:pt>
                <c:pt idx="130">
                  <c:v>19/05/17 13:21:40</c:v>
                </c:pt>
                <c:pt idx="131">
                  <c:v>19/05/17 13:21:50</c:v>
                </c:pt>
                <c:pt idx="132">
                  <c:v>19/05/17 13:22:00</c:v>
                </c:pt>
                <c:pt idx="133">
                  <c:v>19/05/17 13:22:10</c:v>
                </c:pt>
                <c:pt idx="134">
                  <c:v>19/05/17 13:22:20</c:v>
                </c:pt>
                <c:pt idx="135">
                  <c:v>19/05/17 13:22:30</c:v>
                </c:pt>
                <c:pt idx="136">
                  <c:v>19/05/17 13:22:40</c:v>
                </c:pt>
                <c:pt idx="137">
                  <c:v>19/05/17 13:22:50</c:v>
                </c:pt>
                <c:pt idx="138">
                  <c:v>19/05/17 13:23:00</c:v>
                </c:pt>
                <c:pt idx="139">
                  <c:v>19/05/17 13:23:10</c:v>
                </c:pt>
                <c:pt idx="140">
                  <c:v>19/05/17 13:23:20</c:v>
                </c:pt>
                <c:pt idx="141">
                  <c:v>19/05/17 13:23:30</c:v>
                </c:pt>
                <c:pt idx="142">
                  <c:v>19/05/17 13:23:40</c:v>
                </c:pt>
                <c:pt idx="143">
                  <c:v>19/05/17 13:23:50</c:v>
                </c:pt>
                <c:pt idx="144">
                  <c:v>19/05/17 13:24:00</c:v>
                </c:pt>
                <c:pt idx="145">
                  <c:v>19/05/17 13:24:10</c:v>
                </c:pt>
                <c:pt idx="146">
                  <c:v>19/05/17 13:24:20</c:v>
                </c:pt>
                <c:pt idx="147">
                  <c:v>19/05/17 13:24:30</c:v>
                </c:pt>
                <c:pt idx="148">
                  <c:v>19/05/17 13:24:40</c:v>
                </c:pt>
                <c:pt idx="149">
                  <c:v>19/05/17 13:24:50</c:v>
                </c:pt>
                <c:pt idx="150">
                  <c:v>19/05/17 13:25:00</c:v>
                </c:pt>
                <c:pt idx="151">
                  <c:v>19/05/17 13:25:10</c:v>
                </c:pt>
                <c:pt idx="152">
                  <c:v>19/05/17 13:25:20</c:v>
                </c:pt>
                <c:pt idx="153">
                  <c:v>19/05/17 13:25:30</c:v>
                </c:pt>
                <c:pt idx="154">
                  <c:v>19/05/17 13:25:40</c:v>
                </c:pt>
                <c:pt idx="155">
                  <c:v>19/05/17 13:25:50</c:v>
                </c:pt>
                <c:pt idx="156">
                  <c:v>19/05/17 13:26:00</c:v>
                </c:pt>
                <c:pt idx="157">
                  <c:v>19/05/17 13:26:10</c:v>
                </c:pt>
                <c:pt idx="158">
                  <c:v>19/05/17 13:26:20</c:v>
                </c:pt>
                <c:pt idx="159">
                  <c:v>19/05/17 13:26:30</c:v>
                </c:pt>
                <c:pt idx="160">
                  <c:v>19/05/17 13:26:40</c:v>
                </c:pt>
                <c:pt idx="161">
                  <c:v>19/05/17 13:26:50</c:v>
                </c:pt>
                <c:pt idx="162">
                  <c:v>19/05/17 13:27:00</c:v>
                </c:pt>
                <c:pt idx="163">
                  <c:v>19/05/17 13:27:10</c:v>
                </c:pt>
                <c:pt idx="164">
                  <c:v>19/05/17 13:27:20</c:v>
                </c:pt>
                <c:pt idx="165">
                  <c:v>19/05/17 13:27:30</c:v>
                </c:pt>
                <c:pt idx="166">
                  <c:v>19/05/17 13:27:40</c:v>
                </c:pt>
                <c:pt idx="167">
                  <c:v>19/05/17 13:27:50</c:v>
                </c:pt>
                <c:pt idx="168">
                  <c:v>19/05/17 13:28:00</c:v>
                </c:pt>
                <c:pt idx="169">
                  <c:v>19/05/17 13:28:10</c:v>
                </c:pt>
                <c:pt idx="170">
                  <c:v>19/05/17 13:28:20</c:v>
                </c:pt>
                <c:pt idx="171">
                  <c:v>19/05/17 13:28:30</c:v>
                </c:pt>
                <c:pt idx="172">
                  <c:v>19/05/17 13:28:40</c:v>
                </c:pt>
                <c:pt idx="173">
                  <c:v>19/05/17 13:28:50</c:v>
                </c:pt>
                <c:pt idx="174">
                  <c:v>19/05/17 13:29:00</c:v>
                </c:pt>
                <c:pt idx="175">
                  <c:v>19/05/17 13:29:10</c:v>
                </c:pt>
                <c:pt idx="176">
                  <c:v>19/05/17 13:29:20</c:v>
                </c:pt>
                <c:pt idx="177">
                  <c:v>19/05/17 13:29:30</c:v>
                </c:pt>
                <c:pt idx="178">
                  <c:v>19/05/17 13:29:40</c:v>
                </c:pt>
                <c:pt idx="179">
                  <c:v>19/05/17 13:29:50</c:v>
                </c:pt>
                <c:pt idx="180">
                  <c:v>19/05/17 13:30:00</c:v>
                </c:pt>
                <c:pt idx="181">
                  <c:v>19/05/17 13:30:10</c:v>
                </c:pt>
                <c:pt idx="182">
                  <c:v>19/05/17 13:30:20</c:v>
                </c:pt>
                <c:pt idx="183">
                  <c:v>19/05/17 13:30:30</c:v>
                </c:pt>
                <c:pt idx="184">
                  <c:v>19/05/17 13:30:40</c:v>
                </c:pt>
                <c:pt idx="185">
                  <c:v>19/05/17 13:30:50</c:v>
                </c:pt>
                <c:pt idx="186">
                  <c:v>19/05/17 13:31:00</c:v>
                </c:pt>
                <c:pt idx="187">
                  <c:v>19/05/17 13:31:10</c:v>
                </c:pt>
                <c:pt idx="188">
                  <c:v>19/05/17 13:31:20</c:v>
                </c:pt>
                <c:pt idx="189">
                  <c:v>19/05/17 13:31:30</c:v>
                </c:pt>
                <c:pt idx="190">
                  <c:v>19/05/17 13:31:40</c:v>
                </c:pt>
                <c:pt idx="191">
                  <c:v>19/05/17 13:31:50</c:v>
                </c:pt>
                <c:pt idx="192">
                  <c:v>19/05/17 13:32:00</c:v>
                </c:pt>
                <c:pt idx="193">
                  <c:v>19/05/17 13:32:10</c:v>
                </c:pt>
                <c:pt idx="194">
                  <c:v>19/05/17 13:32:20</c:v>
                </c:pt>
                <c:pt idx="195">
                  <c:v>19/05/17 13:32:30</c:v>
                </c:pt>
                <c:pt idx="196">
                  <c:v>19/05/17 13:32:40</c:v>
                </c:pt>
                <c:pt idx="197">
                  <c:v>19/05/17 13:32:50</c:v>
                </c:pt>
                <c:pt idx="198">
                  <c:v>19/05/17 13:33:00</c:v>
                </c:pt>
                <c:pt idx="199">
                  <c:v>19/05/17 13:33:10</c:v>
                </c:pt>
                <c:pt idx="200">
                  <c:v>19/05/17 13:33:20</c:v>
                </c:pt>
                <c:pt idx="201">
                  <c:v>19/05/17 13:33:30</c:v>
                </c:pt>
                <c:pt idx="202">
                  <c:v>19/05/17 13:33:40</c:v>
                </c:pt>
                <c:pt idx="203">
                  <c:v>19/05/17 13:33:50</c:v>
                </c:pt>
                <c:pt idx="204">
                  <c:v>19/05/17 13:34:00</c:v>
                </c:pt>
                <c:pt idx="205">
                  <c:v>19/05/17 13:34:10</c:v>
                </c:pt>
                <c:pt idx="206">
                  <c:v>19/05/17 13:34:20</c:v>
                </c:pt>
                <c:pt idx="207">
                  <c:v>19/05/17 13:34:30</c:v>
                </c:pt>
                <c:pt idx="208">
                  <c:v>19/05/17 13:34:40</c:v>
                </c:pt>
                <c:pt idx="209">
                  <c:v>19/05/17 13:34:50</c:v>
                </c:pt>
                <c:pt idx="210">
                  <c:v>19/05/17 13:35:00</c:v>
                </c:pt>
                <c:pt idx="211">
                  <c:v>19/05/17 13:35:10</c:v>
                </c:pt>
                <c:pt idx="212">
                  <c:v>19/05/17 13:35:20</c:v>
                </c:pt>
                <c:pt idx="213">
                  <c:v>19/05/17 13:35:30</c:v>
                </c:pt>
                <c:pt idx="214">
                  <c:v>19/05/17 13:35:40</c:v>
                </c:pt>
                <c:pt idx="215">
                  <c:v>19/05/17 13:35:50</c:v>
                </c:pt>
                <c:pt idx="216">
                  <c:v>19/05/17 13:36:00</c:v>
                </c:pt>
                <c:pt idx="217">
                  <c:v>19/05/17 13:36:10</c:v>
                </c:pt>
                <c:pt idx="218">
                  <c:v>19/05/17 13:36:20</c:v>
                </c:pt>
                <c:pt idx="219">
                  <c:v>19/05/17 13:36:30</c:v>
                </c:pt>
                <c:pt idx="220">
                  <c:v>19/05/17 13:36:40</c:v>
                </c:pt>
                <c:pt idx="221">
                  <c:v>19/05/17 13:36:50</c:v>
                </c:pt>
                <c:pt idx="222">
                  <c:v>19/05/17 13:37:00</c:v>
                </c:pt>
                <c:pt idx="223">
                  <c:v>19/05/17 13:37:10</c:v>
                </c:pt>
                <c:pt idx="224">
                  <c:v>19/05/17 13:37:20</c:v>
                </c:pt>
                <c:pt idx="225">
                  <c:v>19/05/17 13:37:30</c:v>
                </c:pt>
                <c:pt idx="226">
                  <c:v>19/05/17 13:37:40</c:v>
                </c:pt>
                <c:pt idx="227">
                  <c:v>19/05/17 13:37:50</c:v>
                </c:pt>
                <c:pt idx="228">
                  <c:v>19/05/17 13:38:00</c:v>
                </c:pt>
                <c:pt idx="229">
                  <c:v>19/05/17 13:38:10</c:v>
                </c:pt>
                <c:pt idx="230">
                  <c:v>19/05/17 13:38:20</c:v>
                </c:pt>
                <c:pt idx="231">
                  <c:v>19/05/17 13:38:30</c:v>
                </c:pt>
                <c:pt idx="232">
                  <c:v>19/05/17 13:38:40</c:v>
                </c:pt>
                <c:pt idx="233">
                  <c:v>19/05/17 13:38:50</c:v>
                </c:pt>
                <c:pt idx="234">
                  <c:v>19/05/17 13:39:00</c:v>
                </c:pt>
                <c:pt idx="235">
                  <c:v>19/05/17 13:39:10</c:v>
                </c:pt>
                <c:pt idx="236">
                  <c:v>19/05/17 13:39:20</c:v>
                </c:pt>
                <c:pt idx="237">
                  <c:v>19/05/17 13:39:30</c:v>
                </c:pt>
                <c:pt idx="238">
                  <c:v>19/05/17 13:39:40</c:v>
                </c:pt>
                <c:pt idx="239">
                  <c:v>19/05/17 13:39:50</c:v>
                </c:pt>
                <c:pt idx="240">
                  <c:v>19/05/17 13:40:00</c:v>
                </c:pt>
                <c:pt idx="241">
                  <c:v>19/05/17 13:40:10</c:v>
                </c:pt>
                <c:pt idx="242">
                  <c:v>19/05/17 13:40:20</c:v>
                </c:pt>
                <c:pt idx="243">
                  <c:v>19/05/17 13:40:30</c:v>
                </c:pt>
                <c:pt idx="244">
                  <c:v>19/05/17 13:40:40</c:v>
                </c:pt>
                <c:pt idx="245">
                  <c:v>19/05/17 13:40:50</c:v>
                </c:pt>
                <c:pt idx="246">
                  <c:v>19/05/17 13:41:00</c:v>
                </c:pt>
                <c:pt idx="247">
                  <c:v>19/05/17 13:41:10</c:v>
                </c:pt>
                <c:pt idx="248">
                  <c:v>19/05/17 13:41:20</c:v>
                </c:pt>
                <c:pt idx="249">
                  <c:v>19/05/17 13:41:30</c:v>
                </c:pt>
                <c:pt idx="250">
                  <c:v>19/05/17 13:41:40</c:v>
                </c:pt>
                <c:pt idx="251">
                  <c:v>19/05/17 13:41:50</c:v>
                </c:pt>
                <c:pt idx="252">
                  <c:v>19/05/17 13:42:00</c:v>
                </c:pt>
                <c:pt idx="253">
                  <c:v>19/05/17 13:42:10</c:v>
                </c:pt>
                <c:pt idx="254">
                  <c:v>19/05/17 13:42:20</c:v>
                </c:pt>
                <c:pt idx="255">
                  <c:v>19/05/17 13:42:30</c:v>
                </c:pt>
                <c:pt idx="256">
                  <c:v>19/05/17 13:42:40</c:v>
                </c:pt>
                <c:pt idx="257">
                  <c:v>19/05/17 13:42:50</c:v>
                </c:pt>
                <c:pt idx="258">
                  <c:v>19/05/17 13:43:00</c:v>
                </c:pt>
                <c:pt idx="259">
                  <c:v>19/05/17 13:43:10</c:v>
                </c:pt>
                <c:pt idx="260">
                  <c:v>19/05/17 13:43:20</c:v>
                </c:pt>
                <c:pt idx="261">
                  <c:v>19/05/17 13:43:30</c:v>
                </c:pt>
                <c:pt idx="262">
                  <c:v>19/05/17 13:43:40</c:v>
                </c:pt>
                <c:pt idx="263">
                  <c:v>19/05/17 13:43:50</c:v>
                </c:pt>
                <c:pt idx="264">
                  <c:v>19/05/17 13:44:00</c:v>
                </c:pt>
                <c:pt idx="265">
                  <c:v>19/05/17 13:44:10</c:v>
                </c:pt>
                <c:pt idx="266">
                  <c:v>19/05/17 13:44:20</c:v>
                </c:pt>
                <c:pt idx="267">
                  <c:v>19/05/17 13:44:30</c:v>
                </c:pt>
                <c:pt idx="268">
                  <c:v>19/05/17 13:44:40</c:v>
                </c:pt>
                <c:pt idx="269">
                  <c:v>19/05/17 13:44:50</c:v>
                </c:pt>
                <c:pt idx="270">
                  <c:v>19/05/17 13:45:00</c:v>
                </c:pt>
                <c:pt idx="271">
                  <c:v>19/05/17 13:45:10</c:v>
                </c:pt>
                <c:pt idx="272">
                  <c:v>19/05/17 13:45:20</c:v>
                </c:pt>
                <c:pt idx="273">
                  <c:v>19/05/17 13:45:30</c:v>
                </c:pt>
                <c:pt idx="274">
                  <c:v>19/05/17 13:45:40</c:v>
                </c:pt>
                <c:pt idx="275">
                  <c:v>19/05/17 13:45:50</c:v>
                </c:pt>
                <c:pt idx="276">
                  <c:v>19/05/17 13:46:00</c:v>
                </c:pt>
                <c:pt idx="277">
                  <c:v>19/05/17 13:46:10</c:v>
                </c:pt>
                <c:pt idx="278">
                  <c:v>19/05/17 13:46:20</c:v>
                </c:pt>
                <c:pt idx="279">
                  <c:v>19/05/17 13:46:30</c:v>
                </c:pt>
                <c:pt idx="280">
                  <c:v>19/05/17 13:46:40</c:v>
                </c:pt>
                <c:pt idx="281">
                  <c:v>19/05/17 13:46:50</c:v>
                </c:pt>
                <c:pt idx="282">
                  <c:v>19/05/17 13:47:00</c:v>
                </c:pt>
                <c:pt idx="283">
                  <c:v>19/05/17 13:47:10</c:v>
                </c:pt>
                <c:pt idx="284">
                  <c:v>19/05/17 13:47:20</c:v>
                </c:pt>
                <c:pt idx="285">
                  <c:v>19/05/17 13:47:30</c:v>
                </c:pt>
                <c:pt idx="286">
                  <c:v>19/05/17 13:47:40</c:v>
                </c:pt>
                <c:pt idx="287">
                  <c:v>19/05/17 13:47:50</c:v>
                </c:pt>
                <c:pt idx="288">
                  <c:v>19/05/17 13:48:00</c:v>
                </c:pt>
                <c:pt idx="289">
                  <c:v>19/05/17 13:48:10</c:v>
                </c:pt>
                <c:pt idx="290">
                  <c:v>19/05/17 13:48:20</c:v>
                </c:pt>
                <c:pt idx="291">
                  <c:v>19/05/17 13:48:30</c:v>
                </c:pt>
                <c:pt idx="292">
                  <c:v>19/05/17 13:48:40</c:v>
                </c:pt>
                <c:pt idx="293">
                  <c:v>19/05/17 13:48:50</c:v>
                </c:pt>
                <c:pt idx="294">
                  <c:v>19/05/17 13:49:00</c:v>
                </c:pt>
                <c:pt idx="295">
                  <c:v>19/05/17 13:49:10</c:v>
                </c:pt>
                <c:pt idx="296">
                  <c:v>19/05/17 13:49:20</c:v>
                </c:pt>
                <c:pt idx="297">
                  <c:v>19/05/17 13:49:30</c:v>
                </c:pt>
                <c:pt idx="298">
                  <c:v>19/05/17 13:49:40</c:v>
                </c:pt>
                <c:pt idx="299">
                  <c:v>19/05/17 13:49:50</c:v>
                </c:pt>
                <c:pt idx="300">
                  <c:v>19/05/17 13:50:00</c:v>
                </c:pt>
                <c:pt idx="301">
                  <c:v>19/05/17 13:50:10</c:v>
                </c:pt>
                <c:pt idx="302">
                  <c:v>19/05/17 13:50:20</c:v>
                </c:pt>
                <c:pt idx="303">
                  <c:v>19/05/17 13:50:30</c:v>
                </c:pt>
                <c:pt idx="304">
                  <c:v>19/05/17 13:50:40</c:v>
                </c:pt>
                <c:pt idx="305">
                  <c:v>19/05/17 13:50:50</c:v>
                </c:pt>
                <c:pt idx="306">
                  <c:v>19/05/17 13:51:00</c:v>
                </c:pt>
                <c:pt idx="307">
                  <c:v>19/05/17 13:51:10</c:v>
                </c:pt>
                <c:pt idx="308">
                  <c:v>19/05/17 13:51:20</c:v>
                </c:pt>
                <c:pt idx="309">
                  <c:v>19/05/17 13:51:30</c:v>
                </c:pt>
                <c:pt idx="310">
                  <c:v>19/05/17 13:51:40</c:v>
                </c:pt>
                <c:pt idx="311">
                  <c:v>19/05/17 13:51:50</c:v>
                </c:pt>
                <c:pt idx="312">
                  <c:v>19/05/17 13:52:00</c:v>
                </c:pt>
                <c:pt idx="313">
                  <c:v>19/05/17 13:52:10</c:v>
                </c:pt>
                <c:pt idx="314">
                  <c:v>19/05/17 13:52:20</c:v>
                </c:pt>
                <c:pt idx="315">
                  <c:v>19/05/17 13:52:30</c:v>
                </c:pt>
                <c:pt idx="316">
                  <c:v>19/05/17 13:52:40</c:v>
                </c:pt>
                <c:pt idx="317">
                  <c:v>19/05/17 13:52:50</c:v>
                </c:pt>
                <c:pt idx="318">
                  <c:v>19/05/17 13:53:00</c:v>
                </c:pt>
                <c:pt idx="319">
                  <c:v>19/05/17 13:53:10</c:v>
                </c:pt>
                <c:pt idx="320">
                  <c:v>19/05/17 13:53:20</c:v>
                </c:pt>
                <c:pt idx="321">
                  <c:v>19/05/17 13:53:30</c:v>
                </c:pt>
                <c:pt idx="322">
                  <c:v>19/05/17 13:53:40</c:v>
                </c:pt>
                <c:pt idx="323">
                  <c:v>19/05/17 13:53:50</c:v>
                </c:pt>
                <c:pt idx="324">
                  <c:v>19/05/17 13:54:00</c:v>
                </c:pt>
                <c:pt idx="325">
                  <c:v>19/05/17 13:54:10</c:v>
                </c:pt>
                <c:pt idx="326">
                  <c:v>19/05/17 13:54:20</c:v>
                </c:pt>
                <c:pt idx="327">
                  <c:v>19/05/17 13:54:30</c:v>
                </c:pt>
                <c:pt idx="328">
                  <c:v>19/05/17 13:54:40</c:v>
                </c:pt>
                <c:pt idx="329">
                  <c:v>19/05/17 13:54:50</c:v>
                </c:pt>
                <c:pt idx="330">
                  <c:v>19/05/17 13:55:00</c:v>
                </c:pt>
                <c:pt idx="331">
                  <c:v>19/05/17 13:55:10</c:v>
                </c:pt>
                <c:pt idx="332">
                  <c:v>19/05/17 13:55:20</c:v>
                </c:pt>
                <c:pt idx="333">
                  <c:v>19/05/17 13:55:30</c:v>
                </c:pt>
                <c:pt idx="334">
                  <c:v>19/05/17 13:55:40</c:v>
                </c:pt>
                <c:pt idx="335">
                  <c:v>19/05/17 13:55:50</c:v>
                </c:pt>
                <c:pt idx="336">
                  <c:v>19/05/17 13:56:00</c:v>
                </c:pt>
                <c:pt idx="337">
                  <c:v>19/05/17 13:56:10</c:v>
                </c:pt>
                <c:pt idx="338">
                  <c:v>19/05/17 13:56:20</c:v>
                </c:pt>
                <c:pt idx="339">
                  <c:v>19/05/17 13:56:30</c:v>
                </c:pt>
                <c:pt idx="340">
                  <c:v>19/05/17 13:56:40</c:v>
                </c:pt>
                <c:pt idx="341">
                  <c:v>19/05/17 13:56:50</c:v>
                </c:pt>
                <c:pt idx="342">
                  <c:v>19/05/17 13:57:00</c:v>
                </c:pt>
                <c:pt idx="343">
                  <c:v>19/05/17 13:57:10</c:v>
                </c:pt>
                <c:pt idx="344">
                  <c:v>19/05/17 13:57:20</c:v>
                </c:pt>
                <c:pt idx="345">
                  <c:v>19/05/17 13:57:30</c:v>
                </c:pt>
                <c:pt idx="346">
                  <c:v>19/05/17 13:57:40</c:v>
                </c:pt>
                <c:pt idx="347">
                  <c:v>19/05/17 13:57:50</c:v>
                </c:pt>
                <c:pt idx="348">
                  <c:v>19/05/17 13:58:00</c:v>
                </c:pt>
                <c:pt idx="349">
                  <c:v>19/05/17 13:58:10</c:v>
                </c:pt>
                <c:pt idx="350">
                  <c:v>19/05/17 13:58:20</c:v>
                </c:pt>
                <c:pt idx="351">
                  <c:v>19/05/17 13:58:30</c:v>
                </c:pt>
                <c:pt idx="352">
                  <c:v>19/05/17 13:58:40</c:v>
                </c:pt>
                <c:pt idx="353">
                  <c:v>19/05/17 13:58:50</c:v>
                </c:pt>
                <c:pt idx="354">
                  <c:v>19/05/17 13:59:00</c:v>
                </c:pt>
                <c:pt idx="355">
                  <c:v>19/05/17 13:59:10</c:v>
                </c:pt>
                <c:pt idx="356">
                  <c:v>19/05/17 13:59:20</c:v>
                </c:pt>
                <c:pt idx="357">
                  <c:v>19/05/17 13:59:30</c:v>
                </c:pt>
                <c:pt idx="358">
                  <c:v>19/05/17 13:59:40</c:v>
                </c:pt>
                <c:pt idx="359">
                  <c:v>19/05/17 13:59:50</c:v>
                </c:pt>
                <c:pt idx="360">
                  <c:v>19/05/17 14:00:00</c:v>
                </c:pt>
                <c:pt idx="361">
                  <c:v>19/05/17 14:00:10</c:v>
                </c:pt>
                <c:pt idx="362">
                  <c:v>19/05/17 14:00:20</c:v>
                </c:pt>
                <c:pt idx="363">
                  <c:v>19/05/17 14:00:30</c:v>
                </c:pt>
                <c:pt idx="364">
                  <c:v>19/05/17 14:00:40</c:v>
                </c:pt>
                <c:pt idx="365">
                  <c:v>19/05/17 14:00:50</c:v>
                </c:pt>
                <c:pt idx="366">
                  <c:v>19/05/17 14:01:00</c:v>
                </c:pt>
                <c:pt idx="367">
                  <c:v>19/05/17 14:01:10</c:v>
                </c:pt>
                <c:pt idx="368">
                  <c:v>19/05/17 14:01:20</c:v>
                </c:pt>
                <c:pt idx="369">
                  <c:v>19/05/17 14:01:30</c:v>
                </c:pt>
                <c:pt idx="370">
                  <c:v>19/05/17 14:01:40</c:v>
                </c:pt>
                <c:pt idx="371">
                  <c:v>19/05/17 14:01:50</c:v>
                </c:pt>
                <c:pt idx="372">
                  <c:v>19/05/17 14:02:00</c:v>
                </c:pt>
                <c:pt idx="373">
                  <c:v>19/05/17 14:02:10</c:v>
                </c:pt>
                <c:pt idx="374">
                  <c:v>19/05/17 14:02:20</c:v>
                </c:pt>
                <c:pt idx="375">
                  <c:v>19/05/17 14:02:30</c:v>
                </c:pt>
                <c:pt idx="376">
                  <c:v>19/05/17 14:02:40</c:v>
                </c:pt>
                <c:pt idx="377">
                  <c:v>19/05/17 14:02:50</c:v>
                </c:pt>
                <c:pt idx="378">
                  <c:v>19/05/17 14:03:00</c:v>
                </c:pt>
                <c:pt idx="379">
                  <c:v>19/05/17 14:03:10</c:v>
                </c:pt>
                <c:pt idx="380">
                  <c:v>19/05/17 14:03:20</c:v>
                </c:pt>
                <c:pt idx="381">
                  <c:v>19/05/17 14:03:30</c:v>
                </c:pt>
                <c:pt idx="382">
                  <c:v>19/05/17 14:03:40</c:v>
                </c:pt>
                <c:pt idx="383">
                  <c:v>19/05/17 14:03:50</c:v>
                </c:pt>
                <c:pt idx="384">
                  <c:v>19/05/17 14:04:00</c:v>
                </c:pt>
                <c:pt idx="385">
                  <c:v>19/05/17 14:04:10</c:v>
                </c:pt>
                <c:pt idx="386">
                  <c:v>19/05/17 14:04:20</c:v>
                </c:pt>
                <c:pt idx="387">
                  <c:v>19/05/17 14:04:30</c:v>
                </c:pt>
                <c:pt idx="388">
                  <c:v>19/05/17 14:04:40</c:v>
                </c:pt>
                <c:pt idx="389">
                  <c:v>19/05/17 14:04:50</c:v>
                </c:pt>
                <c:pt idx="390">
                  <c:v>19/05/17 14:05:00</c:v>
                </c:pt>
                <c:pt idx="391">
                  <c:v>19/05/17 14:05:10</c:v>
                </c:pt>
                <c:pt idx="392">
                  <c:v>19/05/17 14:05:20</c:v>
                </c:pt>
                <c:pt idx="393">
                  <c:v>19/05/17 14:05:30</c:v>
                </c:pt>
                <c:pt idx="394">
                  <c:v>19/05/17 14:05:40</c:v>
                </c:pt>
                <c:pt idx="395">
                  <c:v>19/05/17 14:05:50</c:v>
                </c:pt>
                <c:pt idx="396">
                  <c:v>19/05/17 14:06:00</c:v>
                </c:pt>
                <c:pt idx="397">
                  <c:v>19/05/17 14:06:10</c:v>
                </c:pt>
                <c:pt idx="398">
                  <c:v>19/05/17 14:06:20</c:v>
                </c:pt>
                <c:pt idx="399">
                  <c:v>19/05/17 14:06:30</c:v>
                </c:pt>
                <c:pt idx="400">
                  <c:v>19/05/17 14:06:40</c:v>
                </c:pt>
                <c:pt idx="401">
                  <c:v>19/05/17 14:06:50</c:v>
                </c:pt>
                <c:pt idx="402">
                  <c:v>19/05/17 14:07:00</c:v>
                </c:pt>
                <c:pt idx="403">
                  <c:v>19/05/17 14:07:10</c:v>
                </c:pt>
                <c:pt idx="404">
                  <c:v>19/05/17 14:07:20</c:v>
                </c:pt>
                <c:pt idx="405">
                  <c:v>19/05/17 14:07:30</c:v>
                </c:pt>
                <c:pt idx="406">
                  <c:v>19/05/17 14:07:40</c:v>
                </c:pt>
                <c:pt idx="407">
                  <c:v>19/05/17 14:07:50</c:v>
                </c:pt>
                <c:pt idx="408">
                  <c:v>19/05/17 14:08:00</c:v>
                </c:pt>
                <c:pt idx="409">
                  <c:v>19/05/17 14:08:10</c:v>
                </c:pt>
                <c:pt idx="410">
                  <c:v>19/05/17 14:08:20</c:v>
                </c:pt>
                <c:pt idx="411">
                  <c:v>19/05/17 14:08:30</c:v>
                </c:pt>
                <c:pt idx="412">
                  <c:v>19/05/17 14:08:40</c:v>
                </c:pt>
                <c:pt idx="413">
                  <c:v>19/05/17 14:08:50</c:v>
                </c:pt>
                <c:pt idx="414">
                  <c:v>19/05/17 14:09:00</c:v>
                </c:pt>
                <c:pt idx="415">
                  <c:v>19/05/17 14:09:10</c:v>
                </c:pt>
                <c:pt idx="416">
                  <c:v>19/05/17 14:09:20</c:v>
                </c:pt>
                <c:pt idx="417">
                  <c:v>19/05/17 14:09:30</c:v>
                </c:pt>
                <c:pt idx="418">
                  <c:v>19/05/17 14:09:40</c:v>
                </c:pt>
                <c:pt idx="419">
                  <c:v>19/05/17 14:09:50</c:v>
                </c:pt>
                <c:pt idx="420">
                  <c:v>19/05/17 14:10:00</c:v>
                </c:pt>
                <c:pt idx="421">
                  <c:v>19/05/17 14:10:10</c:v>
                </c:pt>
                <c:pt idx="422">
                  <c:v>19/05/17 14:10:20</c:v>
                </c:pt>
                <c:pt idx="423">
                  <c:v>19/05/17 14:10:30</c:v>
                </c:pt>
                <c:pt idx="424">
                  <c:v>19/05/17 14:10:40</c:v>
                </c:pt>
                <c:pt idx="425">
                  <c:v>19/05/17 14:10:50</c:v>
                </c:pt>
                <c:pt idx="426">
                  <c:v>19/05/17 14:11:00</c:v>
                </c:pt>
                <c:pt idx="427">
                  <c:v>19/05/17 14:11:10</c:v>
                </c:pt>
                <c:pt idx="428">
                  <c:v>19/05/17 14:11:20</c:v>
                </c:pt>
                <c:pt idx="429">
                  <c:v>19/05/17 14:11:30</c:v>
                </c:pt>
                <c:pt idx="430">
                  <c:v>19/05/17 14:11:40</c:v>
                </c:pt>
                <c:pt idx="431">
                  <c:v>19/05/17 14:11:50</c:v>
                </c:pt>
                <c:pt idx="432">
                  <c:v>19/05/17 14:12:00</c:v>
                </c:pt>
                <c:pt idx="433">
                  <c:v>19/05/17 14:12:10</c:v>
                </c:pt>
                <c:pt idx="434">
                  <c:v>19/05/17 14:12:20</c:v>
                </c:pt>
                <c:pt idx="435">
                  <c:v>19/05/17 14:12:30</c:v>
                </c:pt>
                <c:pt idx="436">
                  <c:v>19/05/17 14:12:40</c:v>
                </c:pt>
                <c:pt idx="437">
                  <c:v>19/05/17 14:12:50</c:v>
                </c:pt>
                <c:pt idx="438">
                  <c:v>19/05/17 14:13:00</c:v>
                </c:pt>
                <c:pt idx="439">
                  <c:v>19/05/17 14:13:10</c:v>
                </c:pt>
                <c:pt idx="440">
                  <c:v>19/05/17 14:13:20</c:v>
                </c:pt>
                <c:pt idx="441">
                  <c:v>19/05/17 14:13:30</c:v>
                </c:pt>
                <c:pt idx="442">
                  <c:v>19/05/17 14:13:40</c:v>
                </c:pt>
                <c:pt idx="443">
                  <c:v>19/05/17 14:13:50</c:v>
                </c:pt>
                <c:pt idx="444">
                  <c:v>19/05/17 14:14:00</c:v>
                </c:pt>
                <c:pt idx="445">
                  <c:v>19/05/17 14:14:10</c:v>
                </c:pt>
                <c:pt idx="446">
                  <c:v>19/05/17 14:14:20</c:v>
                </c:pt>
                <c:pt idx="447">
                  <c:v>19/05/17 14:14:30</c:v>
                </c:pt>
                <c:pt idx="448">
                  <c:v>19/05/17 14:14:40</c:v>
                </c:pt>
                <c:pt idx="449">
                  <c:v>19/05/17 14:14:50</c:v>
                </c:pt>
                <c:pt idx="450">
                  <c:v>19/05/17 14:15:00</c:v>
                </c:pt>
                <c:pt idx="451">
                  <c:v>19/05/17 14:15:10</c:v>
                </c:pt>
                <c:pt idx="452">
                  <c:v>19/05/17 14:15:20</c:v>
                </c:pt>
                <c:pt idx="453">
                  <c:v>19/05/17 14:15:30</c:v>
                </c:pt>
                <c:pt idx="454">
                  <c:v>19/05/17 14:15:40</c:v>
                </c:pt>
                <c:pt idx="455">
                  <c:v>19/05/17 14:15:50</c:v>
                </c:pt>
                <c:pt idx="456">
                  <c:v>19/05/17 14:16:00</c:v>
                </c:pt>
                <c:pt idx="457">
                  <c:v>19/05/17 14:16:10</c:v>
                </c:pt>
                <c:pt idx="458">
                  <c:v>19/05/17 14:16:20</c:v>
                </c:pt>
                <c:pt idx="459">
                  <c:v>19/05/17 14:16:30</c:v>
                </c:pt>
                <c:pt idx="460">
                  <c:v>19/05/17 14:16:40</c:v>
                </c:pt>
                <c:pt idx="461">
                  <c:v>19/05/17 14:16:50</c:v>
                </c:pt>
                <c:pt idx="462">
                  <c:v>19/05/17 14:17:00</c:v>
                </c:pt>
                <c:pt idx="463">
                  <c:v>19/05/17 14:17:10</c:v>
                </c:pt>
                <c:pt idx="464">
                  <c:v>19/05/17 14:17:20</c:v>
                </c:pt>
                <c:pt idx="465">
                  <c:v>19/05/17 14:17:30</c:v>
                </c:pt>
                <c:pt idx="466">
                  <c:v>19/05/17 14:17:40</c:v>
                </c:pt>
                <c:pt idx="467">
                  <c:v>19/05/17 14:17:50</c:v>
                </c:pt>
                <c:pt idx="468">
                  <c:v>19/05/17 14:18:00</c:v>
                </c:pt>
                <c:pt idx="469">
                  <c:v>19/05/17 14:18:10</c:v>
                </c:pt>
                <c:pt idx="470">
                  <c:v>19/05/17 14:18:20</c:v>
                </c:pt>
                <c:pt idx="471">
                  <c:v>19/05/17 14:18:30</c:v>
                </c:pt>
                <c:pt idx="472">
                  <c:v>19/05/17 14:18:40</c:v>
                </c:pt>
                <c:pt idx="473">
                  <c:v>19/05/17 14:18:50</c:v>
                </c:pt>
                <c:pt idx="474">
                  <c:v>19/05/17 14:19:00</c:v>
                </c:pt>
                <c:pt idx="475">
                  <c:v>19/05/17 14:19:10</c:v>
                </c:pt>
                <c:pt idx="476">
                  <c:v>19/05/17 14:19:20</c:v>
                </c:pt>
                <c:pt idx="477">
                  <c:v>19/05/17 14:19:30</c:v>
                </c:pt>
                <c:pt idx="478">
                  <c:v>19/05/17 14:19:40</c:v>
                </c:pt>
                <c:pt idx="479">
                  <c:v>19/05/17 14:19:50</c:v>
                </c:pt>
                <c:pt idx="480">
                  <c:v>19/05/17 14:20:00</c:v>
                </c:pt>
                <c:pt idx="481">
                  <c:v>19/05/17 14:20:10</c:v>
                </c:pt>
                <c:pt idx="482">
                  <c:v>19/05/17 14:20:20</c:v>
                </c:pt>
                <c:pt idx="483">
                  <c:v>19/05/17 14:20:30</c:v>
                </c:pt>
                <c:pt idx="484">
                  <c:v>19/05/17 14:20:40</c:v>
                </c:pt>
                <c:pt idx="485">
                  <c:v>19/05/17 14:20:50</c:v>
                </c:pt>
                <c:pt idx="486">
                  <c:v>19/05/17 14:21:00</c:v>
                </c:pt>
                <c:pt idx="487">
                  <c:v>19/05/17 14:21:10</c:v>
                </c:pt>
                <c:pt idx="488">
                  <c:v>19/05/17 14:21:20</c:v>
                </c:pt>
                <c:pt idx="489">
                  <c:v>19/05/17 14:21:30</c:v>
                </c:pt>
                <c:pt idx="490">
                  <c:v>19/05/17 14:21:40</c:v>
                </c:pt>
                <c:pt idx="491">
                  <c:v>19/05/17 14:21:50</c:v>
                </c:pt>
                <c:pt idx="492">
                  <c:v>19/05/17 14:22:00</c:v>
                </c:pt>
                <c:pt idx="493">
                  <c:v>19/05/17 14:22:10</c:v>
                </c:pt>
                <c:pt idx="494">
                  <c:v>19/05/17 14:22:20</c:v>
                </c:pt>
                <c:pt idx="495">
                  <c:v>19/05/17 14:22:30</c:v>
                </c:pt>
                <c:pt idx="496">
                  <c:v>19/05/17 14:22:40</c:v>
                </c:pt>
                <c:pt idx="497">
                  <c:v>19/05/17 14:22:50</c:v>
                </c:pt>
                <c:pt idx="498">
                  <c:v>19/05/17 14:23:00</c:v>
                </c:pt>
                <c:pt idx="499">
                  <c:v>19/05/17 14:23:10</c:v>
                </c:pt>
                <c:pt idx="500">
                  <c:v>19/05/17 14:23:20</c:v>
                </c:pt>
                <c:pt idx="501">
                  <c:v>19/05/17 14:23:30</c:v>
                </c:pt>
                <c:pt idx="502">
                  <c:v>19/05/17 14:23:40</c:v>
                </c:pt>
                <c:pt idx="503">
                  <c:v>19/05/17 14:23:50</c:v>
                </c:pt>
                <c:pt idx="504">
                  <c:v>19/05/17 14:24:00</c:v>
                </c:pt>
                <c:pt idx="505">
                  <c:v>19/05/17 14:24:10</c:v>
                </c:pt>
                <c:pt idx="506">
                  <c:v>19/05/17 14:24:20</c:v>
                </c:pt>
                <c:pt idx="507">
                  <c:v>19/05/17 14:24:30</c:v>
                </c:pt>
                <c:pt idx="508">
                  <c:v>19/05/17 14:24:40</c:v>
                </c:pt>
                <c:pt idx="509">
                  <c:v>19/05/17 14:24:50</c:v>
                </c:pt>
                <c:pt idx="510">
                  <c:v>19/05/17 14:25:00</c:v>
                </c:pt>
                <c:pt idx="511">
                  <c:v>19/05/17 14:25:10</c:v>
                </c:pt>
                <c:pt idx="512">
                  <c:v>19/05/17 14:25:20</c:v>
                </c:pt>
                <c:pt idx="513">
                  <c:v>19/05/17 14:25:30</c:v>
                </c:pt>
                <c:pt idx="514">
                  <c:v>19/05/17 14:25:40</c:v>
                </c:pt>
                <c:pt idx="515">
                  <c:v>19/05/17 14:25:50</c:v>
                </c:pt>
                <c:pt idx="516">
                  <c:v>19/05/17 14:26:00</c:v>
                </c:pt>
                <c:pt idx="517">
                  <c:v>19/05/17 14:26:10</c:v>
                </c:pt>
                <c:pt idx="518">
                  <c:v>19/05/17 14:26:20</c:v>
                </c:pt>
                <c:pt idx="519">
                  <c:v>19/05/17 14:26:30</c:v>
                </c:pt>
                <c:pt idx="520">
                  <c:v>19/05/17 14:26:40</c:v>
                </c:pt>
                <c:pt idx="521">
                  <c:v>19/05/17 14:26:50</c:v>
                </c:pt>
                <c:pt idx="522">
                  <c:v>19/05/17 14:27:00</c:v>
                </c:pt>
                <c:pt idx="523">
                  <c:v>19/05/17 14:27:10</c:v>
                </c:pt>
                <c:pt idx="524">
                  <c:v>19/05/17 14:27:20</c:v>
                </c:pt>
                <c:pt idx="525">
                  <c:v>19/05/17 14:27:30</c:v>
                </c:pt>
                <c:pt idx="526">
                  <c:v>19/05/17 14:27:40</c:v>
                </c:pt>
                <c:pt idx="527">
                  <c:v>19/05/17 14:27:50</c:v>
                </c:pt>
                <c:pt idx="528">
                  <c:v>19/05/17 14:28:00</c:v>
                </c:pt>
                <c:pt idx="529">
                  <c:v>19/05/17 14:28:10</c:v>
                </c:pt>
                <c:pt idx="530">
                  <c:v>19/05/17 14:28:20</c:v>
                </c:pt>
                <c:pt idx="531">
                  <c:v>19/05/17 14:28:30</c:v>
                </c:pt>
                <c:pt idx="532">
                  <c:v>19/05/17 14:28:40</c:v>
                </c:pt>
                <c:pt idx="533">
                  <c:v>19/05/17 14:28:50</c:v>
                </c:pt>
                <c:pt idx="534">
                  <c:v>19/05/17 14:29:00</c:v>
                </c:pt>
                <c:pt idx="535">
                  <c:v>19/05/17 14:29:10</c:v>
                </c:pt>
                <c:pt idx="536">
                  <c:v>19/05/17 14:29:20</c:v>
                </c:pt>
                <c:pt idx="537">
                  <c:v>19/05/17 14:29:30</c:v>
                </c:pt>
                <c:pt idx="538">
                  <c:v>19/05/17 14:29:40</c:v>
                </c:pt>
                <c:pt idx="539">
                  <c:v>19/05/17 14:29:50</c:v>
                </c:pt>
                <c:pt idx="540">
                  <c:v>19/05/17 14:30:00</c:v>
                </c:pt>
                <c:pt idx="541">
                  <c:v>19/05/17 14:30:10</c:v>
                </c:pt>
                <c:pt idx="542">
                  <c:v>19/05/17 14:30:20</c:v>
                </c:pt>
                <c:pt idx="543">
                  <c:v>19/05/17 14:30:30</c:v>
                </c:pt>
                <c:pt idx="544">
                  <c:v>19/05/17 14:30:40</c:v>
                </c:pt>
                <c:pt idx="545">
                  <c:v>19/05/17 14:30:50</c:v>
                </c:pt>
                <c:pt idx="546">
                  <c:v>19/05/17 14:31:00</c:v>
                </c:pt>
                <c:pt idx="547">
                  <c:v>19/05/17 14:31:10</c:v>
                </c:pt>
                <c:pt idx="548">
                  <c:v>19/05/17 14:31:20</c:v>
                </c:pt>
                <c:pt idx="549">
                  <c:v>19/05/17 14:31:30</c:v>
                </c:pt>
                <c:pt idx="550">
                  <c:v>19/05/17 14:31:40</c:v>
                </c:pt>
                <c:pt idx="551">
                  <c:v>19/05/17 14:31:50</c:v>
                </c:pt>
                <c:pt idx="552">
                  <c:v>19/05/17 14:32:00</c:v>
                </c:pt>
                <c:pt idx="553">
                  <c:v>19/05/17 14:32:10</c:v>
                </c:pt>
                <c:pt idx="554">
                  <c:v>19/05/17 14:32:20</c:v>
                </c:pt>
                <c:pt idx="555">
                  <c:v>19/05/17 14:32:30</c:v>
                </c:pt>
                <c:pt idx="556">
                  <c:v>19/05/17 14:32:40</c:v>
                </c:pt>
                <c:pt idx="557">
                  <c:v>19/05/17 14:32:50</c:v>
                </c:pt>
                <c:pt idx="558">
                  <c:v>19/05/17 14:33:00</c:v>
                </c:pt>
                <c:pt idx="559">
                  <c:v>19/05/17 14:33:10</c:v>
                </c:pt>
                <c:pt idx="560">
                  <c:v>19/05/17 14:33:20</c:v>
                </c:pt>
                <c:pt idx="561">
                  <c:v>19/05/17 14:33:30</c:v>
                </c:pt>
                <c:pt idx="562">
                  <c:v>19/05/17 14:33:40</c:v>
                </c:pt>
                <c:pt idx="563">
                  <c:v>19/05/17 14:33:50</c:v>
                </c:pt>
                <c:pt idx="564">
                  <c:v>19/05/17 14:34:00</c:v>
                </c:pt>
                <c:pt idx="565">
                  <c:v>19/05/17 14:34:10</c:v>
                </c:pt>
                <c:pt idx="566">
                  <c:v>19/05/17 14:34:20</c:v>
                </c:pt>
                <c:pt idx="567">
                  <c:v>19/05/17 14:34:30</c:v>
                </c:pt>
                <c:pt idx="568">
                  <c:v>19/05/17 14:34:40</c:v>
                </c:pt>
                <c:pt idx="569">
                  <c:v>19/05/17 14:34:50</c:v>
                </c:pt>
                <c:pt idx="570">
                  <c:v>19/05/17 14:35:00</c:v>
                </c:pt>
                <c:pt idx="571">
                  <c:v>19/05/17 14:35:10</c:v>
                </c:pt>
                <c:pt idx="572">
                  <c:v>19/05/17 14:35:20</c:v>
                </c:pt>
                <c:pt idx="573">
                  <c:v>19/05/17 14:35:30</c:v>
                </c:pt>
                <c:pt idx="574">
                  <c:v>19/05/17 14:35:40</c:v>
                </c:pt>
                <c:pt idx="575">
                  <c:v>19/05/17 14:35:50</c:v>
                </c:pt>
                <c:pt idx="576">
                  <c:v>19/05/17 14:36:00</c:v>
                </c:pt>
                <c:pt idx="577">
                  <c:v>19/05/17 14:36:10</c:v>
                </c:pt>
                <c:pt idx="578">
                  <c:v>19/05/17 14:36:20</c:v>
                </c:pt>
                <c:pt idx="579">
                  <c:v>19/05/17 14:36:30</c:v>
                </c:pt>
                <c:pt idx="580">
                  <c:v>19/05/17 14:36:40</c:v>
                </c:pt>
                <c:pt idx="581">
                  <c:v>19/05/17 14:36:50</c:v>
                </c:pt>
                <c:pt idx="582">
                  <c:v>19/05/17 14:37:00</c:v>
                </c:pt>
                <c:pt idx="583">
                  <c:v>19/05/17 14:37:10</c:v>
                </c:pt>
                <c:pt idx="584">
                  <c:v>19/05/17 14:37:20</c:v>
                </c:pt>
                <c:pt idx="585">
                  <c:v>19/05/17 14:37:30</c:v>
                </c:pt>
                <c:pt idx="586">
                  <c:v>19/05/17 14:37:40</c:v>
                </c:pt>
                <c:pt idx="587">
                  <c:v>19/05/17 14:37:50</c:v>
                </c:pt>
                <c:pt idx="588">
                  <c:v>19/05/17 14:38:00</c:v>
                </c:pt>
                <c:pt idx="589">
                  <c:v>19/05/17 14:38:10</c:v>
                </c:pt>
                <c:pt idx="590">
                  <c:v>19/05/17 14:38:20</c:v>
                </c:pt>
                <c:pt idx="591">
                  <c:v>19/05/17 14:38:30</c:v>
                </c:pt>
                <c:pt idx="592">
                  <c:v>19/05/17 14:38:40</c:v>
                </c:pt>
                <c:pt idx="593">
                  <c:v>19/05/17 14:38:50</c:v>
                </c:pt>
                <c:pt idx="594">
                  <c:v>19/05/17 14:39:00</c:v>
                </c:pt>
                <c:pt idx="595">
                  <c:v>19/05/17 14:39:10</c:v>
                </c:pt>
                <c:pt idx="596">
                  <c:v>19/05/17 14:39:20</c:v>
                </c:pt>
                <c:pt idx="597">
                  <c:v>19/05/17 14:39:30</c:v>
                </c:pt>
                <c:pt idx="598">
                  <c:v>19/05/17 14:39:40</c:v>
                </c:pt>
                <c:pt idx="599">
                  <c:v>19/05/17 14:39:50</c:v>
                </c:pt>
                <c:pt idx="600">
                  <c:v>19/05/17 14:40:00</c:v>
                </c:pt>
                <c:pt idx="601">
                  <c:v>19/05/17 14:40:10</c:v>
                </c:pt>
                <c:pt idx="602">
                  <c:v>19/05/17 14:40:20</c:v>
                </c:pt>
                <c:pt idx="603">
                  <c:v>19/05/17 14:40:30</c:v>
                </c:pt>
                <c:pt idx="604">
                  <c:v>19/05/17 14:40:40</c:v>
                </c:pt>
                <c:pt idx="605">
                  <c:v>19/05/17 14:40:50</c:v>
                </c:pt>
                <c:pt idx="606">
                  <c:v>19/05/17 14:41:00</c:v>
                </c:pt>
                <c:pt idx="607">
                  <c:v>19/05/17 14:41:10</c:v>
                </c:pt>
                <c:pt idx="608">
                  <c:v>19/05/17 14:41:20</c:v>
                </c:pt>
                <c:pt idx="609">
                  <c:v>19/05/17 14:41:30</c:v>
                </c:pt>
                <c:pt idx="610">
                  <c:v>19/05/17 14:41:40</c:v>
                </c:pt>
                <c:pt idx="611">
                  <c:v>19/05/17 14:41:50</c:v>
                </c:pt>
                <c:pt idx="612">
                  <c:v>19/05/17 14:42:00</c:v>
                </c:pt>
                <c:pt idx="613">
                  <c:v>19/05/17 14:42:10</c:v>
                </c:pt>
                <c:pt idx="614">
                  <c:v>19/05/17 14:42:20</c:v>
                </c:pt>
                <c:pt idx="615">
                  <c:v>19/05/17 14:42:30</c:v>
                </c:pt>
                <c:pt idx="616">
                  <c:v>19/05/17 14:42:40</c:v>
                </c:pt>
                <c:pt idx="617">
                  <c:v>19/05/17 14:42:50</c:v>
                </c:pt>
                <c:pt idx="618">
                  <c:v>19/05/17 14:43:00</c:v>
                </c:pt>
                <c:pt idx="619">
                  <c:v>19/05/17 14:43:10</c:v>
                </c:pt>
                <c:pt idx="620">
                  <c:v>19/05/17 14:43:20</c:v>
                </c:pt>
                <c:pt idx="621">
                  <c:v>19/05/17 14:43:30</c:v>
                </c:pt>
                <c:pt idx="622">
                  <c:v>19/05/17 14:43:40</c:v>
                </c:pt>
                <c:pt idx="623">
                  <c:v>19/05/17 14:43:50</c:v>
                </c:pt>
                <c:pt idx="624">
                  <c:v>19/05/17 14:44:00</c:v>
                </c:pt>
                <c:pt idx="625">
                  <c:v>19/05/17 14:44:10</c:v>
                </c:pt>
                <c:pt idx="626">
                  <c:v>19/05/17 14:44:20</c:v>
                </c:pt>
                <c:pt idx="627">
                  <c:v>19/05/17 14:44:30</c:v>
                </c:pt>
                <c:pt idx="628">
                  <c:v>19/05/17 14:44:40</c:v>
                </c:pt>
                <c:pt idx="629">
                  <c:v>19/05/17 14:44:50</c:v>
                </c:pt>
                <c:pt idx="630">
                  <c:v>19/05/17 14:45:00</c:v>
                </c:pt>
                <c:pt idx="631">
                  <c:v>19/05/17 14:45:10</c:v>
                </c:pt>
                <c:pt idx="632">
                  <c:v>19/05/17 14:45:20</c:v>
                </c:pt>
                <c:pt idx="633">
                  <c:v>19/05/17 14:45:30</c:v>
                </c:pt>
                <c:pt idx="634">
                  <c:v>19/05/17 14:45:40</c:v>
                </c:pt>
                <c:pt idx="635">
                  <c:v>19/05/17 14:45:50</c:v>
                </c:pt>
                <c:pt idx="636">
                  <c:v>19/05/17 14:46:00</c:v>
                </c:pt>
                <c:pt idx="637">
                  <c:v>19/05/17 14:46:10</c:v>
                </c:pt>
                <c:pt idx="638">
                  <c:v>19/05/17 14:46:20</c:v>
                </c:pt>
                <c:pt idx="639">
                  <c:v>19/05/17 14:46:30</c:v>
                </c:pt>
                <c:pt idx="640">
                  <c:v>19/05/17 14:46:40</c:v>
                </c:pt>
                <c:pt idx="641">
                  <c:v>19/05/17 14:46:50</c:v>
                </c:pt>
                <c:pt idx="642">
                  <c:v>19/05/17 14:47:00</c:v>
                </c:pt>
                <c:pt idx="643">
                  <c:v>19/05/17 14:47:10</c:v>
                </c:pt>
                <c:pt idx="644">
                  <c:v>19/05/17 14:47:20</c:v>
                </c:pt>
                <c:pt idx="645">
                  <c:v>19/05/17 14:47:30</c:v>
                </c:pt>
                <c:pt idx="646">
                  <c:v>19/05/17 14:47:40</c:v>
                </c:pt>
                <c:pt idx="647">
                  <c:v>19/05/17 14:47:50</c:v>
                </c:pt>
                <c:pt idx="648">
                  <c:v>19/05/17 14:48:00</c:v>
                </c:pt>
                <c:pt idx="649">
                  <c:v>19/05/17 14:48:10</c:v>
                </c:pt>
                <c:pt idx="650">
                  <c:v>19/05/17 14:48:20</c:v>
                </c:pt>
                <c:pt idx="651">
                  <c:v>19/05/17 14:48:30</c:v>
                </c:pt>
                <c:pt idx="652">
                  <c:v>19/05/17 14:48:40</c:v>
                </c:pt>
                <c:pt idx="653">
                  <c:v>19/05/17 14:48:50</c:v>
                </c:pt>
                <c:pt idx="654">
                  <c:v>19/05/17 14:49:00</c:v>
                </c:pt>
                <c:pt idx="655">
                  <c:v>19/05/17 14:49:10</c:v>
                </c:pt>
                <c:pt idx="656">
                  <c:v>19/05/17 14:49:20</c:v>
                </c:pt>
                <c:pt idx="657">
                  <c:v>19/05/17 14:49:30</c:v>
                </c:pt>
                <c:pt idx="658">
                  <c:v>19/05/17 14:49:40</c:v>
                </c:pt>
                <c:pt idx="659">
                  <c:v>19/05/17 14:49:50</c:v>
                </c:pt>
                <c:pt idx="660">
                  <c:v>19/05/17 14:50:00</c:v>
                </c:pt>
                <c:pt idx="661">
                  <c:v>19/05/17 14:50:10</c:v>
                </c:pt>
                <c:pt idx="662">
                  <c:v>19/05/17 14:50:20</c:v>
                </c:pt>
                <c:pt idx="663">
                  <c:v>19/05/17 14:50:30</c:v>
                </c:pt>
                <c:pt idx="664">
                  <c:v>19/05/17 14:50:40</c:v>
                </c:pt>
                <c:pt idx="665">
                  <c:v>19/05/17 14:50:50</c:v>
                </c:pt>
                <c:pt idx="666">
                  <c:v>19/05/17 14:51:00</c:v>
                </c:pt>
                <c:pt idx="667">
                  <c:v>19/05/17 14:51:10</c:v>
                </c:pt>
                <c:pt idx="668">
                  <c:v>19/05/17 14:51:20</c:v>
                </c:pt>
                <c:pt idx="669">
                  <c:v>19/05/17 14:51:30</c:v>
                </c:pt>
                <c:pt idx="670">
                  <c:v>19/05/17 14:51:40</c:v>
                </c:pt>
                <c:pt idx="671">
                  <c:v>19/05/17 14:51:50</c:v>
                </c:pt>
                <c:pt idx="672">
                  <c:v>19/05/17 14:52:00</c:v>
                </c:pt>
                <c:pt idx="673">
                  <c:v>19/05/17 14:52:10</c:v>
                </c:pt>
                <c:pt idx="674">
                  <c:v>19/05/17 14:52:20</c:v>
                </c:pt>
                <c:pt idx="675">
                  <c:v>19/05/17 14:52:30</c:v>
                </c:pt>
                <c:pt idx="676">
                  <c:v>19/05/17 14:52:40</c:v>
                </c:pt>
                <c:pt idx="677">
                  <c:v>19/05/17 14:52:50</c:v>
                </c:pt>
                <c:pt idx="678">
                  <c:v>19/05/17 14:53:00</c:v>
                </c:pt>
                <c:pt idx="679">
                  <c:v>19/05/17 14:53:10</c:v>
                </c:pt>
                <c:pt idx="680">
                  <c:v>19/05/17 14:53:20</c:v>
                </c:pt>
                <c:pt idx="681">
                  <c:v>19/05/17 14:53:30</c:v>
                </c:pt>
                <c:pt idx="682">
                  <c:v>19/05/17 14:53:40</c:v>
                </c:pt>
                <c:pt idx="683">
                  <c:v>19/05/17 14:53:50</c:v>
                </c:pt>
                <c:pt idx="684">
                  <c:v>19/05/17 14:54:00</c:v>
                </c:pt>
                <c:pt idx="685">
                  <c:v>19/05/17 14:54:10</c:v>
                </c:pt>
                <c:pt idx="686">
                  <c:v>19/05/17 14:54:20</c:v>
                </c:pt>
                <c:pt idx="687">
                  <c:v>19/05/17 14:54:30</c:v>
                </c:pt>
                <c:pt idx="688">
                  <c:v>19/05/17 14:54:40</c:v>
                </c:pt>
                <c:pt idx="689">
                  <c:v>19/05/17 14:54:50</c:v>
                </c:pt>
                <c:pt idx="690">
                  <c:v>19/05/17 14:55:00</c:v>
                </c:pt>
                <c:pt idx="691">
                  <c:v>19/05/17 14:55:10</c:v>
                </c:pt>
                <c:pt idx="692">
                  <c:v>19/05/17 14:55:20</c:v>
                </c:pt>
                <c:pt idx="693">
                  <c:v>19/05/17 14:55:30</c:v>
                </c:pt>
                <c:pt idx="694">
                  <c:v>19/05/17 14:55:40</c:v>
                </c:pt>
                <c:pt idx="695">
                  <c:v>19/05/17 14:55:50</c:v>
                </c:pt>
                <c:pt idx="696">
                  <c:v>19/05/17 14:56:00</c:v>
                </c:pt>
                <c:pt idx="697">
                  <c:v>19/05/17 14:56:10</c:v>
                </c:pt>
                <c:pt idx="698">
                  <c:v>19/05/17 14:56:20</c:v>
                </c:pt>
                <c:pt idx="699">
                  <c:v>19/05/17 14:56:30</c:v>
                </c:pt>
                <c:pt idx="700">
                  <c:v>19/05/17 14:56:40</c:v>
                </c:pt>
                <c:pt idx="701">
                  <c:v>19/05/17 14:56:50</c:v>
                </c:pt>
                <c:pt idx="702">
                  <c:v>19/05/17 14:57:00</c:v>
                </c:pt>
                <c:pt idx="703">
                  <c:v>19/05/17 14:57:10</c:v>
                </c:pt>
                <c:pt idx="704">
                  <c:v>19/05/17 14:57:20</c:v>
                </c:pt>
                <c:pt idx="705">
                  <c:v>19/05/17 14:57:30</c:v>
                </c:pt>
                <c:pt idx="706">
                  <c:v>19/05/17 14:57:40</c:v>
                </c:pt>
                <c:pt idx="707">
                  <c:v>19/05/17 14:57:50</c:v>
                </c:pt>
                <c:pt idx="708">
                  <c:v>19/05/17 14:58:00</c:v>
                </c:pt>
                <c:pt idx="709">
                  <c:v>19/05/17 14:58:10</c:v>
                </c:pt>
                <c:pt idx="710">
                  <c:v>19/05/17 14:58:20</c:v>
                </c:pt>
                <c:pt idx="711">
                  <c:v>19/05/17 14:58:30</c:v>
                </c:pt>
                <c:pt idx="712">
                  <c:v>19/05/17 14:58:40</c:v>
                </c:pt>
                <c:pt idx="713">
                  <c:v>19/05/17 14:58:50</c:v>
                </c:pt>
                <c:pt idx="714">
                  <c:v>19/05/17 14:59:00</c:v>
                </c:pt>
                <c:pt idx="715">
                  <c:v>19/05/17 14:59:10</c:v>
                </c:pt>
                <c:pt idx="716">
                  <c:v>19/05/17 14:59:20</c:v>
                </c:pt>
                <c:pt idx="717">
                  <c:v>19/05/17 14:59:30</c:v>
                </c:pt>
                <c:pt idx="718">
                  <c:v>19/05/17 14:59:40</c:v>
                </c:pt>
                <c:pt idx="719">
                  <c:v>19/05/17 14:59:50</c:v>
                </c:pt>
                <c:pt idx="720">
                  <c:v>19/05/17 15:00:00</c:v>
                </c:pt>
                <c:pt idx="721">
                  <c:v>19/05/17 15:00:10</c:v>
                </c:pt>
                <c:pt idx="722">
                  <c:v>19/05/17 15:00:20</c:v>
                </c:pt>
                <c:pt idx="723">
                  <c:v>19/05/17 15:00:30</c:v>
                </c:pt>
                <c:pt idx="724">
                  <c:v>19/05/17 15:00:40</c:v>
                </c:pt>
                <c:pt idx="725">
                  <c:v>19/05/17 15:00:50</c:v>
                </c:pt>
                <c:pt idx="726">
                  <c:v>19/05/17 15:01:00</c:v>
                </c:pt>
                <c:pt idx="727">
                  <c:v>19/05/17 15:01:10</c:v>
                </c:pt>
                <c:pt idx="728">
                  <c:v>19/05/17 15:01:20</c:v>
                </c:pt>
                <c:pt idx="729">
                  <c:v>19/05/17 15:01:30</c:v>
                </c:pt>
                <c:pt idx="730">
                  <c:v>19/05/17 15:01:40</c:v>
                </c:pt>
                <c:pt idx="731">
                  <c:v>19/05/17 15:01:50</c:v>
                </c:pt>
                <c:pt idx="732">
                  <c:v>19/05/17 15:02:00</c:v>
                </c:pt>
                <c:pt idx="733">
                  <c:v>19/05/17 15:02:10</c:v>
                </c:pt>
                <c:pt idx="734">
                  <c:v>19/05/17 15:02:20</c:v>
                </c:pt>
                <c:pt idx="735">
                  <c:v>19/05/17 15:02:30</c:v>
                </c:pt>
                <c:pt idx="736">
                  <c:v>19/05/17 15:02:40</c:v>
                </c:pt>
                <c:pt idx="737">
                  <c:v>19/05/17 15:02:50</c:v>
                </c:pt>
                <c:pt idx="738">
                  <c:v>19/05/17 15:03:00</c:v>
                </c:pt>
                <c:pt idx="739">
                  <c:v>19/05/17 15:03:10</c:v>
                </c:pt>
                <c:pt idx="740">
                  <c:v>19/05/17 15:03:20</c:v>
                </c:pt>
                <c:pt idx="741">
                  <c:v>19/05/17 15:03:30</c:v>
                </c:pt>
                <c:pt idx="742">
                  <c:v>19/05/17 15:03:40</c:v>
                </c:pt>
                <c:pt idx="743">
                  <c:v>19/05/17 15:03:50</c:v>
                </c:pt>
                <c:pt idx="744">
                  <c:v>19/05/17 15:04:00</c:v>
                </c:pt>
                <c:pt idx="745">
                  <c:v>19/05/17 15:04:10</c:v>
                </c:pt>
                <c:pt idx="746">
                  <c:v>19/05/17 15:04:20</c:v>
                </c:pt>
                <c:pt idx="747">
                  <c:v>19/05/17 15:04:30</c:v>
                </c:pt>
                <c:pt idx="748">
                  <c:v>19/05/17 15:04:40</c:v>
                </c:pt>
                <c:pt idx="749">
                  <c:v>19/05/17 15:04:50</c:v>
                </c:pt>
                <c:pt idx="750">
                  <c:v>19/05/17 15:05:00</c:v>
                </c:pt>
                <c:pt idx="751">
                  <c:v>19/05/17 15:05:10</c:v>
                </c:pt>
                <c:pt idx="752">
                  <c:v>19/05/17 15:05:20</c:v>
                </c:pt>
                <c:pt idx="753">
                  <c:v>19/05/17 15:05:30</c:v>
                </c:pt>
                <c:pt idx="754">
                  <c:v>19/05/17 15:05:40</c:v>
                </c:pt>
                <c:pt idx="755">
                  <c:v>19/05/17 15:05:50</c:v>
                </c:pt>
                <c:pt idx="756">
                  <c:v>19/05/17 15:06:00</c:v>
                </c:pt>
                <c:pt idx="757">
                  <c:v>19/05/17 15:06:10</c:v>
                </c:pt>
                <c:pt idx="758">
                  <c:v>19/05/17 15:06:20</c:v>
                </c:pt>
                <c:pt idx="759">
                  <c:v>19/05/17 15:06:30</c:v>
                </c:pt>
                <c:pt idx="760">
                  <c:v>19/05/17 15:06:40</c:v>
                </c:pt>
                <c:pt idx="761">
                  <c:v>19/05/17 15:06:50</c:v>
                </c:pt>
                <c:pt idx="762">
                  <c:v>19/05/17 15:07:00</c:v>
                </c:pt>
                <c:pt idx="763">
                  <c:v>19/05/17 15:07:10</c:v>
                </c:pt>
                <c:pt idx="764">
                  <c:v>19/05/17 15:07:20</c:v>
                </c:pt>
                <c:pt idx="765">
                  <c:v>19/05/17 15:07:30</c:v>
                </c:pt>
                <c:pt idx="766">
                  <c:v>19/05/17 15:07:40</c:v>
                </c:pt>
                <c:pt idx="767">
                  <c:v>19/05/17 15:07:50</c:v>
                </c:pt>
                <c:pt idx="768">
                  <c:v>19/05/17 15:08:00</c:v>
                </c:pt>
                <c:pt idx="769">
                  <c:v>19/05/17 15:08:10</c:v>
                </c:pt>
                <c:pt idx="770">
                  <c:v>19/05/17 15:08:20</c:v>
                </c:pt>
                <c:pt idx="771">
                  <c:v>19/05/17 15:08:30</c:v>
                </c:pt>
                <c:pt idx="772">
                  <c:v>19/05/17 15:08:40</c:v>
                </c:pt>
                <c:pt idx="773">
                  <c:v>19/05/17 15:08:50</c:v>
                </c:pt>
                <c:pt idx="774">
                  <c:v>19/05/17 15:09:00</c:v>
                </c:pt>
                <c:pt idx="775">
                  <c:v>19/05/17 15:09:10</c:v>
                </c:pt>
                <c:pt idx="776">
                  <c:v>19/05/17 15:09:20</c:v>
                </c:pt>
                <c:pt idx="777">
                  <c:v>19/05/17 15:09:30</c:v>
                </c:pt>
                <c:pt idx="778">
                  <c:v>19/05/17 15:09:40</c:v>
                </c:pt>
                <c:pt idx="779">
                  <c:v>19/05/17 15:09:50</c:v>
                </c:pt>
                <c:pt idx="780">
                  <c:v>19/05/17 15:10:00</c:v>
                </c:pt>
                <c:pt idx="781">
                  <c:v>19/05/17 15:10:10</c:v>
                </c:pt>
                <c:pt idx="782">
                  <c:v>19/05/17 15:10:20</c:v>
                </c:pt>
                <c:pt idx="783">
                  <c:v>19/05/17 15:10:30</c:v>
                </c:pt>
                <c:pt idx="784">
                  <c:v>19/05/17 15:10:40</c:v>
                </c:pt>
                <c:pt idx="785">
                  <c:v>19/05/17 15:10:50</c:v>
                </c:pt>
                <c:pt idx="786">
                  <c:v>19/05/17 15:11:00</c:v>
                </c:pt>
                <c:pt idx="787">
                  <c:v>19/05/17 15:11:10</c:v>
                </c:pt>
                <c:pt idx="788">
                  <c:v>19/05/17 15:11:20</c:v>
                </c:pt>
                <c:pt idx="789">
                  <c:v>19/05/17 15:11:30</c:v>
                </c:pt>
                <c:pt idx="790">
                  <c:v>19/05/17 15:11:40</c:v>
                </c:pt>
                <c:pt idx="791">
                  <c:v>19/05/17 15:11:50</c:v>
                </c:pt>
                <c:pt idx="792">
                  <c:v>19/05/17 15:12:00</c:v>
                </c:pt>
                <c:pt idx="793">
                  <c:v>19/05/17 15:12:10</c:v>
                </c:pt>
                <c:pt idx="794">
                  <c:v>19/05/17 15:12:20</c:v>
                </c:pt>
                <c:pt idx="795">
                  <c:v>19/05/17 15:12:30</c:v>
                </c:pt>
                <c:pt idx="796">
                  <c:v>19/05/17 15:12:40</c:v>
                </c:pt>
                <c:pt idx="797">
                  <c:v>19/05/17 15:12:50</c:v>
                </c:pt>
                <c:pt idx="798">
                  <c:v>19/05/17 15:13:00</c:v>
                </c:pt>
                <c:pt idx="799">
                  <c:v>19/05/17 15:13:10</c:v>
                </c:pt>
                <c:pt idx="800">
                  <c:v>19/05/17 15:13:20</c:v>
                </c:pt>
                <c:pt idx="801">
                  <c:v>19/05/17 15:13:30</c:v>
                </c:pt>
                <c:pt idx="802">
                  <c:v>19/05/17 15:13:40</c:v>
                </c:pt>
                <c:pt idx="803">
                  <c:v>19/05/17 15:13:50</c:v>
                </c:pt>
                <c:pt idx="804">
                  <c:v>19/05/17 15:14:00</c:v>
                </c:pt>
                <c:pt idx="805">
                  <c:v>19/05/17 15:14:10</c:v>
                </c:pt>
                <c:pt idx="806">
                  <c:v>19/05/17 15:14:20</c:v>
                </c:pt>
                <c:pt idx="807">
                  <c:v>19/05/17 15:14:30</c:v>
                </c:pt>
                <c:pt idx="808">
                  <c:v>19/05/17 15:14:40</c:v>
                </c:pt>
                <c:pt idx="809">
                  <c:v>19/05/17 15:14:50</c:v>
                </c:pt>
                <c:pt idx="810">
                  <c:v>19/05/17 15:15:00</c:v>
                </c:pt>
                <c:pt idx="811">
                  <c:v>19/05/17 15:15:10</c:v>
                </c:pt>
                <c:pt idx="812">
                  <c:v>19/05/17 15:15:20</c:v>
                </c:pt>
                <c:pt idx="813">
                  <c:v>19/05/17 15:15:30</c:v>
                </c:pt>
                <c:pt idx="814">
                  <c:v>19/05/17 15:15:40</c:v>
                </c:pt>
                <c:pt idx="815">
                  <c:v>19/05/17 15:15:50</c:v>
                </c:pt>
                <c:pt idx="816">
                  <c:v>19/05/17 15:16:00</c:v>
                </c:pt>
                <c:pt idx="817">
                  <c:v>19/05/17 15:16:10</c:v>
                </c:pt>
                <c:pt idx="818">
                  <c:v>19/05/17 15:16:20</c:v>
                </c:pt>
                <c:pt idx="819">
                  <c:v>19/05/17 15:16:30</c:v>
                </c:pt>
                <c:pt idx="820">
                  <c:v>19/05/17 15:16:40</c:v>
                </c:pt>
                <c:pt idx="821">
                  <c:v>19/05/17 15:16:50</c:v>
                </c:pt>
                <c:pt idx="822">
                  <c:v>19/05/17 15:17:00</c:v>
                </c:pt>
                <c:pt idx="823">
                  <c:v>19/05/17 15:17:10</c:v>
                </c:pt>
                <c:pt idx="824">
                  <c:v>19/05/17 15:17:20</c:v>
                </c:pt>
                <c:pt idx="825">
                  <c:v>19/05/17 15:17:30</c:v>
                </c:pt>
                <c:pt idx="826">
                  <c:v>19/05/17 15:17:40</c:v>
                </c:pt>
                <c:pt idx="827">
                  <c:v>19/05/17 15:17:50</c:v>
                </c:pt>
                <c:pt idx="828">
                  <c:v>19/05/17 15:18:00</c:v>
                </c:pt>
                <c:pt idx="829">
                  <c:v>19/05/17 15:18:10</c:v>
                </c:pt>
                <c:pt idx="830">
                  <c:v>19/05/17 15:18:20</c:v>
                </c:pt>
                <c:pt idx="831">
                  <c:v>19/05/17 15:18:30</c:v>
                </c:pt>
                <c:pt idx="832">
                  <c:v>19/05/17 15:18:40</c:v>
                </c:pt>
                <c:pt idx="833">
                  <c:v>19/05/17 15:18:50</c:v>
                </c:pt>
                <c:pt idx="834">
                  <c:v>19/05/17 15:19:00</c:v>
                </c:pt>
                <c:pt idx="835">
                  <c:v>19/05/17 15:19:10</c:v>
                </c:pt>
                <c:pt idx="836">
                  <c:v>19/05/17 15:19:20</c:v>
                </c:pt>
                <c:pt idx="837">
                  <c:v>19/05/17 15:19:30</c:v>
                </c:pt>
                <c:pt idx="838">
                  <c:v>19/05/17 15:19:40</c:v>
                </c:pt>
                <c:pt idx="839">
                  <c:v>19/05/17 15:19:50</c:v>
                </c:pt>
                <c:pt idx="840">
                  <c:v>19/05/17 15:20:00</c:v>
                </c:pt>
                <c:pt idx="841">
                  <c:v>19/05/17 15:20:10</c:v>
                </c:pt>
                <c:pt idx="842">
                  <c:v>19/05/17 15:20:20</c:v>
                </c:pt>
                <c:pt idx="843">
                  <c:v>19/05/17 15:20:30</c:v>
                </c:pt>
                <c:pt idx="844">
                  <c:v>19/05/17 15:20:40</c:v>
                </c:pt>
                <c:pt idx="845">
                  <c:v>19/05/17 15:20:50</c:v>
                </c:pt>
                <c:pt idx="846">
                  <c:v>19/05/17 15:21:00</c:v>
                </c:pt>
                <c:pt idx="847">
                  <c:v>19/05/17 15:21:10</c:v>
                </c:pt>
                <c:pt idx="848">
                  <c:v>19/05/17 15:21:20</c:v>
                </c:pt>
                <c:pt idx="849">
                  <c:v>19/05/17 15:21:30</c:v>
                </c:pt>
                <c:pt idx="850">
                  <c:v>19/05/17 15:21:40</c:v>
                </c:pt>
                <c:pt idx="851">
                  <c:v>19/05/17 15:21:50</c:v>
                </c:pt>
                <c:pt idx="852">
                  <c:v>19/05/17 15:22:00</c:v>
                </c:pt>
                <c:pt idx="853">
                  <c:v>19/05/17 15:22:10</c:v>
                </c:pt>
                <c:pt idx="854">
                  <c:v>19/05/17 15:22:20</c:v>
                </c:pt>
                <c:pt idx="855">
                  <c:v>19/05/17 15:22:30</c:v>
                </c:pt>
                <c:pt idx="856">
                  <c:v>19/05/17 15:22:40</c:v>
                </c:pt>
                <c:pt idx="857">
                  <c:v>19/05/17 15:22:50</c:v>
                </c:pt>
                <c:pt idx="858">
                  <c:v>19/05/17 15:23:00</c:v>
                </c:pt>
                <c:pt idx="859">
                  <c:v>19/05/17 15:23:10</c:v>
                </c:pt>
                <c:pt idx="860">
                  <c:v>19/05/17 15:23:20</c:v>
                </c:pt>
                <c:pt idx="861">
                  <c:v>19/05/17 15:23:30</c:v>
                </c:pt>
                <c:pt idx="862">
                  <c:v>19/05/17 15:23:40</c:v>
                </c:pt>
                <c:pt idx="863">
                  <c:v>19/05/17 15:23:50</c:v>
                </c:pt>
                <c:pt idx="864">
                  <c:v>19/05/17 15:24:00</c:v>
                </c:pt>
                <c:pt idx="865">
                  <c:v>19/05/17 15:24:10</c:v>
                </c:pt>
                <c:pt idx="866">
                  <c:v>19/05/17 15:24:20</c:v>
                </c:pt>
                <c:pt idx="867">
                  <c:v>19/05/17 15:24:30</c:v>
                </c:pt>
                <c:pt idx="868">
                  <c:v>19/05/17 15:24:40</c:v>
                </c:pt>
                <c:pt idx="869">
                  <c:v>19/05/17 15:24:50</c:v>
                </c:pt>
                <c:pt idx="870">
                  <c:v>19/05/17 15:25:00</c:v>
                </c:pt>
                <c:pt idx="871">
                  <c:v>19/05/17 15:25:10</c:v>
                </c:pt>
                <c:pt idx="872">
                  <c:v>19/05/17 15:25:20</c:v>
                </c:pt>
                <c:pt idx="873">
                  <c:v>19/05/17 15:25:30</c:v>
                </c:pt>
                <c:pt idx="874">
                  <c:v>19/05/17 15:25:40</c:v>
                </c:pt>
                <c:pt idx="875">
                  <c:v>19/05/17 15:25:50</c:v>
                </c:pt>
                <c:pt idx="876">
                  <c:v>19/05/17 15:26:00</c:v>
                </c:pt>
                <c:pt idx="877">
                  <c:v>19/05/17 15:26:10</c:v>
                </c:pt>
                <c:pt idx="878">
                  <c:v>19/05/17 15:26:20</c:v>
                </c:pt>
                <c:pt idx="879">
                  <c:v>19/05/17 15:26:30</c:v>
                </c:pt>
                <c:pt idx="880">
                  <c:v>19/05/17 15:26:40</c:v>
                </c:pt>
                <c:pt idx="881">
                  <c:v>19/05/17 15:26:50</c:v>
                </c:pt>
                <c:pt idx="882">
                  <c:v>19/05/17 15:27:00</c:v>
                </c:pt>
                <c:pt idx="883">
                  <c:v>19/05/17 15:27:10</c:v>
                </c:pt>
                <c:pt idx="884">
                  <c:v>19/05/17 15:27:20</c:v>
                </c:pt>
                <c:pt idx="885">
                  <c:v>19/05/17 15:27:30</c:v>
                </c:pt>
                <c:pt idx="886">
                  <c:v>19/05/17 15:27:40</c:v>
                </c:pt>
                <c:pt idx="887">
                  <c:v>19/05/17 15:27:50</c:v>
                </c:pt>
                <c:pt idx="888">
                  <c:v>19/05/17 15:28:00</c:v>
                </c:pt>
                <c:pt idx="889">
                  <c:v>19/05/17 15:28:10</c:v>
                </c:pt>
                <c:pt idx="890">
                  <c:v>19/05/17 15:28:20</c:v>
                </c:pt>
                <c:pt idx="891">
                  <c:v>19/05/17 15:28:30</c:v>
                </c:pt>
                <c:pt idx="892">
                  <c:v>19/05/17 15:28:40</c:v>
                </c:pt>
                <c:pt idx="893">
                  <c:v>19/05/17 15:28:50</c:v>
                </c:pt>
                <c:pt idx="894">
                  <c:v>19/05/17 15:29:00</c:v>
                </c:pt>
                <c:pt idx="895">
                  <c:v>19/05/17 15:29:10</c:v>
                </c:pt>
                <c:pt idx="896">
                  <c:v>19/05/17 15:29:20</c:v>
                </c:pt>
                <c:pt idx="897">
                  <c:v>19/05/17 15:29:30</c:v>
                </c:pt>
                <c:pt idx="898">
                  <c:v>19/05/17 15:29:40</c:v>
                </c:pt>
                <c:pt idx="899">
                  <c:v>19/05/17 15:29:50</c:v>
                </c:pt>
                <c:pt idx="900">
                  <c:v>19/05/17 15:30:00</c:v>
                </c:pt>
                <c:pt idx="901">
                  <c:v>19/05/17 15:30:10</c:v>
                </c:pt>
                <c:pt idx="902">
                  <c:v>19/05/17 15:30:20</c:v>
                </c:pt>
                <c:pt idx="903">
                  <c:v>19/05/17 15:30:30</c:v>
                </c:pt>
                <c:pt idx="904">
                  <c:v>19/05/17 15:30:40</c:v>
                </c:pt>
                <c:pt idx="905">
                  <c:v>19/05/17 15:30:50</c:v>
                </c:pt>
                <c:pt idx="906">
                  <c:v>19/05/17 15:31:00</c:v>
                </c:pt>
                <c:pt idx="907">
                  <c:v>19/05/17 15:31:10</c:v>
                </c:pt>
                <c:pt idx="908">
                  <c:v>19/05/17 15:31:20</c:v>
                </c:pt>
                <c:pt idx="909">
                  <c:v>19/05/17 15:31:30</c:v>
                </c:pt>
                <c:pt idx="910">
                  <c:v>19/05/17 15:31:40</c:v>
                </c:pt>
                <c:pt idx="911">
                  <c:v>19/05/17 15:31:50</c:v>
                </c:pt>
                <c:pt idx="912">
                  <c:v>19/05/17 15:32:00</c:v>
                </c:pt>
                <c:pt idx="913">
                  <c:v>19/05/17 15:32:10</c:v>
                </c:pt>
                <c:pt idx="914">
                  <c:v>19/05/17 15:32:20</c:v>
                </c:pt>
                <c:pt idx="915">
                  <c:v>19/05/17 15:32:30</c:v>
                </c:pt>
                <c:pt idx="916">
                  <c:v>19/05/17 15:32:40</c:v>
                </c:pt>
                <c:pt idx="917">
                  <c:v>19/05/17 15:32:50</c:v>
                </c:pt>
                <c:pt idx="918">
                  <c:v>19/05/17 15:33:00</c:v>
                </c:pt>
                <c:pt idx="919">
                  <c:v>19/05/17 15:33:10</c:v>
                </c:pt>
                <c:pt idx="920">
                  <c:v>19/05/17 15:33:20</c:v>
                </c:pt>
                <c:pt idx="921">
                  <c:v>19/05/17 15:33:30</c:v>
                </c:pt>
                <c:pt idx="922">
                  <c:v>19/05/17 15:33:40</c:v>
                </c:pt>
                <c:pt idx="923">
                  <c:v>19/05/17 15:33:50</c:v>
                </c:pt>
                <c:pt idx="924">
                  <c:v>19/05/17 15:34:00</c:v>
                </c:pt>
                <c:pt idx="925">
                  <c:v>19/05/17 15:34:10</c:v>
                </c:pt>
                <c:pt idx="926">
                  <c:v>19/05/17 15:34:20</c:v>
                </c:pt>
                <c:pt idx="927">
                  <c:v>19/05/17 15:34:30</c:v>
                </c:pt>
                <c:pt idx="928">
                  <c:v>19/05/17 15:34:40</c:v>
                </c:pt>
                <c:pt idx="929">
                  <c:v>19/05/17 15:34:50</c:v>
                </c:pt>
                <c:pt idx="930">
                  <c:v>19/05/17 15:35:00</c:v>
                </c:pt>
                <c:pt idx="931">
                  <c:v>19/05/17 15:35:10</c:v>
                </c:pt>
                <c:pt idx="932">
                  <c:v>19/05/17 15:35:20</c:v>
                </c:pt>
                <c:pt idx="933">
                  <c:v>19/05/17 15:35:30</c:v>
                </c:pt>
                <c:pt idx="934">
                  <c:v>19/05/17 15:35:40</c:v>
                </c:pt>
                <c:pt idx="935">
                  <c:v>19/05/17 15:35:50</c:v>
                </c:pt>
                <c:pt idx="936">
                  <c:v>19/05/17 15:36:00</c:v>
                </c:pt>
                <c:pt idx="937">
                  <c:v>19/05/17 15:36:10</c:v>
                </c:pt>
                <c:pt idx="938">
                  <c:v>19/05/17 15:36:20</c:v>
                </c:pt>
                <c:pt idx="939">
                  <c:v>19/05/17 15:36:30</c:v>
                </c:pt>
                <c:pt idx="940">
                  <c:v>19/05/17 15:36:40</c:v>
                </c:pt>
                <c:pt idx="941">
                  <c:v>19/05/17 15:36:50</c:v>
                </c:pt>
                <c:pt idx="942">
                  <c:v>19/05/17 15:37:00</c:v>
                </c:pt>
                <c:pt idx="943">
                  <c:v>19/05/17 15:37:10</c:v>
                </c:pt>
                <c:pt idx="944">
                  <c:v>19/05/17 15:37:20</c:v>
                </c:pt>
                <c:pt idx="945">
                  <c:v>19/05/17 15:37:30</c:v>
                </c:pt>
                <c:pt idx="946">
                  <c:v>19/05/17 15:37:40</c:v>
                </c:pt>
                <c:pt idx="947">
                  <c:v>19/05/17 15:37:50</c:v>
                </c:pt>
                <c:pt idx="948">
                  <c:v>19/05/17 15:38:00</c:v>
                </c:pt>
                <c:pt idx="949">
                  <c:v>19/05/17 15:38:10</c:v>
                </c:pt>
                <c:pt idx="950">
                  <c:v>19/05/17 15:38:20</c:v>
                </c:pt>
                <c:pt idx="951">
                  <c:v>19/05/17 15:38:30</c:v>
                </c:pt>
                <c:pt idx="952">
                  <c:v>19/05/17 15:38:40</c:v>
                </c:pt>
                <c:pt idx="953">
                  <c:v>19/05/17 15:38:50</c:v>
                </c:pt>
                <c:pt idx="954">
                  <c:v>19/05/17 15:39:00</c:v>
                </c:pt>
                <c:pt idx="955">
                  <c:v>19/05/17 15:39:10</c:v>
                </c:pt>
                <c:pt idx="956">
                  <c:v>19/05/17 15:39:20</c:v>
                </c:pt>
                <c:pt idx="957">
                  <c:v>19/05/17 15:39:30</c:v>
                </c:pt>
                <c:pt idx="958">
                  <c:v>19/05/17 15:39:40</c:v>
                </c:pt>
                <c:pt idx="959">
                  <c:v>19/05/17 15:39:50</c:v>
                </c:pt>
                <c:pt idx="960">
                  <c:v>19/05/17 15:40:00</c:v>
                </c:pt>
                <c:pt idx="961">
                  <c:v>19/05/17 15:40:10</c:v>
                </c:pt>
                <c:pt idx="962">
                  <c:v>19/05/17 15:40:20</c:v>
                </c:pt>
                <c:pt idx="963">
                  <c:v>19/05/17 15:40:30</c:v>
                </c:pt>
                <c:pt idx="964">
                  <c:v>19/05/17 15:40:40</c:v>
                </c:pt>
                <c:pt idx="965">
                  <c:v>19/05/17 15:40:50</c:v>
                </c:pt>
                <c:pt idx="966">
                  <c:v>19/05/17 15:41:00</c:v>
                </c:pt>
                <c:pt idx="967">
                  <c:v>19/05/17 15:41:10</c:v>
                </c:pt>
                <c:pt idx="968">
                  <c:v>19/05/17 15:41:20</c:v>
                </c:pt>
                <c:pt idx="969">
                  <c:v>19/05/17 15:41:30</c:v>
                </c:pt>
                <c:pt idx="970">
                  <c:v>19/05/17 15:41:40</c:v>
                </c:pt>
                <c:pt idx="971">
                  <c:v>19/05/17 15:41:50</c:v>
                </c:pt>
                <c:pt idx="972">
                  <c:v>19/05/17 15:42:00</c:v>
                </c:pt>
                <c:pt idx="973">
                  <c:v>19/05/17 15:42:10</c:v>
                </c:pt>
                <c:pt idx="974">
                  <c:v>19/05/17 15:42:20</c:v>
                </c:pt>
                <c:pt idx="975">
                  <c:v>19/05/17 15:42:30</c:v>
                </c:pt>
                <c:pt idx="976">
                  <c:v>19/05/17 15:42:40</c:v>
                </c:pt>
                <c:pt idx="977">
                  <c:v>19/05/17 15:42:50</c:v>
                </c:pt>
                <c:pt idx="978">
                  <c:v>19/05/17 15:43:00</c:v>
                </c:pt>
                <c:pt idx="979">
                  <c:v>19/05/17 15:43:10</c:v>
                </c:pt>
                <c:pt idx="980">
                  <c:v>19/05/17 15:43:20</c:v>
                </c:pt>
                <c:pt idx="981">
                  <c:v>19/05/17 15:43:30</c:v>
                </c:pt>
                <c:pt idx="982">
                  <c:v>19/05/17 15:43:40</c:v>
                </c:pt>
                <c:pt idx="983">
                  <c:v>19/05/17 15:43:50</c:v>
                </c:pt>
                <c:pt idx="984">
                  <c:v>19/05/17 15:44:00</c:v>
                </c:pt>
                <c:pt idx="985">
                  <c:v>19/05/17 15:44:10</c:v>
                </c:pt>
                <c:pt idx="986">
                  <c:v>19/05/17 15:44:20</c:v>
                </c:pt>
                <c:pt idx="987">
                  <c:v>19/05/17 15:44:30</c:v>
                </c:pt>
                <c:pt idx="988">
                  <c:v>19/05/17 15:44:40</c:v>
                </c:pt>
                <c:pt idx="989">
                  <c:v>19/05/17 15:44:50</c:v>
                </c:pt>
                <c:pt idx="990">
                  <c:v>19/05/17 15:45:00</c:v>
                </c:pt>
                <c:pt idx="991">
                  <c:v>19/05/17 15:45:10</c:v>
                </c:pt>
                <c:pt idx="992">
                  <c:v>19/05/17 15:45:20</c:v>
                </c:pt>
                <c:pt idx="993">
                  <c:v>19/05/17 15:45:30</c:v>
                </c:pt>
                <c:pt idx="994">
                  <c:v>19/05/17 15:45:40</c:v>
                </c:pt>
                <c:pt idx="995">
                  <c:v>19/05/17 15:45:50</c:v>
                </c:pt>
                <c:pt idx="996">
                  <c:v>19/05/17 15:46:00</c:v>
                </c:pt>
                <c:pt idx="997">
                  <c:v>19/05/17 15:46:10</c:v>
                </c:pt>
                <c:pt idx="998">
                  <c:v>19/05/17 15:46:20</c:v>
                </c:pt>
                <c:pt idx="999">
                  <c:v>19/05/17 15:46:30</c:v>
                </c:pt>
                <c:pt idx="1000">
                  <c:v>19/05/17 15:46:40</c:v>
                </c:pt>
                <c:pt idx="1001">
                  <c:v>19/05/17 15:46:50</c:v>
                </c:pt>
                <c:pt idx="1002">
                  <c:v>19/05/17 15:47:00</c:v>
                </c:pt>
                <c:pt idx="1003">
                  <c:v>19/05/17 15:47:10</c:v>
                </c:pt>
                <c:pt idx="1004">
                  <c:v>19/05/17 15:47:20</c:v>
                </c:pt>
                <c:pt idx="1005">
                  <c:v>19/05/17 15:47:30</c:v>
                </c:pt>
                <c:pt idx="1006">
                  <c:v>19/05/17 15:47:40</c:v>
                </c:pt>
                <c:pt idx="1007">
                  <c:v>19/05/17 15:47:50</c:v>
                </c:pt>
                <c:pt idx="1008">
                  <c:v>19/05/17 15:48:00</c:v>
                </c:pt>
                <c:pt idx="1009">
                  <c:v>19/05/17 15:48:10</c:v>
                </c:pt>
                <c:pt idx="1010">
                  <c:v>19/05/17 15:48:20</c:v>
                </c:pt>
                <c:pt idx="1011">
                  <c:v>19/05/17 15:48:30</c:v>
                </c:pt>
                <c:pt idx="1012">
                  <c:v>19/05/17 15:48:40</c:v>
                </c:pt>
                <c:pt idx="1013">
                  <c:v>19/05/17 15:48:50</c:v>
                </c:pt>
                <c:pt idx="1014">
                  <c:v>19/05/17 15:49:00</c:v>
                </c:pt>
                <c:pt idx="1015">
                  <c:v>19/05/17 15:49:10</c:v>
                </c:pt>
                <c:pt idx="1016">
                  <c:v>19/05/17 15:49:20</c:v>
                </c:pt>
                <c:pt idx="1017">
                  <c:v>19/05/17 15:49:30</c:v>
                </c:pt>
                <c:pt idx="1018">
                  <c:v>19/05/17 15:49:40</c:v>
                </c:pt>
                <c:pt idx="1019">
                  <c:v>19/05/17 15:49:50</c:v>
                </c:pt>
                <c:pt idx="1020">
                  <c:v>19/05/17 15:50:00</c:v>
                </c:pt>
                <c:pt idx="1021">
                  <c:v>19/05/17 15:50:10</c:v>
                </c:pt>
                <c:pt idx="1022">
                  <c:v>19/05/17 15:50:20</c:v>
                </c:pt>
                <c:pt idx="1023">
                  <c:v>19/05/17 15:50:30</c:v>
                </c:pt>
                <c:pt idx="1024">
                  <c:v>19/05/17 15:50:40</c:v>
                </c:pt>
                <c:pt idx="1025">
                  <c:v>19/05/17 15:50:50</c:v>
                </c:pt>
                <c:pt idx="1026">
                  <c:v>19/05/17 15:51:00</c:v>
                </c:pt>
                <c:pt idx="1027">
                  <c:v>19/05/17 15:51:10</c:v>
                </c:pt>
                <c:pt idx="1028">
                  <c:v>19/05/17 15:51:20</c:v>
                </c:pt>
                <c:pt idx="1029">
                  <c:v>19/05/17 15:51:30</c:v>
                </c:pt>
                <c:pt idx="1030">
                  <c:v>19/05/17 15:51:40</c:v>
                </c:pt>
                <c:pt idx="1031">
                  <c:v>19/05/17 15:51:50</c:v>
                </c:pt>
                <c:pt idx="1032">
                  <c:v>19/05/17 15:52:00</c:v>
                </c:pt>
                <c:pt idx="1033">
                  <c:v>19/05/17 15:52:10</c:v>
                </c:pt>
                <c:pt idx="1034">
                  <c:v>19/05/17 15:52:20</c:v>
                </c:pt>
                <c:pt idx="1035">
                  <c:v>19/05/17 15:52:30</c:v>
                </c:pt>
                <c:pt idx="1036">
                  <c:v>19/05/17 15:52:40</c:v>
                </c:pt>
                <c:pt idx="1037">
                  <c:v>19/05/17 15:52:50</c:v>
                </c:pt>
                <c:pt idx="1038">
                  <c:v>19/05/17 15:53:00</c:v>
                </c:pt>
                <c:pt idx="1039">
                  <c:v>19/05/17 15:53:10</c:v>
                </c:pt>
                <c:pt idx="1040">
                  <c:v>19/05/17 15:53:20</c:v>
                </c:pt>
                <c:pt idx="1041">
                  <c:v>19/05/17 15:53:30</c:v>
                </c:pt>
                <c:pt idx="1042">
                  <c:v>19/05/17 15:53:40</c:v>
                </c:pt>
                <c:pt idx="1043">
                  <c:v>19/05/17 15:53:50</c:v>
                </c:pt>
                <c:pt idx="1044">
                  <c:v>19/05/17 15:54:00</c:v>
                </c:pt>
                <c:pt idx="1045">
                  <c:v>19/05/17 15:54:10</c:v>
                </c:pt>
                <c:pt idx="1046">
                  <c:v>19/05/17 15:54:20</c:v>
                </c:pt>
                <c:pt idx="1047">
                  <c:v>19/05/17 15:54:30</c:v>
                </c:pt>
                <c:pt idx="1048">
                  <c:v>19/05/17 15:54:40</c:v>
                </c:pt>
                <c:pt idx="1049">
                  <c:v>19/05/17 15:54:50</c:v>
                </c:pt>
                <c:pt idx="1050">
                  <c:v>19/05/17 15:55:00</c:v>
                </c:pt>
                <c:pt idx="1051">
                  <c:v>19/05/17 15:55:10</c:v>
                </c:pt>
                <c:pt idx="1052">
                  <c:v>19/05/17 15:55:20</c:v>
                </c:pt>
                <c:pt idx="1053">
                  <c:v>19/05/17 15:55:30</c:v>
                </c:pt>
                <c:pt idx="1054">
                  <c:v>19/05/17 15:55:40</c:v>
                </c:pt>
                <c:pt idx="1055">
                  <c:v>19/05/17 15:55:50</c:v>
                </c:pt>
                <c:pt idx="1056">
                  <c:v>19/05/17 15:56:00</c:v>
                </c:pt>
                <c:pt idx="1057">
                  <c:v>19/05/17 15:56:10</c:v>
                </c:pt>
                <c:pt idx="1058">
                  <c:v>19/05/17 15:56:20</c:v>
                </c:pt>
                <c:pt idx="1059">
                  <c:v>19/05/17 15:56:30</c:v>
                </c:pt>
                <c:pt idx="1060">
                  <c:v>19/05/17 15:56:40</c:v>
                </c:pt>
                <c:pt idx="1061">
                  <c:v>19/05/17 15:56:50</c:v>
                </c:pt>
                <c:pt idx="1062">
                  <c:v>19/05/17 15:57:00</c:v>
                </c:pt>
                <c:pt idx="1063">
                  <c:v>19/05/17 15:57:10</c:v>
                </c:pt>
                <c:pt idx="1064">
                  <c:v>19/05/17 15:57:20</c:v>
                </c:pt>
                <c:pt idx="1065">
                  <c:v>19/05/17 15:57:30</c:v>
                </c:pt>
                <c:pt idx="1066">
                  <c:v>19/05/17 15:57:40</c:v>
                </c:pt>
                <c:pt idx="1067">
                  <c:v>19/05/17 15:57:50</c:v>
                </c:pt>
                <c:pt idx="1068">
                  <c:v>19/05/17 15:58:00</c:v>
                </c:pt>
                <c:pt idx="1069">
                  <c:v>19/05/17 15:58:10</c:v>
                </c:pt>
                <c:pt idx="1070">
                  <c:v>19/05/17 15:58:20</c:v>
                </c:pt>
                <c:pt idx="1071">
                  <c:v>19/05/17 15:58:30</c:v>
                </c:pt>
                <c:pt idx="1072">
                  <c:v>19/05/17 15:58:40</c:v>
                </c:pt>
                <c:pt idx="1073">
                  <c:v>19/05/17 15:58:50</c:v>
                </c:pt>
                <c:pt idx="1074">
                  <c:v>19/05/17 15:59:00</c:v>
                </c:pt>
                <c:pt idx="1075">
                  <c:v>19/05/17 15:59:10</c:v>
                </c:pt>
                <c:pt idx="1076">
                  <c:v>19/05/17 15:59:20</c:v>
                </c:pt>
                <c:pt idx="1077">
                  <c:v>19/05/17 15:59:30</c:v>
                </c:pt>
                <c:pt idx="1078">
                  <c:v>19/05/17 15:59:40</c:v>
                </c:pt>
                <c:pt idx="1079">
                  <c:v>19/05/17 15:59:50</c:v>
                </c:pt>
                <c:pt idx="1080">
                  <c:v>19/05/17 16:00:00</c:v>
                </c:pt>
                <c:pt idx="1081">
                  <c:v>19/05/17 16:00:10</c:v>
                </c:pt>
                <c:pt idx="1082">
                  <c:v>19/05/17 16:00:20</c:v>
                </c:pt>
                <c:pt idx="1083">
                  <c:v>19/05/17 16:00:30</c:v>
                </c:pt>
                <c:pt idx="1084">
                  <c:v>19/05/17 16:00:40</c:v>
                </c:pt>
                <c:pt idx="1085">
                  <c:v>19/05/17 16:00:50</c:v>
                </c:pt>
                <c:pt idx="1086">
                  <c:v>19/05/17 16:01:00</c:v>
                </c:pt>
                <c:pt idx="1087">
                  <c:v>19/05/17 16:01:10</c:v>
                </c:pt>
                <c:pt idx="1088">
                  <c:v>19/05/17 16:01:20</c:v>
                </c:pt>
                <c:pt idx="1089">
                  <c:v>19/05/17 16:01:30</c:v>
                </c:pt>
                <c:pt idx="1090">
                  <c:v>19/05/17 16:01:40</c:v>
                </c:pt>
                <c:pt idx="1091">
                  <c:v>19/05/17 16:01:50</c:v>
                </c:pt>
                <c:pt idx="1092">
                  <c:v>19/05/17 16:02:00</c:v>
                </c:pt>
                <c:pt idx="1093">
                  <c:v>19/05/17 16:02:10</c:v>
                </c:pt>
                <c:pt idx="1094">
                  <c:v>19/05/17 16:02:20</c:v>
                </c:pt>
                <c:pt idx="1095">
                  <c:v>19/05/17 16:02:30</c:v>
                </c:pt>
                <c:pt idx="1096">
                  <c:v>19/05/17 16:02:40</c:v>
                </c:pt>
                <c:pt idx="1097">
                  <c:v>19/05/17 16:02:50</c:v>
                </c:pt>
                <c:pt idx="1098">
                  <c:v>19/05/17 16:03:00</c:v>
                </c:pt>
                <c:pt idx="1099">
                  <c:v>19/05/17 16:03:10</c:v>
                </c:pt>
                <c:pt idx="1100">
                  <c:v>19/05/17 16:03:20</c:v>
                </c:pt>
                <c:pt idx="1101">
                  <c:v>19/05/17 16:03:30</c:v>
                </c:pt>
                <c:pt idx="1102">
                  <c:v>19/05/17 16:03:40</c:v>
                </c:pt>
                <c:pt idx="1103">
                  <c:v>19/05/17 16:03:50</c:v>
                </c:pt>
                <c:pt idx="1104">
                  <c:v>19/05/17 16:04:00</c:v>
                </c:pt>
                <c:pt idx="1105">
                  <c:v>19/05/17 16:04:10</c:v>
                </c:pt>
                <c:pt idx="1106">
                  <c:v>19/05/17 16:04:20</c:v>
                </c:pt>
                <c:pt idx="1107">
                  <c:v>19/05/17 16:04:30</c:v>
                </c:pt>
                <c:pt idx="1108">
                  <c:v>19/05/17 16:04:40</c:v>
                </c:pt>
                <c:pt idx="1109">
                  <c:v>19/05/17 16:04:50</c:v>
                </c:pt>
                <c:pt idx="1110">
                  <c:v>19/05/17 16:05:00</c:v>
                </c:pt>
                <c:pt idx="1111">
                  <c:v>19/05/17 16:05:10</c:v>
                </c:pt>
                <c:pt idx="1112">
                  <c:v>19/05/17 16:05:20</c:v>
                </c:pt>
                <c:pt idx="1113">
                  <c:v>19/05/17 16:05:30</c:v>
                </c:pt>
                <c:pt idx="1114">
                  <c:v>19/05/17 16:05:40</c:v>
                </c:pt>
                <c:pt idx="1115">
                  <c:v>19/05/17 16:05:50</c:v>
                </c:pt>
                <c:pt idx="1116">
                  <c:v>19/05/17 16:06:00</c:v>
                </c:pt>
                <c:pt idx="1117">
                  <c:v>19/05/17 16:06:10</c:v>
                </c:pt>
                <c:pt idx="1118">
                  <c:v>19/05/17 16:06:20</c:v>
                </c:pt>
                <c:pt idx="1119">
                  <c:v>19/05/17 16:06:30</c:v>
                </c:pt>
                <c:pt idx="1120">
                  <c:v>19/05/17 16:06:40</c:v>
                </c:pt>
                <c:pt idx="1121">
                  <c:v>19/05/17 16:06:50</c:v>
                </c:pt>
                <c:pt idx="1122">
                  <c:v>19/05/17 16:07:00</c:v>
                </c:pt>
                <c:pt idx="1123">
                  <c:v>19/05/17 16:07:10</c:v>
                </c:pt>
                <c:pt idx="1124">
                  <c:v>19/05/17 16:07:20</c:v>
                </c:pt>
                <c:pt idx="1125">
                  <c:v>19/05/17 16:07:30</c:v>
                </c:pt>
                <c:pt idx="1126">
                  <c:v>19/05/17 16:07:40</c:v>
                </c:pt>
                <c:pt idx="1127">
                  <c:v>19/05/17 16:07:50</c:v>
                </c:pt>
                <c:pt idx="1128">
                  <c:v>19/05/17 16:08:00</c:v>
                </c:pt>
                <c:pt idx="1129">
                  <c:v>19/05/17 16:08:10</c:v>
                </c:pt>
                <c:pt idx="1130">
                  <c:v>19/05/17 16:08:20</c:v>
                </c:pt>
                <c:pt idx="1131">
                  <c:v>19/05/17 16:08:30</c:v>
                </c:pt>
                <c:pt idx="1132">
                  <c:v>19/05/17 16:08:40</c:v>
                </c:pt>
                <c:pt idx="1133">
                  <c:v>19/05/17 16:08:50</c:v>
                </c:pt>
                <c:pt idx="1134">
                  <c:v>19/05/17 16:09:00</c:v>
                </c:pt>
                <c:pt idx="1135">
                  <c:v>19/05/17 16:09:10</c:v>
                </c:pt>
                <c:pt idx="1136">
                  <c:v>19/05/17 16:09:20</c:v>
                </c:pt>
                <c:pt idx="1137">
                  <c:v>19/05/17 16:09:30</c:v>
                </c:pt>
                <c:pt idx="1138">
                  <c:v>19/05/17 16:09:40</c:v>
                </c:pt>
                <c:pt idx="1139">
                  <c:v>19/05/17 16:09:50</c:v>
                </c:pt>
                <c:pt idx="1140">
                  <c:v>19/05/17 16:10:00</c:v>
                </c:pt>
                <c:pt idx="1141">
                  <c:v>19/05/17 16:10:10</c:v>
                </c:pt>
                <c:pt idx="1142">
                  <c:v>19/05/17 16:10:20</c:v>
                </c:pt>
                <c:pt idx="1143">
                  <c:v>19/05/17 16:10:30</c:v>
                </c:pt>
                <c:pt idx="1144">
                  <c:v>19/05/17 16:10:40</c:v>
                </c:pt>
                <c:pt idx="1145">
                  <c:v>19/05/17 16:10:50</c:v>
                </c:pt>
                <c:pt idx="1146">
                  <c:v>19/05/17 16:11:00</c:v>
                </c:pt>
                <c:pt idx="1147">
                  <c:v>19/05/17 16:11:10</c:v>
                </c:pt>
                <c:pt idx="1148">
                  <c:v>19/05/17 16:11:20</c:v>
                </c:pt>
                <c:pt idx="1149">
                  <c:v>19/05/17 16:11:30</c:v>
                </c:pt>
                <c:pt idx="1150">
                  <c:v>19/05/17 16:11:40</c:v>
                </c:pt>
                <c:pt idx="1151">
                  <c:v>19/05/17 16:11:50</c:v>
                </c:pt>
                <c:pt idx="1152">
                  <c:v>19/05/17 16:12:00</c:v>
                </c:pt>
                <c:pt idx="1153">
                  <c:v>19/05/17 16:12:10</c:v>
                </c:pt>
                <c:pt idx="1154">
                  <c:v>19/05/17 16:12:20</c:v>
                </c:pt>
                <c:pt idx="1155">
                  <c:v>19/05/17 16:12:30</c:v>
                </c:pt>
                <c:pt idx="1156">
                  <c:v>19/05/17 16:12:40</c:v>
                </c:pt>
                <c:pt idx="1157">
                  <c:v>19/05/17 16:12:50</c:v>
                </c:pt>
                <c:pt idx="1158">
                  <c:v>19/05/17 16:13:00</c:v>
                </c:pt>
                <c:pt idx="1159">
                  <c:v>19/05/17 16:13:10</c:v>
                </c:pt>
                <c:pt idx="1160">
                  <c:v>19/05/17 16:13:20</c:v>
                </c:pt>
                <c:pt idx="1161">
                  <c:v>19/05/17 16:13:30</c:v>
                </c:pt>
                <c:pt idx="1162">
                  <c:v>19/05/17 16:13:40</c:v>
                </c:pt>
                <c:pt idx="1163">
                  <c:v>19/05/17 16:13:50</c:v>
                </c:pt>
                <c:pt idx="1164">
                  <c:v>19/05/17 16:14:00</c:v>
                </c:pt>
                <c:pt idx="1165">
                  <c:v>19/05/17 16:14:10</c:v>
                </c:pt>
                <c:pt idx="1166">
                  <c:v>19/05/17 16:14:20</c:v>
                </c:pt>
                <c:pt idx="1167">
                  <c:v>19/05/17 16:14:30</c:v>
                </c:pt>
                <c:pt idx="1168">
                  <c:v>19/05/17 16:14:40</c:v>
                </c:pt>
                <c:pt idx="1169">
                  <c:v>19/05/17 16:14:50</c:v>
                </c:pt>
                <c:pt idx="1170">
                  <c:v>19/05/17 16:15:00</c:v>
                </c:pt>
                <c:pt idx="1171">
                  <c:v>19/05/17 16:15:10</c:v>
                </c:pt>
                <c:pt idx="1172">
                  <c:v>19/05/17 16:15:20</c:v>
                </c:pt>
                <c:pt idx="1173">
                  <c:v>19/05/17 16:15:30</c:v>
                </c:pt>
                <c:pt idx="1174">
                  <c:v>19/05/17 16:15:40</c:v>
                </c:pt>
                <c:pt idx="1175">
                  <c:v>19/05/17 16:15:50</c:v>
                </c:pt>
                <c:pt idx="1176">
                  <c:v>19/05/17 16:16:00</c:v>
                </c:pt>
                <c:pt idx="1177">
                  <c:v>19/05/17 16:16:10</c:v>
                </c:pt>
                <c:pt idx="1178">
                  <c:v>19/05/17 16:16:20</c:v>
                </c:pt>
                <c:pt idx="1179">
                  <c:v>19/05/17 16:16:30</c:v>
                </c:pt>
                <c:pt idx="1180">
                  <c:v>19/05/17 16:16:40</c:v>
                </c:pt>
                <c:pt idx="1181">
                  <c:v>19/05/17 16:16:50</c:v>
                </c:pt>
                <c:pt idx="1182">
                  <c:v>19/05/17 16:17:00</c:v>
                </c:pt>
                <c:pt idx="1183">
                  <c:v>19/05/17 16:17:10</c:v>
                </c:pt>
                <c:pt idx="1184">
                  <c:v>19/05/17 16:17:20</c:v>
                </c:pt>
                <c:pt idx="1185">
                  <c:v>19/05/17 16:17:30</c:v>
                </c:pt>
                <c:pt idx="1186">
                  <c:v>19/05/17 16:17:40</c:v>
                </c:pt>
                <c:pt idx="1187">
                  <c:v>19/05/17 16:17:50</c:v>
                </c:pt>
                <c:pt idx="1188">
                  <c:v>19/05/17 16:18:00</c:v>
                </c:pt>
                <c:pt idx="1189">
                  <c:v>19/05/17 16:18:10</c:v>
                </c:pt>
                <c:pt idx="1190">
                  <c:v>19/05/17 16:18:20</c:v>
                </c:pt>
                <c:pt idx="1191">
                  <c:v>19/05/17 16:18:30</c:v>
                </c:pt>
                <c:pt idx="1192">
                  <c:v>19/05/17 16:18:40</c:v>
                </c:pt>
                <c:pt idx="1193">
                  <c:v>19/05/17 16:18:50</c:v>
                </c:pt>
                <c:pt idx="1194">
                  <c:v>19/05/17 16:19:00</c:v>
                </c:pt>
                <c:pt idx="1195">
                  <c:v>19/05/17 16:19:10</c:v>
                </c:pt>
                <c:pt idx="1196">
                  <c:v>19/05/17 16:19:20</c:v>
                </c:pt>
                <c:pt idx="1197">
                  <c:v>19/05/17 16:19:30</c:v>
                </c:pt>
                <c:pt idx="1198">
                  <c:v>19/05/17 16:19:40</c:v>
                </c:pt>
                <c:pt idx="1199">
                  <c:v>19/05/17 16:19:50</c:v>
                </c:pt>
                <c:pt idx="1200">
                  <c:v>19/05/17 16:20:00</c:v>
                </c:pt>
                <c:pt idx="1201">
                  <c:v>19/05/17 16:20:10</c:v>
                </c:pt>
                <c:pt idx="1202">
                  <c:v>19/05/17 16:20:20</c:v>
                </c:pt>
                <c:pt idx="1203">
                  <c:v>19/05/17 16:20:30</c:v>
                </c:pt>
                <c:pt idx="1204">
                  <c:v>19/05/17 16:20:40</c:v>
                </c:pt>
                <c:pt idx="1205">
                  <c:v>19/05/17 16:20:50</c:v>
                </c:pt>
                <c:pt idx="1206">
                  <c:v>19/05/17 16:21:00</c:v>
                </c:pt>
                <c:pt idx="1207">
                  <c:v>19/05/17 16:21:10</c:v>
                </c:pt>
                <c:pt idx="1208">
                  <c:v>19/05/17 16:21:20</c:v>
                </c:pt>
                <c:pt idx="1209">
                  <c:v>19/05/17 16:21:30</c:v>
                </c:pt>
                <c:pt idx="1210">
                  <c:v>19/05/17 16:21:40</c:v>
                </c:pt>
                <c:pt idx="1211">
                  <c:v>19/05/17 16:21:50</c:v>
                </c:pt>
                <c:pt idx="1212">
                  <c:v>19/05/17 16:22:00</c:v>
                </c:pt>
                <c:pt idx="1213">
                  <c:v>19/05/17 16:22:10</c:v>
                </c:pt>
                <c:pt idx="1214">
                  <c:v>19/05/17 16:22:20</c:v>
                </c:pt>
                <c:pt idx="1215">
                  <c:v>19/05/17 16:22:30</c:v>
                </c:pt>
                <c:pt idx="1216">
                  <c:v>19/05/17 16:22:40</c:v>
                </c:pt>
                <c:pt idx="1217">
                  <c:v>19/05/17 16:22:50</c:v>
                </c:pt>
                <c:pt idx="1218">
                  <c:v>19/05/17 16:23:00</c:v>
                </c:pt>
                <c:pt idx="1219">
                  <c:v>19/05/17 16:23:10</c:v>
                </c:pt>
                <c:pt idx="1220">
                  <c:v>19/05/17 16:23:20</c:v>
                </c:pt>
                <c:pt idx="1221">
                  <c:v>19/05/17 16:23:30</c:v>
                </c:pt>
                <c:pt idx="1222">
                  <c:v>19/05/17 16:23:40</c:v>
                </c:pt>
                <c:pt idx="1223">
                  <c:v>19/05/17 16:23:50</c:v>
                </c:pt>
                <c:pt idx="1224">
                  <c:v>19/05/17 16:24:00</c:v>
                </c:pt>
                <c:pt idx="1225">
                  <c:v>19/05/17 16:24:10</c:v>
                </c:pt>
                <c:pt idx="1226">
                  <c:v>19/05/17 16:24:20</c:v>
                </c:pt>
                <c:pt idx="1227">
                  <c:v>19/05/17 16:24:30</c:v>
                </c:pt>
                <c:pt idx="1228">
                  <c:v>19/05/17 16:24:40</c:v>
                </c:pt>
                <c:pt idx="1229">
                  <c:v>19/05/17 16:24:50</c:v>
                </c:pt>
                <c:pt idx="1230">
                  <c:v>19/05/17 16:25:00</c:v>
                </c:pt>
                <c:pt idx="1231">
                  <c:v>19/05/17 16:25:10</c:v>
                </c:pt>
                <c:pt idx="1232">
                  <c:v>19/05/17 16:25:20</c:v>
                </c:pt>
                <c:pt idx="1233">
                  <c:v>19/05/17 16:25:30</c:v>
                </c:pt>
                <c:pt idx="1234">
                  <c:v>19/05/17 16:25:40</c:v>
                </c:pt>
                <c:pt idx="1235">
                  <c:v>19/05/17 16:25:50</c:v>
                </c:pt>
                <c:pt idx="1236">
                  <c:v>19/05/17 16:26:00</c:v>
                </c:pt>
                <c:pt idx="1237">
                  <c:v>19/05/17 16:26:10</c:v>
                </c:pt>
                <c:pt idx="1238">
                  <c:v>19/05/17 16:26:20</c:v>
                </c:pt>
                <c:pt idx="1239">
                  <c:v>19/05/17 16:26:30</c:v>
                </c:pt>
                <c:pt idx="1240">
                  <c:v>19/05/17 16:26:40</c:v>
                </c:pt>
                <c:pt idx="1241">
                  <c:v>19/05/17 16:26:50</c:v>
                </c:pt>
                <c:pt idx="1242">
                  <c:v>19/05/17 16:27:00</c:v>
                </c:pt>
                <c:pt idx="1243">
                  <c:v>19/05/17 16:27:10</c:v>
                </c:pt>
                <c:pt idx="1244">
                  <c:v>19/05/17 16:27:20</c:v>
                </c:pt>
                <c:pt idx="1245">
                  <c:v>19/05/17 16:27:30</c:v>
                </c:pt>
                <c:pt idx="1246">
                  <c:v>19/05/17 16:27:40</c:v>
                </c:pt>
                <c:pt idx="1247">
                  <c:v>19/05/17 16:27:50</c:v>
                </c:pt>
                <c:pt idx="1248">
                  <c:v>19/05/17 16:28:00</c:v>
                </c:pt>
                <c:pt idx="1249">
                  <c:v>19/05/17 16:28:10</c:v>
                </c:pt>
                <c:pt idx="1250">
                  <c:v>19/05/17 16:28:20</c:v>
                </c:pt>
                <c:pt idx="1251">
                  <c:v>19/05/17 16:28:30</c:v>
                </c:pt>
                <c:pt idx="1252">
                  <c:v>19/05/17 16:28:40</c:v>
                </c:pt>
                <c:pt idx="1253">
                  <c:v>19/05/17 16:28:50</c:v>
                </c:pt>
                <c:pt idx="1254">
                  <c:v>19/05/17 16:29:00</c:v>
                </c:pt>
                <c:pt idx="1255">
                  <c:v>19/05/17 16:29:10</c:v>
                </c:pt>
                <c:pt idx="1256">
                  <c:v>19/05/17 16:29:20</c:v>
                </c:pt>
                <c:pt idx="1257">
                  <c:v>19/05/17 16:29:30</c:v>
                </c:pt>
                <c:pt idx="1258">
                  <c:v>19/05/17 16:29:40</c:v>
                </c:pt>
                <c:pt idx="1259">
                  <c:v>19/05/17 16:29:50</c:v>
                </c:pt>
                <c:pt idx="1260">
                  <c:v>19/05/17 16:30:00</c:v>
                </c:pt>
                <c:pt idx="1261">
                  <c:v>19/05/17 16:30:10</c:v>
                </c:pt>
                <c:pt idx="1262">
                  <c:v>19/05/17 16:30:20</c:v>
                </c:pt>
                <c:pt idx="1263">
                  <c:v>19/05/17 16:30:30</c:v>
                </c:pt>
                <c:pt idx="1264">
                  <c:v>19/05/17 16:30:40</c:v>
                </c:pt>
                <c:pt idx="1265">
                  <c:v>19/05/17 16:30:50</c:v>
                </c:pt>
                <c:pt idx="1266">
                  <c:v>19/05/17 16:31:00</c:v>
                </c:pt>
                <c:pt idx="1267">
                  <c:v>19/05/17 16:31:10</c:v>
                </c:pt>
                <c:pt idx="1268">
                  <c:v>19/05/17 16:31:20</c:v>
                </c:pt>
                <c:pt idx="1269">
                  <c:v>19/05/17 16:31:30</c:v>
                </c:pt>
                <c:pt idx="1270">
                  <c:v>19/05/17 16:31:40</c:v>
                </c:pt>
                <c:pt idx="1271">
                  <c:v>19/05/17 16:31:50</c:v>
                </c:pt>
                <c:pt idx="1272">
                  <c:v>19/05/17 16:32:00</c:v>
                </c:pt>
                <c:pt idx="1273">
                  <c:v>19/05/17 16:32:10</c:v>
                </c:pt>
                <c:pt idx="1274">
                  <c:v>19/05/17 16:32:20</c:v>
                </c:pt>
                <c:pt idx="1275">
                  <c:v>19/05/17 16:32:30</c:v>
                </c:pt>
                <c:pt idx="1276">
                  <c:v>19/05/17 16:32:40</c:v>
                </c:pt>
                <c:pt idx="1277">
                  <c:v>19/05/17 16:32:50</c:v>
                </c:pt>
                <c:pt idx="1278">
                  <c:v>19/05/17 16:33:00</c:v>
                </c:pt>
                <c:pt idx="1279">
                  <c:v>19/05/17 16:33:10</c:v>
                </c:pt>
                <c:pt idx="1280">
                  <c:v>19/05/17 16:33:20</c:v>
                </c:pt>
                <c:pt idx="1281">
                  <c:v>19/05/17 16:33:30</c:v>
                </c:pt>
                <c:pt idx="1282">
                  <c:v>19/05/17 16:33:40</c:v>
                </c:pt>
                <c:pt idx="1283">
                  <c:v>19/05/17 16:33:50</c:v>
                </c:pt>
                <c:pt idx="1284">
                  <c:v>19/05/17 16:34:00</c:v>
                </c:pt>
                <c:pt idx="1285">
                  <c:v>19/05/17 16:34:10</c:v>
                </c:pt>
                <c:pt idx="1286">
                  <c:v>19/05/17 16:34:20</c:v>
                </c:pt>
                <c:pt idx="1287">
                  <c:v>19/05/17 16:34:30</c:v>
                </c:pt>
                <c:pt idx="1288">
                  <c:v>19/05/17 16:34:40</c:v>
                </c:pt>
                <c:pt idx="1289">
                  <c:v>19/05/17 16:34:50</c:v>
                </c:pt>
                <c:pt idx="1290">
                  <c:v>19/05/17 16:35:00</c:v>
                </c:pt>
                <c:pt idx="1291">
                  <c:v>19/05/17 16:35:10</c:v>
                </c:pt>
                <c:pt idx="1292">
                  <c:v>19/05/17 16:35:20</c:v>
                </c:pt>
                <c:pt idx="1293">
                  <c:v>19/05/17 16:35:30</c:v>
                </c:pt>
                <c:pt idx="1294">
                  <c:v>19/05/17 16:35:40</c:v>
                </c:pt>
                <c:pt idx="1295">
                  <c:v>19/05/17 16:35:50</c:v>
                </c:pt>
                <c:pt idx="1296">
                  <c:v>19/05/17 16:36:00</c:v>
                </c:pt>
                <c:pt idx="1297">
                  <c:v>19/05/17 16:36:10</c:v>
                </c:pt>
                <c:pt idx="1298">
                  <c:v>19/05/17 16:36:20</c:v>
                </c:pt>
                <c:pt idx="1299">
                  <c:v>19/05/17 16:36:30</c:v>
                </c:pt>
                <c:pt idx="1300">
                  <c:v>19/05/17 16:36:40</c:v>
                </c:pt>
                <c:pt idx="1301">
                  <c:v>19/05/17 16:36:50</c:v>
                </c:pt>
                <c:pt idx="1302">
                  <c:v>19/05/17 16:37:00</c:v>
                </c:pt>
                <c:pt idx="1303">
                  <c:v>19/05/17 16:37:10</c:v>
                </c:pt>
                <c:pt idx="1304">
                  <c:v>19/05/17 16:37:20</c:v>
                </c:pt>
                <c:pt idx="1305">
                  <c:v>19/05/17 16:37:30</c:v>
                </c:pt>
                <c:pt idx="1306">
                  <c:v>19/05/17 16:37:40</c:v>
                </c:pt>
                <c:pt idx="1307">
                  <c:v>19/05/17 16:37:50</c:v>
                </c:pt>
                <c:pt idx="1308">
                  <c:v>19/05/17 16:38:00</c:v>
                </c:pt>
                <c:pt idx="1309">
                  <c:v>19/05/17 16:38:10</c:v>
                </c:pt>
                <c:pt idx="1310">
                  <c:v>19/05/17 16:38:20</c:v>
                </c:pt>
                <c:pt idx="1311">
                  <c:v>19/05/17 16:38:30</c:v>
                </c:pt>
                <c:pt idx="1312">
                  <c:v>19/05/17 16:38:40</c:v>
                </c:pt>
                <c:pt idx="1313">
                  <c:v>19/05/17 16:38:50</c:v>
                </c:pt>
                <c:pt idx="1314">
                  <c:v>19/05/17 16:39:00</c:v>
                </c:pt>
                <c:pt idx="1315">
                  <c:v>19/05/17 16:39:10</c:v>
                </c:pt>
                <c:pt idx="1316">
                  <c:v>19/05/17 16:39:20</c:v>
                </c:pt>
                <c:pt idx="1317">
                  <c:v>19/05/17 16:39:30</c:v>
                </c:pt>
                <c:pt idx="1318">
                  <c:v>19/05/17 16:39:40</c:v>
                </c:pt>
                <c:pt idx="1319">
                  <c:v>19/05/17 16:39:50</c:v>
                </c:pt>
                <c:pt idx="1320">
                  <c:v>19/05/17 16:40:00</c:v>
                </c:pt>
                <c:pt idx="1321">
                  <c:v>19/05/17 16:40:10</c:v>
                </c:pt>
                <c:pt idx="1322">
                  <c:v>19/05/17 16:40:20</c:v>
                </c:pt>
                <c:pt idx="1323">
                  <c:v>19/05/17 16:40:30</c:v>
                </c:pt>
                <c:pt idx="1324">
                  <c:v>19/05/17 16:40:40</c:v>
                </c:pt>
                <c:pt idx="1325">
                  <c:v>19/05/17 16:40:50</c:v>
                </c:pt>
                <c:pt idx="1326">
                  <c:v>19/05/17 16:41:00</c:v>
                </c:pt>
                <c:pt idx="1327">
                  <c:v>19/05/17 16:41:10</c:v>
                </c:pt>
                <c:pt idx="1328">
                  <c:v>19/05/17 16:41:20</c:v>
                </c:pt>
                <c:pt idx="1329">
                  <c:v>19/05/17 16:41:30</c:v>
                </c:pt>
                <c:pt idx="1330">
                  <c:v>19/05/17 16:41:40</c:v>
                </c:pt>
                <c:pt idx="1331">
                  <c:v>19/05/17 16:41:50</c:v>
                </c:pt>
                <c:pt idx="1332">
                  <c:v>19/05/17 16:42:00</c:v>
                </c:pt>
                <c:pt idx="1333">
                  <c:v>19/05/17 16:42:10</c:v>
                </c:pt>
                <c:pt idx="1334">
                  <c:v>19/05/17 16:42:20</c:v>
                </c:pt>
                <c:pt idx="1335">
                  <c:v>19/05/17 16:42:30</c:v>
                </c:pt>
                <c:pt idx="1336">
                  <c:v>19/05/17 16:42:40</c:v>
                </c:pt>
                <c:pt idx="1337">
                  <c:v>19/05/17 16:42:50</c:v>
                </c:pt>
                <c:pt idx="1338">
                  <c:v>19/05/17 16:43:00</c:v>
                </c:pt>
                <c:pt idx="1339">
                  <c:v>19/05/17 16:43:10</c:v>
                </c:pt>
                <c:pt idx="1340">
                  <c:v>19/05/17 16:43:20</c:v>
                </c:pt>
                <c:pt idx="1341">
                  <c:v>19/05/17 16:43:30</c:v>
                </c:pt>
                <c:pt idx="1342">
                  <c:v>19/05/17 16:43:40</c:v>
                </c:pt>
                <c:pt idx="1343">
                  <c:v>19/05/17 16:43:50</c:v>
                </c:pt>
                <c:pt idx="1344">
                  <c:v>19/05/17 16:44:00</c:v>
                </c:pt>
                <c:pt idx="1345">
                  <c:v>19/05/17 16:44:10</c:v>
                </c:pt>
                <c:pt idx="1346">
                  <c:v>19/05/17 16:44:20</c:v>
                </c:pt>
                <c:pt idx="1347">
                  <c:v>19/05/17 16:44:30</c:v>
                </c:pt>
                <c:pt idx="1348">
                  <c:v>19/05/17 16:44:40</c:v>
                </c:pt>
                <c:pt idx="1349">
                  <c:v>19/05/17 16:44:50</c:v>
                </c:pt>
                <c:pt idx="1350">
                  <c:v>19/05/17 16:45:00</c:v>
                </c:pt>
                <c:pt idx="1351">
                  <c:v>19/05/17 16:45:10</c:v>
                </c:pt>
                <c:pt idx="1352">
                  <c:v>19/05/17 16:45:20</c:v>
                </c:pt>
                <c:pt idx="1353">
                  <c:v>19/05/17 16:45:30</c:v>
                </c:pt>
                <c:pt idx="1354">
                  <c:v>19/05/17 16:45:40</c:v>
                </c:pt>
                <c:pt idx="1355">
                  <c:v>19/05/17 16:45:50</c:v>
                </c:pt>
                <c:pt idx="1356">
                  <c:v>19/05/17 16:46:00</c:v>
                </c:pt>
                <c:pt idx="1357">
                  <c:v>19/05/17 16:46:10</c:v>
                </c:pt>
                <c:pt idx="1358">
                  <c:v>19/05/17 16:46:20</c:v>
                </c:pt>
                <c:pt idx="1359">
                  <c:v>19/05/17 16:46:30</c:v>
                </c:pt>
                <c:pt idx="1360">
                  <c:v>19/05/17 16:46:40</c:v>
                </c:pt>
                <c:pt idx="1361">
                  <c:v>19/05/17 16:46:50</c:v>
                </c:pt>
                <c:pt idx="1362">
                  <c:v>19/05/17 16:47:00</c:v>
                </c:pt>
                <c:pt idx="1363">
                  <c:v>19/05/17 16:47:10</c:v>
                </c:pt>
                <c:pt idx="1364">
                  <c:v>19/05/17 16:47:20</c:v>
                </c:pt>
                <c:pt idx="1365">
                  <c:v>19/05/17 16:47:30</c:v>
                </c:pt>
                <c:pt idx="1366">
                  <c:v>19/05/17 16:47:40</c:v>
                </c:pt>
                <c:pt idx="1367">
                  <c:v>19/05/17 16:47:50</c:v>
                </c:pt>
                <c:pt idx="1368">
                  <c:v>19/05/17 16:48:00</c:v>
                </c:pt>
                <c:pt idx="1369">
                  <c:v>19/05/17 16:48:10</c:v>
                </c:pt>
                <c:pt idx="1370">
                  <c:v>19/05/17 16:48:20</c:v>
                </c:pt>
                <c:pt idx="1371">
                  <c:v>19/05/17 16:48:30</c:v>
                </c:pt>
                <c:pt idx="1372">
                  <c:v>19/05/17 16:48:40</c:v>
                </c:pt>
                <c:pt idx="1373">
                  <c:v>19/05/17 16:48:50</c:v>
                </c:pt>
                <c:pt idx="1374">
                  <c:v>19/05/17 16:49:00</c:v>
                </c:pt>
                <c:pt idx="1375">
                  <c:v>19/05/17 16:49:10</c:v>
                </c:pt>
                <c:pt idx="1376">
                  <c:v>19/05/17 16:49:20</c:v>
                </c:pt>
                <c:pt idx="1377">
                  <c:v>19/05/17 16:49:30</c:v>
                </c:pt>
                <c:pt idx="1378">
                  <c:v>19/05/17 16:49:40</c:v>
                </c:pt>
                <c:pt idx="1379">
                  <c:v>19/05/17 16:49:50</c:v>
                </c:pt>
                <c:pt idx="1380">
                  <c:v>19/05/17 16:50:00</c:v>
                </c:pt>
                <c:pt idx="1381">
                  <c:v>19/05/17 16:50:10</c:v>
                </c:pt>
                <c:pt idx="1382">
                  <c:v>19/05/17 16:50:20</c:v>
                </c:pt>
                <c:pt idx="1383">
                  <c:v>19/05/17 16:50:30</c:v>
                </c:pt>
                <c:pt idx="1384">
                  <c:v>19/05/17 16:50:40</c:v>
                </c:pt>
                <c:pt idx="1385">
                  <c:v>19/05/17 16:50:50</c:v>
                </c:pt>
                <c:pt idx="1386">
                  <c:v>19/05/17 16:51:00</c:v>
                </c:pt>
                <c:pt idx="1387">
                  <c:v>19/05/17 16:51:10</c:v>
                </c:pt>
                <c:pt idx="1388">
                  <c:v>19/05/17 16:51:20</c:v>
                </c:pt>
                <c:pt idx="1389">
                  <c:v>19/05/17 16:51:30</c:v>
                </c:pt>
                <c:pt idx="1390">
                  <c:v>19/05/17 16:51:40</c:v>
                </c:pt>
                <c:pt idx="1391">
                  <c:v>19/05/17 16:51:50</c:v>
                </c:pt>
                <c:pt idx="1392">
                  <c:v>19/05/17 16:52:00</c:v>
                </c:pt>
                <c:pt idx="1393">
                  <c:v>19/05/17 16:52:10</c:v>
                </c:pt>
                <c:pt idx="1394">
                  <c:v>19/05/17 16:52:20</c:v>
                </c:pt>
                <c:pt idx="1395">
                  <c:v>19/05/17 16:52:30</c:v>
                </c:pt>
                <c:pt idx="1396">
                  <c:v>19/05/17 16:52:40</c:v>
                </c:pt>
                <c:pt idx="1397">
                  <c:v>19/05/17 16:52:50</c:v>
                </c:pt>
                <c:pt idx="1398">
                  <c:v>19/05/17 16:53:00</c:v>
                </c:pt>
                <c:pt idx="1399">
                  <c:v>19/05/17 16:53:10</c:v>
                </c:pt>
                <c:pt idx="1400">
                  <c:v>19/05/17 16:53:20</c:v>
                </c:pt>
                <c:pt idx="1401">
                  <c:v>19/05/17 16:53:30</c:v>
                </c:pt>
                <c:pt idx="1402">
                  <c:v>19/05/17 16:53:40</c:v>
                </c:pt>
                <c:pt idx="1403">
                  <c:v>19/05/17 16:53:50</c:v>
                </c:pt>
                <c:pt idx="1404">
                  <c:v>19/05/17 16:54:00</c:v>
                </c:pt>
                <c:pt idx="1405">
                  <c:v>19/05/17 16:54:10</c:v>
                </c:pt>
                <c:pt idx="1406">
                  <c:v>19/05/17 16:54:20</c:v>
                </c:pt>
                <c:pt idx="1407">
                  <c:v>19/05/17 16:54:30</c:v>
                </c:pt>
                <c:pt idx="1408">
                  <c:v>19/05/17 16:54:40</c:v>
                </c:pt>
                <c:pt idx="1409">
                  <c:v>19/05/17 16:54:50</c:v>
                </c:pt>
                <c:pt idx="1410">
                  <c:v>19/05/17 16:55:00</c:v>
                </c:pt>
                <c:pt idx="1411">
                  <c:v>19/05/17 16:55:10</c:v>
                </c:pt>
                <c:pt idx="1412">
                  <c:v>19/05/17 16:55:20</c:v>
                </c:pt>
                <c:pt idx="1413">
                  <c:v>19/05/17 16:55:30</c:v>
                </c:pt>
                <c:pt idx="1414">
                  <c:v>19/05/17 16:55:40</c:v>
                </c:pt>
                <c:pt idx="1415">
                  <c:v>19/05/17 16:55:50</c:v>
                </c:pt>
                <c:pt idx="1416">
                  <c:v>19/05/17 16:56:00</c:v>
                </c:pt>
                <c:pt idx="1417">
                  <c:v>19/05/17 16:56:10</c:v>
                </c:pt>
                <c:pt idx="1418">
                  <c:v>19/05/17 16:56:20</c:v>
                </c:pt>
                <c:pt idx="1419">
                  <c:v>19/05/17 16:56:30</c:v>
                </c:pt>
                <c:pt idx="1420">
                  <c:v>19/05/17 16:56:40</c:v>
                </c:pt>
                <c:pt idx="1421">
                  <c:v>19/05/17 16:56:50</c:v>
                </c:pt>
                <c:pt idx="1422">
                  <c:v>19/05/17 16:57:00</c:v>
                </c:pt>
                <c:pt idx="1423">
                  <c:v>19/05/17 16:57:10</c:v>
                </c:pt>
                <c:pt idx="1424">
                  <c:v>19/05/17 16:57:20</c:v>
                </c:pt>
                <c:pt idx="1425">
                  <c:v>19/05/17 16:57:30</c:v>
                </c:pt>
                <c:pt idx="1426">
                  <c:v>19/05/17 16:57:40</c:v>
                </c:pt>
                <c:pt idx="1427">
                  <c:v>19/05/17 16:57:50</c:v>
                </c:pt>
                <c:pt idx="1428">
                  <c:v>19/05/17 16:58:00</c:v>
                </c:pt>
                <c:pt idx="1429">
                  <c:v>19/05/17 16:58:10</c:v>
                </c:pt>
                <c:pt idx="1430">
                  <c:v>19/05/17 16:58:20</c:v>
                </c:pt>
                <c:pt idx="1431">
                  <c:v>19/05/17 16:58:30</c:v>
                </c:pt>
                <c:pt idx="1432">
                  <c:v>19/05/17 16:58:40</c:v>
                </c:pt>
                <c:pt idx="1433">
                  <c:v>19/05/17 16:58:50</c:v>
                </c:pt>
                <c:pt idx="1434">
                  <c:v>19/05/17 16:59:00</c:v>
                </c:pt>
                <c:pt idx="1435">
                  <c:v>19/05/17 16:59:10</c:v>
                </c:pt>
                <c:pt idx="1436">
                  <c:v>19/05/17 16:59:20</c:v>
                </c:pt>
                <c:pt idx="1437">
                  <c:v>19/05/17 16:59:30</c:v>
                </c:pt>
                <c:pt idx="1438">
                  <c:v>19/05/17 16:59:40</c:v>
                </c:pt>
                <c:pt idx="1439">
                  <c:v>19/05/17 16:59:50</c:v>
                </c:pt>
                <c:pt idx="1440">
                  <c:v>19/05/17 17:00:00</c:v>
                </c:pt>
                <c:pt idx="1441">
                  <c:v>19/05/17 17:00:10</c:v>
                </c:pt>
                <c:pt idx="1442">
                  <c:v>19/05/17 17:00:20</c:v>
                </c:pt>
                <c:pt idx="1443">
                  <c:v>19/05/17 17:00:30</c:v>
                </c:pt>
                <c:pt idx="1444">
                  <c:v>19/05/17 17:00:40</c:v>
                </c:pt>
                <c:pt idx="1445">
                  <c:v>19/05/17 17:00:50</c:v>
                </c:pt>
                <c:pt idx="1446">
                  <c:v>19/05/17 17:01:00</c:v>
                </c:pt>
                <c:pt idx="1447">
                  <c:v>19/05/17 17:01:10</c:v>
                </c:pt>
                <c:pt idx="1448">
                  <c:v>19/05/17 17:01:20</c:v>
                </c:pt>
                <c:pt idx="1449">
                  <c:v>19/05/17 17:01:30</c:v>
                </c:pt>
                <c:pt idx="1450">
                  <c:v>19/05/17 17:01:40</c:v>
                </c:pt>
                <c:pt idx="1451">
                  <c:v>19/05/17 17:01:50</c:v>
                </c:pt>
                <c:pt idx="1452">
                  <c:v>19/05/17 17:02:00</c:v>
                </c:pt>
                <c:pt idx="1453">
                  <c:v>19/05/17 17:02:10</c:v>
                </c:pt>
                <c:pt idx="1454">
                  <c:v>19/05/17 17:02:20</c:v>
                </c:pt>
                <c:pt idx="1455">
                  <c:v>19/05/17 17:02:30</c:v>
                </c:pt>
                <c:pt idx="1456">
                  <c:v>19/05/17 17:02:40</c:v>
                </c:pt>
                <c:pt idx="1457">
                  <c:v>19/05/17 17:02:50</c:v>
                </c:pt>
                <c:pt idx="1458">
                  <c:v>19/05/17 17:03:00</c:v>
                </c:pt>
                <c:pt idx="1459">
                  <c:v>19/05/17 17:03:10</c:v>
                </c:pt>
                <c:pt idx="1460">
                  <c:v>19/05/17 17:03:20</c:v>
                </c:pt>
                <c:pt idx="1461">
                  <c:v>19/05/17 17:03:30</c:v>
                </c:pt>
                <c:pt idx="1462">
                  <c:v>19/05/17 17:03:40</c:v>
                </c:pt>
                <c:pt idx="1463">
                  <c:v>19/05/17 17:03:50</c:v>
                </c:pt>
                <c:pt idx="1464">
                  <c:v>19/05/17 17:04:00</c:v>
                </c:pt>
                <c:pt idx="1465">
                  <c:v>19/05/17 17:04:10</c:v>
                </c:pt>
                <c:pt idx="1466">
                  <c:v>19/05/17 17:04:20</c:v>
                </c:pt>
                <c:pt idx="1467">
                  <c:v>19/05/17 17:04:30</c:v>
                </c:pt>
                <c:pt idx="1468">
                  <c:v>19/05/17 17:04:40</c:v>
                </c:pt>
                <c:pt idx="1469">
                  <c:v>19/05/17 17:04:50</c:v>
                </c:pt>
                <c:pt idx="1470">
                  <c:v>19/05/17 17:05:00</c:v>
                </c:pt>
                <c:pt idx="1471">
                  <c:v>19/05/17 17:05:10</c:v>
                </c:pt>
                <c:pt idx="1472">
                  <c:v>19/05/17 17:05:20</c:v>
                </c:pt>
                <c:pt idx="1473">
                  <c:v>19/05/17 17:05:30</c:v>
                </c:pt>
                <c:pt idx="1474">
                  <c:v>19/05/17 17:05:40</c:v>
                </c:pt>
                <c:pt idx="1475">
                  <c:v>19/05/17 17:05:50</c:v>
                </c:pt>
                <c:pt idx="1476">
                  <c:v>19/05/17 17:06:00</c:v>
                </c:pt>
                <c:pt idx="1477">
                  <c:v>19/05/17 17:06:10</c:v>
                </c:pt>
                <c:pt idx="1478">
                  <c:v>19/05/17 17:06:20</c:v>
                </c:pt>
                <c:pt idx="1479">
                  <c:v>19/05/17 17:06:30</c:v>
                </c:pt>
                <c:pt idx="1480">
                  <c:v>19/05/17 17:06:40</c:v>
                </c:pt>
                <c:pt idx="1481">
                  <c:v>19/05/17 17:06:50</c:v>
                </c:pt>
                <c:pt idx="1482">
                  <c:v>19/05/17 17:07:00</c:v>
                </c:pt>
                <c:pt idx="1483">
                  <c:v>19/05/17 17:07:10</c:v>
                </c:pt>
                <c:pt idx="1484">
                  <c:v>19/05/17 17:07:20</c:v>
                </c:pt>
                <c:pt idx="1485">
                  <c:v>19/05/17 17:07:30</c:v>
                </c:pt>
                <c:pt idx="1486">
                  <c:v>19/05/17 17:07:40</c:v>
                </c:pt>
                <c:pt idx="1487">
                  <c:v>19/05/17 17:07:50</c:v>
                </c:pt>
                <c:pt idx="1488">
                  <c:v>19/05/17 17:08:00</c:v>
                </c:pt>
                <c:pt idx="1489">
                  <c:v>19/05/17 17:08:10</c:v>
                </c:pt>
                <c:pt idx="1490">
                  <c:v>19/05/17 17:08:20</c:v>
                </c:pt>
                <c:pt idx="1491">
                  <c:v>19/05/17 17:08:30</c:v>
                </c:pt>
                <c:pt idx="1492">
                  <c:v>19/05/17 17:08:40</c:v>
                </c:pt>
                <c:pt idx="1493">
                  <c:v>19/05/17 17:08:50</c:v>
                </c:pt>
                <c:pt idx="1494">
                  <c:v>19/05/17 17:09:00</c:v>
                </c:pt>
                <c:pt idx="1495">
                  <c:v>19/05/17 17:09:10</c:v>
                </c:pt>
                <c:pt idx="1496">
                  <c:v>19/05/17 17:09:20</c:v>
                </c:pt>
                <c:pt idx="1497">
                  <c:v>19/05/17 17:09:30</c:v>
                </c:pt>
                <c:pt idx="1498">
                  <c:v>19/05/17 17:09:40</c:v>
                </c:pt>
                <c:pt idx="1499">
                  <c:v>19/05/17 17:09:50</c:v>
                </c:pt>
                <c:pt idx="1500">
                  <c:v>19/05/17 17:10:00</c:v>
                </c:pt>
                <c:pt idx="1501">
                  <c:v>19/05/17 17:10:10</c:v>
                </c:pt>
                <c:pt idx="1502">
                  <c:v>19/05/17 17:10:20</c:v>
                </c:pt>
                <c:pt idx="1503">
                  <c:v>19/05/17 17:10:30</c:v>
                </c:pt>
                <c:pt idx="1504">
                  <c:v>19/05/17 17:10:40</c:v>
                </c:pt>
                <c:pt idx="1505">
                  <c:v>19/05/17 17:10:50</c:v>
                </c:pt>
                <c:pt idx="1506">
                  <c:v>19/05/17 17:11:00</c:v>
                </c:pt>
                <c:pt idx="1507">
                  <c:v>19/05/17 17:11:10</c:v>
                </c:pt>
                <c:pt idx="1508">
                  <c:v>19/05/17 17:11:20</c:v>
                </c:pt>
                <c:pt idx="1509">
                  <c:v>19/05/17 17:11:30</c:v>
                </c:pt>
                <c:pt idx="1510">
                  <c:v>19/05/17 17:11:40</c:v>
                </c:pt>
                <c:pt idx="1511">
                  <c:v>19/05/17 17:11:50</c:v>
                </c:pt>
                <c:pt idx="1512">
                  <c:v>19/05/17 17:12:00</c:v>
                </c:pt>
                <c:pt idx="1513">
                  <c:v>19/05/17 17:12:10</c:v>
                </c:pt>
                <c:pt idx="1514">
                  <c:v>19/05/17 17:12:20</c:v>
                </c:pt>
                <c:pt idx="1515">
                  <c:v>19/05/17 17:12:30</c:v>
                </c:pt>
                <c:pt idx="1516">
                  <c:v>19/05/17 17:12:40</c:v>
                </c:pt>
                <c:pt idx="1517">
                  <c:v>19/05/17 17:12:50</c:v>
                </c:pt>
                <c:pt idx="1518">
                  <c:v>19/05/17 17:13:00</c:v>
                </c:pt>
                <c:pt idx="1519">
                  <c:v>19/05/17 17:13:10</c:v>
                </c:pt>
                <c:pt idx="1520">
                  <c:v>19/05/17 17:13:20</c:v>
                </c:pt>
                <c:pt idx="1521">
                  <c:v>19/05/17 17:13:30</c:v>
                </c:pt>
                <c:pt idx="1522">
                  <c:v>19/05/17 17:13:40</c:v>
                </c:pt>
                <c:pt idx="1523">
                  <c:v>19/05/17 17:13:50</c:v>
                </c:pt>
                <c:pt idx="1524">
                  <c:v>19/05/17 17:14:00</c:v>
                </c:pt>
                <c:pt idx="1525">
                  <c:v>19/05/17 17:14:10</c:v>
                </c:pt>
                <c:pt idx="1526">
                  <c:v>19/05/17 17:14:20</c:v>
                </c:pt>
                <c:pt idx="1527">
                  <c:v>19/05/17 17:14:30</c:v>
                </c:pt>
                <c:pt idx="1528">
                  <c:v>19/05/17 17:14:40</c:v>
                </c:pt>
                <c:pt idx="1529">
                  <c:v>19/05/17 17:14:50</c:v>
                </c:pt>
                <c:pt idx="1530">
                  <c:v>19/05/17 17:15:00</c:v>
                </c:pt>
                <c:pt idx="1531">
                  <c:v>19/05/17 17:15:10</c:v>
                </c:pt>
                <c:pt idx="1532">
                  <c:v>19/05/17 17:15:20</c:v>
                </c:pt>
                <c:pt idx="1533">
                  <c:v>19/05/17 17:15:30</c:v>
                </c:pt>
                <c:pt idx="1534">
                  <c:v>19/05/17 17:15:40</c:v>
                </c:pt>
                <c:pt idx="1535">
                  <c:v>19/05/17 17:15:50</c:v>
                </c:pt>
                <c:pt idx="1536">
                  <c:v>19/05/17 17:16:00</c:v>
                </c:pt>
                <c:pt idx="1537">
                  <c:v>19/05/17 17:16:10</c:v>
                </c:pt>
                <c:pt idx="1538">
                  <c:v>19/05/17 17:16:20</c:v>
                </c:pt>
                <c:pt idx="1539">
                  <c:v>19/05/17 17:16:30</c:v>
                </c:pt>
                <c:pt idx="1540">
                  <c:v>19/05/17 17:16:40</c:v>
                </c:pt>
                <c:pt idx="1541">
                  <c:v>19/05/17 17:16:50</c:v>
                </c:pt>
                <c:pt idx="1542">
                  <c:v>19/05/17 17:17:00</c:v>
                </c:pt>
                <c:pt idx="1543">
                  <c:v>19/05/17 17:17:10</c:v>
                </c:pt>
                <c:pt idx="1544">
                  <c:v>19/05/17 17:17:20</c:v>
                </c:pt>
                <c:pt idx="1545">
                  <c:v>19/05/17 17:17:30</c:v>
                </c:pt>
                <c:pt idx="1546">
                  <c:v>19/05/17 17:17:40</c:v>
                </c:pt>
                <c:pt idx="1547">
                  <c:v>19/05/17 17:17:50</c:v>
                </c:pt>
                <c:pt idx="1548">
                  <c:v>19/05/17 17:18:00</c:v>
                </c:pt>
                <c:pt idx="1549">
                  <c:v>19/05/17 17:18:10</c:v>
                </c:pt>
                <c:pt idx="1550">
                  <c:v>19/05/17 17:18:20</c:v>
                </c:pt>
                <c:pt idx="1551">
                  <c:v>19/05/17 17:18:30</c:v>
                </c:pt>
                <c:pt idx="1552">
                  <c:v>19/05/17 17:18:40</c:v>
                </c:pt>
                <c:pt idx="1553">
                  <c:v>19/05/17 17:18:50</c:v>
                </c:pt>
                <c:pt idx="1554">
                  <c:v>19/05/17 17:19:00</c:v>
                </c:pt>
                <c:pt idx="1555">
                  <c:v>19/05/17 17:19:10</c:v>
                </c:pt>
                <c:pt idx="1556">
                  <c:v>19/05/17 17:19:20</c:v>
                </c:pt>
                <c:pt idx="1557">
                  <c:v>19/05/17 17:19:30</c:v>
                </c:pt>
                <c:pt idx="1558">
                  <c:v>19/05/17 17:19:40</c:v>
                </c:pt>
                <c:pt idx="1559">
                  <c:v>19/05/17 17:19:50</c:v>
                </c:pt>
                <c:pt idx="1560">
                  <c:v>19/05/17 17:20:00</c:v>
                </c:pt>
                <c:pt idx="1561">
                  <c:v>19/05/17 17:20:10</c:v>
                </c:pt>
                <c:pt idx="1562">
                  <c:v>19/05/17 17:20:20</c:v>
                </c:pt>
                <c:pt idx="1563">
                  <c:v>19/05/17 17:20:30</c:v>
                </c:pt>
                <c:pt idx="1564">
                  <c:v>19/05/17 17:20:40</c:v>
                </c:pt>
                <c:pt idx="1565">
                  <c:v>19/05/17 17:20:50</c:v>
                </c:pt>
                <c:pt idx="1566">
                  <c:v>19/05/17 17:21:00</c:v>
                </c:pt>
                <c:pt idx="1567">
                  <c:v>19/05/17 17:21:10</c:v>
                </c:pt>
                <c:pt idx="1568">
                  <c:v>19/05/17 17:21:20</c:v>
                </c:pt>
                <c:pt idx="1569">
                  <c:v>19/05/17 17:21:30</c:v>
                </c:pt>
                <c:pt idx="1570">
                  <c:v>19/05/17 17:21:40</c:v>
                </c:pt>
                <c:pt idx="1571">
                  <c:v>19/05/17 17:21:50</c:v>
                </c:pt>
                <c:pt idx="1572">
                  <c:v>19/05/17 17:22:00</c:v>
                </c:pt>
                <c:pt idx="1573">
                  <c:v>19/05/17 17:22:10</c:v>
                </c:pt>
                <c:pt idx="1574">
                  <c:v>19/05/17 17:22:20</c:v>
                </c:pt>
                <c:pt idx="1575">
                  <c:v>19/05/17 17:22:30</c:v>
                </c:pt>
                <c:pt idx="1576">
                  <c:v>19/05/17 17:22:40</c:v>
                </c:pt>
                <c:pt idx="1577">
                  <c:v>19/05/17 17:22:50</c:v>
                </c:pt>
                <c:pt idx="1578">
                  <c:v>19/05/17 17:23:00</c:v>
                </c:pt>
                <c:pt idx="1579">
                  <c:v>19/05/17 17:23:10</c:v>
                </c:pt>
                <c:pt idx="1580">
                  <c:v>19/05/17 17:23:20</c:v>
                </c:pt>
                <c:pt idx="1581">
                  <c:v>19/05/17 17:23:30</c:v>
                </c:pt>
                <c:pt idx="1582">
                  <c:v>19/05/17 17:23:40</c:v>
                </c:pt>
                <c:pt idx="1583">
                  <c:v>19/05/17 17:23:50</c:v>
                </c:pt>
                <c:pt idx="1584">
                  <c:v>19/05/17 17:24:00</c:v>
                </c:pt>
                <c:pt idx="1585">
                  <c:v>19/05/17 17:24:10</c:v>
                </c:pt>
                <c:pt idx="1586">
                  <c:v>19/05/17 17:24:20</c:v>
                </c:pt>
                <c:pt idx="1587">
                  <c:v>19/05/17 17:24:30</c:v>
                </c:pt>
                <c:pt idx="1588">
                  <c:v>19/05/17 17:24:40</c:v>
                </c:pt>
                <c:pt idx="1589">
                  <c:v>19/05/17 17:24:50</c:v>
                </c:pt>
                <c:pt idx="1590">
                  <c:v>19/05/17 17:25:00</c:v>
                </c:pt>
                <c:pt idx="1591">
                  <c:v>19/05/17 17:25:10</c:v>
                </c:pt>
                <c:pt idx="1592">
                  <c:v>19/05/17 17:25:20</c:v>
                </c:pt>
                <c:pt idx="1593">
                  <c:v>19/05/17 17:25:30</c:v>
                </c:pt>
                <c:pt idx="1594">
                  <c:v>19/05/17 17:25:40</c:v>
                </c:pt>
                <c:pt idx="1595">
                  <c:v>19/05/17 17:25:50</c:v>
                </c:pt>
                <c:pt idx="1596">
                  <c:v>19/05/17 17:26:00</c:v>
                </c:pt>
                <c:pt idx="1597">
                  <c:v>19/05/17 17:26:10</c:v>
                </c:pt>
                <c:pt idx="1598">
                  <c:v>19/05/17 17:26:20</c:v>
                </c:pt>
                <c:pt idx="1599">
                  <c:v>19/05/17 17:26:30</c:v>
                </c:pt>
                <c:pt idx="1600">
                  <c:v>19/05/17 17:26:40</c:v>
                </c:pt>
                <c:pt idx="1601">
                  <c:v>19/05/17 17:26:50</c:v>
                </c:pt>
                <c:pt idx="1602">
                  <c:v>19/05/17 17:27:00</c:v>
                </c:pt>
                <c:pt idx="1603">
                  <c:v>19/05/17 17:27:10</c:v>
                </c:pt>
                <c:pt idx="1604">
                  <c:v>19/05/17 17:27:20</c:v>
                </c:pt>
                <c:pt idx="1605">
                  <c:v>19/05/17 17:27:30</c:v>
                </c:pt>
                <c:pt idx="1606">
                  <c:v>19/05/17 17:27:40</c:v>
                </c:pt>
                <c:pt idx="1607">
                  <c:v>19/05/17 17:27:50</c:v>
                </c:pt>
                <c:pt idx="1608">
                  <c:v>19/05/17 17:28:00</c:v>
                </c:pt>
                <c:pt idx="1609">
                  <c:v>19/05/17 17:28:10</c:v>
                </c:pt>
                <c:pt idx="1610">
                  <c:v>19/05/17 17:28:20</c:v>
                </c:pt>
                <c:pt idx="1611">
                  <c:v>19/05/17 17:28:30</c:v>
                </c:pt>
                <c:pt idx="1612">
                  <c:v>19/05/17 17:28:40</c:v>
                </c:pt>
                <c:pt idx="1613">
                  <c:v>19/05/17 17:28:50</c:v>
                </c:pt>
                <c:pt idx="1614">
                  <c:v>19/05/17 17:29:00</c:v>
                </c:pt>
                <c:pt idx="1615">
                  <c:v>19/05/17 17:29:10</c:v>
                </c:pt>
                <c:pt idx="1616">
                  <c:v>19/05/17 17:29:20</c:v>
                </c:pt>
                <c:pt idx="1617">
                  <c:v>19/05/17 17:29:30</c:v>
                </c:pt>
                <c:pt idx="1618">
                  <c:v>19/05/17 17:29:40</c:v>
                </c:pt>
                <c:pt idx="1619">
                  <c:v>19/05/17 17:29:50</c:v>
                </c:pt>
                <c:pt idx="1620">
                  <c:v>19/05/17 17:30:00</c:v>
                </c:pt>
                <c:pt idx="1621">
                  <c:v>19/05/17 17:30:10</c:v>
                </c:pt>
                <c:pt idx="1622">
                  <c:v>19/05/17 17:30:20</c:v>
                </c:pt>
                <c:pt idx="1623">
                  <c:v>19/05/17 17:30:30</c:v>
                </c:pt>
                <c:pt idx="1624">
                  <c:v>19/05/17 17:30:40</c:v>
                </c:pt>
                <c:pt idx="1625">
                  <c:v>19/05/17 17:30:50</c:v>
                </c:pt>
                <c:pt idx="1626">
                  <c:v>19/05/17 17:31:00</c:v>
                </c:pt>
                <c:pt idx="1627">
                  <c:v>19/05/17 17:31:10</c:v>
                </c:pt>
                <c:pt idx="1628">
                  <c:v>19/05/17 17:31:20</c:v>
                </c:pt>
                <c:pt idx="1629">
                  <c:v>19/05/17 17:31:30</c:v>
                </c:pt>
                <c:pt idx="1630">
                  <c:v>19/05/17 17:31:40</c:v>
                </c:pt>
                <c:pt idx="1631">
                  <c:v>19/05/17 17:31:50</c:v>
                </c:pt>
                <c:pt idx="1632">
                  <c:v>19/05/17 17:32:00</c:v>
                </c:pt>
                <c:pt idx="1633">
                  <c:v>19/05/17 17:32:10</c:v>
                </c:pt>
                <c:pt idx="1634">
                  <c:v>19/05/17 17:32:20</c:v>
                </c:pt>
                <c:pt idx="1635">
                  <c:v>19/05/17 17:32:30</c:v>
                </c:pt>
                <c:pt idx="1636">
                  <c:v>19/05/17 17:32:40</c:v>
                </c:pt>
                <c:pt idx="1637">
                  <c:v>19/05/17 17:32:50</c:v>
                </c:pt>
                <c:pt idx="1638">
                  <c:v>19/05/17 17:33:00</c:v>
                </c:pt>
                <c:pt idx="1639">
                  <c:v>19/05/17 17:33:10</c:v>
                </c:pt>
                <c:pt idx="1640">
                  <c:v>19/05/17 17:33:20</c:v>
                </c:pt>
                <c:pt idx="1641">
                  <c:v>19/05/17 17:33:30</c:v>
                </c:pt>
                <c:pt idx="1642">
                  <c:v>19/05/17 17:33:40</c:v>
                </c:pt>
                <c:pt idx="1643">
                  <c:v>19/05/17 17:33:50</c:v>
                </c:pt>
                <c:pt idx="1644">
                  <c:v>19/05/17 17:34:00</c:v>
                </c:pt>
                <c:pt idx="1645">
                  <c:v>19/05/17 17:34:10</c:v>
                </c:pt>
                <c:pt idx="1646">
                  <c:v>19/05/17 17:34:20</c:v>
                </c:pt>
                <c:pt idx="1647">
                  <c:v>19/05/17 17:34:30</c:v>
                </c:pt>
                <c:pt idx="1648">
                  <c:v>19/05/17 17:34:40</c:v>
                </c:pt>
                <c:pt idx="1649">
                  <c:v>19/05/17 17:34:50</c:v>
                </c:pt>
                <c:pt idx="1650">
                  <c:v>19/05/17 17:35:00</c:v>
                </c:pt>
                <c:pt idx="1651">
                  <c:v>19/05/17 17:35:10</c:v>
                </c:pt>
                <c:pt idx="1652">
                  <c:v>19/05/17 17:35:20</c:v>
                </c:pt>
                <c:pt idx="1653">
                  <c:v>19/05/17 17:35:30</c:v>
                </c:pt>
                <c:pt idx="1654">
                  <c:v>19/05/17 17:35:40</c:v>
                </c:pt>
                <c:pt idx="1655">
                  <c:v>19/05/17 17:35:50</c:v>
                </c:pt>
                <c:pt idx="1656">
                  <c:v>19/05/17 17:36:00</c:v>
                </c:pt>
                <c:pt idx="1657">
                  <c:v>19/05/17 17:36:10</c:v>
                </c:pt>
                <c:pt idx="1658">
                  <c:v>19/05/17 17:36:20</c:v>
                </c:pt>
                <c:pt idx="1659">
                  <c:v>19/05/17 17:36:30</c:v>
                </c:pt>
                <c:pt idx="1660">
                  <c:v>19/05/17 17:36:40</c:v>
                </c:pt>
                <c:pt idx="1661">
                  <c:v>19/05/17 17:36:50</c:v>
                </c:pt>
                <c:pt idx="1662">
                  <c:v>19/05/17 17:37:00</c:v>
                </c:pt>
                <c:pt idx="1663">
                  <c:v>19/05/17 17:37:10</c:v>
                </c:pt>
                <c:pt idx="1664">
                  <c:v>19/05/17 17:37:20</c:v>
                </c:pt>
                <c:pt idx="1665">
                  <c:v>19/05/17 17:37:30</c:v>
                </c:pt>
                <c:pt idx="1666">
                  <c:v>19/05/17 17:37:40</c:v>
                </c:pt>
                <c:pt idx="1667">
                  <c:v>19/05/17 17:37:50</c:v>
                </c:pt>
                <c:pt idx="1668">
                  <c:v>19/05/17 17:38:00</c:v>
                </c:pt>
                <c:pt idx="1669">
                  <c:v>19/05/17 17:38:10</c:v>
                </c:pt>
                <c:pt idx="1670">
                  <c:v>19/05/17 17:38:20</c:v>
                </c:pt>
                <c:pt idx="1671">
                  <c:v>19/05/17 17:38:30</c:v>
                </c:pt>
                <c:pt idx="1672">
                  <c:v>19/05/17 17:38:40</c:v>
                </c:pt>
                <c:pt idx="1673">
                  <c:v>19/05/17 17:38:50</c:v>
                </c:pt>
                <c:pt idx="1674">
                  <c:v>19/05/17 17:39:00</c:v>
                </c:pt>
                <c:pt idx="1675">
                  <c:v>19/05/17 17:39:10</c:v>
                </c:pt>
                <c:pt idx="1676">
                  <c:v>19/05/17 17:39:20</c:v>
                </c:pt>
                <c:pt idx="1677">
                  <c:v>19/05/17 17:39:30</c:v>
                </c:pt>
                <c:pt idx="1678">
                  <c:v>19/05/17 17:39:40</c:v>
                </c:pt>
                <c:pt idx="1679">
                  <c:v>19/05/17 17:39:50</c:v>
                </c:pt>
                <c:pt idx="1680">
                  <c:v>19/05/17 17:40:00</c:v>
                </c:pt>
                <c:pt idx="1681">
                  <c:v>19/05/17 17:40:10</c:v>
                </c:pt>
                <c:pt idx="1682">
                  <c:v>19/05/17 17:40:20</c:v>
                </c:pt>
                <c:pt idx="1683">
                  <c:v>19/05/17 17:40:30</c:v>
                </c:pt>
                <c:pt idx="1684">
                  <c:v>19/05/17 17:40:40</c:v>
                </c:pt>
                <c:pt idx="1685">
                  <c:v>19/05/17 17:40:50</c:v>
                </c:pt>
                <c:pt idx="1686">
                  <c:v>19/05/17 17:41:00</c:v>
                </c:pt>
                <c:pt idx="1687">
                  <c:v>19/05/17 17:41:10</c:v>
                </c:pt>
                <c:pt idx="1688">
                  <c:v>19/05/17 17:41:20</c:v>
                </c:pt>
                <c:pt idx="1689">
                  <c:v>19/05/17 17:41:30</c:v>
                </c:pt>
                <c:pt idx="1690">
                  <c:v>19/05/17 17:41:40</c:v>
                </c:pt>
                <c:pt idx="1691">
                  <c:v>19/05/17 17:41:50</c:v>
                </c:pt>
                <c:pt idx="1692">
                  <c:v>19/05/17 17:42:00</c:v>
                </c:pt>
                <c:pt idx="1693">
                  <c:v>19/05/17 17:42:10</c:v>
                </c:pt>
                <c:pt idx="1694">
                  <c:v>19/05/17 17:42:20</c:v>
                </c:pt>
                <c:pt idx="1695">
                  <c:v>19/05/17 17:42:30</c:v>
                </c:pt>
                <c:pt idx="1696">
                  <c:v>19/05/17 17:42:40</c:v>
                </c:pt>
                <c:pt idx="1697">
                  <c:v>19/05/17 17:42:50</c:v>
                </c:pt>
                <c:pt idx="1698">
                  <c:v>19/05/17 17:43:00</c:v>
                </c:pt>
                <c:pt idx="1699">
                  <c:v>19/05/17 17:43:10</c:v>
                </c:pt>
                <c:pt idx="1700">
                  <c:v>19/05/17 17:43:20</c:v>
                </c:pt>
                <c:pt idx="1701">
                  <c:v>19/05/17 17:43:30</c:v>
                </c:pt>
                <c:pt idx="1702">
                  <c:v>19/05/17 17:43:40</c:v>
                </c:pt>
                <c:pt idx="1703">
                  <c:v>19/05/17 17:43:50</c:v>
                </c:pt>
                <c:pt idx="1704">
                  <c:v>19/05/17 17:44:00</c:v>
                </c:pt>
                <c:pt idx="1705">
                  <c:v>19/05/17 17:44:10</c:v>
                </c:pt>
                <c:pt idx="1706">
                  <c:v>19/05/17 17:44:20</c:v>
                </c:pt>
                <c:pt idx="1707">
                  <c:v>19/05/17 17:44:30</c:v>
                </c:pt>
                <c:pt idx="1708">
                  <c:v>19/05/17 17:44:40</c:v>
                </c:pt>
                <c:pt idx="1709">
                  <c:v>19/05/17 17:44:50</c:v>
                </c:pt>
                <c:pt idx="1710">
                  <c:v>19/05/17 17:45:00</c:v>
                </c:pt>
                <c:pt idx="1711">
                  <c:v>19/05/17 17:45:10</c:v>
                </c:pt>
                <c:pt idx="1712">
                  <c:v>19/05/17 17:45:20</c:v>
                </c:pt>
                <c:pt idx="1713">
                  <c:v>19/05/17 17:45:30</c:v>
                </c:pt>
                <c:pt idx="1714">
                  <c:v>19/05/17 17:45:40</c:v>
                </c:pt>
                <c:pt idx="1715">
                  <c:v>19/05/17 17:45:50</c:v>
                </c:pt>
                <c:pt idx="1716">
                  <c:v>19/05/17 17:46:00</c:v>
                </c:pt>
                <c:pt idx="1717">
                  <c:v>19/05/17 17:46:10</c:v>
                </c:pt>
                <c:pt idx="1718">
                  <c:v>19/05/17 17:46:20</c:v>
                </c:pt>
                <c:pt idx="1719">
                  <c:v>19/05/17 17:46:30</c:v>
                </c:pt>
                <c:pt idx="1720">
                  <c:v>19/05/17 17:46:40</c:v>
                </c:pt>
                <c:pt idx="1721">
                  <c:v>19/05/17 17:46:50</c:v>
                </c:pt>
                <c:pt idx="1722">
                  <c:v>19/05/17 17:47:00</c:v>
                </c:pt>
                <c:pt idx="1723">
                  <c:v>19/05/17 17:47:10</c:v>
                </c:pt>
                <c:pt idx="1724">
                  <c:v>19/05/17 17:47:20</c:v>
                </c:pt>
                <c:pt idx="1725">
                  <c:v>19/05/17 17:47:30</c:v>
                </c:pt>
                <c:pt idx="1726">
                  <c:v>19/05/17 17:47:40</c:v>
                </c:pt>
                <c:pt idx="1727">
                  <c:v>19/05/17 17:47:50</c:v>
                </c:pt>
                <c:pt idx="1728">
                  <c:v>19/05/17 17:48:00</c:v>
                </c:pt>
                <c:pt idx="1729">
                  <c:v>19/05/17 17:48:10</c:v>
                </c:pt>
                <c:pt idx="1730">
                  <c:v>19/05/17 17:48:20</c:v>
                </c:pt>
                <c:pt idx="1731">
                  <c:v>19/05/17 17:48:30</c:v>
                </c:pt>
                <c:pt idx="1732">
                  <c:v>19/05/17 17:48:40</c:v>
                </c:pt>
                <c:pt idx="1733">
                  <c:v>19/05/17 17:48:50</c:v>
                </c:pt>
                <c:pt idx="1734">
                  <c:v>19/05/17 17:49:00</c:v>
                </c:pt>
                <c:pt idx="1735">
                  <c:v>19/05/17 17:49:10</c:v>
                </c:pt>
                <c:pt idx="1736">
                  <c:v>19/05/17 17:49:20</c:v>
                </c:pt>
                <c:pt idx="1737">
                  <c:v>19/05/17 17:49:30</c:v>
                </c:pt>
                <c:pt idx="1738">
                  <c:v>19/05/17 17:49:40</c:v>
                </c:pt>
                <c:pt idx="1739">
                  <c:v>19/05/17 17:49:50</c:v>
                </c:pt>
                <c:pt idx="1740">
                  <c:v>19/05/17 17:50:00</c:v>
                </c:pt>
                <c:pt idx="1741">
                  <c:v>19/05/17 17:50:10</c:v>
                </c:pt>
                <c:pt idx="1742">
                  <c:v>19/05/17 17:50:20</c:v>
                </c:pt>
                <c:pt idx="1743">
                  <c:v>19/05/17 17:50:30</c:v>
                </c:pt>
                <c:pt idx="1744">
                  <c:v>19/05/17 17:50:40</c:v>
                </c:pt>
                <c:pt idx="1745">
                  <c:v>19/05/17 17:50:50</c:v>
                </c:pt>
                <c:pt idx="1746">
                  <c:v>19/05/17 17:51:00</c:v>
                </c:pt>
                <c:pt idx="1747">
                  <c:v>19/05/17 17:51:10</c:v>
                </c:pt>
                <c:pt idx="1748">
                  <c:v>19/05/17 17:51:20</c:v>
                </c:pt>
                <c:pt idx="1749">
                  <c:v>19/05/17 17:51:30</c:v>
                </c:pt>
                <c:pt idx="1750">
                  <c:v>19/05/17 17:51:40</c:v>
                </c:pt>
                <c:pt idx="1751">
                  <c:v>19/05/17 17:51:50</c:v>
                </c:pt>
                <c:pt idx="1752">
                  <c:v>19/05/17 17:52:00</c:v>
                </c:pt>
                <c:pt idx="1753">
                  <c:v>19/05/17 17:52:10</c:v>
                </c:pt>
                <c:pt idx="1754">
                  <c:v>19/05/17 17:52:20</c:v>
                </c:pt>
                <c:pt idx="1755">
                  <c:v>19/05/17 17:52:30</c:v>
                </c:pt>
                <c:pt idx="1756">
                  <c:v>19/05/17 17:52:40</c:v>
                </c:pt>
                <c:pt idx="1757">
                  <c:v>19/05/17 17:52:50</c:v>
                </c:pt>
                <c:pt idx="1758">
                  <c:v>19/05/17 17:53:00</c:v>
                </c:pt>
                <c:pt idx="1759">
                  <c:v>19/05/17 17:53:10</c:v>
                </c:pt>
                <c:pt idx="1760">
                  <c:v>19/05/17 17:53:20</c:v>
                </c:pt>
                <c:pt idx="1761">
                  <c:v>19/05/17 17:53:30</c:v>
                </c:pt>
                <c:pt idx="1762">
                  <c:v>19/05/17 17:53:40</c:v>
                </c:pt>
                <c:pt idx="1763">
                  <c:v>19/05/17 17:53:50</c:v>
                </c:pt>
                <c:pt idx="1764">
                  <c:v>19/05/17 17:54:00</c:v>
                </c:pt>
                <c:pt idx="1765">
                  <c:v>19/05/17 17:54:10</c:v>
                </c:pt>
                <c:pt idx="1766">
                  <c:v>19/05/17 17:54:20</c:v>
                </c:pt>
                <c:pt idx="1767">
                  <c:v>19/05/17 17:54:30</c:v>
                </c:pt>
                <c:pt idx="1768">
                  <c:v>19/05/17 17:54:40</c:v>
                </c:pt>
                <c:pt idx="1769">
                  <c:v>19/05/17 17:54:50</c:v>
                </c:pt>
                <c:pt idx="1770">
                  <c:v>19/05/17 17:55:00</c:v>
                </c:pt>
                <c:pt idx="1771">
                  <c:v>19/05/17 17:55:10</c:v>
                </c:pt>
                <c:pt idx="1772">
                  <c:v>19/05/17 17:55:20</c:v>
                </c:pt>
                <c:pt idx="1773">
                  <c:v>19/05/17 17:55:30</c:v>
                </c:pt>
                <c:pt idx="1774">
                  <c:v>19/05/17 17:55:40</c:v>
                </c:pt>
                <c:pt idx="1775">
                  <c:v>19/05/17 17:55:50</c:v>
                </c:pt>
                <c:pt idx="1776">
                  <c:v>19/05/17 17:56:00</c:v>
                </c:pt>
                <c:pt idx="1777">
                  <c:v>19/05/17 17:56:10</c:v>
                </c:pt>
                <c:pt idx="1778">
                  <c:v>19/05/17 17:56:20</c:v>
                </c:pt>
                <c:pt idx="1779">
                  <c:v>19/05/17 17:56:30</c:v>
                </c:pt>
                <c:pt idx="1780">
                  <c:v>19/05/17 17:56:40</c:v>
                </c:pt>
                <c:pt idx="1781">
                  <c:v>19/05/17 17:56:50</c:v>
                </c:pt>
                <c:pt idx="1782">
                  <c:v>19/05/17 17:57:00</c:v>
                </c:pt>
                <c:pt idx="1783">
                  <c:v>19/05/17 17:57:10</c:v>
                </c:pt>
                <c:pt idx="1784">
                  <c:v>19/05/17 17:57:20</c:v>
                </c:pt>
                <c:pt idx="1785">
                  <c:v>19/05/17 17:57:30</c:v>
                </c:pt>
                <c:pt idx="1786">
                  <c:v>19/05/17 17:57:40</c:v>
                </c:pt>
                <c:pt idx="1787">
                  <c:v>19/05/17 17:57:50</c:v>
                </c:pt>
                <c:pt idx="1788">
                  <c:v>19/05/17 17:58:00</c:v>
                </c:pt>
                <c:pt idx="1789">
                  <c:v>19/05/17 17:58:10</c:v>
                </c:pt>
                <c:pt idx="1790">
                  <c:v>19/05/17 17:58:20</c:v>
                </c:pt>
                <c:pt idx="1791">
                  <c:v>19/05/17 17:58:30</c:v>
                </c:pt>
                <c:pt idx="1792">
                  <c:v>19/05/17 17:58:40</c:v>
                </c:pt>
                <c:pt idx="1793">
                  <c:v>19/05/17 17:58:50</c:v>
                </c:pt>
                <c:pt idx="1794">
                  <c:v>19/05/17 17:59:00</c:v>
                </c:pt>
                <c:pt idx="1795">
                  <c:v>19/05/17 17:59:10</c:v>
                </c:pt>
                <c:pt idx="1796">
                  <c:v>19/05/17 17:59:20</c:v>
                </c:pt>
                <c:pt idx="1797">
                  <c:v>19/05/17 17:59:30</c:v>
                </c:pt>
                <c:pt idx="1798">
                  <c:v>19/05/17 17:59:40</c:v>
                </c:pt>
                <c:pt idx="1799">
                  <c:v>19/05/17 17:59:50</c:v>
                </c:pt>
                <c:pt idx="1800">
                  <c:v>19/05/17 18:00:00</c:v>
                </c:pt>
                <c:pt idx="1801">
                  <c:v>19/05/17 18:00:10</c:v>
                </c:pt>
                <c:pt idx="1802">
                  <c:v>19/05/17 18:00:20</c:v>
                </c:pt>
                <c:pt idx="1803">
                  <c:v>19/05/17 18:00:30</c:v>
                </c:pt>
                <c:pt idx="1804">
                  <c:v>19/05/17 18:00:40</c:v>
                </c:pt>
                <c:pt idx="1805">
                  <c:v>19/05/17 18:00:50</c:v>
                </c:pt>
                <c:pt idx="1806">
                  <c:v>19/05/17 18:01:00</c:v>
                </c:pt>
                <c:pt idx="1807">
                  <c:v>19/05/17 18:01:10</c:v>
                </c:pt>
                <c:pt idx="1808">
                  <c:v>19/05/17 18:01:20</c:v>
                </c:pt>
                <c:pt idx="1809">
                  <c:v>19/05/17 18:01:30</c:v>
                </c:pt>
                <c:pt idx="1810">
                  <c:v>19/05/17 18:01:40</c:v>
                </c:pt>
                <c:pt idx="1811">
                  <c:v>19/05/17 18:01:50</c:v>
                </c:pt>
                <c:pt idx="1812">
                  <c:v>19/05/17 18:02:00</c:v>
                </c:pt>
                <c:pt idx="1813">
                  <c:v>19/05/17 18:02:10</c:v>
                </c:pt>
                <c:pt idx="1814">
                  <c:v>19/05/17 18:02:20</c:v>
                </c:pt>
                <c:pt idx="1815">
                  <c:v>19/05/17 18:02:30</c:v>
                </c:pt>
                <c:pt idx="1816">
                  <c:v>19/05/17 18:02:40</c:v>
                </c:pt>
                <c:pt idx="1817">
                  <c:v>19/05/17 18:02:50</c:v>
                </c:pt>
                <c:pt idx="1818">
                  <c:v>19/05/17 18:03:00</c:v>
                </c:pt>
                <c:pt idx="1819">
                  <c:v>19/05/17 18:03:10</c:v>
                </c:pt>
                <c:pt idx="1820">
                  <c:v>19/05/17 18:03:20</c:v>
                </c:pt>
                <c:pt idx="1821">
                  <c:v>19/05/17 18:03:30</c:v>
                </c:pt>
                <c:pt idx="1822">
                  <c:v>19/05/17 18:03:40</c:v>
                </c:pt>
                <c:pt idx="1823">
                  <c:v>19/05/17 18:03:50</c:v>
                </c:pt>
                <c:pt idx="1824">
                  <c:v>19/05/17 18:04:00</c:v>
                </c:pt>
                <c:pt idx="1825">
                  <c:v>19/05/17 18:04:10</c:v>
                </c:pt>
                <c:pt idx="1826">
                  <c:v>19/05/17 18:04:20</c:v>
                </c:pt>
                <c:pt idx="1827">
                  <c:v>19/05/17 18:04:30</c:v>
                </c:pt>
                <c:pt idx="1828">
                  <c:v>19/05/17 18:04:40</c:v>
                </c:pt>
                <c:pt idx="1829">
                  <c:v>19/05/17 18:04:50</c:v>
                </c:pt>
                <c:pt idx="1830">
                  <c:v>19/05/17 18:05:00</c:v>
                </c:pt>
                <c:pt idx="1831">
                  <c:v>19/05/17 18:05:10</c:v>
                </c:pt>
                <c:pt idx="1832">
                  <c:v>19/05/17 18:05:20</c:v>
                </c:pt>
                <c:pt idx="1833">
                  <c:v>19/05/17 18:05:30</c:v>
                </c:pt>
                <c:pt idx="1834">
                  <c:v>19/05/17 18:05:40</c:v>
                </c:pt>
                <c:pt idx="1835">
                  <c:v>19/05/17 18:05:50</c:v>
                </c:pt>
                <c:pt idx="1836">
                  <c:v>19/05/17 18:06:00</c:v>
                </c:pt>
                <c:pt idx="1837">
                  <c:v>19/05/17 18:06:10</c:v>
                </c:pt>
                <c:pt idx="1838">
                  <c:v>19/05/17 18:06:20</c:v>
                </c:pt>
                <c:pt idx="1839">
                  <c:v>19/05/17 18:06:30</c:v>
                </c:pt>
                <c:pt idx="1840">
                  <c:v>19/05/17 18:06:40</c:v>
                </c:pt>
                <c:pt idx="1841">
                  <c:v>19/05/17 18:06:50</c:v>
                </c:pt>
                <c:pt idx="1842">
                  <c:v>19/05/17 18:07:00</c:v>
                </c:pt>
                <c:pt idx="1843">
                  <c:v>19/05/17 18:07:10</c:v>
                </c:pt>
                <c:pt idx="1844">
                  <c:v>19/05/17 18:07:20</c:v>
                </c:pt>
                <c:pt idx="1845">
                  <c:v>19/05/17 18:07:30</c:v>
                </c:pt>
                <c:pt idx="1846">
                  <c:v>19/05/17 18:07:40</c:v>
                </c:pt>
                <c:pt idx="1847">
                  <c:v>19/05/17 18:07:50</c:v>
                </c:pt>
                <c:pt idx="1848">
                  <c:v>19/05/17 18:08:00</c:v>
                </c:pt>
                <c:pt idx="1849">
                  <c:v>19/05/17 18:08:10</c:v>
                </c:pt>
                <c:pt idx="1850">
                  <c:v>19/05/17 18:08:20</c:v>
                </c:pt>
                <c:pt idx="1851">
                  <c:v>19/05/17 18:08:30</c:v>
                </c:pt>
                <c:pt idx="1852">
                  <c:v>19/05/17 18:08:40</c:v>
                </c:pt>
                <c:pt idx="1853">
                  <c:v>19/05/17 18:08:50</c:v>
                </c:pt>
                <c:pt idx="1854">
                  <c:v>19/05/17 18:09:00</c:v>
                </c:pt>
                <c:pt idx="1855">
                  <c:v>19/05/17 18:09:10</c:v>
                </c:pt>
                <c:pt idx="1856">
                  <c:v>19/05/17 18:09:20</c:v>
                </c:pt>
                <c:pt idx="1857">
                  <c:v>19/05/17 18:09:30</c:v>
                </c:pt>
                <c:pt idx="1858">
                  <c:v>19/05/17 18:09:40</c:v>
                </c:pt>
                <c:pt idx="1859">
                  <c:v>19/05/17 18:09:50</c:v>
                </c:pt>
                <c:pt idx="1860">
                  <c:v>19/05/17 18:10:00</c:v>
                </c:pt>
                <c:pt idx="1861">
                  <c:v>19/05/17 18:10:10</c:v>
                </c:pt>
                <c:pt idx="1862">
                  <c:v>19/05/17 18:10:20</c:v>
                </c:pt>
                <c:pt idx="1863">
                  <c:v>19/05/17 18:10:30</c:v>
                </c:pt>
                <c:pt idx="1864">
                  <c:v>19/05/17 18:10:40</c:v>
                </c:pt>
                <c:pt idx="1865">
                  <c:v>19/05/17 18:10:50</c:v>
                </c:pt>
                <c:pt idx="1866">
                  <c:v>19/05/17 18:11:00</c:v>
                </c:pt>
                <c:pt idx="1867">
                  <c:v>19/05/17 18:11:10</c:v>
                </c:pt>
                <c:pt idx="1868">
                  <c:v>19/05/17 18:11:20</c:v>
                </c:pt>
                <c:pt idx="1869">
                  <c:v>19/05/17 18:11:30</c:v>
                </c:pt>
                <c:pt idx="1870">
                  <c:v>19/05/17 18:11:40</c:v>
                </c:pt>
                <c:pt idx="1871">
                  <c:v>19/05/17 18:11:50</c:v>
                </c:pt>
                <c:pt idx="1872">
                  <c:v>19/05/17 18:12:00</c:v>
                </c:pt>
                <c:pt idx="1873">
                  <c:v>19/05/17 18:12:10</c:v>
                </c:pt>
                <c:pt idx="1874">
                  <c:v>19/05/17 18:12:20</c:v>
                </c:pt>
                <c:pt idx="1875">
                  <c:v>19/05/17 18:12:30</c:v>
                </c:pt>
                <c:pt idx="1876">
                  <c:v>19/05/17 18:12:40</c:v>
                </c:pt>
                <c:pt idx="1877">
                  <c:v>19/05/17 18:12:50</c:v>
                </c:pt>
                <c:pt idx="1878">
                  <c:v>19/05/17 18:13:00</c:v>
                </c:pt>
                <c:pt idx="1879">
                  <c:v>19/05/17 18:13:10</c:v>
                </c:pt>
                <c:pt idx="1880">
                  <c:v>19/05/17 18:13:20</c:v>
                </c:pt>
                <c:pt idx="1881">
                  <c:v>19/05/17 18:13:30</c:v>
                </c:pt>
                <c:pt idx="1882">
                  <c:v>19/05/17 18:13:40</c:v>
                </c:pt>
                <c:pt idx="1883">
                  <c:v>19/05/17 18:13:50</c:v>
                </c:pt>
                <c:pt idx="1884">
                  <c:v>19/05/17 18:14:00</c:v>
                </c:pt>
                <c:pt idx="1885">
                  <c:v>19/05/17 18:14:10</c:v>
                </c:pt>
                <c:pt idx="1886">
                  <c:v>19/05/17 18:14:20</c:v>
                </c:pt>
                <c:pt idx="1887">
                  <c:v>19/05/17 18:14:30</c:v>
                </c:pt>
                <c:pt idx="1888">
                  <c:v>19/05/17 18:14:40</c:v>
                </c:pt>
                <c:pt idx="1889">
                  <c:v>19/05/17 18:14:50</c:v>
                </c:pt>
                <c:pt idx="1890">
                  <c:v>19/05/17 18:15:00</c:v>
                </c:pt>
                <c:pt idx="1891">
                  <c:v>19/05/17 18:15:10</c:v>
                </c:pt>
                <c:pt idx="1892">
                  <c:v>19/05/17 18:15:20</c:v>
                </c:pt>
                <c:pt idx="1893">
                  <c:v>19/05/17 18:15:30</c:v>
                </c:pt>
                <c:pt idx="1894">
                  <c:v>19/05/17 18:15:40</c:v>
                </c:pt>
                <c:pt idx="1895">
                  <c:v>19/05/17 18:15:50</c:v>
                </c:pt>
                <c:pt idx="1896">
                  <c:v>19/05/17 18:16:00</c:v>
                </c:pt>
                <c:pt idx="1897">
                  <c:v>19/05/17 18:16:10</c:v>
                </c:pt>
                <c:pt idx="1898">
                  <c:v>19/05/17 18:16:20</c:v>
                </c:pt>
                <c:pt idx="1899">
                  <c:v>19/05/17 18:16:30</c:v>
                </c:pt>
                <c:pt idx="1900">
                  <c:v>19/05/17 18:16:40</c:v>
                </c:pt>
                <c:pt idx="1901">
                  <c:v>19/05/17 18:16:50</c:v>
                </c:pt>
                <c:pt idx="1902">
                  <c:v>19/05/17 18:17:00</c:v>
                </c:pt>
                <c:pt idx="1903">
                  <c:v>19/05/17 18:17:10</c:v>
                </c:pt>
                <c:pt idx="1904">
                  <c:v>19/05/17 18:17:20</c:v>
                </c:pt>
                <c:pt idx="1905">
                  <c:v>19/05/17 18:17:30</c:v>
                </c:pt>
                <c:pt idx="1906">
                  <c:v>19/05/17 18:17:40</c:v>
                </c:pt>
                <c:pt idx="1907">
                  <c:v>19/05/17 18:17:50</c:v>
                </c:pt>
                <c:pt idx="1908">
                  <c:v>19/05/17 18:18:00</c:v>
                </c:pt>
                <c:pt idx="1909">
                  <c:v>19/05/17 18:18:10</c:v>
                </c:pt>
                <c:pt idx="1910">
                  <c:v>19/05/17 18:18:20</c:v>
                </c:pt>
                <c:pt idx="1911">
                  <c:v>19/05/17 18:18:30</c:v>
                </c:pt>
                <c:pt idx="1912">
                  <c:v>19/05/17 18:18:40</c:v>
                </c:pt>
                <c:pt idx="1913">
                  <c:v>19/05/17 18:18:50</c:v>
                </c:pt>
                <c:pt idx="1914">
                  <c:v>19/05/17 18:19:00</c:v>
                </c:pt>
                <c:pt idx="1915">
                  <c:v>19/05/17 18:19:10</c:v>
                </c:pt>
                <c:pt idx="1916">
                  <c:v>19/05/17 18:19:20</c:v>
                </c:pt>
                <c:pt idx="1917">
                  <c:v>19/05/17 18:19:30</c:v>
                </c:pt>
                <c:pt idx="1918">
                  <c:v>19/05/17 18:19:40</c:v>
                </c:pt>
                <c:pt idx="1919">
                  <c:v>19/05/17 18:19:50</c:v>
                </c:pt>
                <c:pt idx="1920">
                  <c:v>19/05/17 18:20:00</c:v>
                </c:pt>
                <c:pt idx="1921">
                  <c:v>19/05/17 18:20:10</c:v>
                </c:pt>
                <c:pt idx="1922">
                  <c:v>19/05/17 18:20:20</c:v>
                </c:pt>
                <c:pt idx="1923">
                  <c:v>19/05/17 18:20:30</c:v>
                </c:pt>
                <c:pt idx="1924">
                  <c:v>19/05/17 18:20:40</c:v>
                </c:pt>
                <c:pt idx="1925">
                  <c:v>19/05/17 18:20:50</c:v>
                </c:pt>
                <c:pt idx="1926">
                  <c:v>19/05/17 18:21:00</c:v>
                </c:pt>
                <c:pt idx="1927">
                  <c:v>19/05/17 18:21:10</c:v>
                </c:pt>
                <c:pt idx="1928">
                  <c:v>19/05/17 18:21:20</c:v>
                </c:pt>
                <c:pt idx="1929">
                  <c:v>19/05/17 18:21:30</c:v>
                </c:pt>
                <c:pt idx="1930">
                  <c:v>19/05/17 18:21:40</c:v>
                </c:pt>
                <c:pt idx="1931">
                  <c:v>19/05/17 18:21:50</c:v>
                </c:pt>
                <c:pt idx="1932">
                  <c:v>19/05/17 18:22:00</c:v>
                </c:pt>
                <c:pt idx="1933">
                  <c:v>19/05/17 18:22:10</c:v>
                </c:pt>
                <c:pt idx="1934">
                  <c:v>19/05/17 18:22:20</c:v>
                </c:pt>
                <c:pt idx="1935">
                  <c:v>19/05/17 18:22:30</c:v>
                </c:pt>
                <c:pt idx="1936">
                  <c:v>19/05/17 18:22:40</c:v>
                </c:pt>
                <c:pt idx="1937">
                  <c:v>19/05/17 18:22:50</c:v>
                </c:pt>
                <c:pt idx="1938">
                  <c:v>19/05/17 18:23:00</c:v>
                </c:pt>
                <c:pt idx="1939">
                  <c:v>19/05/17 18:23:10</c:v>
                </c:pt>
                <c:pt idx="1940">
                  <c:v>19/05/17 18:23:20</c:v>
                </c:pt>
                <c:pt idx="1941">
                  <c:v>19/05/17 18:23:30</c:v>
                </c:pt>
                <c:pt idx="1942">
                  <c:v>19/05/17 18:23:40</c:v>
                </c:pt>
                <c:pt idx="1943">
                  <c:v>19/05/17 18:23:50</c:v>
                </c:pt>
                <c:pt idx="1944">
                  <c:v>19/05/17 18:24:00</c:v>
                </c:pt>
                <c:pt idx="1945">
                  <c:v>19/05/17 18:24:10</c:v>
                </c:pt>
                <c:pt idx="1946">
                  <c:v>19/05/17 18:24:20</c:v>
                </c:pt>
                <c:pt idx="1947">
                  <c:v>19/05/17 18:24:30</c:v>
                </c:pt>
                <c:pt idx="1948">
                  <c:v>19/05/17 18:24:40</c:v>
                </c:pt>
                <c:pt idx="1949">
                  <c:v>19/05/17 18:24:50</c:v>
                </c:pt>
                <c:pt idx="1950">
                  <c:v>19/05/17 18:25:00</c:v>
                </c:pt>
                <c:pt idx="1951">
                  <c:v>19/05/17 18:25:10</c:v>
                </c:pt>
                <c:pt idx="1952">
                  <c:v>19/05/17 18:25:20</c:v>
                </c:pt>
                <c:pt idx="1953">
                  <c:v>19/05/17 18:25:30</c:v>
                </c:pt>
                <c:pt idx="1954">
                  <c:v>19/05/17 18:25:40</c:v>
                </c:pt>
                <c:pt idx="1955">
                  <c:v>19/05/17 18:25:50</c:v>
                </c:pt>
                <c:pt idx="1956">
                  <c:v>19/05/17 18:26:00</c:v>
                </c:pt>
                <c:pt idx="1957">
                  <c:v>19/05/17 18:26:10</c:v>
                </c:pt>
                <c:pt idx="1958">
                  <c:v>19/05/17 18:26:20</c:v>
                </c:pt>
                <c:pt idx="1959">
                  <c:v>19/05/17 18:26:30</c:v>
                </c:pt>
                <c:pt idx="1960">
                  <c:v>19/05/17 18:26:40</c:v>
                </c:pt>
                <c:pt idx="1961">
                  <c:v>19/05/17 18:26:50</c:v>
                </c:pt>
                <c:pt idx="1962">
                  <c:v>19/05/17 18:27:00</c:v>
                </c:pt>
                <c:pt idx="1963">
                  <c:v>19/05/17 18:27:10</c:v>
                </c:pt>
                <c:pt idx="1964">
                  <c:v>19/05/17 18:27:20</c:v>
                </c:pt>
                <c:pt idx="1965">
                  <c:v>19/05/17 18:27:30</c:v>
                </c:pt>
                <c:pt idx="1966">
                  <c:v>19/05/17 18:27:40</c:v>
                </c:pt>
                <c:pt idx="1967">
                  <c:v>19/05/17 18:27:50</c:v>
                </c:pt>
                <c:pt idx="1968">
                  <c:v>19/05/17 18:28:00</c:v>
                </c:pt>
                <c:pt idx="1969">
                  <c:v>19/05/17 18:28:10</c:v>
                </c:pt>
                <c:pt idx="1970">
                  <c:v>19/05/17 18:28:20</c:v>
                </c:pt>
                <c:pt idx="1971">
                  <c:v>19/05/17 18:28:30</c:v>
                </c:pt>
                <c:pt idx="1972">
                  <c:v>19/05/17 18:28:40</c:v>
                </c:pt>
                <c:pt idx="1973">
                  <c:v>19/05/17 18:28:50</c:v>
                </c:pt>
                <c:pt idx="1974">
                  <c:v>19/05/17 18:29:00</c:v>
                </c:pt>
                <c:pt idx="1975">
                  <c:v>19/05/17 18:29:10</c:v>
                </c:pt>
                <c:pt idx="1976">
                  <c:v>19/05/17 18:29:20</c:v>
                </c:pt>
                <c:pt idx="1977">
                  <c:v>19/05/17 18:29:30</c:v>
                </c:pt>
                <c:pt idx="1978">
                  <c:v>19/05/17 18:29:40</c:v>
                </c:pt>
                <c:pt idx="1979">
                  <c:v>19/05/17 18:29:50</c:v>
                </c:pt>
                <c:pt idx="1980">
                  <c:v>19/05/17 18:30:00</c:v>
                </c:pt>
                <c:pt idx="1981">
                  <c:v>19/05/17 18:30:10</c:v>
                </c:pt>
                <c:pt idx="1982">
                  <c:v>19/05/17 18:30:20</c:v>
                </c:pt>
                <c:pt idx="1983">
                  <c:v>19/05/17 18:30:30</c:v>
                </c:pt>
                <c:pt idx="1984">
                  <c:v>19/05/17 18:30:40</c:v>
                </c:pt>
                <c:pt idx="1985">
                  <c:v>19/05/17 18:30:50</c:v>
                </c:pt>
                <c:pt idx="1986">
                  <c:v>19/05/17 18:31:00</c:v>
                </c:pt>
                <c:pt idx="1987">
                  <c:v>19/05/17 18:31:10</c:v>
                </c:pt>
                <c:pt idx="1988">
                  <c:v>19/05/17 18:31:20</c:v>
                </c:pt>
                <c:pt idx="1989">
                  <c:v>19/05/17 18:31:30</c:v>
                </c:pt>
                <c:pt idx="1990">
                  <c:v>19/05/17 18:31:40</c:v>
                </c:pt>
                <c:pt idx="1991">
                  <c:v>19/05/17 18:31:50</c:v>
                </c:pt>
                <c:pt idx="1992">
                  <c:v>19/05/17 18:32:00</c:v>
                </c:pt>
                <c:pt idx="1993">
                  <c:v>19/05/17 18:32:10</c:v>
                </c:pt>
                <c:pt idx="1994">
                  <c:v>19/05/17 18:32:20</c:v>
                </c:pt>
                <c:pt idx="1995">
                  <c:v>19/05/17 18:32:30</c:v>
                </c:pt>
                <c:pt idx="1996">
                  <c:v>19/05/17 18:32:40</c:v>
                </c:pt>
                <c:pt idx="1997">
                  <c:v>19/05/17 18:32:50</c:v>
                </c:pt>
                <c:pt idx="1998">
                  <c:v>19/05/17 18:33:00</c:v>
                </c:pt>
                <c:pt idx="1999">
                  <c:v>19/05/17 18:33:10</c:v>
                </c:pt>
                <c:pt idx="2000">
                  <c:v>19/05/17 18:33:20</c:v>
                </c:pt>
                <c:pt idx="2001">
                  <c:v>19/05/17 18:33:30</c:v>
                </c:pt>
                <c:pt idx="2002">
                  <c:v>19/05/17 18:33:40</c:v>
                </c:pt>
                <c:pt idx="2003">
                  <c:v>19/05/17 18:33:50</c:v>
                </c:pt>
                <c:pt idx="2004">
                  <c:v>19/05/17 18:34:00</c:v>
                </c:pt>
                <c:pt idx="2005">
                  <c:v>19/05/17 18:34:10</c:v>
                </c:pt>
                <c:pt idx="2006">
                  <c:v>19/05/17 18:34:20</c:v>
                </c:pt>
                <c:pt idx="2007">
                  <c:v>19/05/17 18:34:30</c:v>
                </c:pt>
                <c:pt idx="2008">
                  <c:v>19/05/17 18:34:40</c:v>
                </c:pt>
                <c:pt idx="2009">
                  <c:v>19/05/17 18:34:50</c:v>
                </c:pt>
                <c:pt idx="2010">
                  <c:v>19/05/17 18:35:00</c:v>
                </c:pt>
                <c:pt idx="2011">
                  <c:v>19/05/17 18:35:10</c:v>
                </c:pt>
                <c:pt idx="2012">
                  <c:v>19/05/17 18:35:20</c:v>
                </c:pt>
                <c:pt idx="2013">
                  <c:v>19/05/17 18:35:30</c:v>
                </c:pt>
                <c:pt idx="2014">
                  <c:v>19/05/17 18:35:40</c:v>
                </c:pt>
                <c:pt idx="2015">
                  <c:v>19/05/17 18:35:50</c:v>
                </c:pt>
                <c:pt idx="2016">
                  <c:v>19/05/17 18:36:00</c:v>
                </c:pt>
                <c:pt idx="2017">
                  <c:v>19/05/17 18:36:10</c:v>
                </c:pt>
                <c:pt idx="2018">
                  <c:v>19/05/17 18:36:20</c:v>
                </c:pt>
                <c:pt idx="2019">
                  <c:v>19/05/17 18:36:30</c:v>
                </c:pt>
                <c:pt idx="2020">
                  <c:v>19/05/17 18:36:40</c:v>
                </c:pt>
                <c:pt idx="2021">
                  <c:v>19/05/17 18:36:50</c:v>
                </c:pt>
                <c:pt idx="2022">
                  <c:v>19/05/17 18:37:00</c:v>
                </c:pt>
                <c:pt idx="2023">
                  <c:v>19/05/17 18:37:10</c:v>
                </c:pt>
                <c:pt idx="2024">
                  <c:v>19/05/17 18:37:20</c:v>
                </c:pt>
                <c:pt idx="2025">
                  <c:v>19/05/17 18:37:30</c:v>
                </c:pt>
                <c:pt idx="2026">
                  <c:v>19/05/17 18:37:40</c:v>
                </c:pt>
                <c:pt idx="2027">
                  <c:v>19/05/17 18:37:50</c:v>
                </c:pt>
                <c:pt idx="2028">
                  <c:v>19/05/17 18:38:00</c:v>
                </c:pt>
                <c:pt idx="2029">
                  <c:v>19/05/17 18:38:10</c:v>
                </c:pt>
                <c:pt idx="2030">
                  <c:v>19/05/17 18:38:20</c:v>
                </c:pt>
                <c:pt idx="2031">
                  <c:v>19/05/17 18:38:30</c:v>
                </c:pt>
                <c:pt idx="2032">
                  <c:v>19/05/17 18:38:40</c:v>
                </c:pt>
                <c:pt idx="2033">
                  <c:v>19/05/17 18:38:50</c:v>
                </c:pt>
                <c:pt idx="2034">
                  <c:v>19/05/17 18:39:00</c:v>
                </c:pt>
                <c:pt idx="2035">
                  <c:v>19/05/17 18:39:10</c:v>
                </c:pt>
                <c:pt idx="2036">
                  <c:v>19/05/17 18:39:20</c:v>
                </c:pt>
                <c:pt idx="2037">
                  <c:v>19/05/17 18:39:30</c:v>
                </c:pt>
                <c:pt idx="2038">
                  <c:v>19/05/17 18:39:40</c:v>
                </c:pt>
                <c:pt idx="2039">
                  <c:v>19/05/17 18:39:50</c:v>
                </c:pt>
                <c:pt idx="2040">
                  <c:v>19/05/17 18:40:00</c:v>
                </c:pt>
                <c:pt idx="2041">
                  <c:v>19/05/17 18:40:10</c:v>
                </c:pt>
                <c:pt idx="2042">
                  <c:v>19/05/17 18:40:20</c:v>
                </c:pt>
                <c:pt idx="2043">
                  <c:v>19/05/17 18:40:30</c:v>
                </c:pt>
                <c:pt idx="2044">
                  <c:v>19/05/17 18:40:40</c:v>
                </c:pt>
                <c:pt idx="2045">
                  <c:v>19/05/17 18:40:50</c:v>
                </c:pt>
                <c:pt idx="2046">
                  <c:v>19/05/17 18:41:00</c:v>
                </c:pt>
                <c:pt idx="2047">
                  <c:v>19/05/17 18:41:10</c:v>
                </c:pt>
                <c:pt idx="2048">
                  <c:v>19/05/17 18:41:20</c:v>
                </c:pt>
                <c:pt idx="2049">
                  <c:v>19/05/17 18:41:30</c:v>
                </c:pt>
                <c:pt idx="2050">
                  <c:v>19/05/17 18:41:40</c:v>
                </c:pt>
                <c:pt idx="2051">
                  <c:v>19/05/17 18:41:50</c:v>
                </c:pt>
                <c:pt idx="2052">
                  <c:v>19/05/17 18:42:00</c:v>
                </c:pt>
                <c:pt idx="2053">
                  <c:v>19/05/17 18:42:10</c:v>
                </c:pt>
                <c:pt idx="2054">
                  <c:v>19/05/17 18:42:20</c:v>
                </c:pt>
                <c:pt idx="2055">
                  <c:v>19/05/17 18:42:30</c:v>
                </c:pt>
                <c:pt idx="2056">
                  <c:v>19/05/17 18:42:40</c:v>
                </c:pt>
                <c:pt idx="2057">
                  <c:v>19/05/17 18:42:50</c:v>
                </c:pt>
                <c:pt idx="2058">
                  <c:v>19/05/17 18:43:00</c:v>
                </c:pt>
                <c:pt idx="2059">
                  <c:v>19/05/17 18:43:10</c:v>
                </c:pt>
                <c:pt idx="2060">
                  <c:v>19/05/17 18:43:20</c:v>
                </c:pt>
                <c:pt idx="2061">
                  <c:v>19/05/17 18:43:30</c:v>
                </c:pt>
                <c:pt idx="2062">
                  <c:v>19/05/17 18:43:40</c:v>
                </c:pt>
                <c:pt idx="2063">
                  <c:v>19/05/17 18:43:50</c:v>
                </c:pt>
                <c:pt idx="2064">
                  <c:v>19/05/17 18:44:00</c:v>
                </c:pt>
                <c:pt idx="2065">
                  <c:v>19/05/17 18:44:10</c:v>
                </c:pt>
                <c:pt idx="2066">
                  <c:v>19/05/17 18:44:20</c:v>
                </c:pt>
                <c:pt idx="2067">
                  <c:v>19/05/17 18:44:30</c:v>
                </c:pt>
                <c:pt idx="2068">
                  <c:v>19/05/17 18:44:40</c:v>
                </c:pt>
                <c:pt idx="2069">
                  <c:v>19/05/17 18:44:50</c:v>
                </c:pt>
                <c:pt idx="2070">
                  <c:v>19/05/17 18:45:00</c:v>
                </c:pt>
                <c:pt idx="2071">
                  <c:v>19/05/17 18:45:10</c:v>
                </c:pt>
                <c:pt idx="2072">
                  <c:v>19/05/17 18:45:20</c:v>
                </c:pt>
                <c:pt idx="2073">
                  <c:v>19/05/17 18:45:30</c:v>
                </c:pt>
                <c:pt idx="2074">
                  <c:v>19/05/17 18:45:40</c:v>
                </c:pt>
                <c:pt idx="2075">
                  <c:v>19/05/17 18:45:50</c:v>
                </c:pt>
                <c:pt idx="2076">
                  <c:v>19/05/17 18:46:00</c:v>
                </c:pt>
                <c:pt idx="2077">
                  <c:v>19/05/17 18:46:10</c:v>
                </c:pt>
                <c:pt idx="2078">
                  <c:v>19/05/17 18:46:20</c:v>
                </c:pt>
                <c:pt idx="2079">
                  <c:v>19/05/17 18:46:30</c:v>
                </c:pt>
                <c:pt idx="2080">
                  <c:v>19/05/17 18:46:40</c:v>
                </c:pt>
                <c:pt idx="2081">
                  <c:v>19/05/17 18:46:50</c:v>
                </c:pt>
                <c:pt idx="2082">
                  <c:v>19/05/17 18:47:00</c:v>
                </c:pt>
                <c:pt idx="2083">
                  <c:v>19/05/17 18:47:10</c:v>
                </c:pt>
                <c:pt idx="2084">
                  <c:v>19/05/17 18:47:20</c:v>
                </c:pt>
                <c:pt idx="2085">
                  <c:v>19/05/17 18:47:30</c:v>
                </c:pt>
                <c:pt idx="2086">
                  <c:v>19/05/17 18:47:40</c:v>
                </c:pt>
                <c:pt idx="2087">
                  <c:v>19/05/17 18:47:50</c:v>
                </c:pt>
                <c:pt idx="2088">
                  <c:v>19/05/17 18:48:00</c:v>
                </c:pt>
                <c:pt idx="2089">
                  <c:v>19/05/17 18:48:10</c:v>
                </c:pt>
                <c:pt idx="2090">
                  <c:v>19/05/17 18:48:20</c:v>
                </c:pt>
                <c:pt idx="2091">
                  <c:v>19/05/17 18:48:30</c:v>
                </c:pt>
                <c:pt idx="2092">
                  <c:v>19/05/17 18:48:40</c:v>
                </c:pt>
                <c:pt idx="2093">
                  <c:v>19/05/17 18:48:50</c:v>
                </c:pt>
                <c:pt idx="2094">
                  <c:v>19/05/17 18:49:00</c:v>
                </c:pt>
                <c:pt idx="2095">
                  <c:v>19/05/17 18:49:10</c:v>
                </c:pt>
                <c:pt idx="2096">
                  <c:v>19/05/17 18:49:20</c:v>
                </c:pt>
                <c:pt idx="2097">
                  <c:v>19/05/17 18:49:30</c:v>
                </c:pt>
                <c:pt idx="2098">
                  <c:v>19/05/17 18:49:40</c:v>
                </c:pt>
                <c:pt idx="2099">
                  <c:v>19/05/17 18:49:50</c:v>
                </c:pt>
                <c:pt idx="2100">
                  <c:v>19/05/17 18:50:00</c:v>
                </c:pt>
                <c:pt idx="2101">
                  <c:v>19/05/17 18:50:10</c:v>
                </c:pt>
                <c:pt idx="2102">
                  <c:v>19/05/17 18:50:20</c:v>
                </c:pt>
                <c:pt idx="2103">
                  <c:v>19/05/17 18:50:30</c:v>
                </c:pt>
                <c:pt idx="2104">
                  <c:v>19/05/17 18:50:40</c:v>
                </c:pt>
                <c:pt idx="2105">
                  <c:v>19/05/17 18:50:50</c:v>
                </c:pt>
                <c:pt idx="2106">
                  <c:v>19/05/17 18:51:00</c:v>
                </c:pt>
                <c:pt idx="2107">
                  <c:v>19/05/17 18:51:10</c:v>
                </c:pt>
                <c:pt idx="2108">
                  <c:v>19/05/17 18:51:20</c:v>
                </c:pt>
                <c:pt idx="2109">
                  <c:v>19/05/17 18:51:30</c:v>
                </c:pt>
                <c:pt idx="2110">
                  <c:v>19/05/17 18:51:40</c:v>
                </c:pt>
                <c:pt idx="2111">
                  <c:v>19/05/17 18:51:50</c:v>
                </c:pt>
                <c:pt idx="2112">
                  <c:v>19/05/17 18:52:00</c:v>
                </c:pt>
                <c:pt idx="2113">
                  <c:v>19/05/17 18:52:10</c:v>
                </c:pt>
                <c:pt idx="2114">
                  <c:v>19/05/17 18:52:20</c:v>
                </c:pt>
                <c:pt idx="2115">
                  <c:v>19/05/17 18:52:30</c:v>
                </c:pt>
                <c:pt idx="2116">
                  <c:v>19/05/17 18:52:40</c:v>
                </c:pt>
                <c:pt idx="2117">
                  <c:v>19/05/17 18:52:50</c:v>
                </c:pt>
                <c:pt idx="2118">
                  <c:v>19/05/17 18:53:00</c:v>
                </c:pt>
                <c:pt idx="2119">
                  <c:v>19/05/17 18:53:10</c:v>
                </c:pt>
                <c:pt idx="2120">
                  <c:v>19/05/17 18:53:20</c:v>
                </c:pt>
                <c:pt idx="2121">
                  <c:v>19/05/17 18:53:30</c:v>
                </c:pt>
                <c:pt idx="2122">
                  <c:v>19/05/17 18:53:40</c:v>
                </c:pt>
                <c:pt idx="2123">
                  <c:v>19/05/17 18:53:50</c:v>
                </c:pt>
                <c:pt idx="2124">
                  <c:v>19/05/17 18:54:00</c:v>
                </c:pt>
                <c:pt idx="2125">
                  <c:v>19/05/17 18:54:10</c:v>
                </c:pt>
                <c:pt idx="2126">
                  <c:v>19/05/17 18:54:20</c:v>
                </c:pt>
                <c:pt idx="2127">
                  <c:v>19/05/17 18:54:30</c:v>
                </c:pt>
                <c:pt idx="2128">
                  <c:v>19/05/17 18:54:40</c:v>
                </c:pt>
                <c:pt idx="2129">
                  <c:v>19/05/17 18:54:50</c:v>
                </c:pt>
                <c:pt idx="2130">
                  <c:v>19/05/17 18:55:00</c:v>
                </c:pt>
                <c:pt idx="2131">
                  <c:v>19/05/17 18:55:10</c:v>
                </c:pt>
                <c:pt idx="2132">
                  <c:v>19/05/17 18:55:20</c:v>
                </c:pt>
                <c:pt idx="2133">
                  <c:v>19/05/17 18:55:30</c:v>
                </c:pt>
                <c:pt idx="2134">
                  <c:v>19/05/17 18:55:40</c:v>
                </c:pt>
                <c:pt idx="2135">
                  <c:v>19/05/17 18:55:50</c:v>
                </c:pt>
                <c:pt idx="2136">
                  <c:v>19/05/17 18:56:00</c:v>
                </c:pt>
                <c:pt idx="2137">
                  <c:v>19/05/17 18:56:10</c:v>
                </c:pt>
                <c:pt idx="2138">
                  <c:v>19/05/17 18:56:20</c:v>
                </c:pt>
                <c:pt idx="2139">
                  <c:v>19/05/17 18:56:30</c:v>
                </c:pt>
                <c:pt idx="2140">
                  <c:v>19/05/17 18:56:40</c:v>
                </c:pt>
                <c:pt idx="2141">
                  <c:v>19/05/17 18:56:50</c:v>
                </c:pt>
                <c:pt idx="2142">
                  <c:v>19/05/17 18:57:00</c:v>
                </c:pt>
                <c:pt idx="2143">
                  <c:v>19/05/17 18:57:10</c:v>
                </c:pt>
                <c:pt idx="2144">
                  <c:v>19/05/17 18:57:20</c:v>
                </c:pt>
                <c:pt idx="2145">
                  <c:v>19/05/17 18:57:30</c:v>
                </c:pt>
                <c:pt idx="2146">
                  <c:v>19/05/17 18:57:40</c:v>
                </c:pt>
                <c:pt idx="2147">
                  <c:v>19/05/17 18:57:50</c:v>
                </c:pt>
                <c:pt idx="2148">
                  <c:v>19/05/17 18:58:00</c:v>
                </c:pt>
                <c:pt idx="2149">
                  <c:v>19/05/17 18:58:10</c:v>
                </c:pt>
                <c:pt idx="2150">
                  <c:v>19/05/17 18:58:20</c:v>
                </c:pt>
                <c:pt idx="2151">
                  <c:v>19/05/17 18:58:30</c:v>
                </c:pt>
                <c:pt idx="2152">
                  <c:v>19/05/17 18:58:40</c:v>
                </c:pt>
                <c:pt idx="2153">
                  <c:v>19/05/17 18:58:50</c:v>
                </c:pt>
                <c:pt idx="2154">
                  <c:v>19/05/17 18:59:00</c:v>
                </c:pt>
                <c:pt idx="2155">
                  <c:v>19/05/17 18:59:10</c:v>
                </c:pt>
                <c:pt idx="2156">
                  <c:v>19/05/17 18:59:20</c:v>
                </c:pt>
                <c:pt idx="2157">
                  <c:v>19/05/17 18:59:30</c:v>
                </c:pt>
                <c:pt idx="2158">
                  <c:v>19/05/17 18:59:40</c:v>
                </c:pt>
                <c:pt idx="2159">
                  <c:v>19/05/17 18:59:50</c:v>
                </c:pt>
                <c:pt idx="2160">
                  <c:v>19/05/17 19:00:00</c:v>
                </c:pt>
                <c:pt idx="2161">
                  <c:v>19/05/17 19:00:10</c:v>
                </c:pt>
                <c:pt idx="2162">
                  <c:v>19/05/17 19:00:20</c:v>
                </c:pt>
                <c:pt idx="2163">
                  <c:v>19/05/17 19:00:30</c:v>
                </c:pt>
                <c:pt idx="2164">
                  <c:v>19/05/17 19:00:40</c:v>
                </c:pt>
                <c:pt idx="2165">
                  <c:v>19/05/17 19:00:50</c:v>
                </c:pt>
                <c:pt idx="2166">
                  <c:v>19/05/17 19:01:00</c:v>
                </c:pt>
                <c:pt idx="2167">
                  <c:v>19/05/17 19:01:10</c:v>
                </c:pt>
                <c:pt idx="2168">
                  <c:v>19/05/17 19:01:20</c:v>
                </c:pt>
                <c:pt idx="2169">
                  <c:v>19/05/17 19:01:30</c:v>
                </c:pt>
                <c:pt idx="2170">
                  <c:v>19/05/17 19:01:40</c:v>
                </c:pt>
                <c:pt idx="2171">
                  <c:v>19/05/17 19:01:50</c:v>
                </c:pt>
                <c:pt idx="2172">
                  <c:v>19/05/17 19:02:00</c:v>
                </c:pt>
                <c:pt idx="2173">
                  <c:v>19/05/17 19:02:10</c:v>
                </c:pt>
                <c:pt idx="2174">
                  <c:v>19/05/17 19:02:20</c:v>
                </c:pt>
                <c:pt idx="2175">
                  <c:v>19/05/17 19:02:30</c:v>
                </c:pt>
                <c:pt idx="2176">
                  <c:v>19/05/17 19:02:40</c:v>
                </c:pt>
                <c:pt idx="2177">
                  <c:v>19/05/17 19:02:50</c:v>
                </c:pt>
                <c:pt idx="2178">
                  <c:v>19/05/17 19:03:00</c:v>
                </c:pt>
                <c:pt idx="2179">
                  <c:v>19/05/17 19:03:10</c:v>
                </c:pt>
                <c:pt idx="2180">
                  <c:v>19/05/17 19:03:20</c:v>
                </c:pt>
                <c:pt idx="2181">
                  <c:v>19/05/17 19:03:30</c:v>
                </c:pt>
                <c:pt idx="2182">
                  <c:v>19/05/17 19:03:40</c:v>
                </c:pt>
                <c:pt idx="2183">
                  <c:v>19/05/17 19:03:50</c:v>
                </c:pt>
                <c:pt idx="2184">
                  <c:v>19/05/17 19:04:00</c:v>
                </c:pt>
                <c:pt idx="2185">
                  <c:v>19/05/17 19:04:10</c:v>
                </c:pt>
                <c:pt idx="2186">
                  <c:v>19/05/17 19:04:20</c:v>
                </c:pt>
                <c:pt idx="2187">
                  <c:v>19/05/17 19:04:30</c:v>
                </c:pt>
                <c:pt idx="2188">
                  <c:v>19/05/17 19:04:40</c:v>
                </c:pt>
                <c:pt idx="2189">
                  <c:v>19/05/17 19:04:50</c:v>
                </c:pt>
                <c:pt idx="2190">
                  <c:v>19/05/17 19:05:00</c:v>
                </c:pt>
                <c:pt idx="2191">
                  <c:v>19/05/17 19:05:10</c:v>
                </c:pt>
                <c:pt idx="2192">
                  <c:v>19/05/17 19:05:20</c:v>
                </c:pt>
                <c:pt idx="2193">
                  <c:v>19/05/17 19:05:30</c:v>
                </c:pt>
                <c:pt idx="2194">
                  <c:v>19/05/17 19:05:40</c:v>
                </c:pt>
                <c:pt idx="2195">
                  <c:v>19/05/17 19:05:50</c:v>
                </c:pt>
                <c:pt idx="2196">
                  <c:v>19/05/17 19:06:00</c:v>
                </c:pt>
                <c:pt idx="2197">
                  <c:v>19/05/17 19:06:10</c:v>
                </c:pt>
                <c:pt idx="2198">
                  <c:v>19/05/17 19:06:20</c:v>
                </c:pt>
                <c:pt idx="2199">
                  <c:v>19/05/17 19:06:30</c:v>
                </c:pt>
                <c:pt idx="2200">
                  <c:v>19/05/17 19:06:40</c:v>
                </c:pt>
                <c:pt idx="2201">
                  <c:v>19/05/17 19:06:50</c:v>
                </c:pt>
                <c:pt idx="2202">
                  <c:v>19/05/17 19:07:00</c:v>
                </c:pt>
                <c:pt idx="2203">
                  <c:v>19/05/17 19:07:10</c:v>
                </c:pt>
                <c:pt idx="2204">
                  <c:v>19/05/17 19:07:20</c:v>
                </c:pt>
                <c:pt idx="2205">
                  <c:v>19/05/17 19:07:30</c:v>
                </c:pt>
                <c:pt idx="2206">
                  <c:v>19/05/17 19:07:40</c:v>
                </c:pt>
                <c:pt idx="2207">
                  <c:v>19/05/17 19:07:50</c:v>
                </c:pt>
                <c:pt idx="2208">
                  <c:v>19/05/17 19:08:00</c:v>
                </c:pt>
                <c:pt idx="2209">
                  <c:v>19/05/17 19:08:10</c:v>
                </c:pt>
                <c:pt idx="2210">
                  <c:v>19/05/17 19:08:20</c:v>
                </c:pt>
                <c:pt idx="2211">
                  <c:v>19/05/17 19:08:30</c:v>
                </c:pt>
                <c:pt idx="2212">
                  <c:v>19/05/17 19:08:40</c:v>
                </c:pt>
                <c:pt idx="2213">
                  <c:v>19/05/17 19:08:50</c:v>
                </c:pt>
                <c:pt idx="2214">
                  <c:v>19/05/17 19:09:00</c:v>
                </c:pt>
                <c:pt idx="2215">
                  <c:v>19/05/17 19:09:10</c:v>
                </c:pt>
                <c:pt idx="2216">
                  <c:v>19/05/17 19:09:20</c:v>
                </c:pt>
                <c:pt idx="2217">
                  <c:v>19/05/17 19:09:30</c:v>
                </c:pt>
                <c:pt idx="2218">
                  <c:v>19/05/17 19:09:40</c:v>
                </c:pt>
                <c:pt idx="2219">
                  <c:v>19/05/17 19:09:50</c:v>
                </c:pt>
                <c:pt idx="2220">
                  <c:v>19/05/17 19:10:00</c:v>
                </c:pt>
                <c:pt idx="2221">
                  <c:v>19/05/17 19:10:10</c:v>
                </c:pt>
                <c:pt idx="2222">
                  <c:v>19/05/17 19:10:20</c:v>
                </c:pt>
                <c:pt idx="2223">
                  <c:v>19/05/17 19:10:30</c:v>
                </c:pt>
                <c:pt idx="2224">
                  <c:v>19/05/17 19:10:40</c:v>
                </c:pt>
                <c:pt idx="2225">
                  <c:v>19/05/17 19:10:50</c:v>
                </c:pt>
                <c:pt idx="2226">
                  <c:v>19/05/17 19:11:00</c:v>
                </c:pt>
                <c:pt idx="2227">
                  <c:v>19/05/17 19:11:10</c:v>
                </c:pt>
                <c:pt idx="2228">
                  <c:v>19/05/17 19:11:20</c:v>
                </c:pt>
                <c:pt idx="2229">
                  <c:v>19/05/17 19:11:30</c:v>
                </c:pt>
                <c:pt idx="2230">
                  <c:v>19/05/17 19:11:40</c:v>
                </c:pt>
                <c:pt idx="2231">
                  <c:v>19/05/17 19:11:50</c:v>
                </c:pt>
                <c:pt idx="2232">
                  <c:v>19/05/17 19:12:00</c:v>
                </c:pt>
                <c:pt idx="2233">
                  <c:v>19/05/17 19:12:10</c:v>
                </c:pt>
                <c:pt idx="2234">
                  <c:v>19/05/17 19:12:20</c:v>
                </c:pt>
                <c:pt idx="2235">
                  <c:v>19/05/17 19:12:30</c:v>
                </c:pt>
                <c:pt idx="2236">
                  <c:v>19/05/17 19:12:40</c:v>
                </c:pt>
                <c:pt idx="2237">
                  <c:v>19/05/17 19:12:50</c:v>
                </c:pt>
                <c:pt idx="2238">
                  <c:v>19/05/17 19:13:00</c:v>
                </c:pt>
                <c:pt idx="2239">
                  <c:v>19/05/17 19:13:10</c:v>
                </c:pt>
                <c:pt idx="2240">
                  <c:v>19/05/17 19:13:20</c:v>
                </c:pt>
                <c:pt idx="2241">
                  <c:v>19/05/17 19:13:30</c:v>
                </c:pt>
                <c:pt idx="2242">
                  <c:v>19/05/17 19:13:40</c:v>
                </c:pt>
                <c:pt idx="2243">
                  <c:v>19/05/17 19:13:50</c:v>
                </c:pt>
                <c:pt idx="2244">
                  <c:v>19/05/17 19:14:00</c:v>
                </c:pt>
                <c:pt idx="2245">
                  <c:v>19/05/17 19:14:10</c:v>
                </c:pt>
                <c:pt idx="2246">
                  <c:v>19/05/17 19:14:20</c:v>
                </c:pt>
                <c:pt idx="2247">
                  <c:v>19/05/17 19:14:30</c:v>
                </c:pt>
                <c:pt idx="2248">
                  <c:v>19/05/17 19:14:40</c:v>
                </c:pt>
                <c:pt idx="2249">
                  <c:v>19/05/17 19:14:50</c:v>
                </c:pt>
                <c:pt idx="2250">
                  <c:v>19/05/17 19:15:00</c:v>
                </c:pt>
                <c:pt idx="2251">
                  <c:v>19/05/17 19:15:10</c:v>
                </c:pt>
                <c:pt idx="2252">
                  <c:v>19/05/17 19:15:20</c:v>
                </c:pt>
                <c:pt idx="2253">
                  <c:v>19/05/17 19:15:30</c:v>
                </c:pt>
                <c:pt idx="2254">
                  <c:v>19/05/17 19:15:40</c:v>
                </c:pt>
                <c:pt idx="2255">
                  <c:v>19/05/17 19:15:50</c:v>
                </c:pt>
                <c:pt idx="2256">
                  <c:v>19/05/17 19:16:00</c:v>
                </c:pt>
                <c:pt idx="2257">
                  <c:v>19/05/17 19:16:10</c:v>
                </c:pt>
                <c:pt idx="2258">
                  <c:v>19/05/17 19:16:20</c:v>
                </c:pt>
                <c:pt idx="2259">
                  <c:v>19/05/17 19:16:30</c:v>
                </c:pt>
                <c:pt idx="2260">
                  <c:v>19/05/17 19:16:40</c:v>
                </c:pt>
                <c:pt idx="2261">
                  <c:v>19/05/17 19:16:50</c:v>
                </c:pt>
                <c:pt idx="2262">
                  <c:v>19/05/17 19:17:00</c:v>
                </c:pt>
                <c:pt idx="2263">
                  <c:v>19/05/17 19:17:10</c:v>
                </c:pt>
                <c:pt idx="2264">
                  <c:v>19/05/17 19:17:20</c:v>
                </c:pt>
                <c:pt idx="2265">
                  <c:v>19/05/17 19:17:30</c:v>
                </c:pt>
                <c:pt idx="2266">
                  <c:v>19/05/17 19:17:40</c:v>
                </c:pt>
                <c:pt idx="2267">
                  <c:v>19/05/17 19:17:50</c:v>
                </c:pt>
                <c:pt idx="2268">
                  <c:v>19/05/17 19:18:00</c:v>
                </c:pt>
                <c:pt idx="2269">
                  <c:v>19/05/17 19:18:10</c:v>
                </c:pt>
                <c:pt idx="2270">
                  <c:v>19/05/17 19:18:20</c:v>
                </c:pt>
                <c:pt idx="2271">
                  <c:v>19/05/17 19:18:30</c:v>
                </c:pt>
                <c:pt idx="2272">
                  <c:v>19/05/17 19:18:40</c:v>
                </c:pt>
                <c:pt idx="2273">
                  <c:v>19/05/17 19:18:50</c:v>
                </c:pt>
                <c:pt idx="2274">
                  <c:v>19/05/17 19:19:00</c:v>
                </c:pt>
                <c:pt idx="2275">
                  <c:v>19/05/17 19:19:10</c:v>
                </c:pt>
                <c:pt idx="2276">
                  <c:v>19/05/17 19:19:20</c:v>
                </c:pt>
                <c:pt idx="2277">
                  <c:v>19/05/17 19:19:30</c:v>
                </c:pt>
                <c:pt idx="2278">
                  <c:v>19/05/17 19:19:40</c:v>
                </c:pt>
                <c:pt idx="2279">
                  <c:v>19/05/17 19:19:50</c:v>
                </c:pt>
                <c:pt idx="2280">
                  <c:v>19/05/17 19:20:00</c:v>
                </c:pt>
                <c:pt idx="2281">
                  <c:v>19/05/17 19:20:10</c:v>
                </c:pt>
                <c:pt idx="2282">
                  <c:v>19/05/17 19:20:20</c:v>
                </c:pt>
                <c:pt idx="2283">
                  <c:v>19/05/17 19:20:30</c:v>
                </c:pt>
                <c:pt idx="2284">
                  <c:v>19/05/17 19:20:40</c:v>
                </c:pt>
                <c:pt idx="2285">
                  <c:v>19/05/17 19:20:50</c:v>
                </c:pt>
                <c:pt idx="2286">
                  <c:v>19/05/17 19:21:00</c:v>
                </c:pt>
                <c:pt idx="2287">
                  <c:v>19/05/17 19:21:10</c:v>
                </c:pt>
                <c:pt idx="2288">
                  <c:v>19/05/17 19:21:20</c:v>
                </c:pt>
                <c:pt idx="2289">
                  <c:v>19/05/17 19:21:30</c:v>
                </c:pt>
                <c:pt idx="2290">
                  <c:v>19/05/17 19:21:40</c:v>
                </c:pt>
                <c:pt idx="2291">
                  <c:v>19/05/17 19:21:50</c:v>
                </c:pt>
                <c:pt idx="2292">
                  <c:v>19/05/17 19:22:00</c:v>
                </c:pt>
                <c:pt idx="2293">
                  <c:v>19/05/17 19:22:10</c:v>
                </c:pt>
                <c:pt idx="2294">
                  <c:v>19/05/17 19:22:20</c:v>
                </c:pt>
                <c:pt idx="2295">
                  <c:v>19/05/17 19:22:30</c:v>
                </c:pt>
                <c:pt idx="2296">
                  <c:v>19/05/17 19:22:40</c:v>
                </c:pt>
                <c:pt idx="2297">
                  <c:v>19/05/17 19:22:50</c:v>
                </c:pt>
                <c:pt idx="2298">
                  <c:v>19/05/17 19:23:00</c:v>
                </c:pt>
                <c:pt idx="2299">
                  <c:v>19/05/17 19:23:10</c:v>
                </c:pt>
                <c:pt idx="2300">
                  <c:v>19/05/17 19:23:20</c:v>
                </c:pt>
                <c:pt idx="2301">
                  <c:v>19/05/17 19:23:30</c:v>
                </c:pt>
                <c:pt idx="2302">
                  <c:v>19/05/17 19:23:40</c:v>
                </c:pt>
                <c:pt idx="2303">
                  <c:v>19/05/17 19:23:50</c:v>
                </c:pt>
                <c:pt idx="2304">
                  <c:v>19/05/17 19:24:00</c:v>
                </c:pt>
                <c:pt idx="2305">
                  <c:v>19/05/17 19:24:10</c:v>
                </c:pt>
                <c:pt idx="2306">
                  <c:v>19/05/17 19:24:20</c:v>
                </c:pt>
                <c:pt idx="2307">
                  <c:v>19/05/17 19:24:30</c:v>
                </c:pt>
                <c:pt idx="2308">
                  <c:v>19/05/17 19:24:40</c:v>
                </c:pt>
                <c:pt idx="2309">
                  <c:v>19/05/17 19:24:50</c:v>
                </c:pt>
                <c:pt idx="2310">
                  <c:v>19/05/17 19:25:00</c:v>
                </c:pt>
                <c:pt idx="2311">
                  <c:v>19/05/17 19:25:10</c:v>
                </c:pt>
                <c:pt idx="2312">
                  <c:v>19/05/17 19:25:20</c:v>
                </c:pt>
                <c:pt idx="2313">
                  <c:v>19/05/17 19:25:30</c:v>
                </c:pt>
                <c:pt idx="2314">
                  <c:v>19/05/17 19:25:40</c:v>
                </c:pt>
                <c:pt idx="2315">
                  <c:v>19/05/17 19:25:50</c:v>
                </c:pt>
                <c:pt idx="2316">
                  <c:v>19/05/17 19:26:00</c:v>
                </c:pt>
                <c:pt idx="2317">
                  <c:v>19/05/17 19:26:10</c:v>
                </c:pt>
                <c:pt idx="2318">
                  <c:v>19/05/17 19:26:20</c:v>
                </c:pt>
                <c:pt idx="2319">
                  <c:v>19/05/17 19:26:30</c:v>
                </c:pt>
                <c:pt idx="2320">
                  <c:v>19/05/17 19:26:40</c:v>
                </c:pt>
                <c:pt idx="2321">
                  <c:v>19/05/17 19:26:50</c:v>
                </c:pt>
                <c:pt idx="2322">
                  <c:v>19/05/17 19:27:00</c:v>
                </c:pt>
                <c:pt idx="2323">
                  <c:v>19/05/17 19:27:10</c:v>
                </c:pt>
                <c:pt idx="2324">
                  <c:v>19/05/17 19:27:20</c:v>
                </c:pt>
                <c:pt idx="2325">
                  <c:v>19/05/17 19:27:30</c:v>
                </c:pt>
                <c:pt idx="2326">
                  <c:v>19/05/17 19:27:40</c:v>
                </c:pt>
                <c:pt idx="2327">
                  <c:v>19/05/17 19:27:50</c:v>
                </c:pt>
                <c:pt idx="2328">
                  <c:v>19/05/17 19:28:00</c:v>
                </c:pt>
                <c:pt idx="2329">
                  <c:v>19/05/17 19:28:10</c:v>
                </c:pt>
                <c:pt idx="2330">
                  <c:v>19/05/17 19:28:20</c:v>
                </c:pt>
                <c:pt idx="2331">
                  <c:v>19/05/17 19:28:30</c:v>
                </c:pt>
                <c:pt idx="2332">
                  <c:v>19/05/17 19:28:40</c:v>
                </c:pt>
                <c:pt idx="2333">
                  <c:v>19/05/17 19:28:50</c:v>
                </c:pt>
                <c:pt idx="2334">
                  <c:v>19/05/17 19:29:00</c:v>
                </c:pt>
                <c:pt idx="2335">
                  <c:v>19/05/17 19:29:10</c:v>
                </c:pt>
                <c:pt idx="2336">
                  <c:v>19/05/17 19:29:20</c:v>
                </c:pt>
                <c:pt idx="2337">
                  <c:v>19/05/17 19:29:30</c:v>
                </c:pt>
                <c:pt idx="2338">
                  <c:v>19/05/17 19:29:40</c:v>
                </c:pt>
                <c:pt idx="2339">
                  <c:v>19/05/17 19:29:50</c:v>
                </c:pt>
                <c:pt idx="2340">
                  <c:v>19/05/17 19:30:00</c:v>
                </c:pt>
                <c:pt idx="2341">
                  <c:v>19/05/17 19:30:10</c:v>
                </c:pt>
                <c:pt idx="2342">
                  <c:v>19/05/17 19:30:20</c:v>
                </c:pt>
                <c:pt idx="2343">
                  <c:v>19/05/17 19:30:30</c:v>
                </c:pt>
                <c:pt idx="2344">
                  <c:v>19/05/17 19:30:40</c:v>
                </c:pt>
                <c:pt idx="2345">
                  <c:v>19/05/17 19:30:50</c:v>
                </c:pt>
                <c:pt idx="2346">
                  <c:v>19/05/17 19:31:00</c:v>
                </c:pt>
                <c:pt idx="2347">
                  <c:v>19/05/17 19:31:10</c:v>
                </c:pt>
                <c:pt idx="2348">
                  <c:v>19/05/17 19:31:20</c:v>
                </c:pt>
                <c:pt idx="2349">
                  <c:v>19/05/17 19:31:30</c:v>
                </c:pt>
                <c:pt idx="2350">
                  <c:v>19/05/17 19:31:40</c:v>
                </c:pt>
                <c:pt idx="2351">
                  <c:v>19/05/17 19:31:50</c:v>
                </c:pt>
                <c:pt idx="2352">
                  <c:v>19/05/17 19:32:00</c:v>
                </c:pt>
                <c:pt idx="2353">
                  <c:v>19/05/17 19:32:10</c:v>
                </c:pt>
                <c:pt idx="2354">
                  <c:v>19/05/17 19:32:20</c:v>
                </c:pt>
                <c:pt idx="2355">
                  <c:v>19/05/17 19:32:30</c:v>
                </c:pt>
                <c:pt idx="2356">
                  <c:v>19/05/17 19:32:40</c:v>
                </c:pt>
                <c:pt idx="2357">
                  <c:v>19/05/17 19:32:50</c:v>
                </c:pt>
                <c:pt idx="2358">
                  <c:v>19/05/17 19:33:00</c:v>
                </c:pt>
                <c:pt idx="2359">
                  <c:v>19/05/17 19:33:10</c:v>
                </c:pt>
                <c:pt idx="2360">
                  <c:v>19/05/17 19:33:20</c:v>
                </c:pt>
                <c:pt idx="2361">
                  <c:v>19/05/17 19:33:30</c:v>
                </c:pt>
                <c:pt idx="2362">
                  <c:v>19/05/17 19:33:40</c:v>
                </c:pt>
                <c:pt idx="2363">
                  <c:v>19/05/17 19:33:50</c:v>
                </c:pt>
                <c:pt idx="2364">
                  <c:v>19/05/17 19:34:00</c:v>
                </c:pt>
                <c:pt idx="2365">
                  <c:v>19/05/17 19:34:10</c:v>
                </c:pt>
                <c:pt idx="2366">
                  <c:v>19/05/17 19:34:20</c:v>
                </c:pt>
                <c:pt idx="2367">
                  <c:v>19/05/17 19:34:30</c:v>
                </c:pt>
                <c:pt idx="2368">
                  <c:v>19/05/17 19:34:40</c:v>
                </c:pt>
                <c:pt idx="2369">
                  <c:v>19/05/17 19:34:50</c:v>
                </c:pt>
                <c:pt idx="2370">
                  <c:v>19/05/17 19:35:00</c:v>
                </c:pt>
                <c:pt idx="2371">
                  <c:v>19/05/17 19:35:10</c:v>
                </c:pt>
                <c:pt idx="2372">
                  <c:v>19/05/17 19:35:20</c:v>
                </c:pt>
                <c:pt idx="2373">
                  <c:v>19/05/17 19:35:30</c:v>
                </c:pt>
                <c:pt idx="2374">
                  <c:v>19/05/17 19:35:40</c:v>
                </c:pt>
                <c:pt idx="2375">
                  <c:v>19/05/17 19:35:50</c:v>
                </c:pt>
                <c:pt idx="2376">
                  <c:v>19/05/17 19:36:00</c:v>
                </c:pt>
                <c:pt idx="2377">
                  <c:v>19/05/17 19:36:10</c:v>
                </c:pt>
                <c:pt idx="2378">
                  <c:v>19/05/17 19:36:20</c:v>
                </c:pt>
                <c:pt idx="2379">
                  <c:v>19/05/17 19:36:30</c:v>
                </c:pt>
                <c:pt idx="2380">
                  <c:v>19/05/17 19:36:40</c:v>
                </c:pt>
                <c:pt idx="2381">
                  <c:v>19/05/17 19:36:50</c:v>
                </c:pt>
                <c:pt idx="2382">
                  <c:v>19/05/17 19:37:00</c:v>
                </c:pt>
                <c:pt idx="2383">
                  <c:v>19/05/17 19:37:10</c:v>
                </c:pt>
                <c:pt idx="2384">
                  <c:v>19/05/17 19:37:20</c:v>
                </c:pt>
                <c:pt idx="2385">
                  <c:v>19/05/17 19:37:30</c:v>
                </c:pt>
                <c:pt idx="2386">
                  <c:v>19/05/17 19:37:40</c:v>
                </c:pt>
                <c:pt idx="2387">
                  <c:v>19/05/17 19:37:50</c:v>
                </c:pt>
                <c:pt idx="2388">
                  <c:v>19/05/17 19:38:00</c:v>
                </c:pt>
                <c:pt idx="2389">
                  <c:v>19/05/17 19:38:10</c:v>
                </c:pt>
                <c:pt idx="2390">
                  <c:v>19/05/17 19:38:20</c:v>
                </c:pt>
                <c:pt idx="2391">
                  <c:v>19/05/17 19:38:30</c:v>
                </c:pt>
                <c:pt idx="2392">
                  <c:v>19/05/17 19:38:40</c:v>
                </c:pt>
                <c:pt idx="2393">
                  <c:v>19/05/17 19:38:50</c:v>
                </c:pt>
                <c:pt idx="2394">
                  <c:v>19/05/17 19:39:00</c:v>
                </c:pt>
                <c:pt idx="2395">
                  <c:v>19/05/17 19:39:10</c:v>
                </c:pt>
                <c:pt idx="2396">
                  <c:v>19/05/17 19:39:20</c:v>
                </c:pt>
                <c:pt idx="2397">
                  <c:v>19/05/17 19:39:30</c:v>
                </c:pt>
                <c:pt idx="2398">
                  <c:v>19/05/17 19:39:40</c:v>
                </c:pt>
                <c:pt idx="2399">
                  <c:v>19/05/17 19:39:50</c:v>
                </c:pt>
                <c:pt idx="2400">
                  <c:v>19/05/17 19:40:00</c:v>
                </c:pt>
                <c:pt idx="2401">
                  <c:v>19/05/17 19:40:10</c:v>
                </c:pt>
                <c:pt idx="2402">
                  <c:v>19/05/17 19:40:20</c:v>
                </c:pt>
                <c:pt idx="2403">
                  <c:v>19/05/17 19:40:30</c:v>
                </c:pt>
                <c:pt idx="2404">
                  <c:v>19/05/17 19:40:40</c:v>
                </c:pt>
                <c:pt idx="2405">
                  <c:v>19/05/17 19:40:50</c:v>
                </c:pt>
                <c:pt idx="2406">
                  <c:v>19/05/17 19:41:00</c:v>
                </c:pt>
                <c:pt idx="2407">
                  <c:v>19/05/17 19:41:10</c:v>
                </c:pt>
                <c:pt idx="2408">
                  <c:v>19/05/17 19:41:20</c:v>
                </c:pt>
                <c:pt idx="2409">
                  <c:v>19/05/17 19:41:30</c:v>
                </c:pt>
                <c:pt idx="2410">
                  <c:v>19/05/17 19:41:40</c:v>
                </c:pt>
                <c:pt idx="2411">
                  <c:v>19/05/17 19:41:50</c:v>
                </c:pt>
                <c:pt idx="2412">
                  <c:v>19/05/17 19:42:00</c:v>
                </c:pt>
                <c:pt idx="2413">
                  <c:v>19/05/17 19:42:10</c:v>
                </c:pt>
                <c:pt idx="2414">
                  <c:v>19/05/17 19:42:20</c:v>
                </c:pt>
                <c:pt idx="2415">
                  <c:v>19/05/17 19:42:30</c:v>
                </c:pt>
                <c:pt idx="2416">
                  <c:v>19/05/17 19:42:40</c:v>
                </c:pt>
                <c:pt idx="2417">
                  <c:v>19/05/17 19:42:50</c:v>
                </c:pt>
                <c:pt idx="2418">
                  <c:v>19/05/17 19:43:00</c:v>
                </c:pt>
                <c:pt idx="2419">
                  <c:v>19/05/17 19:43:10</c:v>
                </c:pt>
                <c:pt idx="2420">
                  <c:v>19/05/17 19:43:20</c:v>
                </c:pt>
                <c:pt idx="2421">
                  <c:v>19/05/17 19:43:30</c:v>
                </c:pt>
                <c:pt idx="2422">
                  <c:v>19/05/17 19:43:40</c:v>
                </c:pt>
                <c:pt idx="2423">
                  <c:v>19/05/17 19:43:50</c:v>
                </c:pt>
                <c:pt idx="2424">
                  <c:v>19/05/17 19:44:00</c:v>
                </c:pt>
                <c:pt idx="2425">
                  <c:v>19/05/17 19:44:10</c:v>
                </c:pt>
                <c:pt idx="2426">
                  <c:v>19/05/17 19:44:20</c:v>
                </c:pt>
                <c:pt idx="2427">
                  <c:v>19/05/17 19:44:30</c:v>
                </c:pt>
                <c:pt idx="2428">
                  <c:v>19/05/17 19:44:40</c:v>
                </c:pt>
                <c:pt idx="2429">
                  <c:v>19/05/17 19:44:50</c:v>
                </c:pt>
                <c:pt idx="2430">
                  <c:v>19/05/17 19:45:00</c:v>
                </c:pt>
                <c:pt idx="2431">
                  <c:v>19/05/17 19:45:10</c:v>
                </c:pt>
                <c:pt idx="2432">
                  <c:v>19/05/17 19:45:20</c:v>
                </c:pt>
                <c:pt idx="2433">
                  <c:v>19/05/17 19:45:30</c:v>
                </c:pt>
                <c:pt idx="2434">
                  <c:v>19/05/17 19:45:40</c:v>
                </c:pt>
                <c:pt idx="2435">
                  <c:v>19/05/17 19:45:50</c:v>
                </c:pt>
                <c:pt idx="2436">
                  <c:v>19/05/17 19:46:00</c:v>
                </c:pt>
                <c:pt idx="2437">
                  <c:v>19/05/17 19:46:10</c:v>
                </c:pt>
                <c:pt idx="2438">
                  <c:v>19/05/17 19:46:20</c:v>
                </c:pt>
                <c:pt idx="2439">
                  <c:v>19/05/17 19:46:30</c:v>
                </c:pt>
                <c:pt idx="2440">
                  <c:v>19/05/17 19:46:40</c:v>
                </c:pt>
                <c:pt idx="2441">
                  <c:v>19/05/17 19:46:50</c:v>
                </c:pt>
                <c:pt idx="2442">
                  <c:v>19/05/17 19:47:00</c:v>
                </c:pt>
                <c:pt idx="2443">
                  <c:v>19/05/17 19:47:10</c:v>
                </c:pt>
                <c:pt idx="2444">
                  <c:v>19/05/17 19:47:20</c:v>
                </c:pt>
                <c:pt idx="2445">
                  <c:v>19/05/17 19:47:30</c:v>
                </c:pt>
                <c:pt idx="2446">
                  <c:v>19/05/17 19:47:40</c:v>
                </c:pt>
                <c:pt idx="2447">
                  <c:v>19/05/17 19:47:50</c:v>
                </c:pt>
                <c:pt idx="2448">
                  <c:v>19/05/17 19:48:00</c:v>
                </c:pt>
                <c:pt idx="2449">
                  <c:v>19/05/17 19:48:10</c:v>
                </c:pt>
                <c:pt idx="2450">
                  <c:v>19/05/17 19:48:20</c:v>
                </c:pt>
                <c:pt idx="2451">
                  <c:v>19/05/17 19:48:30</c:v>
                </c:pt>
                <c:pt idx="2452">
                  <c:v>19/05/17 19:48:40</c:v>
                </c:pt>
                <c:pt idx="2453">
                  <c:v>19/05/17 19:48:50</c:v>
                </c:pt>
                <c:pt idx="2454">
                  <c:v>19/05/17 19:49:00</c:v>
                </c:pt>
                <c:pt idx="2455">
                  <c:v>19/05/17 19:49:10</c:v>
                </c:pt>
                <c:pt idx="2456">
                  <c:v>19/05/17 19:49:20</c:v>
                </c:pt>
                <c:pt idx="2457">
                  <c:v>19/05/17 19:49:30</c:v>
                </c:pt>
                <c:pt idx="2458">
                  <c:v>19/05/17 19:49:40</c:v>
                </c:pt>
                <c:pt idx="2459">
                  <c:v>19/05/17 19:49:50</c:v>
                </c:pt>
                <c:pt idx="2460">
                  <c:v>19/05/17 19:50:00</c:v>
                </c:pt>
                <c:pt idx="2461">
                  <c:v>19/05/17 19:50:10</c:v>
                </c:pt>
                <c:pt idx="2462">
                  <c:v>19/05/17 19:50:20</c:v>
                </c:pt>
                <c:pt idx="2463">
                  <c:v>19/05/17 19:50:30</c:v>
                </c:pt>
                <c:pt idx="2464">
                  <c:v>19/05/17 19:50:40</c:v>
                </c:pt>
                <c:pt idx="2465">
                  <c:v>19/05/17 19:50:50</c:v>
                </c:pt>
                <c:pt idx="2466">
                  <c:v>19/05/17 19:51:00</c:v>
                </c:pt>
                <c:pt idx="2467">
                  <c:v>19/05/17 19:51:10</c:v>
                </c:pt>
                <c:pt idx="2468">
                  <c:v>19/05/17 19:51:20</c:v>
                </c:pt>
                <c:pt idx="2469">
                  <c:v>19/05/17 19:51:30</c:v>
                </c:pt>
                <c:pt idx="2470">
                  <c:v>19/05/17 19:51:40</c:v>
                </c:pt>
                <c:pt idx="2471">
                  <c:v>19/05/17 19:51:50</c:v>
                </c:pt>
                <c:pt idx="2472">
                  <c:v>19/05/17 19:52:00</c:v>
                </c:pt>
                <c:pt idx="2473">
                  <c:v>19/05/17 19:52:10</c:v>
                </c:pt>
                <c:pt idx="2474">
                  <c:v>19/05/17 19:52:20</c:v>
                </c:pt>
                <c:pt idx="2475">
                  <c:v>19/05/17 19:52:30</c:v>
                </c:pt>
                <c:pt idx="2476">
                  <c:v>19/05/17 19:52:40</c:v>
                </c:pt>
                <c:pt idx="2477">
                  <c:v>19/05/17 19:52:50</c:v>
                </c:pt>
                <c:pt idx="2478">
                  <c:v>19/05/17 19:53:00</c:v>
                </c:pt>
                <c:pt idx="2479">
                  <c:v>19/05/17 19:53:10</c:v>
                </c:pt>
                <c:pt idx="2480">
                  <c:v>19/05/17 19:53:20</c:v>
                </c:pt>
                <c:pt idx="2481">
                  <c:v>19/05/17 19:53:30</c:v>
                </c:pt>
                <c:pt idx="2482">
                  <c:v>19/05/17 19:53:40</c:v>
                </c:pt>
                <c:pt idx="2483">
                  <c:v>19/05/17 19:53:50</c:v>
                </c:pt>
                <c:pt idx="2484">
                  <c:v>19/05/17 19:54:00</c:v>
                </c:pt>
                <c:pt idx="2485">
                  <c:v>19/05/17 19:54:10</c:v>
                </c:pt>
                <c:pt idx="2486">
                  <c:v>19/05/17 19:54:20</c:v>
                </c:pt>
                <c:pt idx="2487">
                  <c:v>19/05/17 19:54:30</c:v>
                </c:pt>
                <c:pt idx="2488">
                  <c:v>19/05/17 19:54:40</c:v>
                </c:pt>
                <c:pt idx="2489">
                  <c:v>19/05/17 19:54:50</c:v>
                </c:pt>
                <c:pt idx="2490">
                  <c:v>19/05/17 19:55:00</c:v>
                </c:pt>
                <c:pt idx="2491">
                  <c:v>19/05/17 19:55:10</c:v>
                </c:pt>
                <c:pt idx="2492">
                  <c:v>19/05/17 19:55:20</c:v>
                </c:pt>
                <c:pt idx="2493">
                  <c:v>19/05/17 19:55:30</c:v>
                </c:pt>
                <c:pt idx="2494">
                  <c:v>19/05/17 19:55:40</c:v>
                </c:pt>
                <c:pt idx="2495">
                  <c:v>19/05/17 19:55:50</c:v>
                </c:pt>
                <c:pt idx="2496">
                  <c:v>19/05/17 19:56:00</c:v>
                </c:pt>
                <c:pt idx="2497">
                  <c:v>19/05/17 19:56:10</c:v>
                </c:pt>
                <c:pt idx="2498">
                  <c:v>19/05/17 19:56:20</c:v>
                </c:pt>
                <c:pt idx="2499">
                  <c:v>19/05/17 19:56:30</c:v>
                </c:pt>
                <c:pt idx="2500">
                  <c:v>19/05/17 19:56:40</c:v>
                </c:pt>
                <c:pt idx="2501">
                  <c:v>19/05/17 19:56:50</c:v>
                </c:pt>
                <c:pt idx="2502">
                  <c:v>19/05/17 19:57:00</c:v>
                </c:pt>
                <c:pt idx="2503">
                  <c:v>19/05/17 19:57:10</c:v>
                </c:pt>
                <c:pt idx="2504">
                  <c:v>19/05/17 19:57:20</c:v>
                </c:pt>
                <c:pt idx="2505">
                  <c:v>19/05/17 19:57:30</c:v>
                </c:pt>
                <c:pt idx="2506">
                  <c:v>19/05/17 19:57:40</c:v>
                </c:pt>
                <c:pt idx="2507">
                  <c:v>19/05/17 19:57:50</c:v>
                </c:pt>
                <c:pt idx="2508">
                  <c:v>19/05/17 19:58:00</c:v>
                </c:pt>
                <c:pt idx="2509">
                  <c:v>19/05/17 19:58:10</c:v>
                </c:pt>
                <c:pt idx="2510">
                  <c:v>19/05/17 19:58:20</c:v>
                </c:pt>
                <c:pt idx="2511">
                  <c:v>19/05/17 19:58:30</c:v>
                </c:pt>
                <c:pt idx="2512">
                  <c:v>19/05/17 19:58:40</c:v>
                </c:pt>
                <c:pt idx="2513">
                  <c:v>19/05/17 19:58:50</c:v>
                </c:pt>
                <c:pt idx="2514">
                  <c:v>19/05/17 19:59:00</c:v>
                </c:pt>
                <c:pt idx="2515">
                  <c:v>19/05/17 19:59:10</c:v>
                </c:pt>
                <c:pt idx="2516">
                  <c:v>19/05/17 19:59:20</c:v>
                </c:pt>
                <c:pt idx="2517">
                  <c:v>19/05/17 19:59:30</c:v>
                </c:pt>
                <c:pt idx="2518">
                  <c:v>19/05/17 19:59:40</c:v>
                </c:pt>
                <c:pt idx="2519">
                  <c:v>19/05/17 19:59:50</c:v>
                </c:pt>
                <c:pt idx="2520">
                  <c:v>19/05/17 20:00:00</c:v>
                </c:pt>
                <c:pt idx="2521">
                  <c:v>19/05/17 20:00:10</c:v>
                </c:pt>
                <c:pt idx="2522">
                  <c:v>19/05/17 20:00:20</c:v>
                </c:pt>
                <c:pt idx="2523">
                  <c:v>19/05/17 20:00:30</c:v>
                </c:pt>
                <c:pt idx="2524">
                  <c:v>19/05/17 20:00:40</c:v>
                </c:pt>
                <c:pt idx="2525">
                  <c:v>19/05/17 20:00:50</c:v>
                </c:pt>
                <c:pt idx="2526">
                  <c:v>19/05/17 20:01:00</c:v>
                </c:pt>
                <c:pt idx="2527">
                  <c:v>19/05/17 20:01:10</c:v>
                </c:pt>
                <c:pt idx="2528">
                  <c:v>19/05/17 20:01:20</c:v>
                </c:pt>
                <c:pt idx="2529">
                  <c:v>19/05/17 20:01:30</c:v>
                </c:pt>
                <c:pt idx="2530">
                  <c:v>19/05/17 20:01:40</c:v>
                </c:pt>
                <c:pt idx="2531">
                  <c:v>19/05/17 20:01:50</c:v>
                </c:pt>
                <c:pt idx="2532">
                  <c:v>19/05/17 20:02:00</c:v>
                </c:pt>
                <c:pt idx="2533">
                  <c:v>19/05/17 20:02:10</c:v>
                </c:pt>
                <c:pt idx="2534">
                  <c:v>19/05/17 20:02:20</c:v>
                </c:pt>
                <c:pt idx="2535">
                  <c:v>19/05/17 20:02:30</c:v>
                </c:pt>
                <c:pt idx="2536">
                  <c:v>19/05/17 20:02:40</c:v>
                </c:pt>
                <c:pt idx="2537">
                  <c:v>19/05/17 20:02:50</c:v>
                </c:pt>
                <c:pt idx="2538">
                  <c:v>19/05/17 20:03:00</c:v>
                </c:pt>
                <c:pt idx="2539">
                  <c:v>19/05/17 20:03:10</c:v>
                </c:pt>
                <c:pt idx="2540">
                  <c:v>19/05/17 20:03:20</c:v>
                </c:pt>
                <c:pt idx="2541">
                  <c:v>19/05/17 20:03:30</c:v>
                </c:pt>
                <c:pt idx="2542">
                  <c:v>19/05/17 20:03:40</c:v>
                </c:pt>
                <c:pt idx="2543">
                  <c:v>19/05/17 20:03:50</c:v>
                </c:pt>
                <c:pt idx="2544">
                  <c:v>19/05/17 20:04:00</c:v>
                </c:pt>
                <c:pt idx="2545">
                  <c:v>19/05/17 20:04:10</c:v>
                </c:pt>
                <c:pt idx="2546">
                  <c:v>19/05/17 20:04:20</c:v>
                </c:pt>
                <c:pt idx="2547">
                  <c:v>19/05/17 20:04:30</c:v>
                </c:pt>
                <c:pt idx="2548">
                  <c:v>19/05/17 20:04:40</c:v>
                </c:pt>
                <c:pt idx="2549">
                  <c:v>19/05/17 20:04:50</c:v>
                </c:pt>
                <c:pt idx="2550">
                  <c:v>19/05/17 20:05:00</c:v>
                </c:pt>
                <c:pt idx="2551">
                  <c:v>19/05/17 20:05:10</c:v>
                </c:pt>
                <c:pt idx="2552">
                  <c:v>19/05/17 20:05:20</c:v>
                </c:pt>
                <c:pt idx="2553">
                  <c:v>19/05/17 20:05:30</c:v>
                </c:pt>
                <c:pt idx="2554">
                  <c:v>19/05/17 20:05:40</c:v>
                </c:pt>
                <c:pt idx="2555">
                  <c:v>19/05/17 20:05:50</c:v>
                </c:pt>
                <c:pt idx="2556">
                  <c:v>19/05/17 20:06:00</c:v>
                </c:pt>
                <c:pt idx="2557">
                  <c:v>19/05/17 20:06:10</c:v>
                </c:pt>
                <c:pt idx="2558">
                  <c:v>19/05/17 20:06:20</c:v>
                </c:pt>
                <c:pt idx="2559">
                  <c:v>19/05/17 20:06:30</c:v>
                </c:pt>
                <c:pt idx="2560">
                  <c:v>19/05/17 20:06:40</c:v>
                </c:pt>
                <c:pt idx="2561">
                  <c:v>19/05/17 20:06:50</c:v>
                </c:pt>
                <c:pt idx="2562">
                  <c:v>19/05/17 20:07:00</c:v>
                </c:pt>
                <c:pt idx="2563">
                  <c:v>19/05/17 20:07:10</c:v>
                </c:pt>
                <c:pt idx="2564">
                  <c:v>19/05/17 20:07:20</c:v>
                </c:pt>
                <c:pt idx="2565">
                  <c:v>19/05/17 20:07:30</c:v>
                </c:pt>
                <c:pt idx="2566">
                  <c:v>19/05/17 20:07:40</c:v>
                </c:pt>
                <c:pt idx="2567">
                  <c:v>19/05/17 20:07:50</c:v>
                </c:pt>
                <c:pt idx="2568">
                  <c:v>19/05/17 20:08:00</c:v>
                </c:pt>
                <c:pt idx="2569">
                  <c:v>19/05/17 20:08:10</c:v>
                </c:pt>
                <c:pt idx="2570">
                  <c:v>19/05/17 20:08:20</c:v>
                </c:pt>
                <c:pt idx="2571">
                  <c:v>19/05/17 20:08:30</c:v>
                </c:pt>
                <c:pt idx="2572">
                  <c:v>19/05/17 20:08:40</c:v>
                </c:pt>
                <c:pt idx="2573">
                  <c:v>19/05/17 20:08:50</c:v>
                </c:pt>
                <c:pt idx="2574">
                  <c:v>19/05/17 20:09:00</c:v>
                </c:pt>
                <c:pt idx="2575">
                  <c:v>19/05/17 20:09:10</c:v>
                </c:pt>
                <c:pt idx="2576">
                  <c:v>19/05/17 20:09:20</c:v>
                </c:pt>
                <c:pt idx="2577">
                  <c:v>19/05/17 20:09:30</c:v>
                </c:pt>
                <c:pt idx="2578">
                  <c:v>19/05/17 20:09:40</c:v>
                </c:pt>
                <c:pt idx="2579">
                  <c:v>19/05/17 20:09:50</c:v>
                </c:pt>
                <c:pt idx="2580">
                  <c:v>19/05/17 20:10:00</c:v>
                </c:pt>
                <c:pt idx="2581">
                  <c:v>19/05/17 20:10:10</c:v>
                </c:pt>
                <c:pt idx="2582">
                  <c:v>19/05/17 20:10:20</c:v>
                </c:pt>
                <c:pt idx="2583">
                  <c:v>19/05/17 20:10:30</c:v>
                </c:pt>
                <c:pt idx="2584">
                  <c:v>19/05/17 20:10:40</c:v>
                </c:pt>
                <c:pt idx="2585">
                  <c:v>19/05/17 20:10:50</c:v>
                </c:pt>
                <c:pt idx="2586">
                  <c:v>19/05/17 20:11:00</c:v>
                </c:pt>
                <c:pt idx="2587">
                  <c:v>19/05/17 20:11:10</c:v>
                </c:pt>
                <c:pt idx="2588">
                  <c:v>19/05/17 20:11:20</c:v>
                </c:pt>
                <c:pt idx="2589">
                  <c:v>19/05/17 20:11:30</c:v>
                </c:pt>
                <c:pt idx="2590">
                  <c:v>19/05/17 20:11:40</c:v>
                </c:pt>
                <c:pt idx="2591">
                  <c:v>19/05/17 20:11:50</c:v>
                </c:pt>
                <c:pt idx="2592">
                  <c:v>19/05/17 20:12:00</c:v>
                </c:pt>
                <c:pt idx="2593">
                  <c:v>19/05/17 20:12:10</c:v>
                </c:pt>
                <c:pt idx="2594">
                  <c:v>19/05/17 20:12:20</c:v>
                </c:pt>
                <c:pt idx="2595">
                  <c:v>19/05/17 20:12:30</c:v>
                </c:pt>
                <c:pt idx="2596">
                  <c:v>19/05/17 20:12:40</c:v>
                </c:pt>
                <c:pt idx="2597">
                  <c:v>19/05/17 20:12:50</c:v>
                </c:pt>
                <c:pt idx="2598">
                  <c:v>19/05/17 20:13:00</c:v>
                </c:pt>
                <c:pt idx="2599">
                  <c:v>19/05/17 20:13:10</c:v>
                </c:pt>
                <c:pt idx="2600">
                  <c:v>19/05/17 20:13:20</c:v>
                </c:pt>
                <c:pt idx="2601">
                  <c:v>19/05/17 20:13:30</c:v>
                </c:pt>
                <c:pt idx="2602">
                  <c:v>19/05/17 20:13:40</c:v>
                </c:pt>
                <c:pt idx="2603">
                  <c:v>19/05/17 20:13:50</c:v>
                </c:pt>
                <c:pt idx="2604">
                  <c:v>19/05/17 20:14:00</c:v>
                </c:pt>
                <c:pt idx="2605">
                  <c:v>19/05/17 20:14:10</c:v>
                </c:pt>
                <c:pt idx="2606">
                  <c:v>19/05/17 20:14:20</c:v>
                </c:pt>
                <c:pt idx="2607">
                  <c:v>19/05/17 20:14:30</c:v>
                </c:pt>
                <c:pt idx="2608">
                  <c:v>19/05/17 20:14:40</c:v>
                </c:pt>
                <c:pt idx="2609">
                  <c:v>19/05/17 20:14:50</c:v>
                </c:pt>
                <c:pt idx="2610">
                  <c:v>19/05/17 20:15:00</c:v>
                </c:pt>
                <c:pt idx="2611">
                  <c:v>19/05/17 20:15:10</c:v>
                </c:pt>
                <c:pt idx="2612">
                  <c:v>19/05/17 20:15:20</c:v>
                </c:pt>
                <c:pt idx="2613">
                  <c:v>19/05/17 20:15:30</c:v>
                </c:pt>
                <c:pt idx="2614">
                  <c:v>19/05/17 20:15:40</c:v>
                </c:pt>
                <c:pt idx="2615">
                  <c:v>19/05/17 20:15:50</c:v>
                </c:pt>
                <c:pt idx="2616">
                  <c:v>19/05/17 20:16:00</c:v>
                </c:pt>
                <c:pt idx="2617">
                  <c:v>19/05/17 20:16:10</c:v>
                </c:pt>
                <c:pt idx="2618">
                  <c:v>19/05/17 20:16:20</c:v>
                </c:pt>
                <c:pt idx="2619">
                  <c:v>19/05/17 20:16:30</c:v>
                </c:pt>
                <c:pt idx="2620">
                  <c:v>19/05/17 20:16:40</c:v>
                </c:pt>
                <c:pt idx="2621">
                  <c:v>19/05/17 20:16:50</c:v>
                </c:pt>
                <c:pt idx="2622">
                  <c:v>19/05/17 20:17:00</c:v>
                </c:pt>
                <c:pt idx="2623">
                  <c:v>19/05/17 20:17:10</c:v>
                </c:pt>
                <c:pt idx="2624">
                  <c:v>19/05/17 20:17:20</c:v>
                </c:pt>
                <c:pt idx="2625">
                  <c:v>19/05/17 20:17:30</c:v>
                </c:pt>
                <c:pt idx="2626">
                  <c:v>19/05/17 20:17:40</c:v>
                </c:pt>
                <c:pt idx="2627">
                  <c:v>19/05/17 20:17:50</c:v>
                </c:pt>
                <c:pt idx="2628">
                  <c:v>19/05/17 20:18:00</c:v>
                </c:pt>
                <c:pt idx="2629">
                  <c:v>19/05/17 20:18:10</c:v>
                </c:pt>
                <c:pt idx="2630">
                  <c:v>19/05/17 20:18:20</c:v>
                </c:pt>
                <c:pt idx="2631">
                  <c:v>19/05/17 20:18:30</c:v>
                </c:pt>
                <c:pt idx="2632">
                  <c:v>19/05/17 20:18:40</c:v>
                </c:pt>
                <c:pt idx="2633">
                  <c:v>19/05/17 20:18:50</c:v>
                </c:pt>
                <c:pt idx="2634">
                  <c:v>19/05/17 20:19:00</c:v>
                </c:pt>
                <c:pt idx="2635">
                  <c:v>19/05/17 20:19:10</c:v>
                </c:pt>
                <c:pt idx="2636">
                  <c:v>19/05/17 20:19:20</c:v>
                </c:pt>
                <c:pt idx="2637">
                  <c:v>19/05/17 20:19:30</c:v>
                </c:pt>
                <c:pt idx="2638">
                  <c:v>19/05/17 20:19:40</c:v>
                </c:pt>
                <c:pt idx="2639">
                  <c:v>19/05/17 20:19:50</c:v>
                </c:pt>
                <c:pt idx="2640">
                  <c:v>19/05/17 20:20:00</c:v>
                </c:pt>
                <c:pt idx="2641">
                  <c:v>19/05/17 20:20:10</c:v>
                </c:pt>
                <c:pt idx="2642">
                  <c:v>19/05/17 20:20:20</c:v>
                </c:pt>
                <c:pt idx="2643">
                  <c:v>19/05/17 20:20:30</c:v>
                </c:pt>
                <c:pt idx="2644">
                  <c:v>19/05/17 20:20:40</c:v>
                </c:pt>
                <c:pt idx="2645">
                  <c:v>19/05/17 20:20:50</c:v>
                </c:pt>
                <c:pt idx="2646">
                  <c:v>19/05/17 20:21:00</c:v>
                </c:pt>
                <c:pt idx="2647">
                  <c:v>19/05/17 20:21:10</c:v>
                </c:pt>
                <c:pt idx="2648">
                  <c:v>19/05/17 20:21:20</c:v>
                </c:pt>
                <c:pt idx="2649">
                  <c:v>19/05/17 20:21:30</c:v>
                </c:pt>
                <c:pt idx="2650">
                  <c:v>19/05/17 20:21:40</c:v>
                </c:pt>
                <c:pt idx="2651">
                  <c:v>19/05/17 20:21:50</c:v>
                </c:pt>
                <c:pt idx="2652">
                  <c:v>19/05/17 20:22:00</c:v>
                </c:pt>
                <c:pt idx="2653">
                  <c:v>19/05/17 20:22:10</c:v>
                </c:pt>
                <c:pt idx="2654">
                  <c:v>19/05/17 20:22:20</c:v>
                </c:pt>
                <c:pt idx="2655">
                  <c:v>19/05/17 20:22:30</c:v>
                </c:pt>
                <c:pt idx="2656">
                  <c:v>19/05/17 20:22:40</c:v>
                </c:pt>
                <c:pt idx="2657">
                  <c:v>19/05/17 20:22:50</c:v>
                </c:pt>
                <c:pt idx="2658">
                  <c:v>19/05/17 20:23:00</c:v>
                </c:pt>
                <c:pt idx="2659">
                  <c:v>19/05/17 20:23:10</c:v>
                </c:pt>
                <c:pt idx="2660">
                  <c:v>19/05/17 20:23:20</c:v>
                </c:pt>
                <c:pt idx="2661">
                  <c:v>19/05/17 20:23:30</c:v>
                </c:pt>
                <c:pt idx="2662">
                  <c:v>19/05/17 20:23:40</c:v>
                </c:pt>
                <c:pt idx="2663">
                  <c:v>19/05/17 20:23:50</c:v>
                </c:pt>
                <c:pt idx="2664">
                  <c:v>19/05/17 20:24:00</c:v>
                </c:pt>
                <c:pt idx="2665">
                  <c:v>19/05/17 20:24:10</c:v>
                </c:pt>
                <c:pt idx="2666">
                  <c:v>19/05/17 20:24:20</c:v>
                </c:pt>
                <c:pt idx="2667">
                  <c:v>19/05/17 20:24:30</c:v>
                </c:pt>
                <c:pt idx="2668">
                  <c:v>19/05/17 20:24:40</c:v>
                </c:pt>
                <c:pt idx="2669">
                  <c:v>19/05/17 20:24:50</c:v>
                </c:pt>
                <c:pt idx="2670">
                  <c:v>19/05/17 20:25:00</c:v>
                </c:pt>
                <c:pt idx="2671">
                  <c:v>19/05/17 20:25:10</c:v>
                </c:pt>
                <c:pt idx="2672">
                  <c:v>19/05/17 20:25:20</c:v>
                </c:pt>
                <c:pt idx="2673">
                  <c:v>19/05/17 20:25:30</c:v>
                </c:pt>
                <c:pt idx="2674">
                  <c:v>19/05/17 20:25:40</c:v>
                </c:pt>
                <c:pt idx="2675">
                  <c:v>19/05/17 20:25:50</c:v>
                </c:pt>
                <c:pt idx="2676">
                  <c:v>19/05/17 20:26:00</c:v>
                </c:pt>
                <c:pt idx="2677">
                  <c:v>19/05/17 20:26:10</c:v>
                </c:pt>
                <c:pt idx="2678">
                  <c:v>19/05/17 20:26:20</c:v>
                </c:pt>
                <c:pt idx="2679">
                  <c:v>19/05/17 20:26:30</c:v>
                </c:pt>
                <c:pt idx="2680">
                  <c:v>19/05/17 20:26:40</c:v>
                </c:pt>
                <c:pt idx="2681">
                  <c:v>19/05/17 20:26:50</c:v>
                </c:pt>
                <c:pt idx="2682">
                  <c:v>19/05/17 20:27:00</c:v>
                </c:pt>
                <c:pt idx="2683">
                  <c:v>19/05/17 20:27:10</c:v>
                </c:pt>
                <c:pt idx="2684">
                  <c:v>19/05/17 20:27:20</c:v>
                </c:pt>
                <c:pt idx="2685">
                  <c:v>19/05/17 20:27:30</c:v>
                </c:pt>
                <c:pt idx="2686">
                  <c:v>19/05/17 20:27:40</c:v>
                </c:pt>
                <c:pt idx="2687">
                  <c:v>19/05/17 20:27:50</c:v>
                </c:pt>
                <c:pt idx="2688">
                  <c:v>19/05/17 20:28:00</c:v>
                </c:pt>
                <c:pt idx="2689">
                  <c:v>19/05/17 20:28:10</c:v>
                </c:pt>
                <c:pt idx="2690">
                  <c:v>19/05/17 20:28:20</c:v>
                </c:pt>
                <c:pt idx="2691">
                  <c:v>19/05/17 20:28:30</c:v>
                </c:pt>
                <c:pt idx="2692">
                  <c:v>19/05/17 20:28:40</c:v>
                </c:pt>
                <c:pt idx="2693">
                  <c:v>19/05/17 20:28:50</c:v>
                </c:pt>
                <c:pt idx="2694">
                  <c:v>19/05/17 20:29:00</c:v>
                </c:pt>
                <c:pt idx="2695">
                  <c:v>19/05/17 20:29:10</c:v>
                </c:pt>
                <c:pt idx="2696">
                  <c:v>19/05/17 20:29:20</c:v>
                </c:pt>
                <c:pt idx="2697">
                  <c:v>19/05/17 20:29:30</c:v>
                </c:pt>
                <c:pt idx="2698">
                  <c:v>19/05/17 20:29:40</c:v>
                </c:pt>
                <c:pt idx="2699">
                  <c:v>19/05/17 20:29:50</c:v>
                </c:pt>
                <c:pt idx="2700">
                  <c:v>19/05/17 20:30:00</c:v>
                </c:pt>
                <c:pt idx="2701">
                  <c:v>19/05/17 20:30:10</c:v>
                </c:pt>
                <c:pt idx="2702">
                  <c:v>19/05/17 20:30:20</c:v>
                </c:pt>
                <c:pt idx="2703">
                  <c:v>19/05/17 20:30:30</c:v>
                </c:pt>
                <c:pt idx="2704">
                  <c:v>19/05/17 20:30:40</c:v>
                </c:pt>
                <c:pt idx="2705">
                  <c:v>19/05/17 20:30:50</c:v>
                </c:pt>
                <c:pt idx="2706">
                  <c:v>19/05/17 20:31:00</c:v>
                </c:pt>
                <c:pt idx="2707">
                  <c:v>19/05/17 20:31:10</c:v>
                </c:pt>
                <c:pt idx="2708">
                  <c:v>19/05/17 20:31:20</c:v>
                </c:pt>
                <c:pt idx="2709">
                  <c:v>19/05/17 20:31:30</c:v>
                </c:pt>
                <c:pt idx="2710">
                  <c:v>19/05/17 20:31:40</c:v>
                </c:pt>
                <c:pt idx="2711">
                  <c:v>19/05/17 20:31:50</c:v>
                </c:pt>
                <c:pt idx="2712">
                  <c:v>19/05/17 20:32:00</c:v>
                </c:pt>
                <c:pt idx="2713">
                  <c:v>19/05/17 20:32:10</c:v>
                </c:pt>
                <c:pt idx="2714">
                  <c:v>19/05/17 20:32:20</c:v>
                </c:pt>
                <c:pt idx="2715">
                  <c:v>19/05/17 20:32:30</c:v>
                </c:pt>
                <c:pt idx="2716">
                  <c:v>19/05/17 20:32:40</c:v>
                </c:pt>
                <c:pt idx="2717">
                  <c:v>19/05/17 20:32:50</c:v>
                </c:pt>
                <c:pt idx="2718">
                  <c:v>19/05/17 20:33:00</c:v>
                </c:pt>
                <c:pt idx="2719">
                  <c:v>19/05/17 20:33:10</c:v>
                </c:pt>
                <c:pt idx="2720">
                  <c:v>19/05/17 20:33:20</c:v>
                </c:pt>
                <c:pt idx="2721">
                  <c:v>19/05/17 20:33:30</c:v>
                </c:pt>
                <c:pt idx="2722">
                  <c:v>19/05/17 20:33:40</c:v>
                </c:pt>
                <c:pt idx="2723">
                  <c:v>19/05/17 20:33:50</c:v>
                </c:pt>
                <c:pt idx="2724">
                  <c:v>19/05/17 20:34:00</c:v>
                </c:pt>
                <c:pt idx="2725">
                  <c:v>19/05/17 20:34:10</c:v>
                </c:pt>
                <c:pt idx="2726">
                  <c:v>19/05/17 20:34:20</c:v>
                </c:pt>
                <c:pt idx="2727">
                  <c:v>19/05/17 20:34:30</c:v>
                </c:pt>
                <c:pt idx="2728">
                  <c:v>19/05/17 20:34:40</c:v>
                </c:pt>
                <c:pt idx="2729">
                  <c:v>19/05/17 20:34:50</c:v>
                </c:pt>
                <c:pt idx="2730">
                  <c:v>19/05/17 20:35:00</c:v>
                </c:pt>
                <c:pt idx="2731">
                  <c:v>19/05/17 20:35:10</c:v>
                </c:pt>
                <c:pt idx="2732">
                  <c:v>19/05/17 20:35:20</c:v>
                </c:pt>
                <c:pt idx="2733">
                  <c:v>19/05/17 20:35:30</c:v>
                </c:pt>
                <c:pt idx="2734">
                  <c:v>19/05/17 20:35:40</c:v>
                </c:pt>
                <c:pt idx="2735">
                  <c:v>19/05/17 20:35:50</c:v>
                </c:pt>
                <c:pt idx="2736">
                  <c:v>19/05/17 20:36:00</c:v>
                </c:pt>
                <c:pt idx="2737">
                  <c:v>19/05/17 20:36:10</c:v>
                </c:pt>
                <c:pt idx="2738">
                  <c:v>19/05/17 20:36:20</c:v>
                </c:pt>
                <c:pt idx="2739">
                  <c:v>19/05/17 20:36:30</c:v>
                </c:pt>
                <c:pt idx="2740">
                  <c:v>19/05/17 20:36:40</c:v>
                </c:pt>
                <c:pt idx="2741">
                  <c:v>19/05/17 20:36:50</c:v>
                </c:pt>
                <c:pt idx="2742">
                  <c:v>19/05/17 20:37:00</c:v>
                </c:pt>
                <c:pt idx="2743">
                  <c:v>19/05/17 20:37:10</c:v>
                </c:pt>
                <c:pt idx="2744">
                  <c:v>19/05/17 20:37:20</c:v>
                </c:pt>
                <c:pt idx="2745">
                  <c:v>19/05/17 20:37:30</c:v>
                </c:pt>
                <c:pt idx="2746">
                  <c:v>19/05/17 20:37:40</c:v>
                </c:pt>
                <c:pt idx="2747">
                  <c:v>19/05/17 20:37:50</c:v>
                </c:pt>
                <c:pt idx="2748">
                  <c:v>19/05/17 20:38:00</c:v>
                </c:pt>
                <c:pt idx="2749">
                  <c:v>19/05/17 20:38:10</c:v>
                </c:pt>
                <c:pt idx="2750">
                  <c:v>19/05/17 20:38:20</c:v>
                </c:pt>
                <c:pt idx="2751">
                  <c:v>19/05/17 20:38:30</c:v>
                </c:pt>
                <c:pt idx="2752">
                  <c:v>19/05/17 20:38:40</c:v>
                </c:pt>
                <c:pt idx="2753">
                  <c:v>19/05/17 20:38:50</c:v>
                </c:pt>
                <c:pt idx="2754">
                  <c:v>19/05/17 20:39:00</c:v>
                </c:pt>
                <c:pt idx="2755">
                  <c:v>19/05/17 20:39:10</c:v>
                </c:pt>
                <c:pt idx="2756">
                  <c:v>19/05/17 20:39:20</c:v>
                </c:pt>
                <c:pt idx="2757">
                  <c:v>19/05/17 20:39:30</c:v>
                </c:pt>
                <c:pt idx="2758">
                  <c:v>19/05/17 20:39:40</c:v>
                </c:pt>
                <c:pt idx="2759">
                  <c:v>19/05/17 20:39:50</c:v>
                </c:pt>
                <c:pt idx="2760">
                  <c:v>19/05/17 20:40:00</c:v>
                </c:pt>
                <c:pt idx="2761">
                  <c:v>19/05/17 20:40:10</c:v>
                </c:pt>
                <c:pt idx="2762">
                  <c:v>19/05/17 20:40:20</c:v>
                </c:pt>
                <c:pt idx="2763">
                  <c:v>19/05/17 20:40:30</c:v>
                </c:pt>
                <c:pt idx="2764">
                  <c:v>19/05/17 20:40:40</c:v>
                </c:pt>
                <c:pt idx="2765">
                  <c:v>19/05/17 20:40:50</c:v>
                </c:pt>
                <c:pt idx="2766">
                  <c:v>19/05/17 20:41:00</c:v>
                </c:pt>
                <c:pt idx="2767">
                  <c:v>19/05/17 20:41:10</c:v>
                </c:pt>
                <c:pt idx="2768">
                  <c:v>19/05/17 20:41:20</c:v>
                </c:pt>
                <c:pt idx="2769">
                  <c:v>19/05/17 20:41:30</c:v>
                </c:pt>
                <c:pt idx="2770">
                  <c:v>19/05/17 20:41:40</c:v>
                </c:pt>
                <c:pt idx="2771">
                  <c:v>19/05/17 20:41:50</c:v>
                </c:pt>
                <c:pt idx="2772">
                  <c:v>19/05/17 20:42:00</c:v>
                </c:pt>
                <c:pt idx="2773">
                  <c:v>19/05/17 20:42:10</c:v>
                </c:pt>
                <c:pt idx="2774">
                  <c:v>19/05/17 20:42:20</c:v>
                </c:pt>
                <c:pt idx="2775">
                  <c:v>19/05/17 20:42:30</c:v>
                </c:pt>
                <c:pt idx="2776">
                  <c:v>19/05/17 20:42:40</c:v>
                </c:pt>
                <c:pt idx="2777">
                  <c:v>19/05/17 20:42:50</c:v>
                </c:pt>
                <c:pt idx="2778">
                  <c:v>19/05/17 20:43:00</c:v>
                </c:pt>
                <c:pt idx="2779">
                  <c:v>19/05/17 20:43:10</c:v>
                </c:pt>
                <c:pt idx="2780">
                  <c:v>19/05/17 20:43:20</c:v>
                </c:pt>
                <c:pt idx="2781">
                  <c:v>19/05/17 20:43:30</c:v>
                </c:pt>
                <c:pt idx="2782">
                  <c:v>19/05/17 20:43:40</c:v>
                </c:pt>
                <c:pt idx="2783">
                  <c:v>19/05/17 20:43:50</c:v>
                </c:pt>
                <c:pt idx="2784">
                  <c:v>19/05/17 20:44:00</c:v>
                </c:pt>
                <c:pt idx="2785">
                  <c:v>19/05/17 20:44:10</c:v>
                </c:pt>
                <c:pt idx="2786">
                  <c:v>19/05/17 20:44:20</c:v>
                </c:pt>
                <c:pt idx="2787">
                  <c:v>19/05/17 20:44:30</c:v>
                </c:pt>
                <c:pt idx="2788">
                  <c:v>19/05/17 20:44:40</c:v>
                </c:pt>
                <c:pt idx="2789">
                  <c:v>19/05/17 20:44:50</c:v>
                </c:pt>
                <c:pt idx="2790">
                  <c:v>19/05/17 20:45:00</c:v>
                </c:pt>
                <c:pt idx="2791">
                  <c:v>19/05/17 20:45:10</c:v>
                </c:pt>
                <c:pt idx="2792">
                  <c:v>19/05/17 20:45:20</c:v>
                </c:pt>
                <c:pt idx="2793">
                  <c:v>19/05/17 20:45:30</c:v>
                </c:pt>
                <c:pt idx="2794">
                  <c:v>19/05/17 20:45:40</c:v>
                </c:pt>
                <c:pt idx="2795">
                  <c:v>19/05/17 20:45:50</c:v>
                </c:pt>
                <c:pt idx="2796">
                  <c:v>19/05/17 20:46:00</c:v>
                </c:pt>
                <c:pt idx="2797">
                  <c:v>19/05/17 20:46:10</c:v>
                </c:pt>
                <c:pt idx="2798">
                  <c:v>19/05/17 20:46:20</c:v>
                </c:pt>
                <c:pt idx="2799">
                  <c:v>19/05/17 20:46:30</c:v>
                </c:pt>
                <c:pt idx="2800">
                  <c:v>19/05/17 20:46:40</c:v>
                </c:pt>
                <c:pt idx="2801">
                  <c:v>19/05/17 20:46:50</c:v>
                </c:pt>
                <c:pt idx="2802">
                  <c:v>19/05/17 20:47:00</c:v>
                </c:pt>
                <c:pt idx="2803">
                  <c:v>19/05/17 20:47:10</c:v>
                </c:pt>
                <c:pt idx="2804">
                  <c:v>19/05/17 20:47:20</c:v>
                </c:pt>
                <c:pt idx="2805">
                  <c:v>19/05/17 20:47:30</c:v>
                </c:pt>
                <c:pt idx="2806">
                  <c:v>19/05/17 20:47:40</c:v>
                </c:pt>
                <c:pt idx="2807">
                  <c:v>19/05/17 20:47:50</c:v>
                </c:pt>
                <c:pt idx="2808">
                  <c:v>19/05/17 20:48:00</c:v>
                </c:pt>
                <c:pt idx="2809">
                  <c:v>19/05/17 20:48:10</c:v>
                </c:pt>
                <c:pt idx="2810">
                  <c:v>19/05/17 20:48:20</c:v>
                </c:pt>
                <c:pt idx="2811">
                  <c:v>19/05/17 20:48:30</c:v>
                </c:pt>
                <c:pt idx="2812">
                  <c:v>19/05/17 20:48:40</c:v>
                </c:pt>
                <c:pt idx="2813">
                  <c:v>19/05/17 20:48:50</c:v>
                </c:pt>
                <c:pt idx="2814">
                  <c:v>19/05/17 20:49:00</c:v>
                </c:pt>
                <c:pt idx="2815">
                  <c:v>19/05/17 20:49:10</c:v>
                </c:pt>
                <c:pt idx="2816">
                  <c:v>19/05/17 20:49:20</c:v>
                </c:pt>
                <c:pt idx="2817">
                  <c:v>19/05/17 20:49:30</c:v>
                </c:pt>
                <c:pt idx="2818">
                  <c:v>19/05/17 20:49:40</c:v>
                </c:pt>
                <c:pt idx="2819">
                  <c:v>19/05/17 20:49:50</c:v>
                </c:pt>
                <c:pt idx="2820">
                  <c:v>19/05/17 20:50:00</c:v>
                </c:pt>
                <c:pt idx="2821">
                  <c:v>19/05/17 20:50:10</c:v>
                </c:pt>
                <c:pt idx="2822">
                  <c:v>19/05/17 20:50:20</c:v>
                </c:pt>
                <c:pt idx="2823">
                  <c:v>19/05/17 20:50:30</c:v>
                </c:pt>
                <c:pt idx="2824">
                  <c:v>19/05/17 20:50:40</c:v>
                </c:pt>
                <c:pt idx="2825">
                  <c:v>19/05/17 20:50:50</c:v>
                </c:pt>
                <c:pt idx="2826">
                  <c:v>19/05/17 20:51:00</c:v>
                </c:pt>
                <c:pt idx="2827">
                  <c:v>19/05/17 20:51:10</c:v>
                </c:pt>
                <c:pt idx="2828">
                  <c:v>19/05/17 20:51:20</c:v>
                </c:pt>
                <c:pt idx="2829">
                  <c:v>19/05/17 20:51:30</c:v>
                </c:pt>
                <c:pt idx="2830">
                  <c:v>19/05/17 20:51:40</c:v>
                </c:pt>
                <c:pt idx="2831">
                  <c:v>19/05/17 20:51:50</c:v>
                </c:pt>
                <c:pt idx="2832">
                  <c:v>19/05/17 20:52:00</c:v>
                </c:pt>
                <c:pt idx="2833">
                  <c:v>19/05/17 20:52:10</c:v>
                </c:pt>
                <c:pt idx="2834">
                  <c:v>19/05/17 20:52:20</c:v>
                </c:pt>
                <c:pt idx="2835">
                  <c:v>19/05/17 20:52:30</c:v>
                </c:pt>
                <c:pt idx="2836">
                  <c:v>19/05/17 20:52:40</c:v>
                </c:pt>
                <c:pt idx="2837">
                  <c:v>19/05/17 20:52:50</c:v>
                </c:pt>
                <c:pt idx="2838">
                  <c:v>19/05/17 20:53:00</c:v>
                </c:pt>
                <c:pt idx="2839">
                  <c:v>19/05/17 20:53:10</c:v>
                </c:pt>
                <c:pt idx="2840">
                  <c:v>19/05/17 20:53:20</c:v>
                </c:pt>
                <c:pt idx="2841">
                  <c:v>19/05/17 20:53:30</c:v>
                </c:pt>
                <c:pt idx="2842">
                  <c:v>19/05/17 20:53:40</c:v>
                </c:pt>
                <c:pt idx="2843">
                  <c:v>19/05/17 20:53:50</c:v>
                </c:pt>
                <c:pt idx="2844">
                  <c:v>19/05/17 20:54:00</c:v>
                </c:pt>
                <c:pt idx="2845">
                  <c:v>19/05/17 20:54:10</c:v>
                </c:pt>
                <c:pt idx="2846">
                  <c:v>19/05/17 20:54:20</c:v>
                </c:pt>
                <c:pt idx="2847">
                  <c:v>19/05/17 20:54:30</c:v>
                </c:pt>
                <c:pt idx="2848">
                  <c:v>19/05/17 20:54:40</c:v>
                </c:pt>
                <c:pt idx="2849">
                  <c:v>19/05/17 20:54:50</c:v>
                </c:pt>
                <c:pt idx="2850">
                  <c:v>19/05/17 20:55:00</c:v>
                </c:pt>
                <c:pt idx="2851">
                  <c:v>19/05/17 20:55:10</c:v>
                </c:pt>
                <c:pt idx="2852">
                  <c:v>19/05/17 20:55:20</c:v>
                </c:pt>
                <c:pt idx="2853">
                  <c:v>19/05/17 20:55:30</c:v>
                </c:pt>
                <c:pt idx="2854">
                  <c:v>19/05/17 20:55:40</c:v>
                </c:pt>
                <c:pt idx="2855">
                  <c:v>19/05/17 20:55:50</c:v>
                </c:pt>
                <c:pt idx="2856">
                  <c:v>19/05/17 20:56:00</c:v>
                </c:pt>
                <c:pt idx="2857">
                  <c:v>19/05/17 20:56:10</c:v>
                </c:pt>
                <c:pt idx="2858">
                  <c:v>19/05/17 20:56:20</c:v>
                </c:pt>
                <c:pt idx="2859">
                  <c:v>19/05/17 20:56:30</c:v>
                </c:pt>
                <c:pt idx="2860">
                  <c:v>19/05/17 20:56:40</c:v>
                </c:pt>
                <c:pt idx="2861">
                  <c:v>19/05/17 20:56:50</c:v>
                </c:pt>
                <c:pt idx="2862">
                  <c:v>19/05/17 20:57:00</c:v>
                </c:pt>
                <c:pt idx="2863">
                  <c:v>19/05/17 20:57:10</c:v>
                </c:pt>
                <c:pt idx="2864">
                  <c:v>19/05/17 20:57:20</c:v>
                </c:pt>
                <c:pt idx="2865">
                  <c:v>19/05/17 20:57:30</c:v>
                </c:pt>
                <c:pt idx="2866">
                  <c:v>19/05/17 20:57:40</c:v>
                </c:pt>
                <c:pt idx="2867">
                  <c:v>19/05/17 20:57:50</c:v>
                </c:pt>
                <c:pt idx="2868">
                  <c:v>19/05/17 20:58:00</c:v>
                </c:pt>
                <c:pt idx="2869">
                  <c:v>19/05/17 20:58:10</c:v>
                </c:pt>
                <c:pt idx="2870">
                  <c:v>19/05/17 20:58:20</c:v>
                </c:pt>
                <c:pt idx="2871">
                  <c:v>19/05/17 20:58:30</c:v>
                </c:pt>
                <c:pt idx="2872">
                  <c:v>19/05/17 20:58:40</c:v>
                </c:pt>
                <c:pt idx="2873">
                  <c:v>19/05/17 20:58:50</c:v>
                </c:pt>
                <c:pt idx="2874">
                  <c:v>19/05/17 20:59:00</c:v>
                </c:pt>
                <c:pt idx="2875">
                  <c:v>19/05/17 20:59:10</c:v>
                </c:pt>
                <c:pt idx="2876">
                  <c:v>19/05/17 20:59:20</c:v>
                </c:pt>
                <c:pt idx="2877">
                  <c:v>19/05/17 20:59:30</c:v>
                </c:pt>
                <c:pt idx="2878">
                  <c:v>19/05/17 20:59:40</c:v>
                </c:pt>
                <c:pt idx="2879">
                  <c:v>19/05/17 20:59:50</c:v>
                </c:pt>
                <c:pt idx="2880">
                  <c:v>19/05/17 21:00:00</c:v>
                </c:pt>
                <c:pt idx="2881">
                  <c:v>19/05/17 21:00:10</c:v>
                </c:pt>
                <c:pt idx="2882">
                  <c:v>19/05/17 21:00:20</c:v>
                </c:pt>
                <c:pt idx="2883">
                  <c:v>19/05/17 21:00:30</c:v>
                </c:pt>
                <c:pt idx="2884">
                  <c:v>19/05/17 21:00:40</c:v>
                </c:pt>
                <c:pt idx="2885">
                  <c:v>19/05/17 21:00:50</c:v>
                </c:pt>
                <c:pt idx="2886">
                  <c:v>19/05/17 21:01:00</c:v>
                </c:pt>
                <c:pt idx="2887">
                  <c:v>19/05/17 21:01:10</c:v>
                </c:pt>
                <c:pt idx="2888">
                  <c:v>19/05/17 21:01:20</c:v>
                </c:pt>
                <c:pt idx="2889">
                  <c:v>19/05/17 21:01:30</c:v>
                </c:pt>
                <c:pt idx="2890">
                  <c:v>19/05/17 21:01:40</c:v>
                </c:pt>
                <c:pt idx="2891">
                  <c:v>19/05/17 21:01:50</c:v>
                </c:pt>
                <c:pt idx="2892">
                  <c:v>19/05/17 21:02:00</c:v>
                </c:pt>
                <c:pt idx="2893">
                  <c:v>19/05/17 21:02:10</c:v>
                </c:pt>
                <c:pt idx="2894">
                  <c:v>19/05/17 21:02:20</c:v>
                </c:pt>
                <c:pt idx="2895">
                  <c:v>19/05/17 21:02:30</c:v>
                </c:pt>
                <c:pt idx="2896">
                  <c:v>19/05/17 21:02:40</c:v>
                </c:pt>
                <c:pt idx="2897">
                  <c:v>19/05/17 21:02:50</c:v>
                </c:pt>
                <c:pt idx="2898">
                  <c:v>19/05/17 21:03:00</c:v>
                </c:pt>
                <c:pt idx="2899">
                  <c:v>19/05/17 21:03:10</c:v>
                </c:pt>
                <c:pt idx="2900">
                  <c:v>19/05/17 21:03:20</c:v>
                </c:pt>
                <c:pt idx="2901">
                  <c:v>19/05/17 21:03:30</c:v>
                </c:pt>
                <c:pt idx="2902">
                  <c:v>19/05/17 21:03:40</c:v>
                </c:pt>
                <c:pt idx="2903">
                  <c:v>19/05/17 21:03:50</c:v>
                </c:pt>
                <c:pt idx="2904">
                  <c:v>19/05/17 21:04:00</c:v>
                </c:pt>
                <c:pt idx="2905">
                  <c:v>19/05/17 21:04:10</c:v>
                </c:pt>
                <c:pt idx="2906">
                  <c:v>19/05/17 21:04:20</c:v>
                </c:pt>
                <c:pt idx="2907">
                  <c:v>19/05/17 21:04:30</c:v>
                </c:pt>
                <c:pt idx="2908">
                  <c:v>19/05/17 21:04:40</c:v>
                </c:pt>
                <c:pt idx="2909">
                  <c:v>19/05/17 21:04:50</c:v>
                </c:pt>
                <c:pt idx="2910">
                  <c:v>19/05/17 21:05:00</c:v>
                </c:pt>
                <c:pt idx="2911">
                  <c:v>19/05/17 21:05:10</c:v>
                </c:pt>
                <c:pt idx="2912">
                  <c:v>19/05/17 21:05:20</c:v>
                </c:pt>
                <c:pt idx="2913">
                  <c:v>19/05/17 21:05:30</c:v>
                </c:pt>
                <c:pt idx="2914">
                  <c:v>19/05/17 21:05:40</c:v>
                </c:pt>
                <c:pt idx="2915">
                  <c:v>19/05/17 21:05:50</c:v>
                </c:pt>
                <c:pt idx="2916">
                  <c:v>19/05/17 21:06:00</c:v>
                </c:pt>
                <c:pt idx="2917">
                  <c:v>19/05/17 21:06:10</c:v>
                </c:pt>
                <c:pt idx="2918">
                  <c:v>19/05/17 21:06:20</c:v>
                </c:pt>
                <c:pt idx="2919">
                  <c:v>19/05/17 21:06:30</c:v>
                </c:pt>
                <c:pt idx="2920">
                  <c:v>19/05/17 21:06:40</c:v>
                </c:pt>
                <c:pt idx="2921">
                  <c:v>19/05/17 21:06:50</c:v>
                </c:pt>
                <c:pt idx="2922">
                  <c:v>19/05/17 21:07:00</c:v>
                </c:pt>
                <c:pt idx="2923">
                  <c:v>19/05/17 21:07:10</c:v>
                </c:pt>
                <c:pt idx="2924">
                  <c:v>19/05/17 21:07:20</c:v>
                </c:pt>
                <c:pt idx="2925">
                  <c:v>19/05/17 21:07:30</c:v>
                </c:pt>
                <c:pt idx="2926">
                  <c:v>19/05/17 21:07:40</c:v>
                </c:pt>
                <c:pt idx="2927">
                  <c:v>19/05/17 21:07:50</c:v>
                </c:pt>
                <c:pt idx="2928">
                  <c:v>19/05/17 21:08:00</c:v>
                </c:pt>
                <c:pt idx="2929">
                  <c:v>19/05/17 21:08:10</c:v>
                </c:pt>
                <c:pt idx="2930">
                  <c:v>19/05/17 21:08:20</c:v>
                </c:pt>
                <c:pt idx="2931">
                  <c:v>19/05/17 21:08:30</c:v>
                </c:pt>
                <c:pt idx="2932">
                  <c:v>19/05/17 21:08:40</c:v>
                </c:pt>
                <c:pt idx="2933">
                  <c:v>19/05/17 21:08:50</c:v>
                </c:pt>
                <c:pt idx="2934">
                  <c:v>19/05/17 21:09:00</c:v>
                </c:pt>
                <c:pt idx="2935">
                  <c:v>19/05/17 21:09:10</c:v>
                </c:pt>
                <c:pt idx="2936">
                  <c:v>19/05/17 21:09:20</c:v>
                </c:pt>
                <c:pt idx="2937">
                  <c:v>19/05/17 21:09:30</c:v>
                </c:pt>
                <c:pt idx="2938">
                  <c:v>19/05/17 21:09:40</c:v>
                </c:pt>
                <c:pt idx="2939">
                  <c:v>19/05/17 21:09:50</c:v>
                </c:pt>
                <c:pt idx="2940">
                  <c:v>19/05/17 21:10:00</c:v>
                </c:pt>
                <c:pt idx="2941">
                  <c:v>19/05/17 21:10:10</c:v>
                </c:pt>
                <c:pt idx="2942">
                  <c:v>19/05/17 21:10:20</c:v>
                </c:pt>
                <c:pt idx="2943">
                  <c:v>19/05/17 21:10:30</c:v>
                </c:pt>
                <c:pt idx="2944">
                  <c:v>19/05/17 21:10:40</c:v>
                </c:pt>
                <c:pt idx="2945">
                  <c:v>19/05/17 21:10:50</c:v>
                </c:pt>
                <c:pt idx="2946">
                  <c:v>19/05/17 21:11:00</c:v>
                </c:pt>
                <c:pt idx="2947">
                  <c:v>19/05/17 21:11:10</c:v>
                </c:pt>
                <c:pt idx="2948">
                  <c:v>19/05/17 21:11:20</c:v>
                </c:pt>
                <c:pt idx="2949">
                  <c:v>19/05/17 21:11:30</c:v>
                </c:pt>
                <c:pt idx="2950">
                  <c:v>19/05/17 21:11:40</c:v>
                </c:pt>
                <c:pt idx="2951">
                  <c:v>19/05/17 21:11:50</c:v>
                </c:pt>
                <c:pt idx="2952">
                  <c:v>19/05/17 21:12:00</c:v>
                </c:pt>
                <c:pt idx="2953">
                  <c:v>19/05/17 21:12:10</c:v>
                </c:pt>
                <c:pt idx="2954">
                  <c:v>19/05/17 21:12:20</c:v>
                </c:pt>
                <c:pt idx="2955">
                  <c:v>19/05/17 21:12:30</c:v>
                </c:pt>
                <c:pt idx="2956">
                  <c:v>19/05/17 21:12:40</c:v>
                </c:pt>
                <c:pt idx="2957">
                  <c:v>19/05/17 21:12:50</c:v>
                </c:pt>
                <c:pt idx="2958">
                  <c:v>19/05/17 21:13:00</c:v>
                </c:pt>
                <c:pt idx="2959">
                  <c:v>19/05/17 21:13:10</c:v>
                </c:pt>
                <c:pt idx="2960">
                  <c:v>19/05/17 21:13:20</c:v>
                </c:pt>
                <c:pt idx="2961">
                  <c:v>19/05/17 21:13:30</c:v>
                </c:pt>
                <c:pt idx="2962">
                  <c:v>19/05/17 21:13:40</c:v>
                </c:pt>
                <c:pt idx="2963">
                  <c:v>19/05/17 21:13:50</c:v>
                </c:pt>
                <c:pt idx="2964">
                  <c:v>19/05/17 21:14:00</c:v>
                </c:pt>
                <c:pt idx="2965">
                  <c:v>19/05/17 21:14:10</c:v>
                </c:pt>
                <c:pt idx="2966">
                  <c:v>19/05/17 21:14:20</c:v>
                </c:pt>
                <c:pt idx="2967">
                  <c:v>19/05/17 21:14:30</c:v>
                </c:pt>
                <c:pt idx="2968">
                  <c:v>19/05/17 21:14:40</c:v>
                </c:pt>
                <c:pt idx="2969">
                  <c:v>19/05/17 21:14:50</c:v>
                </c:pt>
                <c:pt idx="2970">
                  <c:v>19/05/17 21:15:00</c:v>
                </c:pt>
                <c:pt idx="2971">
                  <c:v>19/05/17 21:15:10</c:v>
                </c:pt>
                <c:pt idx="2972">
                  <c:v>19/05/17 21:15:20</c:v>
                </c:pt>
                <c:pt idx="2973">
                  <c:v>19/05/17 21:15:30</c:v>
                </c:pt>
                <c:pt idx="2974">
                  <c:v>19/05/17 21:15:40</c:v>
                </c:pt>
                <c:pt idx="2975">
                  <c:v>19/05/17 21:15:50</c:v>
                </c:pt>
                <c:pt idx="2976">
                  <c:v>19/05/17 21:16:00</c:v>
                </c:pt>
                <c:pt idx="2977">
                  <c:v>19/05/17 21:16:10</c:v>
                </c:pt>
                <c:pt idx="2978">
                  <c:v>19/05/17 21:16:20</c:v>
                </c:pt>
                <c:pt idx="2979">
                  <c:v>19/05/17 21:16:30</c:v>
                </c:pt>
                <c:pt idx="2980">
                  <c:v>19/05/17 21:16:40</c:v>
                </c:pt>
                <c:pt idx="2981">
                  <c:v>19/05/17 21:16:50</c:v>
                </c:pt>
                <c:pt idx="2982">
                  <c:v>19/05/17 21:17:00</c:v>
                </c:pt>
                <c:pt idx="2983">
                  <c:v>19/05/17 21:17:10</c:v>
                </c:pt>
                <c:pt idx="2984">
                  <c:v>19/05/17 21:17:20</c:v>
                </c:pt>
                <c:pt idx="2985">
                  <c:v>19/05/17 21:17:30</c:v>
                </c:pt>
                <c:pt idx="2986">
                  <c:v>19/05/17 21:17:40</c:v>
                </c:pt>
                <c:pt idx="2987">
                  <c:v>19/05/17 21:17:50</c:v>
                </c:pt>
                <c:pt idx="2988">
                  <c:v>19/05/17 21:18:00</c:v>
                </c:pt>
                <c:pt idx="2989">
                  <c:v>19/05/17 21:18:10</c:v>
                </c:pt>
                <c:pt idx="2990">
                  <c:v>19/05/17 21:18:20</c:v>
                </c:pt>
                <c:pt idx="2991">
                  <c:v>19/05/17 21:18:30</c:v>
                </c:pt>
                <c:pt idx="2992">
                  <c:v>19/05/17 21:18:40</c:v>
                </c:pt>
                <c:pt idx="2993">
                  <c:v>19/05/17 21:18:50</c:v>
                </c:pt>
                <c:pt idx="2994">
                  <c:v>19/05/17 21:19:00</c:v>
                </c:pt>
                <c:pt idx="2995">
                  <c:v>19/05/17 21:19:10</c:v>
                </c:pt>
                <c:pt idx="2996">
                  <c:v>19/05/17 21:19:20</c:v>
                </c:pt>
                <c:pt idx="2997">
                  <c:v>19/05/17 21:19:30</c:v>
                </c:pt>
                <c:pt idx="2998">
                  <c:v>19/05/17 21:19:40</c:v>
                </c:pt>
                <c:pt idx="2999">
                  <c:v>19/05/17 21:19:50</c:v>
                </c:pt>
                <c:pt idx="3000">
                  <c:v>19/05/17 21:20:00</c:v>
                </c:pt>
                <c:pt idx="3001">
                  <c:v>19/05/17 21:20:10</c:v>
                </c:pt>
                <c:pt idx="3002">
                  <c:v>19/05/17 21:20:20</c:v>
                </c:pt>
                <c:pt idx="3003">
                  <c:v>19/05/17 21:20:30</c:v>
                </c:pt>
                <c:pt idx="3004">
                  <c:v>19/05/17 21:20:40</c:v>
                </c:pt>
                <c:pt idx="3005">
                  <c:v>19/05/17 21:20:50</c:v>
                </c:pt>
                <c:pt idx="3006">
                  <c:v>19/05/17 21:21:00</c:v>
                </c:pt>
                <c:pt idx="3007">
                  <c:v>19/05/17 21:21:10</c:v>
                </c:pt>
                <c:pt idx="3008">
                  <c:v>19/05/17 21:21:20</c:v>
                </c:pt>
                <c:pt idx="3009">
                  <c:v>19/05/17 21:21:30</c:v>
                </c:pt>
                <c:pt idx="3010">
                  <c:v>19/05/17 21:21:40</c:v>
                </c:pt>
                <c:pt idx="3011">
                  <c:v>19/05/17 21:21:50</c:v>
                </c:pt>
                <c:pt idx="3012">
                  <c:v>19/05/17 21:22:00</c:v>
                </c:pt>
                <c:pt idx="3013">
                  <c:v>19/05/17 21:22:10</c:v>
                </c:pt>
                <c:pt idx="3014">
                  <c:v>19/05/17 21:22:20</c:v>
                </c:pt>
                <c:pt idx="3015">
                  <c:v>19/05/17 21:22:30</c:v>
                </c:pt>
                <c:pt idx="3016">
                  <c:v>19/05/17 21:22:40</c:v>
                </c:pt>
                <c:pt idx="3017">
                  <c:v>19/05/17 21:22:50</c:v>
                </c:pt>
                <c:pt idx="3018">
                  <c:v>19/05/17 21:23:00</c:v>
                </c:pt>
                <c:pt idx="3019">
                  <c:v>19/05/17 21:23:10</c:v>
                </c:pt>
                <c:pt idx="3020">
                  <c:v>19/05/17 21:23:20</c:v>
                </c:pt>
                <c:pt idx="3021">
                  <c:v>19/05/17 21:23:30</c:v>
                </c:pt>
                <c:pt idx="3022">
                  <c:v>19/05/17 21:23:40</c:v>
                </c:pt>
                <c:pt idx="3023">
                  <c:v>19/05/17 21:23:50</c:v>
                </c:pt>
                <c:pt idx="3024">
                  <c:v>19/05/17 21:24:00</c:v>
                </c:pt>
                <c:pt idx="3025">
                  <c:v>19/05/17 21:24:10</c:v>
                </c:pt>
                <c:pt idx="3026">
                  <c:v>19/05/17 21:24:20</c:v>
                </c:pt>
                <c:pt idx="3027">
                  <c:v>19/05/17 21:24:30</c:v>
                </c:pt>
                <c:pt idx="3028">
                  <c:v>19/05/17 21:24:40</c:v>
                </c:pt>
                <c:pt idx="3029">
                  <c:v>19/05/17 21:24:50</c:v>
                </c:pt>
                <c:pt idx="3030">
                  <c:v>19/05/17 21:25:00</c:v>
                </c:pt>
                <c:pt idx="3031">
                  <c:v>19/05/17 21:25:10</c:v>
                </c:pt>
                <c:pt idx="3032">
                  <c:v>19/05/17 21:25:20</c:v>
                </c:pt>
                <c:pt idx="3033">
                  <c:v>19/05/17 21:25:30</c:v>
                </c:pt>
                <c:pt idx="3034">
                  <c:v>19/05/17 21:25:40</c:v>
                </c:pt>
                <c:pt idx="3035">
                  <c:v>19/05/17 21:25:50</c:v>
                </c:pt>
                <c:pt idx="3036">
                  <c:v>19/05/17 21:26:00</c:v>
                </c:pt>
                <c:pt idx="3037">
                  <c:v>19/05/17 21:26:10</c:v>
                </c:pt>
                <c:pt idx="3038">
                  <c:v>19/05/17 21:26:20</c:v>
                </c:pt>
                <c:pt idx="3039">
                  <c:v>19/05/17 21:26:30</c:v>
                </c:pt>
                <c:pt idx="3040">
                  <c:v>19/05/17 21:26:40</c:v>
                </c:pt>
                <c:pt idx="3041">
                  <c:v>19/05/17 21:26:50</c:v>
                </c:pt>
                <c:pt idx="3042">
                  <c:v>19/05/17 21:27:00</c:v>
                </c:pt>
                <c:pt idx="3043">
                  <c:v>19/05/17 21:27:10</c:v>
                </c:pt>
                <c:pt idx="3044">
                  <c:v>19/05/17 21:27:20</c:v>
                </c:pt>
                <c:pt idx="3045">
                  <c:v>19/05/17 21:27:30</c:v>
                </c:pt>
                <c:pt idx="3046">
                  <c:v>19/05/17 21:27:40</c:v>
                </c:pt>
                <c:pt idx="3047">
                  <c:v>19/05/17 21:27:50</c:v>
                </c:pt>
                <c:pt idx="3048">
                  <c:v>19/05/17 21:28:00</c:v>
                </c:pt>
                <c:pt idx="3049">
                  <c:v>19/05/17 21:28:10</c:v>
                </c:pt>
                <c:pt idx="3050">
                  <c:v>19/05/17 21:28:20</c:v>
                </c:pt>
                <c:pt idx="3051">
                  <c:v>19/05/17 21:28:30</c:v>
                </c:pt>
                <c:pt idx="3052">
                  <c:v>19/05/17 21:28:40</c:v>
                </c:pt>
                <c:pt idx="3053">
                  <c:v>19/05/17 21:28:50</c:v>
                </c:pt>
                <c:pt idx="3054">
                  <c:v>19/05/17 21:29:00</c:v>
                </c:pt>
                <c:pt idx="3055">
                  <c:v>19/05/17 21:29:10</c:v>
                </c:pt>
                <c:pt idx="3056">
                  <c:v>19/05/17 21:29:20</c:v>
                </c:pt>
                <c:pt idx="3057">
                  <c:v>19/05/17 21:29:30</c:v>
                </c:pt>
                <c:pt idx="3058">
                  <c:v>19/05/17 21:29:40</c:v>
                </c:pt>
                <c:pt idx="3059">
                  <c:v>19/05/17 21:29:50</c:v>
                </c:pt>
                <c:pt idx="3060">
                  <c:v>19/05/17 21:30:00</c:v>
                </c:pt>
                <c:pt idx="3061">
                  <c:v>19/05/17 21:30:10</c:v>
                </c:pt>
                <c:pt idx="3062">
                  <c:v>19/05/17 21:30:20</c:v>
                </c:pt>
                <c:pt idx="3063">
                  <c:v>19/05/17 21:30:30</c:v>
                </c:pt>
                <c:pt idx="3064">
                  <c:v>19/05/17 21:30:40</c:v>
                </c:pt>
                <c:pt idx="3065">
                  <c:v>19/05/17 21:30:50</c:v>
                </c:pt>
                <c:pt idx="3066">
                  <c:v>19/05/17 21:31:00</c:v>
                </c:pt>
                <c:pt idx="3067">
                  <c:v>19/05/17 21:31:10</c:v>
                </c:pt>
                <c:pt idx="3068">
                  <c:v>19/05/17 21:31:20</c:v>
                </c:pt>
                <c:pt idx="3069">
                  <c:v>19/05/17 21:31:30</c:v>
                </c:pt>
                <c:pt idx="3070">
                  <c:v>19/05/17 21:31:40</c:v>
                </c:pt>
                <c:pt idx="3071">
                  <c:v>19/05/17 21:31:50</c:v>
                </c:pt>
                <c:pt idx="3072">
                  <c:v>19/05/17 21:32:00</c:v>
                </c:pt>
                <c:pt idx="3073">
                  <c:v>19/05/17 21:32:10</c:v>
                </c:pt>
                <c:pt idx="3074">
                  <c:v>19/05/17 21:32:20</c:v>
                </c:pt>
                <c:pt idx="3075">
                  <c:v>19/05/17 21:32:30</c:v>
                </c:pt>
                <c:pt idx="3076">
                  <c:v>19/05/17 21:32:40</c:v>
                </c:pt>
                <c:pt idx="3077">
                  <c:v>19/05/17 21:32:50</c:v>
                </c:pt>
                <c:pt idx="3078">
                  <c:v>19/05/17 21:33:00</c:v>
                </c:pt>
                <c:pt idx="3079">
                  <c:v>19/05/17 21:33:10</c:v>
                </c:pt>
                <c:pt idx="3080">
                  <c:v>19/05/17 21:33:20</c:v>
                </c:pt>
                <c:pt idx="3081">
                  <c:v>19/05/17 21:33:30</c:v>
                </c:pt>
                <c:pt idx="3082">
                  <c:v>19/05/17 21:33:40</c:v>
                </c:pt>
                <c:pt idx="3083">
                  <c:v>19/05/17 21:33:50</c:v>
                </c:pt>
                <c:pt idx="3084">
                  <c:v>19/05/17 21:34:00</c:v>
                </c:pt>
                <c:pt idx="3085">
                  <c:v>19/05/17 21:34:10</c:v>
                </c:pt>
                <c:pt idx="3086">
                  <c:v>19/05/17 21:34:20</c:v>
                </c:pt>
                <c:pt idx="3087">
                  <c:v>19/05/17 21:34:30</c:v>
                </c:pt>
                <c:pt idx="3088">
                  <c:v>19/05/17 21:34:40</c:v>
                </c:pt>
                <c:pt idx="3089">
                  <c:v>19/05/17 21:34:50</c:v>
                </c:pt>
                <c:pt idx="3090">
                  <c:v>19/05/17 21:35:00</c:v>
                </c:pt>
                <c:pt idx="3091">
                  <c:v>19/05/17 21:35:10</c:v>
                </c:pt>
                <c:pt idx="3092">
                  <c:v>19/05/17 21:35:20</c:v>
                </c:pt>
                <c:pt idx="3093">
                  <c:v>19/05/17 21:35:30</c:v>
                </c:pt>
                <c:pt idx="3094">
                  <c:v>19/05/17 21:35:40</c:v>
                </c:pt>
                <c:pt idx="3095">
                  <c:v>19/05/17 21:35:50</c:v>
                </c:pt>
                <c:pt idx="3096">
                  <c:v>19/05/17 21:36:00</c:v>
                </c:pt>
                <c:pt idx="3097">
                  <c:v>19/05/17 21:36:10</c:v>
                </c:pt>
                <c:pt idx="3098">
                  <c:v>19/05/17 21:36:20</c:v>
                </c:pt>
                <c:pt idx="3099">
                  <c:v>19/05/17 21:36:30</c:v>
                </c:pt>
                <c:pt idx="3100">
                  <c:v>19/05/17 21:36:40</c:v>
                </c:pt>
                <c:pt idx="3101">
                  <c:v>19/05/17 21:36:50</c:v>
                </c:pt>
                <c:pt idx="3102">
                  <c:v>19/05/17 21:37:00</c:v>
                </c:pt>
                <c:pt idx="3103">
                  <c:v>19/05/17 21:37:10</c:v>
                </c:pt>
                <c:pt idx="3104">
                  <c:v>19/05/17 21:37:20</c:v>
                </c:pt>
                <c:pt idx="3105">
                  <c:v>19/05/17 21:37:30</c:v>
                </c:pt>
                <c:pt idx="3106">
                  <c:v>19/05/17 21:37:40</c:v>
                </c:pt>
                <c:pt idx="3107">
                  <c:v>19/05/17 21:37:50</c:v>
                </c:pt>
                <c:pt idx="3108">
                  <c:v>19/05/17 21:38:00</c:v>
                </c:pt>
                <c:pt idx="3109">
                  <c:v>19/05/17 21:38:10</c:v>
                </c:pt>
                <c:pt idx="3110">
                  <c:v>19/05/17 21:38:20</c:v>
                </c:pt>
                <c:pt idx="3111">
                  <c:v>19/05/17 21:38:30</c:v>
                </c:pt>
                <c:pt idx="3112">
                  <c:v>19/05/17 21:38:40</c:v>
                </c:pt>
                <c:pt idx="3113">
                  <c:v>19/05/17 21:38:50</c:v>
                </c:pt>
                <c:pt idx="3114">
                  <c:v>19/05/17 21:39:00</c:v>
                </c:pt>
                <c:pt idx="3115">
                  <c:v>19/05/17 21:39:10</c:v>
                </c:pt>
                <c:pt idx="3116">
                  <c:v>19/05/17 21:39:20</c:v>
                </c:pt>
                <c:pt idx="3117">
                  <c:v>19/05/17 21:39:30</c:v>
                </c:pt>
                <c:pt idx="3118">
                  <c:v>19/05/17 21:39:40</c:v>
                </c:pt>
                <c:pt idx="3119">
                  <c:v>19/05/17 21:39:50</c:v>
                </c:pt>
                <c:pt idx="3120">
                  <c:v>19/05/17 21:40:00</c:v>
                </c:pt>
                <c:pt idx="3121">
                  <c:v>19/05/17 21:40:10</c:v>
                </c:pt>
                <c:pt idx="3122">
                  <c:v>19/05/17 21:40:20</c:v>
                </c:pt>
                <c:pt idx="3123">
                  <c:v>19/05/17 21:40:30</c:v>
                </c:pt>
                <c:pt idx="3124">
                  <c:v>19/05/17 21:40:40</c:v>
                </c:pt>
                <c:pt idx="3125">
                  <c:v>19/05/17 21:40:50</c:v>
                </c:pt>
                <c:pt idx="3126">
                  <c:v>19/05/17 21:41:00</c:v>
                </c:pt>
                <c:pt idx="3127">
                  <c:v>19/05/17 21:41:10</c:v>
                </c:pt>
                <c:pt idx="3128">
                  <c:v>19/05/17 21:41:20</c:v>
                </c:pt>
                <c:pt idx="3129">
                  <c:v>19/05/17 21:41:30</c:v>
                </c:pt>
                <c:pt idx="3130">
                  <c:v>19/05/17 21:41:40</c:v>
                </c:pt>
                <c:pt idx="3131">
                  <c:v>19/05/17 21:41:50</c:v>
                </c:pt>
                <c:pt idx="3132">
                  <c:v>19/05/17 21:42:00</c:v>
                </c:pt>
                <c:pt idx="3133">
                  <c:v>19/05/17 21:42:10</c:v>
                </c:pt>
                <c:pt idx="3134">
                  <c:v>19/05/17 21:42:20</c:v>
                </c:pt>
                <c:pt idx="3135">
                  <c:v>19/05/17 21:42:30</c:v>
                </c:pt>
                <c:pt idx="3136">
                  <c:v>19/05/17 21:42:40</c:v>
                </c:pt>
                <c:pt idx="3137">
                  <c:v>19/05/17 21:42:50</c:v>
                </c:pt>
                <c:pt idx="3138">
                  <c:v>19/05/17 21:43:00</c:v>
                </c:pt>
                <c:pt idx="3139">
                  <c:v>19/05/17 21:43:10</c:v>
                </c:pt>
                <c:pt idx="3140">
                  <c:v>19/05/17 21:43:20</c:v>
                </c:pt>
                <c:pt idx="3141">
                  <c:v>19/05/17 21:43:30</c:v>
                </c:pt>
                <c:pt idx="3142">
                  <c:v>19/05/17 21:43:40</c:v>
                </c:pt>
                <c:pt idx="3143">
                  <c:v>19/05/17 21:43:50</c:v>
                </c:pt>
                <c:pt idx="3144">
                  <c:v>19/05/17 21:44:00</c:v>
                </c:pt>
                <c:pt idx="3145">
                  <c:v>19/05/17 21:44:10</c:v>
                </c:pt>
                <c:pt idx="3146">
                  <c:v>19/05/17 21:44:20</c:v>
                </c:pt>
                <c:pt idx="3147">
                  <c:v>19/05/17 21:44:30</c:v>
                </c:pt>
                <c:pt idx="3148">
                  <c:v>19/05/17 21:44:40</c:v>
                </c:pt>
                <c:pt idx="3149">
                  <c:v>19/05/17 21:44:50</c:v>
                </c:pt>
                <c:pt idx="3150">
                  <c:v>19/05/17 21:45:00</c:v>
                </c:pt>
                <c:pt idx="3151">
                  <c:v>19/05/17 21:45:10</c:v>
                </c:pt>
                <c:pt idx="3152">
                  <c:v>19/05/17 21:45:20</c:v>
                </c:pt>
                <c:pt idx="3153">
                  <c:v>19/05/17 21:45:30</c:v>
                </c:pt>
                <c:pt idx="3154">
                  <c:v>19/05/17 21:45:40</c:v>
                </c:pt>
                <c:pt idx="3155">
                  <c:v>19/05/17 21:45:50</c:v>
                </c:pt>
                <c:pt idx="3156">
                  <c:v>19/05/17 21:46:00</c:v>
                </c:pt>
                <c:pt idx="3157">
                  <c:v>19/05/17 21:46:10</c:v>
                </c:pt>
                <c:pt idx="3158">
                  <c:v>19/05/17 21:46:20</c:v>
                </c:pt>
                <c:pt idx="3159">
                  <c:v>19/05/17 21:46:30</c:v>
                </c:pt>
                <c:pt idx="3160">
                  <c:v>19/05/17 21:46:40</c:v>
                </c:pt>
                <c:pt idx="3161">
                  <c:v>19/05/17 21:46:50</c:v>
                </c:pt>
                <c:pt idx="3162">
                  <c:v>19/05/17 21:47:00</c:v>
                </c:pt>
                <c:pt idx="3163">
                  <c:v>19/05/17 21:47:10</c:v>
                </c:pt>
                <c:pt idx="3164">
                  <c:v>19/05/17 21:47:20</c:v>
                </c:pt>
                <c:pt idx="3165">
                  <c:v>19/05/17 21:47:30</c:v>
                </c:pt>
                <c:pt idx="3166">
                  <c:v>19/05/17 21:47:40</c:v>
                </c:pt>
                <c:pt idx="3167">
                  <c:v>19/05/17 21:47:50</c:v>
                </c:pt>
                <c:pt idx="3168">
                  <c:v>19/05/17 21:48:00</c:v>
                </c:pt>
                <c:pt idx="3169">
                  <c:v>19/05/17 21:48:10</c:v>
                </c:pt>
                <c:pt idx="3170">
                  <c:v>19/05/17 21:48:20</c:v>
                </c:pt>
                <c:pt idx="3171">
                  <c:v>19/05/17 21:48:30</c:v>
                </c:pt>
                <c:pt idx="3172">
                  <c:v>19/05/17 21:48:40</c:v>
                </c:pt>
                <c:pt idx="3173">
                  <c:v>19/05/17 21:48:50</c:v>
                </c:pt>
                <c:pt idx="3174">
                  <c:v>19/05/17 21:49:00</c:v>
                </c:pt>
                <c:pt idx="3175">
                  <c:v>19/05/17 21:49:10</c:v>
                </c:pt>
                <c:pt idx="3176">
                  <c:v>19/05/17 21:49:20</c:v>
                </c:pt>
                <c:pt idx="3177">
                  <c:v>19/05/17 21:49:30</c:v>
                </c:pt>
                <c:pt idx="3178">
                  <c:v>19/05/17 21:49:40</c:v>
                </c:pt>
                <c:pt idx="3179">
                  <c:v>19/05/17 21:49:50</c:v>
                </c:pt>
                <c:pt idx="3180">
                  <c:v>19/05/17 21:50:00</c:v>
                </c:pt>
                <c:pt idx="3181">
                  <c:v>19/05/17 21:50:10</c:v>
                </c:pt>
                <c:pt idx="3182">
                  <c:v>19/05/17 21:50:20</c:v>
                </c:pt>
                <c:pt idx="3183">
                  <c:v>19/05/17 21:50:30</c:v>
                </c:pt>
                <c:pt idx="3184">
                  <c:v>19/05/17 21:50:40</c:v>
                </c:pt>
                <c:pt idx="3185">
                  <c:v>19/05/17 21:50:50</c:v>
                </c:pt>
                <c:pt idx="3186">
                  <c:v>19/05/17 21:51:00</c:v>
                </c:pt>
                <c:pt idx="3187">
                  <c:v>19/05/17 21:51:10</c:v>
                </c:pt>
                <c:pt idx="3188">
                  <c:v>19/05/17 21:51:20</c:v>
                </c:pt>
                <c:pt idx="3189">
                  <c:v>19/05/17 21:51:30</c:v>
                </c:pt>
                <c:pt idx="3190">
                  <c:v>19/05/17 21:51:40</c:v>
                </c:pt>
                <c:pt idx="3191">
                  <c:v>19/05/17 21:51:50</c:v>
                </c:pt>
                <c:pt idx="3192">
                  <c:v>19/05/17 21:52:00</c:v>
                </c:pt>
                <c:pt idx="3193">
                  <c:v>19/05/17 21:52:10</c:v>
                </c:pt>
                <c:pt idx="3194">
                  <c:v>19/05/17 21:52:20</c:v>
                </c:pt>
                <c:pt idx="3195">
                  <c:v>19/05/17 21:52:30</c:v>
                </c:pt>
                <c:pt idx="3196">
                  <c:v>19/05/17 21:52:40</c:v>
                </c:pt>
                <c:pt idx="3197">
                  <c:v>19/05/17 21:52:50</c:v>
                </c:pt>
                <c:pt idx="3198">
                  <c:v>19/05/17 21:53:00</c:v>
                </c:pt>
                <c:pt idx="3199">
                  <c:v>19/05/17 21:53:10</c:v>
                </c:pt>
                <c:pt idx="3200">
                  <c:v>19/05/17 21:53:20</c:v>
                </c:pt>
                <c:pt idx="3201">
                  <c:v>19/05/17 21:53:30</c:v>
                </c:pt>
                <c:pt idx="3202">
                  <c:v>19/05/17 21:53:40</c:v>
                </c:pt>
                <c:pt idx="3203">
                  <c:v>19/05/17 21:53:50</c:v>
                </c:pt>
                <c:pt idx="3204">
                  <c:v>19/05/17 21:54:00</c:v>
                </c:pt>
                <c:pt idx="3205">
                  <c:v>19/05/17 21:54:10</c:v>
                </c:pt>
                <c:pt idx="3206">
                  <c:v>19/05/17 21:54:20</c:v>
                </c:pt>
                <c:pt idx="3207">
                  <c:v>19/05/17 21:54:30</c:v>
                </c:pt>
                <c:pt idx="3208">
                  <c:v>19/05/17 21:54:40</c:v>
                </c:pt>
                <c:pt idx="3209">
                  <c:v>19/05/17 21:54:50</c:v>
                </c:pt>
                <c:pt idx="3210">
                  <c:v>19/05/17 21:55:00</c:v>
                </c:pt>
                <c:pt idx="3211">
                  <c:v>19/05/17 21:55:10</c:v>
                </c:pt>
                <c:pt idx="3212">
                  <c:v>19/05/17 21:55:20</c:v>
                </c:pt>
                <c:pt idx="3213">
                  <c:v>19/05/17 21:55:30</c:v>
                </c:pt>
                <c:pt idx="3214">
                  <c:v>19/05/17 21:55:40</c:v>
                </c:pt>
                <c:pt idx="3215">
                  <c:v>19/05/17 21:55:50</c:v>
                </c:pt>
                <c:pt idx="3216">
                  <c:v>19/05/17 21:56:00</c:v>
                </c:pt>
                <c:pt idx="3217">
                  <c:v>19/05/17 21:56:10</c:v>
                </c:pt>
                <c:pt idx="3218">
                  <c:v>19/05/17 21:56:20</c:v>
                </c:pt>
                <c:pt idx="3219">
                  <c:v>19/05/17 21:56:30</c:v>
                </c:pt>
                <c:pt idx="3220">
                  <c:v>19/05/17 21:56:40</c:v>
                </c:pt>
                <c:pt idx="3221">
                  <c:v>19/05/17 21:56:50</c:v>
                </c:pt>
                <c:pt idx="3222">
                  <c:v>19/05/17 21:57:00</c:v>
                </c:pt>
                <c:pt idx="3223">
                  <c:v>19/05/17 21:57:10</c:v>
                </c:pt>
                <c:pt idx="3224">
                  <c:v>19/05/17 21:57:20</c:v>
                </c:pt>
                <c:pt idx="3225">
                  <c:v>19/05/17 21:57:30</c:v>
                </c:pt>
                <c:pt idx="3226">
                  <c:v>19/05/17 21:57:40</c:v>
                </c:pt>
                <c:pt idx="3227">
                  <c:v>19/05/17 21:57:50</c:v>
                </c:pt>
                <c:pt idx="3228">
                  <c:v>19/05/17 21:58:00</c:v>
                </c:pt>
                <c:pt idx="3229">
                  <c:v>19/05/17 21:58:10</c:v>
                </c:pt>
                <c:pt idx="3230">
                  <c:v>19/05/17 21:58:20</c:v>
                </c:pt>
                <c:pt idx="3231">
                  <c:v>19/05/17 21:58:30</c:v>
                </c:pt>
                <c:pt idx="3232">
                  <c:v>19/05/17 21:58:40</c:v>
                </c:pt>
                <c:pt idx="3233">
                  <c:v>19/05/17 21:58:50</c:v>
                </c:pt>
                <c:pt idx="3234">
                  <c:v>19/05/17 21:59:00</c:v>
                </c:pt>
                <c:pt idx="3235">
                  <c:v>19/05/17 21:59:10</c:v>
                </c:pt>
                <c:pt idx="3236">
                  <c:v>19/05/17 21:59:20</c:v>
                </c:pt>
                <c:pt idx="3237">
                  <c:v>19/05/17 21:59:30</c:v>
                </c:pt>
                <c:pt idx="3238">
                  <c:v>19/05/17 21:59:40</c:v>
                </c:pt>
                <c:pt idx="3239">
                  <c:v>19/05/17 21:59:50</c:v>
                </c:pt>
                <c:pt idx="3240">
                  <c:v>19/05/17 22:00:00</c:v>
                </c:pt>
                <c:pt idx="3241">
                  <c:v>19/05/17 22:00:10</c:v>
                </c:pt>
                <c:pt idx="3242">
                  <c:v>19/05/17 22:00:20</c:v>
                </c:pt>
                <c:pt idx="3243">
                  <c:v>19/05/17 22:00:30</c:v>
                </c:pt>
                <c:pt idx="3244">
                  <c:v>19/05/17 22:00:40</c:v>
                </c:pt>
                <c:pt idx="3245">
                  <c:v>19/05/17 22:00:50</c:v>
                </c:pt>
                <c:pt idx="3246">
                  <c:v>19/05/17 22:01:00</c:v>
                </c:pt>
                <c:pt idx="3247">
                  <c:v>19/05/17 22:01:10</c:v>
                </c:pt>
                <c:pt idx="3248">
                  <c:v>19/05/17 22:01:20</c:v>
                </c:pt>
                <c:pt idx="3249">
                  <c:v>19/05/17 22:01:30</c:v>
                </c:pt>
                <c:pt idx="3250">
                  <c:v>19/05/17 22:01:40</c:v>
                </c:pt>
                <c:pt idx="3251">
                  <c:v>19/05/17 22:01:50</c:v>
                </c:pt>
                <c:pt idx="3252">
                  <c:v>19/05/17 22:02:00</c:v>
                </c:pt>
                <c:pt idx="3253">
                  <c:v>19/05/17 22:02:10</c:v>
                </c:pt>
                <c:pt idx="3254">
                  <c:v>19/05/17 22:02:20</c:v>
                </c:pt>
                <c:pt idx="3255">
                  <c:v>19/05/17 22:02:30</c:v>
                </c:pt>
                <c:pt idx="3256">
                  <c:v>19/05/17 22:02:40</c:v>
                </c:pt>
                <c:pt idx="3257">
                  <c:v>19/05/17 22:02:50</c:v>
                </c:pt>
                <c:pt idx="3258">
                  <c:v>19/05/17 22:03:00</c:v>
                </c:pt>
                <c:pt idx="3259">
                  <c:v>19/05/17 22:03:10</c:v>
                </c:pt>
                <c:pt idx="3260">
                  <c:v>19/05/17 22:03:20</c:v>
                </c:pt>
                <c:pt idx="3261">
                  <c:v>19/05/17 22:03:30</c:v>
                </c:pt>
                <c:pt idx="3262">
                  <c:v>19/05/17 22:03:40</c:v>
                </c:pt>
                <c:pt idx="3263">
                  <c:v>19/05/17 22:03:50</c:v>
                </c:pt>
                <c:pt idx="3264">
                  <c:v>19/05/17 22:04:00</c:v>
                </c:pt>
                <c:pt idx="3265">
                  <c:v>19/05/17 22:04:10</c:v>
                </c:pt>
                <c:pt idx="3266">
                  <c:v>19/05/17 22:04:20</c:v>
                </c:pt>
                <c:pt idx="3267">
                  <c:v>19/05/17 22:04:30</c:v>
                </c:pt>
                <c:pt idx="3268">
                  <c:v>19/05/17 22:04:40</c:v>
                </c:pt>
                <c:pt idx="3269">
                  <c:v>19/05/17 22:04:50</c:v>
                </c:pt>
                <c:pt idx="3270">
                  <c:v>19/05/17 22:05:00</c:v>
                </c:pt>
                <c:pt idx="3271">
                  <c:v>19/05/17 22:05:10</c:v>
                </c:pt>
                <c:pt idx="3272">
                  <c:v>19/05/17 22:05:20</c:v>
                </c:pt>
                <c:pt idx="3273">
                  <c:v>19/05/17 22:05:30</c:v>
                </c:pt>
                <c:pt idx="3274">
                  <c:v>19/05/17 22:05:40</c:v>
                </c:pt>
                <c:pt idx="3275">
                  <c:v>19/05/17 22:05:50</c:v>
                </c:pt>
                <c:pt idx="3276">
                  <c:v>19/05/17 22:06:00</c:v>
                </c:pt>
                <c:pt idx="3277">
                  <c:v>19/05/17 22:06:10</c:v>
                </c:pt>
                <c:pt idx="3278">
                  <c:v>19/05/17 22:06:20</c:v>
                </c:pt>
                <c:pt idx="3279">
                  <c:v>19/05/17 22:06:30</c:v>
                </c:pt>
                <c:pt idx="3280">
                  <c:v>19/05/17 22:06:40</c:v>
                </c:pt>
                <c:pt idx="3281">
                  <c:v>19/05/17 22:06:50</c:v>
                </c:pt>
                <c:pt idx="3282">
                  <c:v>19/05/17 22:07:00</c:v>
                </c:pt>
                <c:pt idx="3283">
                  <c:v>19/05/17 22:07:10</c:v>
                </c:pt>
                <c:pt idx="3284">
                  <c:v>19/05/17 22:07:20</c:v>
                </c:pt>
                <c:pt idx="3285">
                  <c:v>19/05/17 22:07:30</c:v>
                </c:pt>
                <c:pt idx="3286">
                  <c:v>19/05/17 22:07:40</c:v>
                </c:pt>
                <c:pt idx="3287">
                  <c:v>19/05/17 22:07:50</c:v>
                </c:pt>
                <c:pt idx="3288">
                  <c:v>19/05/17 22:08:00</c:v>
                </c:pt>
                <c:pt idx="3289">
                  <c:v>19/05/17 22:08:10</c:v>
                </c:pt>
                <c:pt idx="3290">
                  <c:v>19/05/17 22:08:20</c:v>
                </c:pt>
                <c:pt idx="3291">
                  <c:v>19/05/17 22:08:30</c:v>
                </c:pt>
                <c:pt idx="3292">
                  <c:v>19/05/17 22:08:40</c:v>
                </c:pt>
                <c:pt idx="3293">
                  <c:v>19/05/17 22:08:50</c:v>
                </c:pt>
                <c:pt idx="3294">
                  <c:v>19/05/17 22:09:00</c:v>
                </c:pt>
                <c:pt idx="3295">
                  <c:v>19/05/17 22:09:10</c:v>
                </c:pt>
                <c:pt idx="3296">
                  <c:v>19/05/17 22:09:20</c:v>
                </c:pt>
                <c:pt idx="3297">
                  <c:v>19/05/17 22:09:30</c:v>
                </c:pt>
                <c:pt idx="3298">
                  <c:v>19/05/17 22:09:40</c:v>
                </c:pt>
                <c:pt idx="3299">
                  <c:v>19/05/17 22:09:50</c:v>
                </c:pt>
                <c:pt idx="3300">
                  <c:v>19/05/17 22:10:00</c:v>
                </c:pt>
                <c:pt idx="3301">
                  <c:v>19/05/17 22:10:10</c:v>
                </c:pt>
                <c:pt idx="3302">
                  <c:v>19/05/17 22:10:20</c:v>
                </c:pt>
                <c:pt idx="3303">
                  <c:v>19/05/17 22:10:30</c:v>
                </c:pt>
                <c:pt idx="3304">
                  <c:v>19/05/17 22:10:40</c:v>
                </c:pt>
                <c:pt idx="3305">
                  <c:v>19/05/17 22:10:50</c:v>
                </c:pt>
                <c:pt idx="3306">
                  <c:v>19/05/17 22:11:00</c:v>
                </c:pt>
                <c:pt idx="3307">
                  <c:v>19/05/17 22:11:10</c:v>
                </c:pt>
                <c:pt idx="3308">
                  <c:v>19/05/17 22:11:20</c:v>
                </c:pt>
                <c:pt idx="3309">
                  <c:v>19/05/17 22:11:30</c:v>
                </c:pt>
                <c:pt idx="3310">
                  <c:v>19/05/17 22:11:40</c:v>
                </c:pt>
                <c:pt idx="3311">
                  <c:v>19/05/17 22:11:50</c:v>
                </c:pt>
                <c:pt idx="3312">
                  <c:v>19/05/17 22:12:00</c:v>
                </c:pt>
                <c:pt idx="3313">
                  <c:v>19/05/17 22:12:10</c:v>
                </c:pt>
                <c:pt idx="3314">
                  <c:v>19/05/17 22:12:20</c:v>
                </c:pt>
                <c:pt idx="3315">
                  <c:v>19/05/17 22:12:30</c:v>
                </c:pt>
                <c:pt idx="3316">
                  <c:v>19/05/17 22:12:40</c:v>
                </c:pt>
                <c:pt idx="3317">
                  <c:v>19/05/17 22:12:50</c:v>
                </c:pt>
                <c:pt idx="3318">
                  <c:v>19/05/17 22:13:00</c:v>
                </c:pt>
                <c:pt idx="3319">
                  <c:v>19/05/17 22:13:10</c:v>
                </c:pt>
                <c:pt idx="3320">
                  <c:v>19/05/17 22:13:20</c:v>
                </c:pt>
                <c:pt idx="3321">
                  <c:v>19/05/17 22:13:30</c:v>
                </c:pt>
                <c:pt idx="3322">
                  <c:v>19/05/17 22:13:40</c:v>
                </c:pt>
                <c:pt idx="3323">
                  <c:v>19/05/17 22:13:50</c:v>
                </c:pt>
                <c:pt idx="3324">
                  <c:v>19/05/17 22:14:00</c:v>
                </c:pt>
                <c:pt idx="3325">
                  <c:v>19/05/17 22:14:10</c:v>
                </c:pt>
                <c:pt idx="3326">
                  <c:v>19/05/17 22:14:20</c:v>
                </c:pt>
                <c:pt idx="3327">
                  <c:v>19/05/17 22:14:30</c:v>
                </c:pt>
                <c:pt idx="3328">
                  <c:v>19/05/17 22:14:40</c:v>
                </c:pt>
                <c:pt idx="3329">
                  <c:v>19/05/17 22:14:50</c:v>
                </c:pt>
                <c:pt idx="3330">
                  <c:v>19/05/17 22:15:00</c:v>
                </c:pt>
                <c:pt idx="3331">
                  <c:v>19/05/17 22:15:10</c:v>
                </c:pt>
                <c:pt idx="3332">
                  <c:v>19/05/17 22:15:20</c:v>
                </c:pt>
                <c:pt idx="3333">
                  <c:v>19/05/17 22:15:30</c:v>
                </c:pt>
                <c:pt idx="3334">
                  <c:v>19/05/17 22:15:40</c:v>
                </c:pt>
                <c:pt idx="3335">
                  <c:v>19/05/17 22:15:50</c:v>
                </c:pt>
                <c:pt idx="3336">
                  <c:v>19/05/17 22:16:00</c:v>
                </c:pt>
                <c:pt idx="3337">
                  <c:v>19/05/17 22:16:10</c:v>
                </c:pt>
                <c:pt idx="3338">
                  <c:v>19/05/17 22:16:20</c:v>
                </c:pt>
                <c:pt idx="3339">
                  <c:v>19/05/17 22:16:30</c:v>
                </c:pt>
                <c:pt idx="3340">
                  <c:v>19/05/17 22:16:40</c:v>
                </c:pt>
                <c:pt idx="3341">
                  <c:v>19/05/17 22:16:50</c:v>
                </c:pt>
                <c:pt idx="3342">
                  <c:v>19/05/17 22:17:00</c:v>
                </c:pt>
                <c:pt idx="3343">
                  <c:v>19/05/17 22:17:10</c:v>
                </c:pt>
                <c:pt idx="3344">
                  <c:v>19/05/17 22:17:20</c:v>
                </c:pt>
                <c:pt idx="3345">
                  <c:v>19/05/17 22:17:30</c:v>
                </c:pt>
                <c:pt idx="3346">
                  <c:v>19/05/17 22:17:40</c:v>
                </c:pt>
                <c:pt idx="3347">
                  <c:v>19/05/17 22:17:50</c:v>
                </c:pt>
                <c:pt idx="3348">
                  <c:v>19/05/17 22:18:00</c:v>
                </c:pt>
                <c:pt idx="3349">
                  <c:v>19/05/17 22:18:10</c:v>
                </c:pt>
                <c:pt idx="3350">
                  <c:v>19/05/17 22:18:20</c:v>
                </c:pt>
                <c:pt idx="3351">
                  <c:v>19/05/17 22:18:30</c:v>
                </c:pt>
                <c:pt idx="3352">
                  <c:v>19/05/17 22:18:40</c:v>
                </c:pt>
                <c:pt idx="3353">
                  <c:v>19/05/17 22:18:50</c:v>
                </c:pt>
                <c:pt idx="3354">
                  <c:v>19/05/17 22:19:00</c:v>
                </c:pt>
                <c:pt idx="3355">
                  <c:v>19/05/17 22:19:10</c:v>
                </c:pt>
                <c:pt idx="3356">
                  <c:v>19/05/17 22:19:20</c:v>
                </c:pt>
                <c:pt idx="3357">
                  <c:v>19/05/17 22:19:30</c:v>
                </c:pt>
                <c:pt idx="3358">
                  <c:v>19/05/17 22:19:40</c:v>
                </c:pt>
                <c:pt idx="3359">
                  <c:v>19/05/17 22:19:50</c:v>
                </c:pt>
                <c:pt idx="3360">
                  <c:v>19/05/17 22:20:00</c:v>
                </c:pt>
                <c:pt idx="3361">
                  <c:v>19/05/17 22:20:10</c:v>
                </c:pt>
                <c:pt idx="3362">
                  <c:v>19/05/17 22:20:20</c:v>
                </c:pt>
                <c:pt idx="3363">
                  <c:v>19/05/17 22:20:30</c:v>
                </c:pt>
                <c:pt idx="3364">
                  <c:v>19/05/17 22:20:40</c:v>
                </c:pt>
                <c:pt idx="3365">
                  <c:v>19/05/17 22:20:50</c:v>
                </c:pt>
                <c:pt idx="3366">
                  <c:v>19/05/17 22:21:00</c:v>
                </c:pt>
                <c:pt idx="3367">
                  <c:v>19/05/17 22:21:10</c:v>
                </c:pt>
                <c:pt idx="3368">
                  <c:v>19/05/17 22:21:20</c:v>
                </c:pt>
                <c:pt idx="3369">
                  <c:v>19/05/17 22:21:30</c:v>
                </c:pt>
                <c:pt idx="3370">
                  <c:v>19/05/17 22:21:40</c:v>
                </c:pt>
                <c:pt idx="3371">
                  <c:v>19/05/17 22:21:50</c:v>
                </c:pt>
                <c:pt idx="3372">
                  <c:v>19/05/17 22:22:00</c:v>
                </c:pt>
                <c:pt idx="3373">
                  <c:v>19/05/17 22:22:10</c:v>
                </c:pt>
                <c:pt idx="3374">
                  <c:v>19/05/17 22:22:20</c:v>
                </c:pt>
                <c:pt idx="3375">
                  <c:v>19/05/17 22:22:30</c:v>
                </c:pt>
                <c:pt idx="3376">
                  <c:v>19/05/17 22:22:40</c:v>
                </c:pt>
                <c:pt idx="3377">
                  <c:v>19/05/17 22:22:50</c:v>
                </c:pt>
                <c:pt idx="3378">
                  <c:v>19/05/17 22:23:00</c:v>
                </c:pt>
                <c:pt idx="3379">
                  <c:v>19/05/17 22:23:10</c:v>
                </c:pt>
                <c:pt idx="3380">
                  <c:v>19/05/17 22:23:20</c:v>
                </c:pt>
                <c:pt idx="3381">
                  <c:v>19/05/17 22:23:30</c:v>
                </c:pt>
                <c:pt idx="3382">
                  <c:v>19/05/17 22:23:40</c:v>
                </c:pt>
                <c:pt idx="3383">
                  <c:v>19/05/17 22:23:50</c:v>
                </c:pt>
                <c:pt idx="3384">
                  <c:v>19/05/17 22:24:00</c:v>
                </c:pt>
                <c:pt idx="3385">
                  <c:v>19/05/17 22:24:10</c:v>
                </c:pt>
                <c:pt idx="3386">
                  <c:v>19/05/17 22:24:20</c:v>
                </c:pt>
                <c:pt idx="3387">
                  <c:v>19/05/17 22:24:30</c:v>
                </c:pt>
                <c:pt idx="3388">
                  <c:v>19/05/17 22:24:40</c:v>
                </c:pt>
                <c:pt idx="3389">
                  <c:v>19/05/17 22:24:50</c:v>
                </c:pt>
                <c:pt idx="3390">
                  <c:v>19/05/17 22:25:00</c:v>
                </c:pt>
                <c:pt idx="3391">
                  <c:v>19/05/17 22:25:10</c:v>
                </c:pt>
                <c:pt idx="3392">
                  <c:v>19/05/17 22:25:20</c:v>
                </c:pt>
                <c:pt idx="3393">
                  <c:v>19/05/17 22:25:30</c:v>
                </c:pt>
                <c:pt idx="3394">
                  <c:v>19/05/17 22:25:40</c:v>
                </c:pt>
                <c:pt idx="3395">
                  <c:v>19/05/17 22:25:50</c:v>
                </c:pt>
                <c:pt idx="3396">
                  <c:v>19/05/17 22:26:00</c:v>
                </c:pt>
                <c:pt idx="3397">
                  <c:v>19/05/17 22:26:10</c:v>
                </c:pt>
                <c:pt idx="3398">
                  <c:v>19/05/17 22:26:20</c:v>
                </c:pt>
                <c:pt idx="3399">
                  <c:v>19/05/17 22:26:30</c:v>
                </c:pt>
                <c:pt idx="3400">
                  <c:v>19/05/17 22:26:40</c:v>
                </c:pt>
                <c:pt idx="3401">
                  <c:v>19/05/17 22:26:50</c:v>
                </c:pt>
                <c:pt idx="3402">
                  <c:v>19/05/17 22:27:00</c:v>
                </c:pt>
                <c:pt idx="3403">
                  <c:v>19/05/17 22:27:10</c:v>
                </c:pt>
                <c:pt idx="3404">
                  <c:v>19/05/17 22:27:20</c:v>
                </c:pt>
                <c:pt idx="3405">
                  <c:v>19/05/17 22:27:30</c:v>
                </c:pt>
                <c:pt idx="3406">
                  <c:v>19/05/17 22:27:40</c:v>
                </c:pt>
                <c:pt idx="3407">
                  <c:v>19/05/17 22:27:50</c:v>
                </c:pt>
                <c:pt idx="3408">
                  <c:v>19/05/17 22:28:00</c:v>
                </c:pt>
                <c:pt idx="3409">
                  <c:v>19/05/17 22:28:10</c:v>
                </c:pt>
                <c:pt idx="3410">
                  <c:v>19/05/17 22:28:20</c:v>
                </c:pt>
                <c:pt idx="3411">
                  <c:v>19/05/17 22:28:30</c:v>
                </c:pt>
                <c:pt idx="3412">
                  <c:v>19/05/17 22:28:40</c:v>
                </c:pt>
                <c:pt idx="3413">
                  <c:v>19/05/17 22:28:50</c:v>
                </c:pt>
                <c:pt idx="3414">
                  <c:v>19/05/17 22:29:00</c:v>
                </c:pt>
                <c:pt idx="3415">
                  <c:v>19/05/17 22:29:10</c:v>
                </c:pt>
                <c:pt idx="3416">
                  <c:v>19/05/17 22:29:20</c:v>
                </c:pt>
                <c:pt idx="3417">
                  <c:v>19/05/17 22:29:30</c:v>
                </c:pt>
                <c:pt idx="3418">
                  <c:v>19/05/17 22:29:40</c:v>
                </c:pt>
                <c:pt idx="3419">
                  <c:v>19/05/17 22:29:50</c:v>
                </c:pt>
                <c:pt idx="3420">
                  <c:v>19/05/17 22:30:00</c:v>
                </c:pt>
                <c:pt idx="3421">
                  <c:v>19/05/17 22:30:10</c:v>
                </c:pt>
                <c:pt idx="3422">
                  <c:v>19/05/17 22:30:20</c:v>
                </c:pt>
                <c:pt idx="3423">
                  <c:v>19/05/17 22:30:30</c:v>
                </c:pt>
                <c:pt idx="3424">
                  <c:v>19/05/17 22:30:40</c:v>
                </c:pt>
                <c:pt idx="3425">
                  <c:v>19/05/17 22:30:50</c:v>
                </c:pt>
                <c:pt idx="3426">
                  <c:v>19/05/17 22:31:00</c:v>
                </c:pt>
                <c:pt idx="3427">
                  <c:v>19/05/17 22:31:10</c:v>
                </c:pt>
                <c:pt idx="3428">
                  <c:v>19/05/17 22:31:20</c:v>
                </c:pt>
                <c:pt idx="3429">
                  <c:v>19/05/17 22:31:30</c:v>
                </c:pt>
                <c:pt idx="3430">
                  <c:v>19/05/17 22:31:40</c:v>
                </c:pt>
                <c:pt idx="3431">
                  <c:v>19/05/17 22:31:50</c:v>
                </c:pt>
                <c:pt idx="3432">
                  <c:v>19/05/17 22:32:00</c:v>
                </c:pt>
                <c:pt idx="3433">
                  <c:v>19/05/17 22:32:10</c:v>
                </c:pt>
                <c:pt idx="3434">
                  <c:v>19/05/17 22:32:20</c:v>
                </c:pt>
                <c:pt idx="3435">
                  <c:v>19/05/17 22:32:30</c:v>
                </c:pt>
                <c:pt idx="3436">
                  <c:v>19/05/17 22:32:40</c:v>
                </c:pt>
                <c:pt idx="3437">
                  <c:v>19/05/17 22:32:50</c:v>
                </c:pt>
                <c:pt idx="3438">
                  <c:v>19/05/17 22:33:00</c:v>
                </c:pt>
                <c:pt idx="3439">
                  <c:v>19/05/17 22:33:10</c:v>
                </c:pt>
                <c:pt idx="3440">
                  <c:v>19/05/17 22:33:20</c:v>
                </c:pt>
                <c:pt idx="3441">
                  <c:v>19/05/17 22:33:30</c:v>
                </c:pt>
                <c:pt idx="3442">
                  <c:v>19/05/17 22:33:40</c:v>
                </c:pt>
                <c:pt idx="3443">
                  <c:v>19/05/17 22:33:50</c:v>
                </c:pt>
                <c:pt idx="3444">
                  <c:v>19/05/17 22:34:00</c:v>
                </c:pt>
                <c:pt idx="3445">
                  <c:v>19/05/17 22:34:10</c:v>
                </c:pt>
                <c:pt idx="3446">
                  <c:v>19/05/17 22:34:20</c:v>
                </c:pt>
                <c:pt idx="3447">
                  <c:v>19/05/17 22:34:30</c:v>
                </c:pt>
                <c:pt idx="3448">
                  <c:v>19/05/17 22:34:40</c:v>
                </c:pt>
                <c:pt idx="3449">
                  <c:v>19/05/17 22:34:50</c:v>
                </c:pt>
                <c:pt idx="3450">
                  <c:v>19/05/17 22:35:00</c:v>
                </c:pt>
                <c:pt idx="3451">
                  <c:v>19/05/17 22:35:10</c:v>
                </c:pt>
                <c:pt idx="3452">
                  <c:v>19/05/17 22:35:20</c:v>
                </c:pt>
                <c:pt idx="3453">
                  <c:v>19/05/17 22:35:30</c:v>
                </c:pt>
                <c:pt idx="3454">
                  <c:v>19/05/17 22:35:40</c:v>
                </c:pt>
                <c:pt idx="3455">
                  <c:v>19/05/17 22:35:50</c:v>
                </c:pt>
                <c:pt idx="3456">
                  <c:v>19/05/17 22:36:00</c:v>
                </c:pt>
                <c:pt idx="3457">
                  <c:v>19/05/17 22:36:10</c:v>
                </c:pt>
                <c:pt idx="3458">
                  <c:v>19/05/17 22:36:20</c:v>
                </c:pt>
                <c:pt idx="3459">
                  <c:v>19/05/17 22:36:30</c:v>
                </c:pt>
                <c:pt idx="3460">
                  <c:v>19/05/17 22:36:40</c:v>
                </c:pt>
                <c:pt idx="3461">
                  <c:v>19/05/17 22:36:50</c:v>
                </c:pt>
                <c:pt idx="3462">
                  <c:v>19/05/17 22:37:00</c:v>
                </c:pt>
                <c:pt idx="3463">
                  <c:v>19/05/17 22:37:10</c:v>
                </c:pt>
                <c:pt idx="3464">
                  <c:v>19/05/17 22:37:20</c:v>
                </c:pt>
                <c:pt idx="3465">
                  <c:v>19/05/17 22:37:30</c:v>
                </c:pt>
                <c:pt idx="3466">
                  <c:v>19/05/17 22:37:40</c:v>
                </c:pt>
                <c:pt idx="3467">
                  <c:v>19/05/17 22:37:50</c:v>
                </c:pt>
                <c:pt idx="3468">
                  <c:v>19/05/17 22:38:00</c:v>
                </c:pt>
                <c:pt idx="3469">
                  <c:v>19/05/17 22:38:10</c:v>
                </c:pt>
                <c:pt idx="3470">
                  <c:v>19/05/17 22:38:20</c:v>
                </c:pt>
                <c:pt idx="3471">
                  <c:v>19/05/17 22:38:30</c:v>
                </c:pt>
                <c:pt idx="3472">
                  <c:v>19/05/17 22:38:40</c:v>
                </c:pt>
                <c:pt idx="3473">
                  <c:v>19/05/17 22:38:50</c:v>
                </c:pt>
                <c:pt idx="3474">
                  <c:v>19/05/17 22:39:00</c:v>
                </c:pt>
                <c:pt idx="3475">
                  <c:v>19/05/17 22:39:10</c:v>
                </c:pt>
                <c:pt idx="3476">
                  <c:v>19/05/17 22:39:20</c:v>
                </c:pt>
                <c:pt idx="3477">
                  <c:v>19/05/17 22:39:30</c:v>
                </c:pt>
                <c:pt idx="3478">
                  <c:v>19/05/17 22:39:40</c:v>
                </c:pt>
                <c:pt idx="3479">
                  <c:v>19/05/17 22:39:50</c:v>
                </c:pt>
                <c:pt idx="3480">
                  <c:v>19/05/17 22:40:00</c:v>
                </c:pt>
                <c:pt idx="3481">
                  <c:v>19/05/17 22:40:10</c:v>
                </c:pt>
                <c:pt idx="3482">
                  <c:v>19/05/17 22:40:20</c:v>
                </c:pt>
                <c:pt idx="3483">
                  <c:v>19/05/17 22:40:30</c:v>
                </c:pt>
                <c:pt idx="3484">
                  <c:v>19/05/17 22:40:40</c:v>
                </c:pt>
                <c:pt idx="3485">
                  <c:v>19/05/17 22:40:50</c:v>
                </c:pt>
                <c:pt idx="3486">
                  <c:v>19/05/17 22:41:00</c:v>
                </c:pt>
                <c:pt idx="3487">
                  <c:v>19/05/17 22:41:10</c:v>
                </c:pt>
                <c:pt idx="3488">
                  <c:v>19/05/17 22:41:20</c:v>
                </c:pt>
                <c:pt idx="3489">
                  <c:v>19/05/17 22:41:30</c:v>
                </c:pt>
                <c:pt idx="3490">
                  <c:v>19/05/17 22:41:40</c:v>
                </c:pt>
                <c:pt idx="3491">
                  <c:v>19/05/17 22:41:50</c:v>
                </c:pt>
                <c:pt idx="3492">
                  <c:v>19/05/17 22:42:00</c:v>
                </c:pt>
                <c:pt idx="3493">
                  <c:v>19/05/17 22:42:10</c:v>
                </c:pt>
                <c:pt idx="3494">
                  <c:v>19/05/17 22:42:20</c:v>
                </c:pt>
                <c:pt idx="3495">
                  <c:v>19/05/17 22:42:30</c:v>
                </c:pt>
                <c:pt idx="3496">
                  <c:v>19/05/17 22:42:40</c:v>
                </c:pt>
                <c:pt idx="3497">
                  <c:v>19/05/17 22:42:50</c:v>
                </c:pt>
                <c:pt idx="3498">
                  <c:v>19/05/17 22:43:00</c:v>
                </c:pt>
                <c:pt idx="3499">
                  <c:v>19/05/17 22:43:10</c:v>
                </c:pt>
                <c:pt idx="3500">
                  <c:v>19/05/17 22:43:20</c:v>
                </c:pt>
                <c:pt idx="3501">
                  <c:v>19/05/17 22:43:30</c:v>
                </c:pt>
                <c:pt idx="3502">
                  <c:v>19/05/17 22:43:40</c:v>
                </c:pt>
                <c:pt idx="3503">
                  <c:v>19/05/17 22:43:50</c:v>
                </c:pt>
                <c:pt idx="3504">
                  <c:v>19/05/17 22:44:00</c:v>
                </c:pt>
                <c:pt idx="3505">
                  <c:v>19/05/17 22:44:10</c:v>
                </c:pt>
                <c:pt idx="3506">
                  <c:v>19/05/17 22:44:20</c:v>
                </c:pt>
                <c:pt idx="3507">
                  <c:v>19/05/17 22:44:30</c:v>
                </c:pt>
                <c:pt idx="3508">
                  <c:v>19/05/17 22:44:40</c:v>
                </c:pt>
                <c:pt idx="3509">
                  <c:v>19/05/17 22:44:50</c:v>
                </c:pt>
                <c:pt idx="3510">
                  <c:v>19/05/17 22:45:00</c:v>
                </c:pt>
                <c:pt idx="3511">
                  <c:v>19/05/17 22:45:10</c:v>
                </c:pt>
                <c:pt idx="3512">
                  <c:v>19/05/17 22:45:20</c:v>
                </c:pt>
                <c:pt idx="3513">
                  <c:v>19/05/17 22:45:30</c:v>
                </c:pt>
                <c:pt idx="3514">
                  <c:v>19/05/17 22:45:40</c:v>
                </c:pt>
                <c:pt idx="3515">
                  <c:v>19/05/17 22:45:50</c:v>
                </c:pt>
                <c:pt idx="3516">
                  <c:v>19/05/17 22:46:00</c:v>
                </c:pt>
                <c:pt idx="3517">
                  <c:v>19/05/17 22:46:10</c:v>
                </c:pt>
                <c:pt idx="3518">
                  <c:v>19/05/17 22:46:20</c:v>
                </c:pt>
                <c:pt idx="3519">
                  <c:v>19/05/17 22:46:30</c:v>
                </c:pt>
                <c:pt idx="3520">
                  <c:v>19/05/17 22:46:40</c:v>
                </c:pt>
                <c:pt idx="3521">
                  <c:v>19/05/17 22:46:50</c:v>
                </c:pt>
                <c:pt idx="3522">
                  <c:v>19/05/17 22:47:00</c:v>
                </c:pt>
                <c:pt idx="3523">
                  <c:v>19/05/17 22:47:10</c:v>
                </c:pt>
                <c:pt idx="3524">
                  <c:v>19/05/17 22:47:20</c:v>
                </c:pt>
                <c:pt idx="3525">
                  <c:v>19/05/17 22:47:30</c:v>
                </c:pt>
                <c:pt idx="3526">
                  <c:v>19/05/17 22:47:40</c:v>
                </c:pt>
                <c:pt idx="3527">
                  <c:v>19/05/17 22:47:50</c:v>
                </c:pt>
                <c:pt idx="3528">
                  <c:v>19/05/17 22:48:00</c:v>
                </c:pt>
                <c:pt idx="3529">
                  <c:v>19/05/17 22:48:10</c:v>
                </c:pt>
                <c:pt idx="3530">
                  <c:v>19/05/17 22:48:20</c:v>
                </c:pt>
                <c:pt idx="3531">
                  <c:v>19/05/17 22:48:30</c:v>
                </c:pt>
                <c:pt idx="3532">
                  <c:v>19/05/17 22:48:40</c:v>
                </c:pt>
                <c:pt idx="3533">
                  <c:v>19/05/17 22:48:50</c:v>
                </c:pt>
                <c:pt idx="3534">
                  <c:v>19/05/17 22:49:00</c:v>
                </c:pt>
                <c:pt idx="3535">
                  <c:v>19/05/17 22:49:10</c:v>
                </c:pt>
                <c:pt idx="3536">
                  <c:v>19/05/17 22:49:20</c:v>
                </c:pt>
                <c:pt idx="3537">
                  <c:v>19/05/17 22:49:30</c:v>
                </c:pt>
                <c:pt idx="3538">
                  <c:v>19/05/17 22:49:40</c:v>
                </c:pt>
                <c:pt idx="3539">
                  <c:v>19/05/17 22:49:50</c:v>
                </c:pt>
                <c:pt idx="3540">
                  <c:v>19/05/17 22:50:00</c:v>
                </c:pt>
                <c:pt idx="3541">
                  <c:v>19/05/17 22:50:10</c:v>
                </c:pt>
                <c:pt idx="3542">
                  <c:v>19/05/17 22:50:20</c:v>
                </c:pt>
                <c:pt idx="3543">
                  <c:v>19/05/17 22:50:30</c:v>
                </c:pt>
                <c:pt idx="3544">
                  <c:v>19/05/17 22:50:40</c:v>
                </c:pt>
                <c:pt idx="3545">
                  <c:v>19/05/17 22:50:50</c:v>
                </c:pt>
                <c:pt idx="3546">
                  <c:v>19/05/17 22:51:00</c:v>
                </c:pt>
                <c:pt idx="3547">
                  <c:v>19/05/17 22:51:10</c:v>
                </c:pt>
                <c:pt idx="3548">
                  <c:v>19/05/17 22:51:20</c:v>
                </c:pt>
                <c:pt idx="3549">
                  <c:v>19/05/17 22:51:30</c:v>
                </c:pt>
                <c:pt idx="3550">
                  <c:v>19/05/17 22:51:40</c:v>
                </c:pt>
                <c:pt idx="3551">
                  <c:v>19/05/17 22:51:50</c:v>
                </c:pt>
                <c:pt idx="3552">
                  <c:v>19/05/17 22:52:00</c:v>
                </c:pt>
                <c:pt idx="3553">
                  <c:v>19/05/17 22:52:10</c:v>
                </c:pt>
                <c:pt idx="3554">
                  <c:v>19/05/17 22:52:20</c:v>
                </c:pt>
                <c:pt idx="3555">
                  <c:v>19/05/17 22:52:30</c:v>
                </c:pt>
                <c:pt idx="3556">
                  <c:v>19/05/17 22:52:40</c:v>
                </c:pt>
                <c:pt idx="3557">
                  <c:v>19/05/17 22:52:50</c:v>
                </c:pt>
                <c:pt idx="3558">
                  <c:v>19/05/17 22:53:00</c:v>
                </c:pt>
                <c:pt idx="3559">
                  <c:v>19/05/17 22:53:10</c:v>
                </c:pt>
                <c:pt idx="3560">
                  <c:v>19/05/17 22:53:20</c:v>
                </c:pt>
                <c:pt idx="3561">
                  <c:v>19/05/17 22:53:30</c:v>
                </c:pt>
                <c:pt idx="3562">
                  <c:v>19/05/17 22:53:40</c:v>
                </c:pt>
                <c:pt idx="3563">
                  <c:v>19/05/17 22:53:50</c:v>
                </c:pt>
                <c:pt idx="3564">
                  <c:v>19/05/17 22:54:00</c:v>
                </c:pt>
                <c:pt idx="3565">
                  <c:v>19/05/17 22:54:10</c:v>
                </c:pt>
                <c:pt idx="3566">
                  <c:v>19/05/17 22:54:20</c:v>
                </c:pt>
                <c:pt idx="3567">
                  <c:v>19/05/17 22:54:30</c:v>
                </c:pt>
                <c:pt idx="3568">
                  <c:v>19/05/17 22:54:40</c:v>
                </c:pt>
                <c:pt idx="3569">
                  <c:v>19/05/17 22:54:50</c:v>
                </c:pt>
                <c:pt idx="3570">
                  <c:v>19/05/17 22:55:00</c:v>
                </c:pt>
                <c:pt idx="3571">
                  <c:v>19/05/17 22:55:10</c:v>
                </c:pt>
                <c:pt idx="3572">
                  <c:v>19/05/17 22:55:20</c:v>
                </c:pt>
                <c:pt idx="3573">
                  <c:v>19/05/17 22:55:30</c:v>
                </c:pt>
                <c:pt idx="3574">
                  <c:v>19/05/17 22:55:40</c:v>
                </c:pt>
                <c:pt idx="3575">
                  <c:v>19/05/17 22:55:50</c:v>
                </c:pt>
                <c:pt idx="3576">
                  <c:v>19/05/17 22:56:00</c:v>
                </c:pt>
                <c:pt idx="3577">
                  <c:v>19/05/17 22:56:10</c:v>
                </c:pt>
                <c:pt idx="3578">
                  <c:v>19/05/17 22:56:20</c:v>
                </c:pt>
                <c:pt idx="3579">
                  <c:v>19/05/17 22:56:30</c:v>
                </c:pt>
                <c:pt idx="3580">
                  <c:v>19/05/17 22:56:40</c:v>
                </c:pt>
                <c:pt idx="3581">
                  <c:v>19/05/17 22:56:50</c:v>
                </c:pt>
                <c:pt idx="3582">
                  <c:v>19/05/17 22:57:00</c:v>
                </c:pt>
                <c:pt idx="3583">
                  <c:v>19/05/17 22:57:10</c:v>
                </c:pt>
                <c:pt idx="3584">
                  <c:v>19/05/17 22:57:20</c:v>
                </c:pt>
                <c:pt idx="3585">
                  <c:v>19/05/17 22:57:30</c:v>
                </c:pt>
                <c:pt idx="3586">
                  <c:v>19/05/17 22:57:40</c:v>
                </c:pt>
                <c:pt idx="3587">
                  <c:v>19/05/17 22:57:50</c:v>
                </c:pt>
                <c:pt idx="3588">
                  <c:v>19/05/17 22:58:00</c:v>
                </c:pt>
                <c:pt idx="3589">
                  <c:v>19/05/17 22:58:10</c:v>
                </c:pt>
                <c:pt idx="3590">
                  <c:v>19/05/17 22:58:20</c:v>
                </c:pt>
                <c:pt idx="3591">
                  <c:v>19/05/17 22:58:30</c:v>
                </c:pt>
                <c:pt idx="3592">
                  <c:v>19/05/17 22:58:40</c:v>
                </c:pt>
                <c:pt idx="3593">
                  <c:v>19/05/17 22:58:50</c:v>
                </c:pt>
                <c:pt idx="3594">
                  <c:v>19/05/17 22:59:00</c:v>
                </c:pt>
                <c:pt idx="3595">
                  <c:v>19/05/17 22:59:10</c:v>
                </c:pt>
                <c:pt idx="3596">
                  <c:v>19/05/17 22:59:20</c:v>
                </c:pt>
                <c:pt idx="3597">
                  <c:v>19/05/17 22:59:30</c:v>
                </c:pt>
                <c:pt idx="3598">
                  <c:v>19/05/17 22:59:40</c:v>
                </c:pt>
                <c:pt idx="3599">
                  <c:v>19/05/17 22:59:50</c:v>
                </c:pt>
                <c:pt idx="3600">
                  <c:v>19/05/17 23:00:00</c:v>
                </c:pt>
                <c:pt idx="3601">
                  <c:v>19/05/17 23:00:10</c:v>
                </c:pt>
                <c:pt idx="3602">
                  <c:v>19/05/17 23:00:20</c:v>
                </c:pt>
                <c:pt idx="3603">
                  <c:v>19/05/17 23:00:30</c:v>
                </c:pt>
                <c:pt idx="3604">
                  <c:v>19/05/17 23:00:40</c:v>
                </c:pt>
                <c:pt idx="3605">
                  <c:v>19/05/17 23:00:50</c:v>
                </c:pt>
                <c:pt idx="3606">
                  <c:v>19/05/17 23:01:00</c:v>
                </c:pt>
                <c:pt idx="3607">
                  <c:v>19/05/17 23:01:10</c:v>
                </c:pt>
                <c:pt idx="3608">
                  <c:v>19/05/17 23:01:20</c:v>
                </c:pt>
                <c:pt idx="3609">
                  <c:v>19/05/17 23:01:30</c:v>
                </c:pt>
                <c:pt idx="3610">
                  <c:v>19/05/17 23:01:40</c:v>
                </c:pt>
                <c:pt idx="3611">
                  <c:v>19/05/17 23:01:50</c:v>
                </c:pt>
                <c:pt idx="3612">
                  <c:v>19/05/17 23:02:00</c:v>
                </c:pt>
                <c:pt idx="3613">
                  <c:v>19/05/17 23:02:10</c:v>
                </c:pt>
                <c:pt idx="3614">
                  <c:v>19/05/17 23:02:20</c:v>
                </c:pt>
                <c:pt idx="3615">
                  <c:v>19/05/17 23:02:30</c:v>
                </c:pt>
                <c:pt idx="3616">
                  <c:v>19/05/17 23:02:40</c:v>
                </c:pt>
                <c:pt idx="3617">
                  <c:v>19/05/17 23:02:50</c:v>
                </c:pt>
                <c:pt idx="3618">
                  <c:v>19/05/17 23:03:00</c:v>
                </c:pt>
                <c:pt idx="3619">
                  <c:v>19/05/17 23:03:10</c:v>
                </c:pt>
                <c:pt idx="3620">
                  <c:v>19/05/17 23:03:20</c:v>
                </c:pt>
                <c:pt idx="3621">
                  <c:v>19/05/17 23:03:30</c:v>
                </c:pt>
                <c:pt idx="3622">
                  <c:v>19/05/17 23:03:40</c:v>
                </c:pt>
                <c:pt idx="3623">
                  <c:v>19/05/17 23:03:50</c:v>
                </c:pt>
                <c:pt idx="3624">
                  <c:v>19/05/17 23:04:00</c:v>
                </c:pt>
                <c:pt idx="3625">
                  <c:v>19/05/17 23:04:10</c:v>
                </c:pt>
                <c:pt idx="3626">
                  <c:v>19/05/17 23:04:20</c:v>
                </c:pt>
                <c:pt idx="3627">
                  <c:v>19/05/17 23:04:30</c:v>
                </c:pt>
                <c:pt idx="3628">
                  <c:v>19/05/17 23:04:40</c:v>
                </c:pt>
                <c:pt idx="3629">
                  <c:v>19/05/17 23:04:50</c:v>
                </c:pt>
                <c:pt idx="3630">
                  <c:v>19/05/17 23:05:00</c:v>
                </c:pt>
                <c:pt idx="3631">
                  <c:v>19/05/17 23:05:10</c:v>
                </c:pt>
                <c:pt idx="3632">
                  <c:v>19/05/17 23:05:20</c:v>
                </c:pt>
                <c:pt idx="3633">
                  <c:v>19/05/17 23:05:30</c:v>
                </c:pt>
                <c:pt idx="3634">
                  <c:v>19/05/17 23:05:40</c:v>
                </c:pt>
                <c:pt idx="3635">
                  <c:v>19/05/17 23:05:50</c:v>
                </c:pt>
                <c:pt idx="3636">
                  <c:v>19/05/17 23:06:00</c:v>
                </c:pt>
                <c:pt idx="3637">
                  <c:v>19/05/17 23:06:10</c:v>
                </c:pt>
                <c:pt idx="3638">
                  <c:v>19/05/17 23:06:20</c:v>
                </c:pt>
                <c:pt idx="3639">
                  <c:v>19/05/17 23:06:30</c:v>
                </c:pt>
                <c:pt idx="3640">
                  <c:v>19/05/17 23:06:40</c:v>
                </c:pt>
                <c:pt idx="3641">
                  <c:v>19/05/17 23:06:50</c:v>
                </c:pt>
                <c:pt idx="3642">
                  <c:v>19/05/17 23:07:00</c:v>
                </c:pt>
                <c:pt idx="3643">
                  <c:v>19/05/17 23:07:10</c:v>
                </c:pt>
                <c:pt idx="3644">
                  <c:v>19/05/17 23:07:20</c:v>
                </c:pt>
                <c:pt idx="3645">
                  <c:v>19/05/17 23:07:30</c:v>
                </c:pt>
                <c:pt idx="3646">
                  <c:v>19/05/17 23:07:40</c:v>
                </c:pt>
                <c:pt idx="3647">
                  <c:v>19/05/17 23:07:50</c:v>
                </c:pt>
                <c:pt idx="3648">
                  <c:v>19/05/17 23:08:00</c:v>
                </c:pt>
                <c:pt idx="3649">
                  <c:v>19/05/17 23:08:10</c:v>
                </c:pt>
                <c:pt idx="3650">
                  <c:v>19/05/17 23:08:20</c:v>
                </c:pt>
                <c:pt idx="3651">
                  <c:v>19/05/17 23:08:30</c:v>
                </c:pt>
                <c:pt idx="3652">
                  <c:v>19/05/17 23:08:40</c:v>
                </c:pt>
                <c:pt idx="3653">
                  <c:v>19/05/17 23:08:50</c:v>
                </c:pt>
                <c:pt idx="3654">
                  <c:v>19/05/17 23:09:00</c:v>
                </c:pt>
                <c:pt idx="3655">
                  <c:v>19/05/17 23:09:10</c:v>
                </c:pt>
                <c:pt idx="3656">
                  <c:v>19/05/17 23:09:20</c:v>
                </c:pt>
                <c:pt idx="3657">
                  <c:v>19/05/17 23:09:30</c:v>
                </c:pt>
                <c:pt idx="3658">
                  <c:v>19/05/17 23:09:40</c:v>
                </c:pt>
                <c:pt idx="3659">
                  <c:v>19/05/17 23:09:50</c:v>
                </c:pt>
                <c:pt idx="3660">
                  <c:v>19/05/17 23:10:00</c:v>
                </c:pt>
                <c:pt idx="3661">
                  <c:v>19/05/17 23:10:10</c:v>
                </c:pt>
                <c:pt idx="3662">
                  <c:v>19/05/17 23:10:20</c:v>
                </c:pt>
                <c:pt idx="3663">
                  <c:v>19/05/17 23:10:30</c:v>
                </c:pt>
                <c:pt idx="3664">
                  <c:v>19/05/17 23:10:40</c:v>
                </c:pt>
                <c:pt idx="3665">
                  <c:v>19/05/17 23:10:50</c:v>
                </c:pt>
                <c:pt idx="3666">
                  <c:v>19/05/17 23:11:00</c:v>
                </c:pt>
                <c:pt idx="3667">
                  <c:v>19/05/17 23:11:10</c:v>
                </c:pt>
                <c:pt idx="3668">
                  <c:v>19/05/17 23:11:20</c:v>
                </c:pt>
                <c:pt idx="3669">
                  <c:v>19/05/17 23:11:30</c:v>
                </c:pt>
                <c:pt idx="3670">
                  <c:v>19/05/17 23:11:40</c:v>
                </c:pt>
                <c:pt idx="3671">
                  <c:v>19/05/17 23:11:50</c:v>
                </c:pt>
                <c:pt idx="3672">
                  <c:v>19/05/17 23:12:00</c:v>
                </c:pt>
                <c:pt idx="3673">
                  <c:v>19/05/17 23:12:10</c:v>
                </c:pt>
                <c:pt idx="3674">
                  <c:v>19/05/17 23:12:20</c:v>
                </c:pt>
                <c:pt idx="3675">
                  <c:v>19/05/17 23:12:30</c:v>
                </c:pt>
                <c:pt idx="3676">
                  <c:v>19/05/17 23:12:40</c:v>
                </c:pt>
                <c:pt idx="3677">
                  <c:v>19/05/17 23:12:50</c:v>
                </c:pt>
                <c:pt idx="3678">
                  <c:v>19/05/17 23:13:00</c:v>
                </c:pt>
                <c:pt idx="3679">
                  <c:v>19/05/17 23:13:10</c:v>
                </c:pt>
                <c:pt idx="3680">
                  <c:v>19/05/17 23:13:20</c:v>
                </c:pt>
                <c:pt idx="3681">
                  <c:v>19/05/17 23:13:30</c:v>
                </c:pt>
                <c:pt idx="3682">
                  <c:v>19/05/17 23:13:40</c:v>
                </c:pt>
                <c:pt idx="3683">
                  <c:v>19/05/17 23:13:50</c:v>
                </c:pt>
                <c:pt idx="3684">
                  <c:v>19/05/17 23:14:00</c:v>
                </c:pt>
                <c:pt idx="3685">
                  <c:v>19/05/17 23:14:10</c:v>
                </c:pt>
                <c:pt idx="3686">
                  <c:v>19/05/17 23:14:20</c:v>
                </c:pt>
                <c:pt idx="3687">
                  <c:v>19/05/17 23:14:30</c:v>
                </c:pt>
                <c:pt idx="3688">
                  <c:v>19/05/17 23:14:40</c:v>
                </c:pt>
                <c:pt idx="3689">
                  <c:v>19/05/17 23:14:50</c:v>
                </c:pt>
                <c:pt idx="3690">
                  <c:v>19/05/17 23:15:00</c:v>
                </c:pt>
                <c:pt idx="3691">
                  <c:v>19/05/17 23:15:10</c:v>
                </c:pt>
                <c:pt idx="3692">
                  <c:v>19/05/17 23:15:20</c:v>
                </c:pt>
                <c:pt idx="3693">
                  <c:v>19/05/17 23:15:30</c:v>
                </c:pt>
                <c:pt idx="3694">
                  <c:v>19/05/17 23:15:40</c:v>
                </c:pt>
                <c:pt idx="3695">
                  <c:v>19/05/17 23:15:50</c:v>
                </c:pt>
                <c:pt idx="3696">
                  <c:v>19/05/17 23:16:00</c:v>
                </c:pt>
                <c:pt idx="3697">
                  <c:v>19/05/17 23:16:10</c:v>
                </c:pt>
                <c:pt idx="3698">
                  <c:v>19/05/17 23:16:20</c:v>
                </c:pt>
                <c:pt idx="3699">
                  <c:v>19/05/17 23:16:30</c:v>
                </c:pt>
                <c:pt idx="3700">
                  <c:v>19/05/17 23:16:40</c:v>
                </c:pt>
                <c:pt idx="3701">
                  <c:v>19/05/17 23:16:50</c:v>
                </c:pt>
                <c:pt idx="3702">
                  <c:v>19/05/17 23:17:00</c:v>
                </c:pt>
                <c:pt idx="3703">
                  <c:v>19/05/17 23:17:10</c:v>
                </c:pt>
                <c:pt idx="3704">
                  <c:v>19/05/17 23:17:20</c:v>
                </c:pt>
                <c:pt idx="3705">
                  <c:v>19/05/17 23:17:30</c:v>
                </c:pt>
                <c:pt idx="3706">
                  <c:v>19/05/17 23:17:40</c:v>
                </c:pt>
                <c:pt idx="3707">
                  <c:v>19/05/17 23:17:50</c:v>
                </c:pt>
                <c:pt idx="3708">
                  <c:v>19/05/17 23:18:00</c:v>
                </c:pt>
                <c:pt idx="3709">
                  <c:v>19/05/17 23:18:10</c:v>
                </c:pt>
                <c:pt idx="3710">
                  <c:v>19/05/17 23:18:20</c:v>
                </c:pt>
                <c:pt idx="3711">
                  <c:v>19/05/17 23:18:30</c:v>
                </c:pt>
                <c:pt idx="3712">
                  <c:v>19/05/17 23:18:40</c:v>
                </c:pt>
                <c:pt idx="3713">
                  <c:v>19/05/17 23:18:50</c:v>
                </c:pt>
                <c:pt idx="3714">
                  <c:v>19/05/17 23:19:00</c:v>
                </c:pt>
                <c:pt idx="3715">
                  <c:v>19/05/17 23:19:10</c:v>
                </c:pt>
                <c:pt idx="3716">
                  <c:v>19/05/17 23:19:20</c:v>
                </c:pt>
                <c:pt idx="3717">
                  <c:v>19/05/17 23:19:30</c:v>
                </c:pt>
                <c:pt idx="3718">
                  <c:v>19/05/17 23:19:40</c:v>
                </c:pt>
                <c:pt idx="3719">
                  <c:v>19/05/17 23:19:50</c:v>
                </c:pt>
                <c:pt idx="3720">
                  <c:v>19/05/17 23:20:00</c:v>
                </c:pt>
                <c:pt idx="3721">
                  <c:v>19/05/17 23:20:10</c:v>
                </c:pt>
                <c:pt idx="3722">
                  <c:v>19/05/17 23:20:20</c:v>
                </c:pt>
                <c:pt idx="3723">
                  <c:v>19/05/17 23:20:30</c:v>
                </c:pt>
                <c:pt idx="3724">
                  <c:v>19/05/17 23:20:40</c:v>
                </c:pt>
                <c:pt idx="3725">
                  <c:v>19/05/17 23:20:50</c:v>
                </c:pt>
                <c:pt idx="3726">
                  <c:v>19/05/17 23:21:00</c:v>
                </c:pt>
                <c:pt idx="3727">
                  <c:v>19/05/17 23:21:10</c:v>
                </c:pt>
                <c:pt idx="3728">
                  <c:v>19/05/17 23:21:20</c:v>
                </c:pt>
                <c:pt idx="3729">
                  <c:v>19/05/17 23:21:30</c:v>
                </c:pt>
                <c:pt idx="3730">
                  <c:v>19/05/17 23:21:40</c:v>
                </c:pt>
                <c:pt idx="3731">
                  <c:v>19/05/17 23:21:50</c:v>
                </c:pt>
                <c:pt idx="3732">
                  <c:v>19/05/17 23:22:00</c:v>
                </c:pt>
                <c:pt idx="3733">
                  <c:v>19/05/17 23:22:10</c:v>
                </c:pt>
                <c:pt idx="3734">
                  <c:v>19/05/17 23:22:20</c:v>
                </c:pt>
                <c:pt idx="3735">
                  <c:v>19/05/17 23:22:30</c:v>
                </c:pt>
                <c:pt idx="3736">
                  <c:v>19/05/17 23:22:40</c:v>
                </c:pt>
                <c:pt idx="3737">
                  <c:v>19/05/17 23:22:50</c:v>
                </c:pt>
                <c:pt idx="3738">
                  <c:v>19/05/17 23:23:00</c:v>
                </c:pt>
                <c:pt idx="3739">
                  <c:v>19/05/17 23:23:10</c:v>
                </c:pt>
                <c:pt idx="3740">
                  <c:v>19/05/17 23:23:20</c:v>
                </c:pt>
                <c:pt idx="3741">
                  <c:v>19/05/17 23:23:30</c:v>
                </c:pt>
                <c:pt idx="3742">
                  <c:v>19/05/17 23:23:40</c:v>
                </c:pt>
                <c:pt idx="3743">
                  <c:v>19/05/17 23:23:50</c:v>
                </c:pt>
                <c:pt idx="3744">
                  <c:v>19/05/17 23:24:00</c:v>
                </c:pt>
                <c:pt idx="3745">
                  <c:v>19/05/17 23:24:10</c:v>
                </c:pt>
                <c:pt idx="3746">
                  <c:v>19/05/17 23:24:20</c:v>
                </c:pt>
                <c:pt idx="3747">
                  <c:v>19/05/17 23:24:30</c:v>
                </c:pt>
                <c:pt idx="3748">
                  <c:v>19/05/17 23:24:40</c:v>
                </c:pt>
                <c:pt idx="3749">
                  <c:v>19/05/17 23:24:50</c:v>
                </c:pt>
                <c:pt idx="3750">
                  <c:v>19/05/17 23:25:00</c:v>
                </c:pt>
                <c:pt idx="3751">
                  <c:v>19/05/17 23:25:10</c:v>
                </c:pt>
                <c:pt idx="3752">
                  <c:v>19/05/17 23:25:20</c:v>
                </c:pt>
                <c:pt idx="3753">
                  <c:v>19/05/17 23:25:30</c:v>
                </c:pt>
                <c:pt idx="3754">
                  <c:v>19/05/17 23:25:40</c:v>
                </c:pt>
                <c:pt idx="3755">
                  <c:v>19/05/17 23:25:50</c:v>
                </c:pt>
                <c:pt idx="3756">
                  <c:v>19/05/17 23:26:00</c:v>
                </c:pt>
                <c:pt idx="3757">
                  <c:v>19/05/17 23:26:10</c:v>
                </c:pt>
                <c:pt idx="3758">
                  <c:v>19/05/17 23:26:20</c:v>
                </c:pt>
                <c:pt idx="3759">
                  <c:v>19/05/17 23:26:30</c:v>
                </c:pt>
                <c:pt idx="3760">
                  <c:v>19/05/17 23:26:40</c:v>
                </c:pt>
                <c:pt idx="3761">
                  <c:v>19/05/17 23:26:50</c:v>
                </c:pt>
                <c:pt idx="3762">
                  <c:v>19/05/17 23:27:00</c:v>
                </c:pt>
                <c:pt idx="3763">
                  <c:v>19/05/17 23:27:10</c:v>
                </c:pt>
                <c:pt idx="3764">
                  <c:v>19/05/17 23:27:20</c:v>
                </c:pt>
                <c:pt idx="3765">
                  <c:v>19/05/17 23:27:30</c:v>
                </c:pt>
                <c:pt idx="3766">
                  <c:v>19/05/17 23:27:40</c:v>
                </c:pt>
                <c:pt idx="3767">
                  <c:v>19/05/17 23:27:50</c:v>
                </c:pt>
                <c:pt idx="3768">
                  <c:v>19/05/17 23:28:00</c:v>
                </c:pt>
                <c:pt idx="3769">
                  <c:v>19/05/17 23:28:10</c:v>
                </c:pt>
                <c:pt idx="3770">
                  <c:v>19/05/17 23:28:20</c:v>
                </c:pt>
                <c:pt idx="3771">
                  <c:v>19/05/17 23:28:30</c:v>
                </c:pt>
                <c:pt idx="3772">
                  <c:v>19/05/17 23:28:40</c:v>
                </c:pt>
                <c:pt idx="3773">
                  <c:v>19/05/17 23:28:50</c:v>
                </c:pt>
                <c:pt idx="3774">
                  <c:v>19/05/17 23:29:00</c:v>
                </c:pt>
                <c:pt idx="3775">
                  <c:v>19/05/17 23:29:10</c:v>
                </c:pt>
                <c:pt idx="3776">
                  <c:v>19/05/17 23:29:20</c:v>
                </c:pt>
                <c:pt idx="3777">
                  <c:v>19/05/17 23:29:30</c:v>
                </c:pt>
                <c:pt idx="3778">
                  <c:v>19/05/17 23:29:40</c:v>
                </c:pt>
                <c:pt idx="3779">
                  <c:v>19/05/17 23:29:50</c:v>
                </c:pt>
                <c:pt idx="3780">
                  <c:v>19/05/17 23:30:00</c:v>
                </c:pt>
                <c:pt idx="3781">
                  <c:v>19/05/17 23:30:10</c:v>
                </c:pt>
                <c:pt idx="3782">
                  <c:v>19/05/17 23:30:20</c:v>
                </c:pt>
                <c:pt idx="3783">
                  <c:v>19/05/17 23:30:30</c:v>
                </c:pt>
                <c:pt idx="3784">
                  <c:v>19/05/17 23:30:40</c:v>
                </c:pt>
                <c:pt idx="3785">
                  <c:v>19/05/17 23:30:50</c:v>
                </c:pt>
                <c:pt idx="3786">
                  <c:v>19/05/17 23:31:00</c:v>
                </c:pt>
                <c:pt idx="3787">
                  <c:v>19/05/17 23:31:10</c:v>
                </c:pt>
                <c:pt idx="3788">
                  <c:v>19/05/17 23:31:20</c:v>
                </c:pt>
                <c:pt idx="3789">
                  <c:v>19/05/17 23:31:30</c:v>
                </c:pt>
                <c:pt idx="3790">
                  <c:v>19/05/17 23:31:40</c:v>
                </c:pt>
                <c:pt idx="3791">
                  <c:v>19/05/17 23:31:50</c:v>
                </c:pt>
                <c:pt idx="3792">
                  <c:v>19/05/17 23:32:00</c:v>
                </c:pt>
                <c:pt idx="3793">
                  <c:v>19/05/17 23:32:10</c:v>
                </c:pt>
                <c:pt idx="3794">
                  <c:v>19/05/17 23:32:20</c:v>
                </c:pt>
                <c:pt idx="3795">
                  <c:v>19/05/17 23:32:30</c:v>
                </c:pt>
                <c:pt idx="3796">
                  <c:v>19/05/17 23:32:40</c:v>
                </c:pt>
                <c:pt idx="3797">
                  <c:v>19/05/17 23:32:50</c:v>
                </c:pt>
                <c:pt idx="3798">
                  <c:v>19/05/17 23:33:00</c:v>
                </c:pt>
                <c:pt idx="3799">
                  <c:v>19/05/17 23:33:10</c:v>
                </c:pt>
                <c:pt idx="3800">
                  <c:v>19/05/17 23:33:20</c:v>
                </c:pt>
                <c:pt idx="3801">
                  <c:v>19/05/17 23:33:30</c:v>
                </c:pt>
                <c:pt idx="3802">
                  <c:v>19/05/17 23:33:40</c:v>
                </c:pt>
                <c:pt idx="3803">
                  <c:v>19/05/17 23:33:50</c:v>
                </c:pt>
                <c:pt idx="3804">
                  <c:v>19/05/17 23:34:00</c:v>
                </c:pt>
                <c:pt idx="3805">
                  <c:v>19/05/17 23:34:10</c:v>
                </c:pt>
                <c:pt idx="3806">
                  <c:v>19/05/17 23:34:20</c:v>
                </c:pt>
                <c:pt idx="3807">
                  <c:v>19/05/17 23:34:30</c:v>
                </c:pt>
                <c:pt idx="3808">
                  <c:v>19/05/17 23:34:40</c:v>
                </c:pt>
                <c:pt idx="3809">
                  <c:v>19/05/17 23:34:50</c:v>
                </c:pt>
                <c:pt idx="3810">
                  <c:v>19/05/17 23:35:00</c:v>
                </c:pt>
                <c:pt idx="3811">
                  <c:v>19/05/17 23:35:10</c:v>
                </c:pt>
                <c:pt idx="3812">
                  <c:v>19/05/17 23:35:20</c:v>
                </c:pt>
                <c:pt idx="3813">
                  <c:v>19/05/17 23:35:30</c:v>
                </c:pt>
                <c:pt idx="3814">
                  <c:v>19/05/17 23:35:40</c:v>
                </c:pt>
                <c:pt idx="3815">
                  <c:v>19/05/17 23:35:50</c:v>
                </c:pt>
                <c:pt idx="3816">
                  <c:v>19/05/17 23:36:00</c:v>
                </c:pt>
                <c:pt idx="3817">
                  <c:v>19/05/17 23:36:10</c:v>
                </c:pt>
                <c:pt idx="3818">
                  <c:v>19/05/17 23:36:20</c:v>
                </c:pt>
                <c:pt idx="3819">
                  <c:v>19/05/17 23:36:30</c:v>
                </c:pt>
                <c:pt idx="3820">
                  <c:v>19/05/17 23:36:40</c:v>
                </c:pt>
                <c:pt idx="3821">
                  <c:v>19/05/17 23:36:50</c:v>
                </c:pt>
                <c:pt idx="3822">
                  <c:v>19/05/17 23:37:00</c:v>
                </c:pt>
                <c:pt idx="3823">
                  <c:v>19/05/17 23:37:10</c:v>
                </c:pt>
                <c:pt idx="3824">
                  <c:v>19/05/17 23:37:20</c:v>
                </c:pt>
                <c:pt idx="3825">
                  <c:v>19/05/17 23:37:30</c:v>
                </c:pt>
                <c:pt idx="3826">
                  <c:v>19/05/17 23:37:40</c:v>
                </c:pt>
                <c:pt idx="3827">
                  <c:v>19/05/17 23:37:50</c:v>
                </c:pt>
                <c:pt idx="3828">
                  <c:v>19/05/17 23:38:00</c:v>
                </c:pt>
                <c:pt idx="3829">
                  <c:v>19/05/17 23:38:10</c:v>
                </c:pt>
                <c:pt idx="3830">
                  <c:v>19/05/17 23:38:20</c:v>
                </c:pt>
                <c:pt idx="3831">
                  <c:v>19/05/17 23:38:30</c:v>
                </c:pt>
                <c:pt idx="3832">
                  <c:v>19/05/17 23:38:40</c:v>
                </c:pt>
                <c:pt idx="3833">
                  <c:v>19/05/17 23:38:50</c:v>
                </c:pt>
                <c:pt idx="3834">
                  <c:v>19/05/17 23:39:00</c:v>
                </c:pt>
                <c:pt idx="3835">
                  <c:v>19/05/17 23:39:10</c:v>
                </c:pt>
                <c:pt idx="3836">
                  <c:v>19/05/17 23:39:20</c:v>
                </c:pt>
                <c:pt idx="3837">
                  <c:v>19/05/17 23:39:30</c:v>
                </c:pt>
                <c:pt idx="3838">
                  <c:v>19/05/17 23:39:40</c:v>
                </c:pt>
                <c:pt idx="3839">
                  <c:v>19/05/17 23:39:50</c:v>
                </c:pt>
                <c:pt idx="3840">
                  <c:v>19/05/17 23:40:00</c:v>
                </c:pt>
                <c:pt idx="3841">
                  <c:v>19/05/17 23:40:10</c:v>
                </c:pt>
                <c:pt idx="3842">
                  <c:v>19/05/17 23:40:20</c:v>
                </c:pt>
                <c:pt idx="3843">
                  <c:v>19/05/17 23:40:30</c:v>
                </c:pt>
                <c:pt idx="3844">
                  <c:v>19/05/17 23:40:40</c:v>
                </c:pt>
                <c:pt idx="3845">
                  <c:v>19/05/17 23:40:50</c:v>
                </c:pt>
                <c:pt idx="3846">
                  <c:v>19/05/17 23:41:00</c:v>
                </c:pt>
                <c:pt idx="3847">
                  <c:v>19/05/17 23:41:10</c:v>
                </c:pt>
                <c:pt idx="3848">
                  <c:v>19/05/17 23:41:20</c:v>
                </c:pt>
                <c:pt idx="3849">
                  <c:v>19/05/17 23:41:30</c:v>
                </c:pt>
                <c:pt idx="3850">
                  <c:v>19/05/17 23:41:40</c:v>
                </c:pt>
                <c:pt idx="3851">
                  <c:v>19/05/17 23:41:50</c:v>
                </c:pt>
                <c:pt idx="3852">
                  <c:v>19/05/17 23:42:00</c:v>
                </c:pt>
                <c:pt idx="3853">
                  <c:v>19/05/17 23:42:10</c:v>
                </c:pt>
                <c:pt idx="3854">
                  <c:v>19/05/17 23:42:20</c:v>
                </c:pt>
                <c:pt idx="3855">
                  <c:v>19/05/17 23:42:30</c:v>
                </c:pt>
                <c:pt idx="3856">
                  <c:v>19/05/17 23:42:40</c:v>
                </c:pt>
                <c:pt idx="3857">
                  <c:v>19/05/17 23:42:50</c:v>
                </c:pt>
                <c:pt idx="3858">
                  <c:v>19/05/17 23:43:00</c:v>
                </c:pt>
                <c:pt idx="3859">
                  <c:v>19/05/17 23:43:10</c:v>
                </c:pt>
                <c:pt idx="3860">
                  <c:v>19/05/17 23:43:20</c:v>
                </c:pt>
                <c:pt idx="3861">
                  <c:v>19/05/17 23:43:30</c:v>
                </c:pt>
                <c:pt idx="3862">
                  <c:v>19/05/17 23:43:40</c:v>
                </c:pt>
                <c:pt idx="3863">
                  <c:v>19/05/17 23:43:50</c:v>
                </c:pt>
                <c:pt idx="3864">
                  <c:v>19/05/17 23:44:00</c:v>
                </c:pt>
                <c:pt idx="3865">
                  <c:v>19/05/17 23:44:10</c:v>
                </c:pt>
                <c:pt idx="3866">
                  <c:v>19/05/17 23:44:20</c:v>
                </c:pt>
                <c:pt idx="3867">
                  <c:v>19/05/17 23:44:30</c:v>
                </c:pt>
                <c:pt idx="3868">
                  <c:v>19/05/17 23:44:40</c:v>
                </c:pt>
                <c:pt idx="3869">
                  <c:v>19/05/17 23:44:50</c:v>
                </c:pt>
                <c:pt idx="3870">
                  <c:v>19/05/17 23:45:00</c:v>
                </c:pt>
                <c:pt idx="3871">
                  <c:v>19/05/17 23:45:10</c:v>
                </c:pt>
                <c:pt idx="3872">
                  <c:v>19/05/17 23:45:20</c:v>
                </c:pt>
                <c:pt idx="3873">
                  <c:v>19/05/17 23:45:30</c:v>
                </c:pt>
                <c:pt idx="3874">
                  <c:v>19/05/17 23:45:40</c:v>
                </c:pt>
                <c:pt idx="3875">
                  <c:v>19/05/17 23:45:50</c:v>
                </c:pt>
                <c:pt idx="3876">
                  <c:v>19/05/17 23:46:00</c:v>
                </c:pt>
                <c:pt idx="3877">
                  <c:v>19/05/17 23:46:10</c:v>
                </c:pt>
                <c:pt idx="3878">
                  <c:v>19/05/17 23:46:20</c:v>
                </c:pt>
                <c:pt idx="3879">
                  <c:v>19/05/17 23:46:30</c:v>
                </c:pt>
                <c:pt idx="3880">
                  <c:v>19/05/17 23:46:40</c:v>
                </c:pt>
                <c:pt idx="3881">
                  <c:v>19/05/17 23:46:50</c:v>
                </c:pt>
                <c:pt idx="3882">
                  <c:v>19/05/17 23:47:00</c:v>
                </c:pt>
                <c:pt idx="3883">
                  <c:v>19/05/17 23:47:10</c:v>
                </c:pt>
                <c:pt idx="3884">
                  <c:v>19/05/17 23:47:20</c:v>
                </c:pt>
                <c:pt idx="3885">
                  <c:v>19/05/17 23:47:30</c:v>
                </c:pt>
                <c:pt idx="3886">
                  <c:v>19/05/17 23:47:40</c:v>
                </c:pt>
                <c:pt idx="3887">
                  <c:v>19/05/17 23:47:50</c:v>
                </c:pt>
                <c:pt idx="3888">
                  <c:v>19/05/17 23:48:00</c:v>
                </c:pt>
                <c:pt idx="3889">
                  <c:v>19/05/17 23:48:10</c:v>
                </c:pt>
                <c:pt idx="3890">
                  <c:v>19/05/17 23:48:20</c:v>
                </c:pt>
                <c:pt idx="3891">
                  <c:v>19/05/17 23:48:30</c:v>
                </c:pt>
                <c:pt idx="3892">
                  <c:v>19/05/17 23:48:40</c:v>
                </c:pt>
                <c:pt idx="3893">
                  <c:v>19/05/17 23:48:50</c:v>
                </c:pt>
                <c:pt idx="3894">
                  <c:v>19/05/17 23:49:00</c:v>
                </c:pt>
                <c:pt idx="3895">
                  <c:v>19/05/17 23:49:10</c:v>
                </c:pt>
                <c:pt idx="3896">
                  <c:v>19/05/17 23:49:20</c:v>
                </c:pt>
                <c:pt idx="3897">
                  <c:v>19/05/17 23:49:30</c:v>
                </c:pt>
                <c:pt idx="3898">
                  <c:v>19/05/17 23:49:40</c:v>
                </c:pt>
                <c:pt idx="3899">
                  <c:v>19/05/17 23:49:50</c:v>
                </c:pt>
                <c:pt idx="3900">
                  <c:v>19/05/17 23:50:00</c:v>
                </c:pt>
                <c:pt idx="3901">
                  <c:v>19/05/17 23:50:10</c:v>
                </c:pt>
                <c:pt idx="3902">
                  <c:v>19/05/17 23:50:20</c:v>
                </c:pt>
                <c:pt idx="3903">
                  <c:v>19/05/17 23:50:30</c:v>
                </c:pt>
                <c:pt idx="3904">
                  <c:v>19/05/17 23:50:40</c:v>
                </c:pt>
                <c:pt idx="3905">
                  <c:v>19/05/17 23:50:50</c:v>
                </c:pt>
                <c:pt idx="3906">
                  <c:v>19/05/17 23:51:00</c:v>
                </c:pt>
                <c:pt idx="3907">
                  <c:v>19/05/17 23:51:10</c:v>
                </c:pt>
                <c:pt idx="3908">
                  <c:v>19/05/17 23:51:20</c:v>
                </c:pt>
                <c:pt idx="3909">
                  <c:v>19/05/17 23:51:30</c:v>
                </c:pt>
                <c:pt idx="3910">
                  <c:v>19/05/17 23:51:40</c:v>
                </c:pt>
                <c:pt idx="3911">
                  <c:v>19/05/17 23:51:50</c:v>
                </c:pt>
                <c:pt idx="3912">
                  <c:v>19/05/17 23:52:00</c:v>
                </c:pt>
                <c:pt idx="3913">
                  <c:v>19/05/17 23:52:10</c:v>
                </c:pt>
                <c:pt idx="3914">
                  <c:v>19/05/17 23:52:20</c:v>
                </c:pt>
                <c:pt idx="3915">
                  <c:v>19/05/17 23:52:30</c:v>
                </c:pt>
                <c:pt idx="3916">
                  <c:v>19/05/17 23:52:40</c:v>
                </c:pt>
                <c:pt idx="3917">
                  <c:v>19/05/17 23:52:50</c:v>
                </c:pt>
                <c:pt idx="3918">
                  <c:v>19/05/17 23:53:00</c:v>
                </c:pt>
                <c:pt idx="3919">
                  <c:v>19/05/17 23:53:10</c:v>
                </c:pt>
                <c:pt idx="3920">
                  <c:v>19/05/17 23:53:20</c:v>
                </c:pt>
                <c:pt idx="3921">
                  <c:v>19/05/17 23:53:30</c:v>
                </c:pt>
                <c:pt idx="3922">
                  <c:v>19/05/17 23:53:40</c:v>
                </c:pt>
                <c:pt idx="3923">
                  <c:v>19/05/17 23:53:50</c:v>
                </c:pt>
                <c:pt idx="3924">
                  <c:v>19/05/17 23:54:00</c:v>
                </c:pt>
                <c:pt idx="3925">
                  <c:v>19/05/17 23:54:10</c:v>
                </c:pt>
                <c:pt idx="3926">
                  <c:v>19/05/17 23:54:20</c:v>
                </c:pt>
                <c:pt idx="3927">
                  <c:v>19/05/17 23:54:30</c:v>
                </c:pt>
                <c:pt idx="3928">
                  <c:v>19/05/17 23:54:40</c:v>
                </c:pt>
                <c:pt idx="3929">
                  <c:v>19/05/17 23:54:50</c:v>
                </c:pt>
                <c:pt idx="3930">
                  <c:v>19/05/17 23:55:00</c:v>
                </c:pt>
                <c:pt idx="3931">
                  <c:v>19/05/17 23:55:10</c:v>
                </c:pt>
                <c:pt idx="3932">
                  <c:v>19/05/17 23:55:20</c:v>
                </c:pt>
                <c:pt idx="3933">
                  <c:v>19/05/17 23:55:30</c:v>
                </c:pt>
                <c:pt idx="3934">
                  <c:v>19/05/17 23:55:40</c:v>
                </c:pt>
                <c:pt idx="3935">
                  <c:v>19/05/17 23:55:50</c:v>
                </c:pt>
                <c:pt idx="3936">
                  <c:v>19/05/17 23:56:00</c:v>
                </c:pt>
                <c:pt idx="3937">
                  <c:v>19/05/17 23:56:10</c:v>
                </c:pt>
                <c:pt idx="3938">
                  <c:v>19/05/17 23:56:20</c:v>
                </c:pt>
                <c:pt idx="3939">
                  <c:v>19/05/17 23:56:30</c:v>
                </c:pt>
                <c:pt idx="3940">
                  <c:v>19/05/17 23:56:40</c:v>
                </c:pt>
                <c:pt idx="3941">
                  <c:v>19/05/17 23:56:50</c:v>
                </c:pt>
                <c:pt idx="3942">
                  <c:v>19/05/17 23:57:00</c:v>
                </c:pt>
                <c:pt idx="3943">
                  <c:v>19/05/17 23:57:10</c:v>
                </c:pt>
                <c:pt idx="3944">
                  <c:v>19/05/17 23:57:20</c:v>
                </c:pt>
                <c:pt idx="3945">
                  <c:v>19/05/17 23:57:30</c:v>
                </c:pt>
                <c:pt idx="3946">
                  <c:v>19/05/17 23:57:40</c:v>
                </c:pt>
                <c:pt idx="3947">
                  <c:v>19/05/17 23:57:50</c:v>
                </c:pt>
                <c:pt idx="3948">
                  <c:v>19/05/17 23:58:00</c:v>
                </c:pt>
                <c:pt idx="3949">
                  <c:v>19/05/17 23:58:10</c:v>
                </c:pt>
                <c:pt idx="3950">
                  <c:v>19/05/17 23:58:20</c:v>
                </c:pt>
                <c:pt idx="3951">
                  <c:v>19/05/17 23:58:30</c:v>
                </c:pt>
                <c:pt idx="3952">
                  <c:v>19/05/17 23:58:40</c:v>
                </c:pt>
                <c:pt idx="3953">
                  <c:v>19/05/17 23:58:50</c:v>
                </c:pt>
                <c:pt idx="3954">
                  <c:v>19/05/17 23:59:00</c:v>
                </c:pt>
                <c:pt idx="3955">
                  <c:v>19/05/17 23:59:10</c:v>
                </c:pt>
                <c:pt idx="3956">
                  <c:v>19/05/17 23:59:20</c:v>
                </c:pt>
                <c:pt idx="3957">
                  <c:v>19/05/17 23:59:30</c:v>
                </c:pt>
                <c:pt idx="3958">
                  <c:v>19/05/17 23:59:40</c:v>
                </c:pt>
                <c:pt idx="3959">
                  <c:v>19/05/17 23:59:50</c:v>
                </c:pt>
                <c:pt idx="3960">
                  <c:v>20/05/17 00:00:00</c:v>
                </c:pt>
                <c:pt idx="3961">
                  <c:v>20/05/17 00:00:10</c:v>
                </c:pt>
                <c:pt idx="3962">
                  <c:v>20/05/17 00:00:20</c:v>
                </c:pt>
                <c:pt idx="3963">
                  <c:v>20/05/17 00:00:30</c:v>
                </c:pt>
                <c:pt idx="3964">
                  <c:v>20/05/17 00:00:40</c:v>
                </c:pt>
                <c:pt idx="3965">
                  <c:v>20/05/17 00:00:50</c:v>
                </c:pt>
                <c:pt idx="3966">
                  <c:v>20/05/17 00:01:00</c:v>
                </c:pt>
                <c:pt idx="3967">
                  <c:v>20/05/17 00:01:10</c:v>
                </c:pt>
                <c:pt idx="3968">
                  <c:v>20/05/17 00:01:20</c:v>
                </c:pt>
                <c:pt idx="3969">
                  <c:v>20/05/17 00:01:30</c:v>
                </c:pt>
                <c:pt idx="3970">
                  <c:v>20/05/17 00:01:40</c:v>
                </c:pt>
                <c:pt idx="3971">
                  <c:v>20/05/17 00:01:50</c:v>
                </c:pt>
                <c:pt idx="3972">
                  <c:v>20/05/17 00:02:00</c:v>
                </c:pt>
                <c:pt idx="3973">
                  <c:v>20/05/17 00:02:10</c:v>
                </c:pt>
                <c:pt idx="3974">
                  <c:v>20/05/17 00:02:20</c:v>
                </c:pt>
                <c:pt idx="3975">
                  <c:v>20/05/17 00:02:30</c:v>
                </c:pt>
                <c:pt idx="3976">
                  <c:v>20/05/17 00:02:40</c:v>
                </c:pt>
                <c:pt idx="3977">
                  <c:v>20/05/17 00:02:50</c:v>
                </c:pt>
                <c:pt idx="3978">
                  <c:v>20/05/17 00:03:00</c:v>
                </c:pt>
                <c:pt idx="3979">
                  <c:v>20/05/17 00:03:10</c:v>
                </c:pt>
                <c:pt idx="3980">
                  <c:v>20/05/17 00:03:20</c:v>
                </c:pt>
                <c:pt idx="3981">
                  <c:v>20/05/17 00:03:30</c:v>
                </c:pt>
                <c:pt idx="3982">
                  <c:v>20/05/17 00:03:40</c:v>
                </c:pt>
                <c:pt idx="3983">
                  <c:v>20/05/17 00:03:50</c:v>
                </c:pt>
                <c:pt idx="3984">
                  <c:v>20/05/17 00:04:00</c:v>
                </c:pt>
                <c:pt idx="3985">
                  <c:v>20/05/17 00:04:10</c:v>
                </c:pt>
                <c:pt idx="3986">
                  <c:v>20/05/17 00:04:20</c:v>
                </c:pt>
                <c:pt idx="3987">
                  <c:v>20/05/17 00:04:30</c:v>
                </c:pt>
                <c:pt idx="3988">
                  <c:v>20/05/17 00:04:40</c:v>
                </c:pt>
                <c:pt idx="3989">
                  <c:v>20/05/17 00:04:50</c:v>
                </c:pt>
                <c:pt idx="3990">
                  <c:v>20/05/17 00:05:00</c:v>
                </c:pt>
                <c:pt idx="3991">
                  <c:v>20/05/17 00:05:10</c:v>
                </c:pt>
                <c:pt idx="3992">
                  <c:v>20/05/17 00:05:20</c:v>
                </c:pt>
                <c:pt idx="3993">
                  <c:v>20/05/17 00:05:30</c:v>
                </c:pt>
                <c:pt idx="3994">
                  <c:v>20/05/17 00:05:40</c:v>
                </c:pt>
                <c:pt idx="3995">
                  <c:v>20/05/17 00:05:50</c:v>
                </c:pt>
                <c:pt idx="3996">
                  <c:v>20/05/17 00:06:00</c:v>
                </c:pt>
                <c:pt idx="3997">
                  <c:v>20/05/17 00:06:10</c:v>
                </c:pt>
                <c:pt idx="3998">
                  <c:v>20/05/17 00:06:20</c:v>
                </c:pt>
                <c:pt idx="3999">
                  <c:v>20/05/17 00:06:30</c:v>
                </c:pt>
                <c:pt idx="4000">
                  <c:v>20/05/17 00:06:40</c:v>
                </c:pt>
                <c:pt idx="4001">
                  <c:v>20/05/17 00:06:50</c:v>
                </c:pt>
                <c:pt idx="4002">
                  <c:v>20/05/17 00:07:00</c:v>
                </c:pt>
                <c:pt idx="4003">
                  <c:v>20/05/17 00:07:10</c:v>
                </c:pt>
                <c:pt idx="4004">
                  <c:v>20/05/17 00:07:20</c:v>
                </c:pt>
                <c:pt idx="4005">
                  <c:v>20/05/17 00:07:30</c:v>
                </c:pt>
                <c:pt idx="4006">
                  <c:v>20/05/17 00:07:40</c:v>
                </c:pt>
                <c:pt idx="4007">
                  <c:v>20/05/17 00:07:50</c:v>
                </c:pt>
                <c:pt idx="4008">
                  <c:v>20/05/17 00:08:00</c:v>
                </c:pt>
                <c:pt idx="4009">
                  <c:v>20/05/17 00:08:10</c:v>
                </c:pt>
                <c:pt idx="4010">
                  <c:v>20/05/17 00:08:20</c:v>
                </c:pt>
                <c:pt idx="4011">
                  <c:v>20/05/17 00:08:30</c:v>
                </c:pt>
                <c:pt idx="4012">
                  <c:v>20/05/17 00:08:40</c:v>
                </c:pt>
                <c:pt idx="4013">
                  <c:v>20/05/17 00:08:50</c:v>
                </c:pt>
                <c:pt idx="4014">
                  <c:v>20/05/17 00:09:00</c:v>
                </c:pt>
                <c:pt idx="4015">
                  <c:v>20/05/17 00:09:10</c:v>
                </c:pt>
                <c:pt idx="4016">
                  <c:v>20/05/17 00:09:20</c:v>
                </c:pt>
                <c:pt idx="4017">
                  <c:v>20/05/17 00:09:30</c:v>
                </c:pt>
                <c:pt idx="4018">
                  <c:v>20/05/17 00:09:40</c:v>
                </c:pt>
                <c:pt idx="4019">
                  <c:v>20/05/17 00:09:50</c:v>
                </c:pt>
                <c:pt idx="4020">
                  <c:v>20/05/17 00:10:00</c:v>
                </c:pt>
                <c:pt idx="4021">
                  <c:v>20/05/17 00:10:10</c:v>
                </c:pt>
                <c:pt idx="4022">
                  <c:v>20/05/17 00:10:20</c:v>
                </c:pt>
                <c:pt idx="4023">
                  <c:v>20/05/17 00:10:30</c:v>
                </c:pt>
                <c:pt idx="4024">
                  <c:v>20/05/17 00:10:40</c:v>
                </c:pt>
                <c:pt idx="4025">
                  <c:v>20/05/17 00:10:50</c:v>
                </c:pt>
                <c:pt idx="4026">
                  <c:v>20/05/17 00:11:00</c:v>
                </c:pt>
                <c:pt idx="4027">
                  <c:v>20/05/17 00:11:10</c:v>
                </c:pt>
                <c:pt idx="4028">
                  <c:v>20/05/17 00:11:20</c:v>
                </c:pt>
                <c:pt idx="4029">
                  <c:v>20/05/17 00:11:30</c:v>
                </c:pt>
                <c:pt idx="4030">
                  <c:v>20/05/17 00:11:40</c:v>
                </c:pt>
                <c:pt idx="4031">
                  <c:v>20/05/17 00:11:50</c:v>
                </c:pt>
                <c:pt idx="4032">
                  <c:v>20/05/17 00:12:00</c:v>
                </c:pt>
                <c:pt idx="4033">
                  <c:v>20/05/17 00:12:10</c:v>
                </c:pt>
                <c:pt idx="4034">
                  <c:v>20/05/17 00:12:20</c:v>
                </c:pt>
                <c:pt idx="4035">
                  <c:v>20/05/17 00:12:30</c:v>
                </c:pt>
                <c:pt idx="4036">
                  <c:v>20/05/17 00:12:40</c:v>
                </c:pt>
                <c:pt idx="4037">
                  <c:v>20/05/17 00:12:50</c:v>
                </c:pt>
                <c:pt idx="4038">
                  <c:v>20/05/17 00:13:00</c:v>
                </c:pt>
                <c:pt idx="4039">
                  <c:v>20/05/17 00:13:10</c:v>
                </c:pt>
                <c:pt idx="4040">
                  <c:v>20/05/17 00:13:20</c:v>
                </c:pt>
                <c:pt idx="4041">
                  <c:v>20/05/17 00:13:30</c:v>
                </c:pt>
                <c:pt idx="4042">
                  <c:v>20/05/17 00:13:40</c:v>
                </c:pt>
                <c:pt idx="4043">
                  <c:v>20/05/17 00:13:50</c:v>
                </c:pt>
                <c:pt idx="4044">
                  <c:v>20/05/17 00:14:00</c:v>
                </c:pt>
                <c:pt idx="4045">
                  <c:v>20/05/17 00:14:10</c:v>
                </c:pt>
                <c:pt idx="4046">
                  <c:v>20/05/17 00:14:20</c:v>
                </c:pt>
                <c:pt idx="4047">
                  <c:v>20/05/17 00:14:30</c:v>
                </c:pt>
                <c:pt idx="4048">
                  <c:v>20/05/17 00:14:40</c:v>
                </c:pt>
                <c:pt idx="4049">
                  <c:v>20/05/17 00:14:50</c:v>
                </c:pt>
                <c:pt idx="4050">
                  <c:v>20/05/17 00:15:00</c:v>
                </c:pt>
                <c:pt idx="4051">
                  <c:v>20/05/17 00:15:10</c:v>
                </c:pt>
                <c:pt idx="4052">
                  <c:v>20/05/17 00:15:20</c:v>
                </c:pt>
                <c:pt idx="4053">
                  <c:v>20/05/17 00:15:30</c:v>
                </c:pt>
                <c:pt idx="4054">
                  <c:v>20/05/17 00:15:40</c:v>
                </c:pt>
                <c:pt idx="4055">
                  <c:v>20/05/17 00:15:50</c:v>
                </c:pt>
                <c:pt idx="4056">
                  <c:v>20/05/17 00:16:00</c:v>
                </c:pt>
                <c:pt idx="4057">
                  <c:v>20/05/17 00:16:10</c:v>
                </c:pt>
                <c:pt idx="4058">
                  <c:v>20/05/17 00:16:20</c:v>
                </c:pt>
                <c:pt idx="4059">
                  <c:v>20/05/17 00:16:30</c:v>
                </c:pt>
                <c:pt idx="4060">
                  <c:v>20/05/17 00:16:40</c:v>
                </c:pt>
                <c:pt idx="4061">
                  <c:v>20/05/17 00:16:50</c:v>
                </c:pt>
                <c:pt idx="4062">
                  <c:v>20/05/17 00:17:00</c:v>
                </c:pt>
                <c:pt idx="4063">
                  <c:v>20/05/17 00:17:10</c:v>
                </c:pt>
                <c:pt idx="4064">
                  <c:v>20/05/17 00:17:20</c:v>
                </c:pt>
                <c:pt idx="4065">
                  <c:v>20/05/17 00:17:30</c:v>
                </c:pt>
                <c:pt idx="4066">
                  <c:v>20/05/17 00:17:40</c:v>
                </c:pt>
                <c:pt idx="4067">
                  <c:v>20/05/17 00:17:50</c:v>
                </c:pt>
                <c:pt idx="4068">
                  <c:v>20/05/17 00:18:00</c:v>
                </c:pt>
                <c:pt idx="4069">
                  <c:v>20/05/17 00:18:10</c:v>
                </c:pt>
                <c:pt idx="4070">
                  <c:v>20/05/17 00:18:20</c:v>
                </c:pt>
                <c:pt idx="4071">
                  <c:v>20/05/17 00:18:30</c:v>
                </c:pt>
                <c:pt idx="4072">
                  <c:v>20/05/17 00:18:40</c:v>
                </c:pt>
                <c:pt idx="4073">
                  <c:v>20/05/17 00:18:50</c:v>
                </c:pt>
                <c:pt idx="4074">
                  <c:v>20/05/17 00:19:00</c:v>
                </c:pt>
                <c:pt idx="4075">
                  <c:v>20/05/17 00:19:10</c:v>
                </c:pt>
                <c:pt idx="4076">
                  <c:v>20/05/17 00:19:20</c:v>
                </c:pt>
                <c:pt idx="4077">
                  <c:v>20/05/17 00:19:30</c:v>
                </c:pt>
                <c:pt idx="4078">
                  <c:v>20/05/17 00:19:40</c:v>
                </c:pt>
                <c:pt idx="4079">
                  <c:v>20/05/17 00:19:50</c:v>
                </c:pt>
                <c:pt idx="4080">
                  <c:v>20/05/17 00:20:00</c:v>
                </c:pt>
                <c:pt idx="4081">
                  <c:v>20/05/17 00:20:10</c:v>
                </c:pt>
                <c:pt idx="4082">
                  <c:v>20/05/17 00:20:20</c:v>
                </c:pt>
                <c:pt idx="4083">
                  <c:v>20/05/17 00:20:30</c:v>
                </c:pt>
                <c:pt idx="4084">
                  <c:v>20/05/17 00:20:40</c:v>
                </c:pt>
                <c:pt idx="4085">
                  <c:v>20/05/17 00:20:50</c:v>
                </c:pt>
                <c:pt idx="4086">
                  <c:v>20/05/17 00:21:00</c:v>
                </c:pt>
                <c:pt idx="4087">
                  <c:v>20/05/17 00:21:10</c:v>
                </c:pt>
                <c:pt idx="4088">
                  <c:v>20/05/17 00:21:20</c:v>
                </c:pt>
                <c:pt idx="4089">
                  <c:v>20/05/17 00:21:30</c:v>
                </c:pt>
                <c:pt idx="4090">
                  <c:v>20/05/17 00:21:40</c:v>
                </c:pt>
                <c:pt idx="4091">
                  <c:v>20/05/17 00:21:50</c:v>
                </c:pt>
                <c:pt idx="4092">
                  <c:v>20/05/17 00:22:00</c:v>
                </c:pt>
                <c:pt idx="4093">
                  <c:v>20/05/17 00:22:10</c:v>
                </c:pt>
                <c:pt idx="4094">
                  <c:v>20/05/17 00:22:20</c:v>
                </c:pt>
                <c:pt idx="4095">
                  <c:v>20/05/17 00:22:30</c:v>
                </c:pt>
                <c:pt idx="4096">
                  <c:v>20/05/17 00:22:40</c:v>
                </c:pt>
                <c:pt idx="4097">
                  <c:v>20/05/17 00:22:50</c:v>
                </c:pt>
                <c:pt idx="4098">
                  <c:v>20/05/17 00:23:00</c:v>
                </c:pt>
                <c:pt idx="4099">
                  <c:v>20/05/17 00:23:10</c:v>
                </c:pt>
                <c:pt idx="4100">
                  <c:v>20/05/17 00:23:20</c:v>
                </c:pt>
                <c:pt idx="4101">
                  <c:v>20/05/17 00:23:30</c:v>
                </c:pt>
                <c:pt idx="4102">
                  <c:v>20/05/17 00:23:40</c:v>
                </c:pt>
                <c:pt idx="4103">
                  <c:v>20/05/17 00:23:50</c:v>
                </c:pt>
                <c:pt idx="4104">
                  <c:v>20/05/17 00:24:00</c:v>
                </c:pt>
                <c:pt idx="4105">
                  <c:v>20/05/17 00:24:10</c:v>
                </c:pt>
                <c:pt idx="4106">
                  <c:v>20/05/17 00:24:20</c:v>
                </c:pt>
                <c:pt idx="4107">
                  <c:v>20/05/17 00:24:30</c:v>
                </c:pt>
                <c:pt idx="4108">
                  <c:v>20/05/17 00:24:40</c:v>
                </c:pt>
                <c:pt idx="4109">
                  <c:v>20/05/17 00:24:50</c:v>
                </c:pt>
                <c:pt idx="4110">
                  <c:v>20/05/17 00:25:00</c:v>
                </c:pt>
                <c:pt idx="4111">
                  <c:v>20/05/17 00:25:10</c:v>
                </c:pt>
                <c:pt idx="4112">
                  <c:v>20/05/17 00:25:20</c:v>
                </c:pt>
                <c:pt idx="4113">
                  <c:v>20/05/17 00:25:30</c:v>
                </c:pt>
                <c:pt idx="4114">
                  <c:v>20/05/17 00:25:40</c:v>
                </c:pt>
                <c:pt idx="4115">
                  <c:v>20/05/17 00:25:50</c:v>
                </c:pt>
                <c:pt idx="4116">
                  <c:v>20/05/17 00:26:00</c:v>
                </c:pt>
                <c:pt idx="4117">
                  <c:v>20/05/17 00:26:10</c:v>
                </c:pt>
                <c:pt idx="4118">
                  <c:v>20/05/17 00:26:20</c:v>
                </c:pt>
                <c:pt idx="4119">
                  <c:v>20/05/17 00:26:30</c:v>
                </c:pt>
                <c:pt idx="4120">
                  <c:v>20/05/17 00:26:40</c:v>
                </c:pt>
                <c:pt idx="4121">
                  <c:v>20/05/17 00:26:50</c:v>
                </c:pt>
                <c:pt idx="4122">
                  <c:v>20/05/17 00:27:00</c:v>
                </c:pt>
                <c:pt idx="4123">
                  <c:v>20/05/17 00:27:10</c:v>
                </c:pt>
                <c:pt idx="4124">
                  <c:v>20/05/17 00:27:20</c:v>
                </c:pt>
                <c:pt idx="4125">
                  <c:v>20/05/17 00:27:30</c:v>
                </c:pt>
                <c:pt idx="4126">
                  <c:v>20/05/17 00:27:40</c:v>
                </c:pt>
                <c:pt idx="4127">
                  <c:v>20/05/17 00:27:50</c:v>
                </c:pt>
                <c:pt idx="4128">
                  <c:v>20/05/17 00:28:00</c:v>
                </c:pt>
                <c:pt idx="4129">
                  <c:v>20/05/17 00:28:10</c:v>
                </c:pt>
                <c:pt idx="4130">
                  <c:v>20/05/17 00:28:20</c:v>
                </c:pt>
                <c:pt idx="4131">
                  <c:v>20/05/17 00:28:30</c:v>
                </c:pt>
                <c:pt idx="4132">
                  <c:v>20/05/17 00:28:40</c:v>
                </c:pt>
                <c:pt idx="4133">
                  <c:v>20/05/17 00:28:50</c:v>
                </c:pt>
                <c:pt idx="4134">
                  <c:v>20/05/17 00:29:00</c:v>
                </c:pt>
                <c:pt idx="4135">
                  <c:v>20/05/17 00:29:10</c:v>
                </c:pt>
                <c:pt idx="4136">
                  <c:v>20/05/17 00:29:20</c:v>
                </c:pt>
                <c:pt idx="4137">
                  <c:v>20/05/17 00:29:30</c:v>
                </c:pt>
                <c:pt idx="4138">
                  <c:v>20/05/17 00:29:40</c:v>
                </c:pt>
                <c:pt idx="4139">
                  <c:v>20/05/17 00:29:50</c:v>
                </c:pt>
                <c:pt idx="4140">
                  <c:v>20/05/17 00:30:00</c:v>
                </c:pt>
                <c:pt idx="4141">
                  <c:v>20/05/17 00:30:10</c:v>
                </c:pt>
                <c:pt idx="4142">
                  <c:v>20/05/17 00:30:20</c:v>
                </c:pt>
                <c:pt idx="4143">
                  <c:v>20/05/17 00:30:30</c:v>
                </c:pt>
                <c:pt idx="4144">
                  <c:v>20/05/17 00:30:40</c:v>
                </c:pt>
                <c:pt idx="4145">
                  <c:v>20/05/17 00:30:50</c:v>
                </c:pt>
                <c:pt idx="4146">
                  <c:v>20/05/17 00:31:00</c:v>
                </c:pt>
                <c:pt idx="4147">
                  <c:v>20/05/17 00:31:10</c:v>
                </c:pt>
                <c:pt idx="4148">
                  <c:v>20/05/17 00:31:20</c:v>
                </c:pt>
                <c:pt idx="4149">
                  <c:v>20/05/17 00:31:30</c:v>
                </c:pt>
                <c:pt idx="4150">
                  <c:v>20/05/17 00:31:40</c:v>
                </c:pt>
                <c:pt idx="4151">
                  <c:v>20/05/17 00:31:50</c:v>
                </c:pt>
                <c:pt idx="4152">
                  <c:v>20/05/17 00:32:00</c:v>
                </c:pt>
                <c:pt idx="4153">
                  <c:v>20/05/17 00:32:10</c:v>
                </c:pt>
                <c:pt idx="4154">
                  <c:v>20/05/17 00:32:20</c:v>
                </c:pt>
                <c:pt idx="4155">
                  <c:v>20/05/17 00:32:30</c:v>
                </c:pt>
                <c:pt idx="4156">
                  <c:v>20/05/17 00:32:40</c:v>
                </c:pt>
                <c:pt idx="4157">
                  <c:v>20/05/17 00:32:50</c:v>
                </c:pt>
                <c:pt idx="4158">
                  <c:v>20/05/17 00:33:00</c:v>
                </c:pt>
                <c:pt idx="4159">
                  <c:v>20/05/17 00:33:10</c:v>
                </c:pt>
                <c:pt idx="4160">
                  <c:v>20/05/17 00:33:20</c:v>
                </c:pt>
                <c:pt idx="4161">
                  <c:v>20/05/17 00:33:30</c:v>
                </c:pt>
                <c:pt idx="4162">
                  <c:v>20/05/17 00:33:40</c:v>
                </c:pt>
                <c:pt idx="4163">
                  <c:v>20/05/17 00:33:50</c:v>
                </c:pt>
                <c:pt idx="4164">
                  <c:v>20/05/17 00:34:00</c:v>
                </c:pt>
                <c:pt idx="4165">
                  <c:v>20/05/17 00:34:10</c:v>
                </c:pt>
                <c:pt idx="4166">
                  <c:v>20/05/17 00:34:20</c:v>
                </c:pt>
                <c:pt idx="4167">
                  <c:v>20/05/17 00:34:30</c:v>
                </c:pt>
                <c:pt idx="4168">
                  <c:v>20/05/17 00:34:40</c:v>
                </c:pt>
                <c:pt idx="4169">
                  <c:v>20/05/17 00:34:50</c:v>
                </c:pt>
                <c:pt idx="4170">
                  <c:v>20/05/17 00:35:00</c:v>
                </c:pt>
                <c:pt idx="4171">
                  <c:v>20/05/17 00:35:10</c:v>
                </c:pt>
                <c:pt idx="4172">
                  <c:v>20/05/17 00:35:20</c:v>
                </c:pt>
                <c:pt idx="4173">
                  <c:v>20/05/17 00:35:30</c:v>
                </c:pt>
                <c:pt idx="4174">
                  <c:v>20/05/17 00:35:40</c:v>
                </c:pt>
                <c:pt idx="4175">
                  <c:v>20/05/17 00:35:50</c:v>
                </c:pt>
                <c:pt idx="4176">
                  <c:v>20/05/17 00:36:00</c:v>
                </c:pt>
                <c:pt idx="4177">
                  <c:v>20/05/17 00:36:10</c:v>
                </c:pt>
                <c:pt idx="4178">
                  <c:v>20/05/17 00:36:20</c:v>
                </c:pt>
                <c:pt idx="4179">
                  <c:v>20/05/17 00:36:30</c:v>
                </c:pt>
                <c:pt idx="4180">
                  <c:v>20/05/17 00:36:40</c:v>
                </c:pt>
                <c:pt idx="4181">
                  <c:v>20/05/17 00:36:50</c:v>
                </c:pt>
                <c:pt idx="4182">
                  <c:v>20/05/17 00:37:00</c:v>
                </c:pt>
                <c:pt idx="4183">
                  <c:v>20/05/17 00:37:10</c:v>
                </c:pt>
                <c:pt idx="4184">
                  <c:v>20/05/17 00:37:20</c:v>
                </c:pt>
                <c:pt idx="4185">
                  <c:v>20/05/17 00:37:30</c:v>
                </c:pt>
                <c:pt idx="4186">
                  <c:v>20/05/17 00:37:40</c:v>
                </c:pt>
                <c:pt idx="4187">
                  <c:v>20/05/17 00:37:50</c:v>
                </c:pt>
                <c:pt idx="4188">
                  <c:v>20/05/17 00:38:00</c:v>
                </c:pt>
                <c:pt idx="4189">
                  <c:v>20/05/17 00:38:10</c:v>
                </c:pt>
                <c:pt idx="4190">
                  <c:v>20/05/17 00:38:20</c:v>
                </c:pt>
                <c:pt idx="4191">
                  <c:v>20/05/17 00:38:30</c:v>
                </c:pt>
                <c:pt idx="4192">
                  <c:v>20/05/17 00:38:40</c:v>
                </c:pt>
                <c:pt idx="4193">
                  <c:v>20/05/17 00:38:50</c:v>
                </c:pt>
                <c:pt idx="4194">
                  <c:v>20/05/17 00:39:00</c:v>
                </c:pt>
                <c:pt idx="4195">
                  <c:v>20/05/17 00:39:10</c:v>
                </c:pt>
                <c:pt idx="4196">
                  <c:v>20/05/17 00:39:20</c:v>
                </c:pt>
                <c:pt idx="4197">
                  <c:v>20/05/17 00:39:30</c:v>
                </c:pt>
                <c:pt idx="4198">
                  <c:v>20/05/17 00:39:40</c:v>
                </c:pt>
                <c:pt idx="4199">
                  <c:v>20/05/17 00:39:50</c:v>
                </c:pt>
                <c:pt idx="4200">
                  <c:v>20/05/17 00:40:00</c:v>
                </c:pt>
                <c:pt idx="4201">
                  <c:v>20/05/17 00:40:10</c:v>
                </c:pt>
                <c:pt idx="4202">
                  <c:v>20/05/17 00:40:20</c:v>
                </c:pt>
                <c:pt idx="4203">
                  <c:v>20/05/17 00:40:30</c:v>
                </c:pt>
                <c:pt idx="4204">
                  <c:v>20/05/17 00:40:40</c:v>
                </c:pt>
                <c:pt idx="4205">
                  <c:v>20/05/17 00:40:50</c:v>
                </c:pt>
                <c:pt idx="4206">
                  <c:v>20/05/17 00:41:00</c:v>
                </c:pt>
                <c:pt idx="4207">
                  <c:v>20/05/17 00:41:10</c:v>
                </c:pt>
                <c:pt idx="4208">
                  <c:v>20/05/17 00:41:20</c:v>
                </c:pt>
                <c:pt idx="4209">
                  <c:v>20/05/17 00:41:30</c:v>
                </c:pt>
                <c:pt idx="4210">
                  <c:v>20/05/17 00:41:40</c:v>
                </c:pt>
                <c:pt idx="4211">
                  <c:v>20/05/17 00:41:50</c:v>
                </c:pt>
                <c:pt idx="4212">
                  <c:v>20/05/17 00:42:00</c:v>
                </c:pt>
                <c:pt idx="4213">
                  <c:v>20/05/17 00:42:10</c:v>
                </c:pt>
                <c:pt idx="4214">
                  <c:v>20/05/17 00:42:20</c:v>
                </c:pt>
                <c:pt idx="4215">
                  <c:v>20/05/17 00:42:30</c:v>
                </c:pt>
                <c:pt idx="4216">
                  <c:v>20/05/17 00:42:40</c:v>
                </c:pt>
                <c:pt idx="4217">
                  <c:v>20/05/17 00:42:50</c:v>
                </c:pt>
                <c:pt idx="4218">
                  <c:v>20/05/17 00:43:00</c:v>
                </c:pt>
                <c:pt idx="4219">
                  <c:v>20/05/17 00:43:10</c:v>
                </c:pt>
                <c:pt idx="4220">
                  <c:v>20/05/17 00:43:20</c:v>
                </c:pt>
                <c:pt idx="4221">
                  <c:v>20/05/17 00:43:30</c:v>
                </c:pt>
                <c:pt idx="4222">
                  <c:v>20/05/17 00:43:40</c:v>
                </c:pt>
                <c:pt idx="4223">
                  <c:v>20/05/17 00:43:50</c:v>
                </c:pt>
                <c:pt idx="4224">
                  <c:v>20/05/17 00:44:00</c:v>
                </c:pt>
                <c:pt idx="4225">
                  <c:v>20/05/17 00:44:10</c:v>
                </c:pt>
                <c:pt idx="4226">
                  <c:v>20/05/17 00:44:20</c:v>
                </c:pt>
                <c:pt idx="4227">
                  <c:v>20/05/17 00:44:30</c:v>
                </c:pt>
                <c:pt idx="4228">
                  <c:v>20/05/17 00:44:40</c:v>
                </c:pt>
                <c:pt idx="4229">
                  <c:v>20/05/17 00:44:50</c:v>
                </c:pt>
                <c:pt idx="4230">
                  <c:v>20/05/17 00:45:00</c:v>
                </c:pt>
                <c:pt idx="4231">
                  <c:v>20/05/17 00:45:10</c:v>
                </c:pt>
                <c:pt idx="4232">
                  <c:v>20/05/17 00:45:20</c:v>
                </c:pt>
                <c:pt idx="4233">
                  <c:v>20/05/17 00:45:30</c:v>
                </c:pt>
                <c:pt idx="4234">
                  <c:v>20/05/17 00:45:40</c:v>
                </c:pt>
                <c:pt idx="4235">
                  <c:v>20/05/17 00:45:50</c:v>
                </c:pt>
                <c:pt idx="4236">
                  <c:v>20/05/17 00:46:00</c:v>
                </c:pt>
                <c:pt idx="4237">
                  <c:v>20/05/17 00:46:10</c:v>
                </c:pt>
                <c:pt idx="4238">
                  <c:v>20/05/17 00:46:20</c:v>
                </c:pt>
                <c:pt idx="4239">
                  <c:v>20/05/17 00:46:30</c:v>
                </c:pt>
                <c:pt idx="4240">
                  <c:v>20/05/17 00:46:40</c:v>
                </c:pt>
                <c:pt idx="4241">
                  <c:v>20/05/17 00:46:50</c:v>
                </c:pt>
                <c:pt idx="4242">
                  <c:v>20/05/17 00:47:00</c:v>
                </c:pt>
                <c:pt idx="4243">
                  <c:v>20/05/17 00:47:10</c:v>
                </c:pt>
                <c:pt idx="4244">
                  <c:v>20/05/17 00:47:20</c:v>
                </c:pt>
                <c:pt idx="4245">
                  <c:v>20/05/17 00:47:30</c:v>
                </c:pt>
                <c:pt idx="4246">
                  <c:v>20/05/17 00:47:40</c:v>
                </c:pt>
                <c:pt idx="4247">
                  <c:v>20/05/17 00:47:50</c:v>
                </c:pt>
                <c:pt idx="4248">
                  <c:v>20/05/17 00:48:00</c:v>
                </c:pt>
                <c:pt idx="4249">
                  <c:v>20/05/17 00:48:10</c:v>
                </c:pt>
                <c:pt idx="4250">
                  <c:v>20/05/17 00:48:20</c:v>
                </c:pt>
                <c:pt idx="4251">
                  <c:v>20/05/17 00:48:30</c:v>
                </c:pt>
                <c:pt idx="4252">
                  <c:v>20/05/17 00:48:40</c:v>
                </c:pt>
                <c:pt idx="4253">
                  <c:v>20/05/17 00:48:50</c:v>
                </c:pt>
                <c:pt idx="4254">
                  <c:v>20/05/17 00:49:00</c:v>
                </c:pt>
                <c:pt idx="4255">
                  <c:v>20/05/17 00:49:10</c:v>
                </c:pt>
                <c:pt idx="4256">
                  <c:v>20/05/17 00:49:20</c:v>
                </c:pt>
                <c:pt idx="4257">
                  <c:v>20/05/17 00:49:30</c:v>
                </c:pt>
                <c:pt idx="4258">
                  <c:v>20/05/17 00:49:40</c:v>
                </c:pt>
                <c:pt idx="4259">
                  <c:v>20/05/17 00:49:50</c:v>
                </c:pt>
                <c:pt idx="4260">
                  <c:v>20/05/17 00:50:00</c:v>
                </c:pt>
                <c:pt idx="4261">
                  <c:v>20/05/17 00:50:10</c:v>
                </c:pt>
                <c:pt idx="4262">
                  <c:v>20/05/17 00:50:20</c:v>
                </c:pt>
                <c:pt idx="4263">
                  <c:v>20/05/17 00:50:30</c:v>
                </c:pt>
                <c:pt idx="4264">
                  <c:v>20/05/17 00:50:40</c:v>
                </c:pt>
                <c:pt idx="4265">
                  <c:v>20/05/17 00:50:50</c:v>
                </c:pt>
                <c:pt idx="4266">
                  <c:v>20/05/17 00:51:00</c:v>
                </c:pt>
                <c:pt idx="4267">
                  <c:v>20/05/17 00:51:10</c:v>
                </c:pt>
                <c:pt idx="4268">
                  <c:v>20/05/17 00:51:20</c:v>
                </c:pt>
                <c:pt idx="4269">
                  <c:v>20/05/17 00:51:30</c:v>
                </c:pt>
                <c:pt idx="4270">
                  <c:v>20/05/17 00:51:40</c:v>
                </c:pt>
                <c:pt idx="4271">
                  <c:v>20/05/17 00:51:50</c:v>
                </c:pt>
                <c:pt idx="4272">
                  <c:v>20/05/17 00:52:00</c:v>
                </c:pt>
                <c:pt idx="4273">
                  <c:v>20/05/17 00:52:10</c:v>
                </c:pt>
                <c:pt idx="4274">
                  <c:v>20/05/17 00:52:20</c:v>
                </c:pt>
                <c:pt idx="4275">
                  <c:v>20/05/17 00:52:30</c:v>
                </c:pt>
                <c:pt idx="4276">
                  <c:v>20/05/17 00:52:40</c:v>
                </c:pt>
                <c:pt idx="4277">
                  <c:v>20/05/17 00:52:50</c:v>
                </c:pt>
                <c:pt idx="4278">
                  <c:v>20/05/17 00:53:00</c:v>
                </c:pt>
                <c:pt idx="4279">
                  <c:v>20/05/17 00:53:10</c:v>
                </c:pt>
                <c:pt idx="4280">
                  <c:v>20/05/17 00:53:20</c:v>
                </c:pt>
                <c:pt idx="4281">
                  <c:v>20/05/17 00:53:30</c:v>
                </c:pt>
                <c:pt idx="4282">
                  <c:v>20/05/17 00:53:40</c:v>
                </c:pt>
                <c:pt idx="4283">
                  <c:v>20/05/17 00:53:50</c:v>
                </c:pt>
                <c:pt idx="4284">
                  <c:v>20/05/17 00:54:00</c:v>
                </c:pt>
                <c:pt idx="4285">
                  <c:v>20/05/17 00:54:10</c:v>
                </c:pt>
                <c:pt idx="4286">
                  <c:v>20/05/17 00:54:20</c:v>
                </c:pt>
                <c:pt idx="4287">
                  <c:v>20/05/17 00:54:30</c:v>
                </c:pt>
                <c:pt idx="4288">
                  <c:v>20/05/17 00:54:40</c:v>
                </c:pt>
                <c:pt idx="4289">
                  <c:v>20/05/17 00:54:50</c:v>
                </c:pt>
                <c:pt idx="4290">
                  <c:v>20/05/17 00:55:00</c:v>
                </c:pt>
                <c:pt idx="4291">
                  <c:v>20/05/17 00:55:10</c:v>
                </c:pt>
                <c:pt idx="4292">
                  <c:v>20/05/17 00:55:20</c:v>
                </c:pt>
                <c:pt idx="4293">
                  <c:v>20/05/17 00:55:30</c:v>
                </c:pt>
                <c:pt idx="4294">
                  <c:v>20/05/17 00:55:40</c:v>
                </c:pt>
                <c:pt idx="4295">
                  <c:v>20/05/17 00:55:50</c:v>
                </c:pt>
                <c:pt idx="4296">
                  <c:v>20/05/17 00:56:00</c:v>
                </c:pt>
                <c:pt idx="4297">
                  <c:v>20/05/17 00:56:10</c:v>
                </c:pt>
                <c:pt idx="4298">
                  <c:v>20/05/17 00:56:20</c:v>
                </c:pt>
                <c:pt idx="4299">
                  <c:v>20/05/17 00:56:30</c:v>
                </c:pt>
                <c:pt idx="4300">
                  <c:v>20/05/17 00:56:40</c:v>
                </c:pt>
                <c:pt idx="4301">
                  <c:v>20/05/17 00:56:50</c:v>
                </c:pt>
                <c:pt idx="4302">
                  <c:v>20/05/17 00:57:00</c:v>
                </c:pt>
                <c:pt idx="4303">
                  <c:v>20/05/17 00:57:10</c:v>
                </c:pt>
                <c:pt idx="4304">
                  <c:v>20/05/17 00:57:20</c:v>
                </c:pt>
                <c:pt idx="4305">
                  <c:v>20/05/17 00:57:30</c:v>
                </c:pt>
                <c:pt idx="4306">
                  <c:v>20/05/17 00:57:40</c:v>
                </c:pt>
                <c:pt idx="4307">
                  <c:v>20/05/17 00:57:50</c:v>
                </c:pt>
                <c:pt idx="4308">
                  <c:v>20/05/17 00:58:00</c:v>
                </c:pt>
                <c:pt idx="4309">
                  <c:v>20/05/17 00:58:10</c:v>
                </c:pt>
                <c:pt idx="4310">
                  <c:v>20/05/17 00:58:20</c:v>
                </c:pt>
                <c:pt idx="4311">
                  <c:v>20/05/17 00:58:30</c:v>
                </c:pt>
                <c:pt idx="4312">
                  <c:v>20/05/17 00:58:40</c:v>
                </c:pt>
                <c:pt idx="4313">
                  <c:v>20/05/17 00:58:50</c:v>
                </c:pt>
                <c:pt idx="4314">
                  <c:v>20/05/17 00:59:00</c:v>
                </c:pt>
                <c:pt idx="4315">
                  <c:v>20/05/17 00:59:10</c:v>
                </c:pt>
                <c:pt idx="4316">
                  <c:v>20/05/17 00:59:20</c:v>
                </c:pt>
                <c:pt idx="4317">
                  <c:v>20/05/17 00:59:30</c:v>
                </c:pt>
                <c:pt idx="4318">
                  <c:v>20/05/17 00:59:40</c:v>
                </c:pt>
                <c:pt idx="4319">
                  <c:v>20/05/17 00:59:50</c:v>
                </c:pt>
                <c:pt idx="4320">
                  <c:v>20/05/17 01:00:00</c:v>
                </c:pt>
                <c:pt idx="4321">
                  <c:v>20/05/17 01:00:10</c:v>
                </c:pt>
                <c:pt idx="4322">
                  <c:v>20/05/17 01:00:20</c:v>
                </c:pt>
                <c:pt idx="4323">
                  <c:v>20/05/17 01:00:30</c:v>
                </c:pt>
                <c:pt idx="4324">
                  <c:v>20/05/17 01:00:40</c:v>
                </c:pt>
                <c:pt idx="4325">
                  <c:v>20/05/17 01:00:50</c:v>
                </c:pt>
                <c:pt idx="4326">
                  <c:v>20/05/17 01:01:00</c:v>
                </c:pt>
                <c:pt idx="4327">
                  <c:v>20/05/17 01:01:10</c:v>
                </c:pt>
                <c:pt idx="4328">
                  <c:v>20/05/17 01:01:20</c:v>
                </c:pt>
                <c:pt idx="4329">
                  <c:v>20/05/17 01:01:30</c:v>
                </c:pt>
                <c:pt idx="4330">
                  <c:v>20/05/17 01:01:40</c:v>
                </c:pt>
                <c:pt idx="4331">
                  <c:v>20/05/17 01:01:50</c:v>
                </c:pt>
                <c:pt idx="4332">
                  <c:v>20/05/17 01:02:00</c:v>
                </c:pt>
                <c:pt idx="4333">
                  <c:v>20/05/17 01:02:10</c:v>
                </c:pt>
                <c:pt idx="4334">
                  <c:v>20/05/17 01:02:20</c:v>
                </c:pt>
                <c:pt idx="4335">
                  <c:v>20/05/17 01:02:30</c:v>
                </c:pt>
                <c:pt idx="4336">
                  <c:v>20/05/17 01:02:40</c:v>
                </c:pt>
                <c:pt idx="4337">
                  <c:v>20/05/17 01:02:50</c:v>
                </c:pt>
                <c:pt idx="4338">
                  <c:v>20/05/17 01:03:00</c:v>
                </c:pt>
                <c:pt idx="4339">
                  <c:v>20/05/17 01:03:10</c:v>
                </c:pt>
                <c:pt idx="4340">
                  <c:v>20/05/17 01:03:20</c:v>
                </c:pt>
                <c:pt idx="4341">
                  <c:v>20/05/17 01:03:30</c:v>
                </c:pt>
                <c:pt idx="4342">
                  <c:v>20/05/17 01:03:40</c:v>
                </c:pt>
                <c:pt idx="4343">
                  <c:v>20/05/17 01:03:50</c:v>
                </c:pt>
                <c:pt idx="4344">
                  <c:v>20/05/17 01:04:00</c:v>
                </c:pt>
                <c:pt idx="4345">
                  <c:v>20/05/17 01:04:10</c:v>
                </c:pt>
                <c:pt idx="4346">
                  <c:v>20/05/17 01:04:20</c:v>
                </c:pt>
                <c:pt idx="4347">
                  <c:v>20/05/17 01:04:30</c:v>
                </c:pt>
                <c:pt idx="4348">
                  <c:v>20/05/17 01:04:40</c:v>
                </c:pt>
                <c:pt idx="4349">
                  <c:v>20/05/17 01:04:50</c:v>
                </c:pt>
                <c:pt idx="4350">
                  <c:v>20/05/17 01:05:00</c:v>
                </c:pt>
                <c:pt idx="4351">
                  <c:v>20/05/17 01:05:10</c:v>
                </c:pt>
                <c:pt idx="4352">
                  <c:v>20/05/17 01:05:20</c:v>
                </c:pt>
                <c:pt idx="4353">
                  <c:v>20/05/17 01:05:30</c:v>
                </c:pt>
                <c:pt idx="4354">
                  <c:v>20/05/17 01:05:40</c:v>
                </c:pt>
                <c:pt idx="4355">
                  <c:v>20/05/17 01:05:50</c:v>
                </c:pt>
                <c:pt idx="4356">
                  <c:v>20/05/17 01:06:00</c:v>
                </c:pt>
                <c:pt idx="4357">
                  <c:v>20/05/17 01:06:10</c:v>
                </c:pt>
                <c:pt idx="4358">
                  <c:v>20/05/17 01:06:20</c:v>
                </c:pt>
                <c:pt idx="4359">
                  <c:v>20/05/17 01:06:30</c:v>
                </c:pt>
                <c:pt idx="4360">
                  <c:v>20/05/17 01:06:40</c:v>
                </c:pt>
                <c:pt idx="4361">
                  <c:v>20/05/17 01:06:50</c:v>
                </c:pt>
                <c:pt idx="4362">
                  <c:v>20/05/17 01:07:00</c:v>
                </c:pt>
                <c:pt idx="4363">
                  <c:v>20/05/17 01:07:10</c:v>
                </c:pt>
                <c:pt idx="4364">
                  <c:v>20/05/17 01:07:20</c:v>
                </c:pt>
                <c:pt idx="4365">
                  <c:v>20/05/17 01:07:30</c:v>
                </c:pt>
                <c:pt idx="4366">
                  <c:v>20/05/17 01:07:40</c:v>
                </c:pt>
                <c:pt idx="4367">
                  <c:v>20/05/17 01:07:50</c:v>
                </c:pt>
                <c:pt idx="4368">
                  <c:v>20/05/17 01:08:00</c:v>
                </c:pt>
                <c:pt idx="4369">
                  <c:v>20/05/17 01:08:10</c:v>
                </c:pt>
                <c:pt idx="4370">
                  <c:v>20/05/17 01:08:20</c:v>
                </c:pt>
                <c:pt idx="4371">
                  <c:v>20/05/17 01:08:30</c:v>
                </c:pt>
                <c:pt idx="4372">
                  <c:v>20/05/17 01:08:40</c:v>
                </c:pt>
                <c:pt idx="4373">
                  <c:v>20/05/17 01:08:50</c:v>
                </c:pt>
                <c:pt idx="4374">
                  <c:v>20/05/17 01:09:00</c:v>
                </c:pt>
                <c:pt idx="4375">
                  <c:v>20/05/17 01:09:10</c:v>
                </c:pt>
                <c:pt idx="4376">
                  <c:v>20/05/17 01:09:20</c:v>
                </c:pt>
                <c:pt idx="4377">
                  <c:v>20/05/17 01:09:30</c:v>
                </c:pt>
                <c:pt idx="4378">
                  <c:v>20/05/17 01:09:40</c:v>
                </c:pt>
                <c:pt idx="4379">
                  <c:v>20/05/17 01:09:50</c:v>
                </c:pt>
                <c:pt idx="4380">
                  <c:v>20/05/17 01:10:00</c:v>
                </c:pt>
                <c:pt idx="4381">
                  <c:v>20/05/17 01:10:10</c:v>
                </c:pt>
                <c:pt idx="4382">
                  <c:v>20/05/17 01:10:20</c:v>
                </c:pt>
                <c:pt idx="4383">
                  <c:v>20/05/17 01:10:30</c:v>
                </c:pt>
                <c:pt idx="4384">
                  <c:v>20/05/17 01:10:40</c:v>
                </c:pt>
                <c:pt idx="4385">
                  <c:v>20/05/17 01:10:50</c:v>
                </c:pt>
                <c:pt idx="4386">
                  <c:v>20/05/17 01:11:00</c:v>
                </c:pt>
                <c:pt idx="4387">
                  <c:v>20/05/17 01:11:10</c:v>
                </c:pt>
                <c:pt idx="4388">
                  <c:v>20/05/17 01:11:20</c:v>
                </c:pt>
                <c:pt idx="4389">
                  <c:v>20/05/17 01:11:30</c:v>
                </c:pt>
                <c:pt idx="4390">
                  <c:v>20/05/17 01:11:40</c:v>
                </c:pt>
                <c:pt idx="4391">
                  <c:v>20/05/17 01:11:50</c:v>
                </c:pt>
                <c:pt idx="4392">
                  <c:v>20/05/17 01:12:00</c:v>
                </c:pt>
                <c:pt idx="4393">
                  <c:v>20/05/17 01:12:10</c:v>
                </c:pt>
                <c:pt idx="4394">
                  <c:v>20/05/17 01:12:20</c:v>
                </c:pt>
                <c:pt idx="4395">
                  <c:v>20/05/17 01:12:30</c:v>
                </c:pt>
                <c:pt idx="4396">
                  <c:v>20/05/17 01:12:40</c:v>
                </c:pt>
                <c:pt idx="4397">
                  <c:v>20/05/17 01:12:50</c:v>
                </c:pt>
                <c:pt idx="4398">
                  <c:v>20/05/17 01:13:00</c:v>
                </c:pt>
                <c:pt idx="4399">
                  <c:v>20/05/17 01:13:10</c:v>
                </c:pt>
                <c:pt idx="4400">
                  <c:v>20/05/17 01:13:20</c:v>
                </c:pt>
                <c:pt idx="4401">
                  <c:v>20/05/17 01:13:30</c:v>
                </c:pt>
                <c:pt idx="4402">
                  <c:v>20/05/17 01:13:40</c:v>
                </c:pt>
                <c:pt idx="4403">
                  <c:v>20/05/17 01:13:50</c:v>
                </c:pt>
                <c:pt idx="4404">
                  <c:v>20/05/17 01:14:00</c:v>
                </c:pt>
                <c:pt idx="4405">
                  <c:v>20/05/17 01:14:10</c:v>
                </c:pt>
                <c:pt idx="4406">
                  <c:v>20/05/17 01:14:20</c:v>
                </c:pt>
                <c:pt idx="4407">
                  <c:v>20/05/17 01:14:30</c:v>
                </c:pt>
                <c:pt idx="4408">
                  <c:v>20/05/17 01:14:40</c:v>
                </c:pt>
                <c:pt idx="4409">
                  <c:v>20/05/17 01:14:50</c:v>
                </c:pt>
                <c:pt idx="4410">
                  <c:v>20/05/17 01:15:00</c:v>
                </c:pt>
                <c:pt idx="4411">
                  <c:v>20/05/17 01:15:10</c:v>
                </c:pt>
                <c:pt idx="4412">
                  <c:v>20/05/17 01:15:20</c:v>
                </c:pt>
                <c:pt idx="4413">
                  <c:v>20/05/17 01:15:30</c:v>
                </c:pt>
                <c:pt idx="4414">
                  <c:v>20/05/17 01:15:40</c:v>
                </c:pt>
                <c:pt idx="4415">
                  <c:v>20/05/17 01:15:50</c:v>
                </c:pt>
                <c:pt idx="4416">
                  <c:v>20/05/17 01:16:00</c:v>
                </c:pt>
                <c:pt idx="4417">
                  <c:v>20/05/17 01:16:10</c:v>
                </c:pt>
                <c:pt idx="4418">
                  <c:v>20/05/17 01:16:20</c:v>
                </c:pt>
                <c:pt idx="4419">
                  <c:v>20/05/17 01:16:30</c:v>
                </c:pt>
                <c:pt idx="4420">
                  <c:v>20/05/17 01:16:40</c:v>
                </c:pt>
                <c:pt idx="4421">
                  <c:v>20/05/17 01:16:50</c:v>
                </c:pt>
                <c:pt idx="4422">
                  <c:v>20/05/17 01:17:00</c:v>
                </c:pt>
                <c:pt idx="4423">
                  <c:v>20/05/17 01:17:10</c:v>
                </c:pt>
                <c:pt idx="4424">
                  <c:v>20/05/17 01:17:20</c:v>
                </c:pt>
                <c:pt idx="4425">
                  <c:v>20/05/17 01:17:30</c:v>
                </c:pt>
                <c:pt idx="4426">
                  <c:v>20/05/17 01:17:40</c:v>
                </c:pt>
                <c:pt idx="4427">
                  <c:v>20/05/17 01:17:50</c:v>
                </c:pt>
                <c:pt idx="4428">
                  <c:v>20/05/17 01:18:00</c:v>
                </c:pt>
                <c:pt idx="4429">
                  <c:v>20/05/17 01:18:10</c:v>
                </c:pt>
                <c:pt idx="4430">
                  <c:v>20/05/17 01:18:20</c:v>
                </c:pt>
                <c:pt idx="4431">
                  <c:v>20/05/17 01:18:30</c:v>
                </c:pt>
                <c:pt idx="4432">
                  <c:v>20/05/17 01:18:40</c:v>
                </c:pt>
                <c:pt idx="4433">
                  <c:v>20/05/17 01:18:50</c:v>
                </c:pt>
                <c:pt idx="4434">
                  <c:v>20/05/17 01:19:00</c:v>
                </c:pt>
                <c:pt idx="4435">
                  <c:v>20/05/17 01:19:10</c:v>
                </c:pt>
                <c:pt idx="4436">
                  <c:v>20/05/17 01:19:20</c:v>
                </c:pt>
                <c:pt idx="4437">
                  <c:v>20/05/17 01:19:30</c:v>
                </c:pt>
                <c:pt idx="4438">
                  <c:v>20/05/17 01:19:40</c:v>
                </c:pt>
                <c:pt idx="4439">
                  <c:v>20/05/17 01:19:50</c:v>
                </c:pt>
                <c:pt idx="4440">
                  <c:v>20/05/17 01:20:00</c:v>
                </c:pt>
                <c:pt idx="4441">
                  <c:v>20/05/17 01:20:10</c:v>
                </c:pt>
                <c:pt idx="4442">
                  <c:v>20/05/17 01:20:20</c:v>
                </c:pt>
                <c:pt idx="4443">
                  <c:v>20/05/17 01:20:30</c:v>
                </c:pt>
                <c:pt idx="4444">
                  <c:v>20/05/17 01:20:40</c:v>
                </c:pt>
                <c:pt idx="4445">
                  <c:v>20/05/17 01:20:50</c:v>
                </c:pt>
                <c:pt idx="4446">
                  <c:v>20/05/17 01:21:00</c:v>
                </c:pt>
                <c:pt idx="4447">
                  <c:v>20/05/17 01:21:10</c:v>
                </c:pt>
                <c:pt idx="4448">
                  <c:v>20/05/17 01:21:20</c:v>
                </c:pt>
                <c:pt idx="4449">
                  <c:v>20/05/17 01:21:30</c:v>
                </c:pt>
                <c:pt idx="4450">
                  <c:v>20/05/17 01:21:40</c:v>
                </c:pt>
                <c:pt idx="4451">
                  <c:v>20/05/17 01:21:50</c:v>
                </c:pt>
                <c:pt idx="4452">
                  <c:v>20/05/17 01:22:00</c:v>
                </c:pt>
                <c:pt idx="4453">
                  <c:v>20/05/17 01:22:10</c:v>
                </c:pt>
                <c:pt idx="4454">
                  <c:v>20/05/17 01:22:20</c:v>
                </c:pt>
                <c:pt idx="4455">
                  <c:v>20/05/17 01:22:30</c:v>
                </c:pt>
                <c:pt idx="4456">
                  <c:v>20/05/17 01:22:40</c:v>
                </c:pt>
                <c:pt idx="4457">
                  <c:v>20/05/17 01:22:50</c:v>
                </c:pt>
                <c:pt idx="4458">
                  <c:v>20/05/17 01:23:00</c:v>
                </c:pt>
                <c:pt idx="4459">
                  <c:v>20/05/17 01:23:10</c:v>
                </c:pt>
                <c:pt idx="4460">
                  <c:v>20/05/17 01:23:20</c:v>
                </c:pt>
                <c:pt idx="4461">
                  <c:v>20/05/17 01:23:30</c:v>
                </c:pt>
                <c:pt idx="4462">
                  <c:v>20/05/17 01:23:40</c:v>
                </c:pt>
                <c:pt idx="4463">
                  <c:v>20/05/17 01:23:50</c:v>
                </c:pt>
                <c:pt idx="4464">
                  <c:v>20/05/17 01:24:00</c:v>
                </c:pt>
                <c:pt idx="4465">
                  <c:v>20/05/17 01:24:10</c:v>
                </c:pt>
                <c:pt idx="4466">
                  <c:v>20/05/17 01:24:20</c:v>
                </c:pt>
                <c:pt idx="4467">
                  <c:v>20/05/17 01:24:30</c:v>
                </c:pt>
                <c:pt idx="4468">
                  <c:v>20/05/17 01:24:40</c:v>
                </c:pt>
                <c:pt idx="4469">
                  <c:v>20/05/17 01:24:50</c:v>
                </c:pt>
                <c:pt idx="4470">
                  <c:v>20/05/17 01:25:00</c:v>
                </c:pt>
                <c:pt idx="4471">
                  <c:v>20/05/17 01:25:10</c:v>
                </c:pt>
                <c:pt idx="4472">
                  <c:v>20/05/17 01:25:20</c:v>
                </c:pt>
                <c:pt idx="4473">
                  <c:v>20/05/17 01:25:30</c:v>
                </c:pt>
                <c:pt idx="4474">
                  <c:v>20/05/17 01:25:40</c:v>
                </c:pt>
                <c:pt idx="4475">
                  <c:v>20/05/17 01:25:50</c:v>
                </c:pt>
                <c:pt idx="4476">
                  <c:v>20/05/17 01:26:00</c:v>
                </c:pt>
                <c:pt idx="4477">
                  <c:v>20/05/17 01:26:10</c:v>
                </c:pt>
                <c:pt idx="4478">
                  <c:v>20/05/17 01:26:20</c:v>
                </c:pt>
                <c:pt idx="4479">
                  <c:v>20/05/17 01:26:30</c:v>
                </c:pt>
                <c:pt idx="4480">
                  <c:v>20/05/17 01:26:40</c:v>
                </c:pt>
                <c:pt idx="4481">
                  <c:v>20/05/17 01:26:50</c:v>
                </c:pt>
                <c:pt idx="4482">
                  <c:v>20/05/17 01:27:00</c:v>
                </c:pt>
                <c:pt idx="4483">
                  <c:v>20/05/17 01:27:10</c:v>
                </c:pt>
                <c:pt idx="4484">
                  <c:v>20/05/17 01:27:20</c:v>
                </c:pt>
                <c:pt idx="4485">
                  <c:v>20/05/17 01:27:30</c:v>
                </c:pt>
                <c:pt idx="4486">
                  <c:v>20/05/17 01:27:40</c:v>
                </c:pt>
                <c:pt idx="4487">
                  <c:v>20/05/17 01:27:50</c:v>
                </c:pt>
                <c:pt idx="4488">
                  <c:v>20/05/17 01:28:00</c:v>
                </c:pt>
                <c:pt idx="4489">
                  <c:v>20/05/17 01:28:10</c:v>
                </c:pt>
                <c:pt idx="4490">
                  <c:v>20/05/17 01:28:20</c:v>
                </c:pt>
                <c:pt idx="4491">
                  <c:v>20/05/17 01:28:30</c:v>
                </c:pt>
                <c:pt idx="4492">
                  <c:v>20/05/17 01:28:40</c:v>
                </c:pt>
                <c:pt idx="4493">
                  <c:v>20/05/17 01:28:50</c:v>
                </c:pt>
                <c:pt idx="4494">
                  <c:v>20/05/17 01:29:00</c:v>
                </c:pt>
                <c:pt idx="4495">
                  <c:v>20/05/17 01:29:10</c:v>
                </c:pt>
                <c:pt idx="4496">
                  <c:v>20/05/17 01:29:20</c:v>
                </c:pt>
                <c:pt idx="4497">
                  <c:v>20/05/17 01:29:30</c:v>
                </c:pt>
                <c:pt idx="4498">
                  <c:v>20/05/17 01:29:40</c:v>
                </c:pt>
                <c:pt idx="4499">
                  <c:v>20/05/17 01:29:50</c:v>
                </c:pt>
                <c:pt idx="4500">
                  <c:v>20/05/17 01:30:00</c:v>
                </c:pt>
                <c:pt idx="4501">
                  <c:v>20/05/17 01:30:10</c:v>
                </c:pt>
                <c:pt idx="4502">
                  <c:v>20/05/17 01:30:20</c:v>
                </c:pt>
                <c:pt idx="4503">
                  <c:v>20/05/17 01:30:30</c:v>
                </c:pt>
                <c:pt idx="4504">
                  <c:v>20/05/17 01:30:40</c:v>
                </c:pt>
                <c:pt idx="4505">
                  <c:v>20/05/17 01:30:50</c:v>
                </c:pt>
                <c:pt idx="4506">
                  <c:v>20/05/17 01:31:00</c:v>
                </c:pt>
                <c:pt idx="4507">
                  <c:v>20/05/17 01:31:10</c:v>
                </c:pt>
                <c:pt idx="4508">
                  <c:v>20/05/17 01:31:20</c:v>
                </c:pt>
                <c:pt idx="4509">
                  <c:v>20/05/17 01:31:30</c:v>
                </c:pt>
                <c:pt idx="4510">
                  <c:v>20/05/17 01:31:40</c:v>
                </c:pt>
                <c:pt idx="4511">
                  <c:v>20/05/17 01:31:50</c:v>
                </c:pt>
                <c:pt idx="4512">
                  <c:v>20/05/17 01:32:00</c:v>
                </c:pt>
                <c:pt idx="4513">
                  <c:v>20/05/17 01:32:10</c:v>
                </c:pt>
                <c:pt idx="4514">
                  <c:v>20/05/17 01:32:20</c:v>
                </c:pt>
                <c:pt idx="4515">
                  <c:v>20/05/17 01:32:30</c:v>
                </c:pt>
                <c:pt idx="4516">
                  <c:v>20/05/17 01:32:40</c:v>
                </c:pt>
                <c:pt idx="4517">
                  <c:v>20/05/17 01:32:50</c:v>
                </c:pt>
                <c:pt idx="4518">
                  <c:v>20/05/17 01:33:00</c:v>
                </c:pt>
                <c:pt idx="4519">
                  <c:v>20/05/17 01:33:10</c:v>
                </c:pt>
                <c:pt idx="4520">
                  <c:v>20/05/17 01:33:20</c:v>
                </c:pt>
                <c:pt idx="4521">
                  <c:v>20/05/17 01:33:30</c:v>
                </c:pt>
                <c:pt idx="4522">
                  <c:v>20/05/17 01:33:40</c:v>
                </c:pt>
                <c:pt idx="4523">
                  <c:v>20/05/17 01:33:50</c:v>
                </c:pt>
                <c:pt idx="4524">
                  <c:v>20/05/17 01:34:00</c:v>
                </c:pt>
                <c:pt idx="4525">
                  <c:v>20/05/17 01:34:10</c:v>
                </c:pt>
                <c:pt idx="4526">
                  <c:v>20/05/17 01:34:20</c:v>
                </c:pt>
                <c:pt idx="4527">
                  <c:v>20/05/17 01:34:30</c:v>
                </c:pt>
                <c:pt idx="4528">
                  <c:v>20/05/17 01:34:40</c:v>
                </c:pt>
                <c:pt idx="4529">
                  <c:v>20/05/17 01:34:50</c:v>
                </c:pt>
                <c:pt idx="4530">
                  <c:v>20/05/17 01:35:00</c:v>
                </c:pt>
                <c:pt idx="4531">
                  <c:v>20/05/17 01:35:10</c:v>
                </c:pt>
                <c:pt idx="4532">
                  <c:v>20/05/17 01:35:20</c:v>
                </c:pt>
                <c:pt idx="4533">
                  <c:v>20/05/17 01:35:30</c:v>
                </c:pt>
                <c:pt idx="4534">
                  <c:v>20/05/17 01:35:40</c:v>
                </c:pt>
                <c:pt idx="4535">
                  <c:v>20/05/17 01:35:50</c:v>
                </c:pt>
                <c:pt idx="4536">
                  <c:v>20/05/17 01:36:00</c:v>
                </c:pt>
                <c:pt idx="4537">
                  <c:v>20/05/17 01:36:10</c:v>
                </c:pt>
                <c:pt idx="4538">
                  <c:v>20/05/17 01:36:20</c:v>
                </c:pt>
                <c:pt idx="4539">
                  <c:v>20/05/17 01:36:30</c:v>
                </c:pt>
                <c:pt idx="4540">
                  <c:v>20/05/17 01:36:40</c:v>
                </c:pt>
                <c:pt idx="4541">
                  <c:v>20/05/17 01:36:50</c:v>
                </c:pt>
                <c:pt idx="4542">
                  <c:v>20/05/17 01:37:00</c:v>
                </c:pt>
                <c:pt idx="4543">
                  <c:v>20/05/17 01:37:10</c:v>
                </c:pt>
                <c:pt idx="4544">
                  <c:v>20/05/17 01:37:20</c:v>
                </c:pt>
                <c:pt idx="4545">
                  <c:v>20/05/17 01:37:30</c:v>
                </c:pt>
                <c:pt idx="4546">
                  <c:v>20/05/17 01:37:40</c:v>
                </c:pt>
                <c:pt idx="4547">
                  <c:v>20/05/17 01:37:50</c:v>
                </c:pt>
                <c:pt idx="4548">
                  <c:v>20/05/17 01:38:00</c:v>
                </c:pt>
                <c:pt idx="4549">
                  <c:v>20/05/17 01:38:10</c:v>
                </c:pt>
                <c:pt idx="4550">
                  <c:v>20/05/17 01:38:20</c:v>
                </c:pt>
                <c:pt idx="4551">
                  <c:v>20/05/17 01:38:30</c:v>
                </c:pt>
                <c:pt idx="4552">
                  <c:v>20/05/17 01:38:40</c:v>
                </c:pt>
                <c:pt idx="4553">
                  <c:v>20/05/17 01:38:50</c:v>
                </c:pt>
                <c:pt idx="4554">
                  <c:v>20/05/17 01:39:00</c:v>
                </c:pt>
                <c:pt idx="4555">
                  <c:v>20/05/17 01:39:10</c:v>
                </c:pt>
                <c:pt idx="4556">
                  <c:v>20/05/17 01:39:20</c:v>
                </c:pt>
                <c:pt idx="4557">
                  <c:v>20/05/17 01:39:30</c:v>
                </c:pt>
                <c:pt idx="4558">
                  <c:v>20/05/17 01:39:40</c:v>
                </c:pt>
                <c:pt idx="4559">
                  <c:v>20/05/17 01:39:50</c:v>
                </c:pt>
                <c:pt idx="4560">
                  <c:v>20/05/17 01:40:00</c:v>
                </c:pt>
                <c:pt idx="4561">
                  <c:v>20/05/17 01:40:10</c:v>
                </c:pt>
                <c:pt idx="4562">
                  <c:v>20/05/17 01:40:20</c:v>
                </c:pt>
                <c:pt idx="4563">
                  <c:v>20/05/17 01:40:30</c:v>
                </c:pt>
                <c:pt idx="4564">
                  <c:v>20/05/17 01:40:40</c:v>
                </c:pt>
                <c:pt idx="4565">
                  <c:v>20/05/17 01:40:50</c:v>
                </c:pt>
                <c:pt idx="4566">
                  <c:v>20/05/17 01:41:00</c:v>
                </c:pt>
                <c:pt idx="4567">
                  <c:v>20/05/17 01:41:10</c:v>
                </c:pt>
                <c:pt idx="4568">
                  <c:v>20/05/17 01:41:20</c:v>
                </c:pt>
                <c:pt idx="4569">
                  <c:v>20/05/17 01:41:30</c:v>
                </c:pt>
                <c:pt idx="4570">
                  <c:v>20/05/17 01:41:40</c:v>
                </c:pt>
                <c:pt idx="4571">
                  <c:v>20/05/17 01:41:50</c:v>
                </c:pt>
                <c:pt idx="4572">
                  <c:v>20/05/17 01:42:00</c:v>
                </c:pt>
                <c:pt idx="4573">
                  <c:v>20/05/17 01:42:10</c:v>
                </c:pt>
                <c:pt idx="4574">
                  <c:v>20/05/17 01:42:20</c:v>
                </c:pt>
                <c:pt idx="4575">
                  <c:v>20/05/17 01:42:30</c:v>
                </c:pt>
                <c:pt idx="4576">
                  <c:v>20/05/17 01:42:40</c:v>
                </c:pt>
                <c:pt idx="4577">
                  <c:v>20/05/17 01:42:50</c:v>
                </c:pt>
                <c:pt idx="4578">
                  <c:v>20/05/17 01:43:00</c:v>
                </c:pt>
                <c:pt idx="4579">
                  <c:v>20/05/17 01:43:10</c:v>
                </c:pt>
                <c:pt idx="4580">
                  <c:v>20/05/17 01:43:20</c:v>
                </c:pt>
                <c:pt idx="4581">
                  <c:v>20/05/17 01:43:30</c:v>
                </c:pt>
                <c:pt idx="4582">
                  <c:v>20/05/17 01:43:40</c:v>
                </c:pt>
                <c:pt idx="4583">
                  <c:v>20/05/17 01:43:50</c:v>
                </c:pt>
                <c:pt idx="4584">
                  <c:v>20/05/17 01:44:00</c:v>
                </c:pt>
                <c:pt idx="4585">
                  <c:v>20/05/17 01:44:10</c:v>
                </c:pt>
                <c:pt idx="4586">
                  <c:v>20/05/17 01:44:20</c:v>
                </c:pt>
                <c:pt idx="4587">
                  <c:v>20/05/17 01:44:30</c:v>
                </c:pt>
                <c:pt idx="4588">
                  <c:v>20/05/17 01:44:40</c:v>
                </c:pt>
                <c:pt idx="4589">
                  <c:v>20/05/17 01:44:50</c:v>
                </c:pt>
                <c:pt idx="4590">
                  <c:v>20/05/17 01:45:00</c:v>
                </c:pt>
                <c:pt idx="4591">
                  <c:v>20/05/17 01:45:10</c:v>
                </c:pt>
                <c:pt idx="4592">
                  <c:v>20/05/17 01:45:20</c:v>
                </c:pt>
                <c:pt idx="4593">
                  <c:v>20/05/17 01:45:30</c:v>
                </c:pt>
                <c:pt idx="4594">
                  <c:v>20/05/17 01:45:40</c:v>
                </c:pt>
                <c:pt idx="4595">
                  <c:v>20/05/17 01:45:50</c:v>
                </c:pt>
                <c:pt idx="4596">
                  <c:v>20/05/17 01:46:00</c:v>
                </c:pt>
                <c:pt idx="4597">
                  <c:v>20/05/17 01:46:10</c:v>
                </c:pt>
                <c:pt idx="4598">
                  <c:v>20/05/17 01:46:20</c:v>
                </c:pt>
                <c:pt idx="4599">
                  <c:v>20/05/17 01:46:30</c:v>
                </c:pt>
                <c:pt idx="4600">
                  <c:v>20/05/17 01:46:40</c:v>
                </c:pt>
                <c:pt idx="4601">
                  <c:v>20/05/17 01:46:50</c:v>
                </c:pt>
                <c:pt idx="4602">
                  <c:v>20/05/17 01:47:00</c:v>
                </c:pt>
                <c:pt idx="4603">
                  <c:v>20/05/17 01:47:10</c:v>
                </c:pt>
                <c:pt idx="4604">
                  <c:v>20/05/17 01:47:20</c:v>
                </c:pt>
                <c:pt idx="4605">
                  <c:v>20/05/17 01:47:30</c:v>
                </c:pt>
                <c:pt idx="4606">
                  <c:v>20/05/17 01:47:40</c:v>
                </c:pt>
                <c:pt idx="4607">
                  <c:v>20/05/17 01:47:50</c:v>
                </c:pt>
                <c:pt idx="4608">
                  <c:v>20/05/17 01:48:00</c:v>
                </c:pt>
                <c:pt idx="4609">
                  <c:v>20/05/17 01:48:10</c:v>
                </c:pt>
                <c:pt idx="4610">
                  <c:v>20/05/17 01:48:20</c:v>
                </c:pt>
                <c:pt idx="4611">
                  <c:v>20/05/17 01:48:30</c:v>
                </c:pt>
                <c:pt idx="4612">
                  <c:v>20/05/17 01:48:40</c:v>
                </c:pt>
                <c:pt idx="4613">
                  <c:v>20/05/17 01:48:50</c:v>
                </c:pt>
                <c:pt idx="4614">
                  <c:v>20/05/17 01:49:00</c:v>
                </c:pt>
                <c:pt idx="4615">
                  <c:v>20/05/17 01:49:10</c:v>
                </c:pt>
                <c:pt idx="4616">
                  <c:v>20/05/17 01:49:20</c:v>
                </c:pt>
                <c:pt idx="4617">
                  <c:v>20/05/17 01:49:30</c:v>
                </c:pt>
                <c:pt idx="4618">
                  <c:v>20/05/17 01:49:40</c:v>
                </c:pt>
                <c:pt idx="4619">
                  <c:v>20/05/17 01:49:50</c:v>
                </c:pt>
                <c:pt idx="4620">
                  <c:v>20/05/17 01:50:00</c:v>
                </c:pt>
                <c:pt idx="4621">
                  <c:v>20/05/17 01:50:10</c:v>
                </c:pt>
                <c:pt idx="4622">
                  <c:v>20/05/17 01:50:20</c:v>
                </c:pt>
                <c:pt idx="4623">
                  <c:v>20/05/17 01:50:30</c:v>
                </c:pt>
                <c:pt idx="4624">
                  <c:v>20/05/17 01:50:40</c:v>
                </c:pt>
                <c:pt idx="4625">
                  <c:v>20/05/17 01:50:50</c:v>
                </c:pt>
                <c:pt idx="4626">
                  <c:v>20/05/17 01:51:00</c:v>
                </c:pt>
                <c:pt idx="4627">
                  <c:v>20/05/17 01:51:10</c:v>
                </c:pt>
                <c:pt idx="4628">
                  <c:v>20/05/17 01:51:20</c:v>
                </c:pt>
                <c:pt idx="4629">
                  <c:v>20/05/17 01:51:30</c:v>
                </c:pt>
                <c:pt idx="4630">
                  <c:v>20/05/17 01:51:40</c:v>
                </c:pt>
                <c:pt idx="4631">
                  <c:v>20/05/17 01:51:50</c:v>
                </c:pt>
                <c:pt idx="4632">
                  <c:v>20/05/17 01:52:00</c:v>
                </c:pt>
                <c:pt idx="4633">
                  <c:v>20/05/17 01:52:10</c:v>
                </c:pt>
                <c:pt idx="4634">
                  <c:v>20/05/17 01:52:20</c:v>
                </c:pt>
                <c:pt idx="4635">
                  <c:v>20/05/17 01:52:30</c:v>
                </c:pt>
                <c:pt idx="4636">
                  <c:v>20/05/17 01:52:40</c:v>
                </c:pt>
                <c:pt idx="4637">
                  <c:v>20/05/17 01:52:50</c:v>
                </c:pt>
                <c:pt idx="4638">
                  <c:v>20/05/17 01:53:00</c:v>
                </c:pt>
                <c:pt idx="4639">
                  <c:v>20/05/17 01:53:10</c:v>
                </c:pt>
                <c:pt idx="4640">
                  <c:v>20/05/17 01:53:20</c:v>
                </c:pt>
                <c:pt idx="4641">
                  <c:v>20/05/17 01:53:30</c:v>
                </c:pt>
                <c:pt idx="4642">
                  <c:v>20/05/17 01:53:40</c:v>
                </c:pt>
                <c:pt idx="4643">
                  <c:v>20/05/17 01:53:50</c:v>
                </c:pt>
                <c:pt idx="4644">
                  <c:v>20/05/17 01:54:00</c:v>
                </c:pt>
                <c:pt idx="4645">
                  <c:v>20/05/17 01:54:10</c:v>
                </c:pt>
                <c:pt idx="4646">
                  <c:v>20/05/17 01:54:20</c:v>
                </c:pt>
                <c:pt idx="4647">
                  <c:v>20/05/17 01:54:30</c:v>
                </c:pt>
                <c:pt idx="4648">
                  <c:v>20/05/17 01:54:40</c:v>
                </c:pt>
                <c:pt idx="4649">
                  <c:v>20/05/17 01:54:50</c:v>
                </c:pt>
                <c:pt idx="4650">
                  <c:v>20/05/17 01:55:00</c:v>
                </c:pt>
                <c:pt idx="4651">
                  <c:v>20/05/17 01:55:10</c:v>
                </c:pt>
                <c:pt idx="4652">
                  <c:v>20/05/17 01:55:20</c:v>
                </c:pt>
                <c:pt idx="4653">
                  <c:v>20/05/17 01:55:30</c:v>
                </c:pt>
                <c:pt idx="4654">
                  <c:v>20/05/17 01:55:40</c:v>
                </c:pt>
                <c:pt idx="4655">
                  <c:v>20/05/17 01:55:50</c:v>
                </c:pt>
                <c:pt idx="4656">
                  <c:v>20/05/17 01:56:00</c:v>
                </c:pt>
                <c:pt idx="4657">
                  <c:v>20/05/17 01:56:10</c:v>
                </c:pt>
                <c:pt idx="4658">
                  <c:v>20/05/17 01:56:20</c:v>
                </c:pt>
                <c:pt idx="4659">
                  <c:v>20/05/17 01:56:30</c:v>
                </c:pt>
                <c:pt idx="4660">
                  <c:v>20/05/17 01:56:40</c:v>
                </c:pt>
                <c:pt idx="4661">
                  <c:v>20/05/17 01:56:50</c:v>
                </c:pt>
                <c:pt idx="4662">
                  <c:v>20/05/17 01:57:00</c:v>
                </c:pt>
                <c:pt idx="4663">
                  <c:v>20/05/17 01:57:10</c:v>
                </c:pt>
                <c:pt idx="4664">
                  <c:v>20/05/17 01:57:20</c:v>
                </c:pt>
                <c:pt idx="4665">
                  <c:v>20/05/17 01:57:30</c:v>
                </c:pt>
                <c:pt idx="4666">
                  <c:v>20/05/17 01:57:40</c:v>
                </c:pt>
                <c:pt idx="4667">
                  <c:v>20/05/17 01:57:50</c:v>
                </c:pt>
                <c:pt idx="4668">
                  <c:v>20/05/17 01:58:00</c:v>
                </c:pt>
                <c:pt idx="4669">
                  <c:v>20/05/17 01:58:10</c:v>
                </c:pt>
                <c:pt idx="4670">
                  <c:v>20/05/17 01:58:20</c:v>
                </c:pt>
                <c:pt idx="4671">
                  <c:v>20/05/17 01:58:30</c:v>
                </c:pt>
                <c:pt idx="4672">
                  <c:v>20/05/17 01:58:40</c:v>
                </c:pt>
                <c:pt idx="4673">
                  <c:v>20/05/17 01:58:50</c:v>
                </c:pt>
                <c:pt idx="4674">
                  <c:v>20/05/17 01:59:00</c:v>
                </c:pt>
                <c:pt idx="4675">
                  <c:v>20/05/17 01:59:10</c:v>
                </c:pt>
                <c:pt idx="4676">
                  <c:v>20/05/17 01:59:20</c:v>
                </c:pt>
                <c:pt idx="4677">
                  <c:v>20/05/17 01:59:30</c:v>
                </c:pt>
                <c:pt idx="4678">
                  <c:v>20/05/17 01:59:40</c:v>
                </c:pt>
                <c:pt idx="4679">
                  <c:v>20/05/17 01:59:50</c:v>
                </c:pt>
                <c:pt idx="4680">
                  <c:v>20/05/17 02:00:00</c:v>
                </c:pt>
                <c:pt idx="4681">
                  <c:v>20/05/17 02:00:10</c:v>
                </c:pt>
                <c:pt idx="4682">
                  <c:v>20/05/17 02:00:20</c:v>
                </c:pt>
                <c:pt idx="4683">
                  <c:v>20/05/17 02:00:30</c:v>
                </c:pt>
                <c:pt idx="4684">
                  <c:v>20/05/17 02:00:40</c:v>
                </c:pt>
                <c:pt idx="4685">
                  <c:v>20/05/17 02:00:50</c:v>
                </c:pt>
                <c:pt idx="4686">
                  <c:v>20/05/17 02:01:00</c:v>
                </c:pt>
                <c:pt idx="4687">
                  <c:v>20/05/17 02:01:10</c:v>
                </c:pt>
                <c:pt idx="4688">
                  <c:v>20/05/17 02:01:20</c:v>
                </c:pt>
                <c:pt idx="4689">
                  <c:v>20/05/17 02:01:30</c:v>
                </c:pt>
                <c:pt idx="4690">
                  <c:v>20/05/17 02:01:40</c:v>
                </c:pt>
                <c:pt idx="4691">
                  <c:v>20/05/17 02:01:50</c:v>
                </c:pt>
                <c:pt idx="4692">
                  <c:v>20/05/17 02:02:00</c:v>
                </c:pt>
                <c:pt idx="4693">
                  <c:v>20/05/17 02:02:10</c:v>
                </c:pt>
                <c:pt idx="4694">
                  <c:v>20/05/17 02:02:20</c:v>
                </c:pt>
                <c:pt idx="4695">
                  <c:v>20/05/17 02:02:30</c:v>
                </c:pt>
                <c:pt idx="4696">
                  <c:v>20/05/17 02:02:40</c:v>
                </c:pt>
                <c:pt idx="4697">
                  <c:v>20/05/17 02:02:50</c:v>
                </c:pt>
                <c:pt idx="4698">
                  <c:v>20/05/17 02:03:00</c:v>
                </c:pt>
                <c:pt idx="4699">
                  <c:v>20/05/17 02:03:10</c:v>
                </c:pt>
                <c:pt idx="4700">
                  <c:v>20/05/17 02:03:20</c:v>
                </c:pt>
                <c:pt idx="4701">
                  <c:v>20/05/17 02:03:30</c:v>
                </c:pt>
                <c:pt idx="4702">
                  <c:v>20/05/17 02:03:40</c:v>
                </c:pt>
                <c:pt idx="4703">
                  <c:v>20/05/17 02:03:50</c:v>
                </c:pt>
                <c:pt idx="4704">
                  <c:v>20/05/17 02:04:00</c:v>
                </c:pt>
                <c:pt idx="4705">
                  <c:v>20/05/17 02:04:10</c:v>
                </c:pt>
                <c:pt idx="4706">
                  <c:v>20/05/17 02:04:20</c:v>
                </c:pt>
                <c:pt idx="4707">
                  <c:v>20/05/17 02:04:30</c:v>
                </c:pt>
                <c:pt idx="4708">
                  <c:v>20/05/17 02:04:40</c:v>
                </c:pt>
                <c:pt idx="4709">
                  <c:v>20/05/17 02:04:50</c:v>
                </c:pt>
                <c:pt idx="4710">
                  <c:v>20/05/17 02:05:00</c:v>
                </c:pt>
                <c:pt idx="4711">
                  <c:v>20/05/17 02:05:10</c:v>
                </c:pt>
                <c:pt idx="4712">
                  <c:v>20/05/17 02:05:20</c:v>
                </c:pt>
                <c:pt idx="4713">
                  <c:v>20/05/17 02:05:30</c:v>
                </c:pt>
                <c:pt idx="4714">
                  <c:v>20/05/17 02:05:40</c:v>
                </c:pt>
                <c:pt idx="4715">
                  <c:v>20/05/17 02:05:50</c:v>
                </c:pt>
                <c:pt idx="4716">
                  <c:v>20/05/17 02:06:00</c:v>
                </c:pt>
                <c:pt idx="4717">
                  <c:v>20/05/17 02:06:10</c:v>
                </c:pt>
                <c:pt idx="4718">
                  <c:v>20/05/17 02:06:20</c:v>
                </c:pt>
                <c:pt idx="4719">
                  <c:v>20/05/17 02:06:30</c:v>
                </c:pt>
                <c:pt idx="4720">
                  <c:v>20/05/17 02:06:40</c:v>
                </c:pt>
                <c:pt idx="4721">
                  <c:v>20/05/17 02:06:50</c:v>
                </c:pt>
                <c:pt idx="4722">
                  <c:v>20/05/17 02:07:00</c:v>
                </c:pt>
                <c:pt idx="4723">
                  <c:v>20/05/17 02:07:10</c:v>
                </c:pt>
                <c:pt idx="4724">
                  <c:v>20/05/17 02:07:20</c:v>
                </c:pt>
                <c:pt idx="4725">
                  <c:v>20/05/17 02:07:30</c:v>
                </c:pt>
                <c:pt idx="4726">
                  <c:v>20/05/17 02:07:40</c:v>
                </c:pt>
                <c:pt idx="4727">
                  <c:v>20/05/17 02:07:50</c:v>
                </c:pt>
                <c:pt idx="4728">
                  <c:v>20/05/17 02:08:00</c:v>
                </c:pt>
                <c:pt idx="4729">
                  <c:v>20/05/17 02:08:10</c:v>
                </c:pt>
                <c:pt idx="4730">
                  <c:v>20/05/17 02:08:20</c:v>
                </c:pt>
                <c:pt idx="4731">
                  <c:v>20/05/17 02:08:30</c:v>
                </c:pt>
                <c:pt idx="4732">
                  <c:v>20/05/17 02:08:40</c:v>
                </c:pt>
                <c:pt idx="4733">
                  <c:v>20/05/17 02:08:50</c:v>
                </c:pt>
                <c:pt idx="4734">
                  <c:v>20/05/17 02:09:00</c:v>
                </c:pt>
                <c:pt idx="4735">
                  <c:v>20/05/17 02:09:10</c:v>
                </c:pt>
                <c:pt idx="4736">
                  <c:v>20/05/17 02:09:20</c:v>
                </c:pt>
                <c:pt idx="4737">
                  <c:v>20/05/17 02:09:30</c:v>
                </c:pt>
                <c:pt idx="4738">
                  <c:v>20/05/17 02:09:40</c:v>
                </c:pt>
                <c:pt idx="4739">
                  <c:v>20/05/17 02:09:50</c:v>
                </c:pt>
                <c:pt idx="4740">
                  <c:v>20/05/17 02:10:00</c:v>
                </c:pt>
                <c:pt idx="4741">
                  <c:v>20/05/17 02:10:10</c:v>
                </c:pt>
                <c:pt idx="4742">
                  <c:v>20/05/17 02:10:20</c:v>
                </c:pt>
                <c:pt idx="4743">
                  <c:v>20/05/17 02:10:30</c:v>
                </c:pt>
                <c:pt idx="4744">
                  <c:v>20/05/17 02:10:40</c:v>
                </c:pt>
                <c:pt idx="4745">
                  <c:v>20/05/17 02:10:50</c:v>
                </c:pt>
                <c:pt idx="4746">
                  <c:v>20/05/17 02:11:00</c:v>
                </c:pt>
                <c:pt idx="4747">
                  <c:v>20/05/17 02:11:10</c:v>
                </c:pt>
                <c:pt idx="4748">
                  <c:v>20/05/17 02:11:20</c:v>
                </c:pt>
                <c:pt idx="4749">
                  <c:v>20/05/17 02:11:30</c:v>
                </c:pt>
                <c:pt idx="4750">
                  <c:v>20/05/17 02:11:40</c:v>
                </c:pt>
                <c:pt idx="4751">
                  <c:v>20/05/17 02:11:50</c:v>
                </c:pt>
                <c:pt idx="4752">
                  <c:v>20/05/17 02:12:00</c:v>
                </c:pt>
                <c:pt idx="4753">
                  <c:v>20/05/17 02:12:10</c:v>
                </c:pt>
                <c:pt idx="4754">
                  <c:v>20/05/17 02:12:20</c:v>
                </c:pt>
                <c:pt idx="4755">
                  <c:v>20/05/17 02:12:30</c:v>
                </c:pt>
                <c:pt idx="4756">
                  <c:v>20/05/17 02:12:40</c:v>
                </c:pt>
                <c:pt idx="4757">
                  <c:v>20/05/17 02:12:50</c:v>
                </c:pt>
                <c:pt idx="4758">
                  <c:v>20/05/17 02:13:00</c:v>
                </c:pt>
                <c:pt idx="4759">
                  <c:v>20/05/17 02:13:10</c:v>
                </c:pt>
                <c:pt idx="4760">
                  <c:v>20/05/17 02:13:20</c:v>
                </c:pt>
                <c:pt idx="4761">
                  <c:v>20/05/17 02:13:30</c:v>
                </c:pt>
                <c:pt idx="4762">
                  <c:v>20/05/17 02:13:40</c:v>
                </c:pt>
                <c:pt idx="4763">
                  <c:v>20/05/17 02:13:50</c:v>
                </c:pt>
                <c:pt idx="4764">
                  <c:v>20/05/17 02:14:00</c:v>
                </c:pt>
                <c:pt idx="4765">
                  <c:v>20/05/17 02:14:10</c:v>
                </c:pt>
                <c:pt idx="4766">
                  <c:v>20/05/17 02:14:20</c:v>
                </c:pt>
                <c:pt idx="4767">
                  <c:v>20/05/17 02:14:30</c:v>
                </c:pt>
                <c:pt idx="4768">
                  <c:v>20/05/17 02:14:40</c:v>
                </c:pt>
                <c:pt idx="4769">
                  <c:v>20/05/17 02:14:50</c:v>
                </c:pt>
                <c:pt idx="4770">
                  <c:v>20/05/17 02:15:00</c:v>
                </c:pt>
                <c:pt idx="4771">
                  <c:v>20/05/17 02:15:10</c:v>
                </c:pt>
                <c:pt idx="4772">
                  <c:v>20/05/17 02:15:20</c:v>
                </c:pt>
                <c:pt idx="4773">
                  <c:v>20/05/17 02:15:30</c:v>
                </c:pt>
                <c:pt idx="4774">
                  <c:v>20/05/17 02:15:40</c:v>
                </c:pt>
                <c:pt idx="4775">
                  <c:v>20/05/17 02:15:50</c:v>
                </c:pt>
                <c:pt idx="4776">
                  <c:v>20/05/17 02:16:00</c:v>
                </c:pt>
                <c:pt idx="4777">
                  <c:v>20/05/17 02:16:10</c:v>
                </c:pt>
                <c:pt idx="4778">
                  <c:v>20/05/17 02:16:20</c:v>
                </c:pt>
                <c:pt idx="4779">
                  <c:v>20/05/17 02:16:30</c:v>
                </c:pt>
                <c:pt idx="4780">
                  <c:v>20/05/17 02:16:40</c:v>
                </c:pt>
                <c:pt idx="4781">
                  <c:v>20/05/17 02:16:50</c:v>
                </c:pt>
                <c:pt idx="4782">
                  <c:v>20/05/17 02:17:00</c:v>
                </c:pt>
                <c:pt idx="4783">
                  <c:v>20/05/17 02:17:10</c:v>
                </c:pt>
                <c:pt idx="4784">
                  <c:v>20/05/17 02:17:20</c:v>
                </c:pt>
                <c:pt idx="4785">
                  <c:v>20/05/17 02:17:30</c:v>
                </c:pt>
                <c:pt idx="4786">
                  <c:v>20/05/17 02:17:40</c:v>
                </c:pt>
                <c:pt idx="4787">
                  <c:v>20/05/17 02:17:50</c:v>
                </c:pt>
                <c:pt idx="4788">
                  <c:v>20/05/17 02:18:00</c:v>
                </c:pt>
                <c:pt idx="4789">
                  <c:v>20/05/17 02:18:10</c:v>
                </c:pt>
                <c:pt idx="4790">
                  <c:v>20/05/17 02:18:20</c:v>
                </c:pt>
                <c:pt idx="4791">
                  <c:v>20/05/17 02:18:30</c:v>
                </c:pt>
                <c:pt idx="4792">
                  <c:v>20/05/17 02:18:40</c:v>
                </c:pt>
                <c:pt idx="4793">
                  <c:v>20/05/17 02:18:50</c:v>
                </c:pt>
                <c:pt idx="4794">
                  <c:v>20/05/17 02:19:00</c:v>
                </c:pt>
                <c:pt idx="4795">
                  <c:v>20/05/17 02:19:10</c:v>
                </c:pt>
                <c:pt idx="4796">
                  <c:v>20/05/17 02:19:20</c:v>
                </c:pt>
                <c:pt idx="4797">
                  <c:v>20/05/17 02:19:30</c:v>
                </c:pt>
                <c:pt idx="4798">
                  <c:v>20/05/17 02:19:40</c:v>
                </c:pt>
                <c:pt idx="4799">
                  <c:v>20/05/17 02:19:50</c:v>
                </c:pt>
                <c:pt idx="4800">
                  <c:v>20/05/17 02:20:00</c:v>
                </c:pt>
                <c:pt idx="4801">
                  <c:v>20/05/17 02:20:10</c:v>
                </c:pt>
                <c:pt idx="4802">
                  <c:v>20/05/17 02:20:20</c:v>
                </c:pt>
                <c:pt idx="4803">
                  <c:v>20/05/17 02:20:30</c:v>
                </c:pt>
                <c:pt idx="4804">
                  <c:v>20/05/17 02:20:40</c:v>
                </c:pt>
                <c:pt idx="4805">
                  <c:v>20/05/17 02:20:50</c:v>
                </c:pt>
                <c:pt idx="4806">
                  <c:v>20/05/17 02:21:00</c:v>
                </c:pt>
                <c:pt idx="4807">
                  <c:v>20/05/17 02:21:10</c:v>
                </c:pt>
                <c:pt idx="4808">
                  <c:v>20/05/17 02:21:20</c:v>
                </c:pt>
                <c:pt idx="4809">
                  <c:v>20/05/17 02:21:30</c:v>
                </c:pt>
                <c:pt idx="4810">
                  <c:v>20/05/17 02:21:40</c:v>
                </c:pt>
                <c:pt idx="4811">
                  <c:v>20/05/17 02:21:50</c:v>
                </c:pt>
                <c:pt idx="4812">
                  <c:v>20/05/17 02:22:00</c:v>
                </c:pt>
                <c:pt idx="4813">
                  <c:v>20/05/17 02:22:10</c:v>
                </c:pt>
                <c:pt idx="4814">
                  <c:v>20/05/17 02:22:20</c:v>
                </c:pt>
                <c:pt idx="4815">
                  <c:v>20/05/17 02:22:30</c:v>
                </c:pt>
                <c:pt idx="4816">
                  <c:v>20/05/17 02:22:40</c:v>
                </c:pt>
                <c:pt idx="4817">
                  <c:v>20/05/17 02:22:50</c:v>
                </c:pt>
                <c:pt idx="4818">
                  <c:v>20/05/17 02:23:00</c:v>
                </c:pt>
                <c:pt idx="4819">
                  <c:v>20/05/17 02:23:10</c:v>
                </c:pt>
                <c:pt idx="4820">
                  <c:v>20/05/17 02:23:20</c:v>
                </c:pt>
                <c:pt idx="4821">
                  <c:v>20/05/17 02:23:30</c:v>
                </c:pt>
                <c:pt idx="4822">
                  <c:v>20/05/17 02:23:40</c:v>
                </c:pt>
                <c:pt idx="4823">
                  <c:v>20/05/17 02:23:50</c:v>
                </c:pt>
                <c:pt idx="4824">
                  <c:v>20/05/17 02:24:00</c:v>
                </c:pt>
                <c:pt idx="4825">
                  <c:v>20/05/17 02:24:10</c:v>
                </c:pt>
                <c:pt idx="4826">
                  <c:v>20/05/17 02:24:20</c:v>
                </c:pt>
                <c:pt idx="4827">
                  <c:v>20/05/17 02:24:30</c:v>
                </c:pt>
                <c:pt idx="4828">
                  <c:v>20/05/17 02:24:40</c:v>
                </c:pt>
                <c:pt idx="4829">
                  <c:v>20/05/17 02:24:50</c:v>
                </c:pt>
                <c:pt idx="4830">
                  <c:v>20/05/17 02:25:00</c:v>
                </c:pt>
                <c:pt idx="4831">
                  <c:v>20/05/17 02:25:10</c:v>
                </c:pt>
                <c:pt idx="4832">
                  <c:v>20/05/17 02:25:20</c:v>
                </c:pt>
                <c:pt idx="4833">
                  <c:v>20/05/17 02:25:30</c:v>
                </c:pt>
                <c:pt idx="4834">
                  <c:v>20/05/17 02:25:40</c:v>
                </c:pt>
                <c:pt idx="4835">
                  <c:v>20/05/17 02:25:50</c:v>
                </c:pt>
                <c:pt idx="4836">
                  <c:v>20/05/17 02:26:00</c:v>
                </c:pt>
                <c:pt idx="4837">
                  <c:v>20/05/17 02:26:10</c:v>
                </c:pt>
                <c:pt idx="4838">
                  <c:v>20/05/17 02:26:20</c:v>
                </c:pt>
                <c:pt idx="4839">
                  <c:v>20/05/17 02:26:30</c:v>
                </c:pt>
                <c:pt idx="4840">
                  <c:v>20/05/17 02:26:40</c:v>
                </c:pt>
                <c:pt idx="4841">
                  <c:v>20/05/17 02:26:50</c:v>
                </c:pt>
                <c:pt idx="4842">
                  <c:v>20/05/17 02:27:00</c:v>
                </c:pt>
                <c:pt idx="4843">
                  <c:v>20/05/17 02:27:10</c:v>
                </c:pt>
                <c:pt idx="4844">
                  <c:v>20/05/17 02:27:20</c:v>
                </c:pt>
                <c:pt idx="4845">
                  <c:v>20/05/17 02:27:30</c:v>
                </c:pt>
                <c:pt idx="4846">
                  <c:v>20/05/17 02:27:40</c:v>
                </c:pt>
                <c:pt idx="4847">
                  <c:v>20/05/17 02:27:50</c:v>
                </c:pt>
                <c:pt idx="4848">
                  <c:v>20/05/17 02:28:00</c:v>
                </c:pt>
                <c:pt idx="4849">
                  <c:v>20/05/17 02:28:10</c:v>
                </c:pt>
                <c:pt idx="4850">
                  <c:v>20/05/17 02:28:20</c:v>
                </c:pt>
                <c:pt idx="4851">
                  <c:v>20/05/17 02:28:30</c:v>
                </c:pt>
                <c:pt idx="4852">
                  <c:v>20/05/17 02:28:40</c:v>
                </c:pt>
                <c:pt idx="4853">
                  <c:v>20/05/17 02:28:50</c:v>
                </c:pt>
                <c:pt idx="4854">
                  <c:v>20/05/17 02:29:00</c:v>
                </c:pt>
                <c:pt idx="4855">
                  <c:v>20/05/17 02:29:10</c:v>
                </c:pt>
                <c:pt idx="4856">
                  <c:v>20/05/17 02:29:20</c:v>
                </c:pt>
                <c:pt idx="4857">
                  <c:v>20/05/17 02:29:30</c:v>
                </c:pt>
                <c:pt idx="4858">
                  <c:v>20/05/17 02:29:40</c:v>
                </c:pt>
                <c:pt idx="4859">
                  <c:v>20/05/17 02:29:50</c:v>
                </c:pt>
                <c:pt idx="4860">
                  <c:v>20/05/17 02:30:00</c:v>
                </c:pt>
                <c:pt idx="4861">
                  <c:v>20/05/17 02:30:10</c:v>
                </c:pt>
                <c:pt idx="4862">
                  <c:v>20/05/17 02:30:20</c:v>
                </c:pt>
                <c:pt idx="4863">
                  <c:v>20/05/17 02:30:30</c:v>
                </c:pt>
                <c:pt idx="4864">
                  <c:v>20/05/17 02:30:40</c:v>
                </c:pt>
                <c:pt idx="4865">
                  <c:v>20/05/17 02:30:50</c:v>
                </c:pt>
                <c:pt idx="4866">
                  <c:v>20/05/17 02:31:00</c:v>
                </c:pt>
                <c:pt idx="4867">
                  <c:v>20/05/17 02:31:10</c:v>
                </c:pt>
                <c:pt idx="4868">
                  <c:v>20/05/17 02:31:20</c:v>
                </c:pt>
                <c:pt idx="4869">
                  <c:v>20/05/17 02:31:30</c:v>
                </c:pt>
                <c:pt idx="4870">
                  <c:v>20/05/17 02:31:40</c:v>
                </c:pt>
                <c:pt idx="4871">
                  <c:v>20/05/17 02:31:50</c:v>
                </c:pt>
                <c:pt idx="4872">
                  <c:v>20/05/17 02:32:00</c:v>
                </c:pt>
                <c:pt idx="4873">
                  <c:v>20/05/17 02:32:10</c:v>
                </c:pt>
                <c:pt idx="4874">
                  <c:v>20/05/17 02:32:20</c:v>
                </c:pt>
                <c:pt idx="4875">
                  <c:v>20/05/17 02:32:30</c:v>
                </c:pt>
                <c:pt idx="4876">
                  <c:v>20/05/17 02:32:40</c:v>
                </c:pt>
                <c:pt idx="4877">
                  <c:v>20/05/17 02:32:50</c:v>
                </c:pt>
                <c:pt idx="4878">
                  <c:v>20/05/17 02:33:00</c:v>
                </c:pt>
                <c:pt idx="4879">
                  <c:v>20/05/17 02:33:10</c:v>
                </c:pt>
                <c:pt idx="4880">
                  <c:v>20/05/17 02:33:20</c:v>
                </c:pt>
                <c:pt idx="4881">
                  <c:v>20/05/17 02:33:30</c:v>
                </c:pt>
                <c:pt idx="4882">
                  <c:v>20/05/17 02:33:40</c:v>
                </c:pt>
                <c:pt idx="4883">
                  <c:v>20/05/17 02:33:50</c:v>
                </c:pt>
                <c:pt idx="4884">
                  <c:v>20/05/17 02:34:00</c:v>
                </c:pt>
                <c:pt idx="4885">
                  <c:v>20/05/17 02:34:10</c:v>
                </c:pt>
                <c:pt idx="4886">
                  <c:v>20/05/17 02:34:20</c:v>
                </c:pt>
                <c:pt idx="4887">
                  <c:v>20/05/17 02:34:30</c:v>
                </c:pt>
                <c:pt idx="4888">
                  <c:v>20/05/17 02:34:40</c:v>
                </c:pt>
                <c:pt idx="4889">
                  <c:v>20/05/17 02:34:50</c:v>
                </c:pt>
                <c:pt idx="4890">
                  <c:v>20/05/17 02:35:00</c:v>
                </c:pt>
                <c:pt idx="4891">
                  <c:v>20/05/17 02:35:10</c:v>
                </c:pt>
                <c:pt idx="4892">
                  <c:v>20/05/17 02:35:20</c:v>
                </c:pt>
                <c:pt idx="4893">
                  <c:v>20/05/17 02:35:30</c:v>
                </c:pt>
                <c:pt idx="4894">
                  <c:v>20/05/17 02:35:40</c:v>
                </c:pt>
                <c:pt idx="4895">
                  <c:v>20/05/17 02:35:50</c:v>
                </c:pt>
                <c:pt idx="4896">
                  <c:v>20/05/17 02:36:00</c:v>
                </c:pt>
                <c:pt idx="4897">
                  <c:v>20/05/17 02:36:10</c:v>
                </c:pt>
                <c:pt idx="4898">
                  <c:v>20/05/17 02:36:20</c:v>
                </c:pt>
                <c:pt idx="4899">
                  <c:v>20/05/17 02:36:30</c:v>
                </c:pt>
                <c:pt idx="4900">
                  <c:v>20/05/17 02:36:40</c:v>
                </c:pt>
                <c:pt idx="4901">
                  <c:v>20/05/17 02:36:50</c:v>
                </c:pt>
                <c:pt idx="4902">
                  <c:v>20/05/17 02:37:00</c:v>
                </c:pt>
                <c:pt idx="4903">
                  <c:v>20/05/17 02:37:10</c:v>
                </c:pt>
                <c:pt idx="4904">
                  <c:v>20/05/17 02:37:20</c:v>
                </c:pt>
                <c:pt idx="4905">
                  <c:v>20/05/17 02:37:30</c:v>
                </c:pt>
                <c:pt idx="4906">
                  <c:v>20/05/17 02:37:40</c:v>
                </c:pt>
                <c:pt idx="4907">
                  <c:v>20/05/17 02:37:50</c:v>
                </c:pt>
                <c:pt idx="4908">
                  <c:v>20/05/17 02:38:00</c:v>
                </c:pt>
                <c:pt idx="4909">
                  <c:v>20/05/17 02:38:10</c:v>
                </c:pt>
                <c:pt idx="4910">
                  <c:v>20/05/17 02:38:20</c:v>
                </c:pt>
                <c:pt idx="4911">
                  <c:v>20/05/17 02:38:30</c:v>
                </c:pt>
                <c:pt idx="4912">
                  <c:v>20/05/17 02:38:40</c:v>
                </c:pt>
                <c:pt idx="4913">
                  <c:v>20/05/17 02:38:50</c:v>
                </c:pt>
                <c:pt idx="4914">
                  <c:v>20/05/17 02:39:00</c:v>
                </c:pt>
                <c:pt idx="4915">
                  <c:v>20/05/17 02:39:10</c:v>
                </c:pt>
                <c:pt idx="4916">
                  <c:v>20/05/17 02:39:20</c:v>
                </c:pt>
                <c:pt idx="4917">
                  <c:v>20/05/17 02:39:30</c:v>
                </c:pt>
                <c:pt idx="4918">
                  <c:v>20/05/17 02:39:40</c:v>
                </c:pt>
                <c:pt idx="4919">
                  <c:v>20/05/17 02:39:50</c:v>
                </c:pt>
                <c:pt idx="4920">
                  <c:v>20/05/17 02:40:00</c:v>
                </c:pt>
                <c:pt idx="4921">
                  <c:v>20/05/17 02:40:10</c:v>
                </c:pt>
                <c:pt idx="4922">
                  <c:v>20/05/17 02:40:20</c:v>
                </c:pt>
                <c:pt idx="4923">
                  <c:v>20/05/17 02:40:30</c:v>
                </c:pt>
                <c:pt idx="4924">
                  <c:v>20/05/17 02:40:40</c:v>
                </c:pt>
                <c:pt idx="4925">
                  <c:v>20/05/17 02:40:50</c:v>
                </c:pt>
                <c:pt idx="4926">
                  <c:v>20/05/17 02:41:00</c:v>
                </c:pt>
                <c:pt idx="4927">
                  <c:v>20/05/17 02:41:10</c:v>
                </c:pt>
                <c:pt idx="4928">
                  <c:v>20/05/17 02:41:20</c:v>
                </c:pt>
                <c:pt idx="4929">
                  <c:v>20/05/17 02:41:30</c:v>
                </c:pt>
                <c:pt idx="4930">
                  <c:v>20/05/17 02:41:40</c:v>
                </c:pt>
                <c:pt idx="4931">
                  <c:v>20/05/17 02:41:50</c:v>
                </c:pt>
                <c:pt idx="4932">
                  <c:v>20/05/17 02:42:00</c:v>
                </c:pt>
                <c:pt idx="4933">
                  <c:v>20/05/17 02:42:10</c:v>
                </c:pt>
                <c:pt idx="4934">
                  <c:v>20/05/17 02:42:20</c:v>
                </c:pt>
                <c:pt idx="4935">
                  <c:v>20/05/17 02:42:30</c:v>
                </c:pt>
                <c:pt idx="4936">
                  <c:v>20/05/17 02:42:40</c:v>
                </c:pt>
                <c:pt idx="4937">
                  <c:v>20/05/17 02:42:50</c:v>
                </c:pt>
                <c:pt idx="4938">
                  <c:v>20/05/17 02:43:00</c:v>
                </c:pt>
                <c:pt idx="4939">
                  <c:v>20/05/17 02:43:10</c:v>
                </c:pt>
                <c:pt idx="4940">
                  <c:v>20/05/17 02:43:20</c:v>
                </c:pt>
                <c:pt idx="4941">
                  <c:v>20/05/17 02:43:30</c:v>
                </c:pt>
                <c:pt idx="4942">
                  <c:v>20/05/17 02:43:40</c:v>
                </c:pt>
                <c:pt idx="4943">
                  <c:v>20/05/17 02:43:50</c:v>
                </c:pt>
                <c:pt idx="4944">
                  <c:v>20/05/17 02:44:00</c:v>
                </c:pt>
                <c:pt idx="4945">
                  <c:v>20/05/17 02:44:10</c:v>
                </c:pt>
                <c:pt idx="4946">
                  <c:v>20/05/17 02:44:20</c:v>
                </c:pt>
                <c:pt idx="4947">
                  <c:v>20/05/17 02:44:30</c:v>
                </c:pt>
                <c:pt idx="4948">
                  <c:v>20/05/17 02:44:40</c:v>
                </c:pt>
                <c:pt idx="4949">
                  <c:v>20/05/17 02:44:50</c:v>
                </c:pt>
                <c:pt idx="4950">
                  <c:v>20/05/17 02:45:00</c:v>
                </c:pt>
                <c:pt idx="4951">
                  <c:v>20/05/17 02:45:10</c:v>
                </c:pt>
                <c:pt idx="4952">
                  <c:v>20/05/17 02:45:20</c:v>
                </c:pt>
                <c:pt idx="4953">
                  <c:v>20/05/17 02:45:30</c:v>
                </c:pt>
                <c:pt idx="4954">
                  <c:v>20/05/17 02:45:40</c:v>
                </c:pt>
                <c:pt idx="4955">
                  <c:v>20/05/17 02:45:50</c:v>
                </c:pt>
                <c:pt idx="4956">
                  <c:v>20/05/17 02:46:00</c:v>
                </c:pt>
                <c:pt idx="4957">
                  <c:v>20/05/17 02:46:10</c:v>
                </c:pt>
                <c:pt idx="4958">
                  <c:v>20/05/17 02:46:20</c:v>
                </c:pt>
                <c:pt idx="4959">
                  <c:v>20/05/17 02:46:30</c:v>
                </c:pt>
                <c:pt idx="4960">
                  <c:v>20/05/17 02:46:40</c:v>
                </c:pt>
                <c:pt idx="4961">
                  <c:v>20/05/17 02:46:50</c:v>
                </c:pt>
                <c:pt idx="4962">
                  <c:v>20/05/17 02:47:00</c:v>
                </c:pt>
                <c:pt idx="4963">
                  <c:v>20/05/17 02:47:10</c:v>
                </c:pt>
                <c:pt idx="4964">
                  <c:v>20/05/17 02:47:20</c:v>
                </c:pt>
                <c:pt idx="4965">
                  <c:v>20/05/17 02:47:30</c:v>
                </c:pt>
                <c:pt idx="4966">
                  <c:v>20/05/17 02:47:40</c:v>
                </c:pt>
                <c:pt idx="4967">
                  <c:v>20/05/17 02:47:50</c:v>
                </c:pt>
                <c:pt idx="4968">
                  <c:v>20/05/17 02:48:00</c:v>
                </c:pt>
                <c:pt idx="4969">
                  <c:v>20/05/17 02:48:10</c:v>
                </c:pt>
                <c:pt idx="4970">
                  <c:v>20/05/17 02:48:20</c:v>
                </c:pt>
                <c:pt idx="4971">
                  <c:v>20/05/17 02:48:30</c:v>
                </c:pt>
                <c:pt idx="4972">
                  <c:v>20/05/17 02:48:40</c:v>
                </c:pt>
                <c:pt idx="4973">
                  <c:v>20/05/17 02:48:50</c:v>
                </c:pt>
                <c:pt idx="4974">
                  <c:v>20/05/17 02:49:00</c:v>
                </c:pt>
                <c:pt idx="4975">
                  <c:v>20/05/17 02:49:10</c:v>
                </c:pt>
                <c:pt idx="4976">
                  <c:v>20/05/17 02:49:20</c:v>
                </c:pt>
                <c:pt idx="4977">
                  <c:v>20/05/17 02:49:30</c:v>
                </c:pt>
                <c:pt idx="4978">
                  <c:v>20/05/17 02:49:40</c:v>
                </c:pt>
                <c:pt idx="4979">
                  <c:v>20/05/17 02:49:50</c:v>
                </c:pt>
                <c:pt idx="4980">
                  <c:v>20/05/17 02:50:00</c:v>
                </c:pt>
                <c:pt idx="4981">
                  <c:v>20/05/17 02:50:10</c:v>
                </c:pt>
                <c:pt idx="4982">
                  <c:v>20/05/17 02:50:20</c:v>
                </c:pt>
                <c:pt idx="4983">
                  <c:v>20/05/17 02:50:30</c:v>
                </c:pt>
                <c:pt idx="4984">
                  <c:v>20/05/17 02:50:40</c:v>
                </c:pt>
                <c:pt idx="4985">
                  <c:v>20/05/17 02:50:50</c:v>
                </c:pt>
                <c:pt idx="4986">
                  <c:v>20/05/17 02:51:00</c:v>
                </c:pt>
                <c:pt idx="4987">
                  <c:v>20/05/17 02:51:10</c:v>
                </c:pt>
                <c:pt idx="4988">
                  <c:v>20/05/17 02:51:20</c:v>
                </c:pt>
                <c:pt idx="4989">
                  <c:v>20/05/17 02:51:30</c:v>
                </c:pt>
                <c:pt idx="4990">
                  <c:v>20/05/17 02:51:40</c:v>
                </c:pt>
                <c:pt idx="4991">
                  <c:v>20/05/17 02:51:50</c:v>
                </c:pt>
                <c:pt idx="4992">
                  <c:v>20/05/17 02:52:00</c:v>
                </c:pt>
                <c:pt idx="4993">
                  <c:v>20/05/17 02:52:10</c:v>
                </c:pt>
                <c:pt idx="4994">
                  <c:v>20/05/17 02:52:20</c:v>
                </c:pt>
                <c:pt idx="4995">
                  <c:v>20/05/17 02:52:30</c:v>
                </c:pt>
                <c:pt idx="4996">
                  <c:v>20/05/17 02:52:40</c:v>
                </c:pt>
                <c:pt idx="4997">
                  <c:v>20/05/17 02:52:50</c:v>
                </c:pt>
                <c:pt idx="4998">
                  <c:v>20/05/17 02:53:00</c:v>
                </c:pt>
                <c:pt idx="4999">
                  <c:v>20/05/17 02:53:10</c:v>
                </c:pt>
                <c:pt idx="5000">
                  <c:v>20/05/17 02:53:20</c:v>
                </c:pt>
                <c:pt idx="5001">
                  <c:v>20/05/17 02:53:30</c:v>
                </c:pt>
                <c:pt idx="5002">
                  <c:v>20/05/17 02:53:40</c:v>
                </c:pt>
                <c:pt idx="5003">
                  <c:v>20/05/17 02:53:50</c:v>
                </c:pt>
                <c:pt idx="5004">
                  <c:v>20/05/17 02:54:00</c:v>
                </c:pt>
                <c:pt idx="5005">
                  <c:v>20/05/17 02:54:10</c:v>
                </c:pt>
                <c:pt idx="5006">
                  <c:v>20/05/17 02:54:20</c:v>
                </c:pt>
                <c:pt idx="5007">
                  <c:v>20/05/17 02:54:30</c:v>
                </c:pt>
                <c:pt idx="5008">
                  <c:v>20/05/17 02:54:40</c:v>
                </c:pt>
                <c:pt idx="5009">
                  <c:v>20/05/17 02:54:50</c:v>
                </c:pt>
                <c:pt idx="5010">
                  <c:v>20/05/17 02:55:00</c:v>
                </c:pt>
                <c:pt idx="5011">
                  <c:v>20/05/17 02:55:10</c:v>
                </c:pt>
                <c:pt idx="5012">
                  <c:v>20/05/17 02:55:20</c:v>
                </c:pt>
                <c:pt idx="5013">
                  <c:v>20/05/17 02:55:30</c:v>
                </c:pt>
                <c:pt idx="5014">
                  <c:v>20/05/17 02:55:40</c:v>
                </c:pt>
                <c:pt idx="5015">
                  <c:v>20/05/17 02:55:50</c:v>
                </c:pt>
                <c:pt idx="5016">
                  <c:v>20/05/17 02:56:00</c:v>
                </c:pt>
                <c:pt idx="5017">
                  <c:v>20/05/17 02:56:10</c:v>
                </c:pt>
                <c:pt idx="5018">
                  <c:v>20/05/17 02:56:20</c:v>
                </c:pt>
                <c:pt idx="5019">
                  <c:v>20/05/17 02:56:30</c:v>
                </c:pt>
                <c:pt idx="5020">
                  <c:v>20/05/17 02:56:40</c:v>
                </c:pt>
                <c:pt idx="5021">
                  <c:v>20/05/17 02:56:50</c:v>
                </c:pt>
                <c:pt idx="5022">
                  <c:v>20/05/17 02:57:00</c:v>
                </c:pt>
                <c:pt idx="5023">
                  <c:v>20/05/17 02:57:10</c:v>
                </c:pt>
                <c:pt idx="5024">
                  <c:v>20/05/17 02:57:20</c:v>
                </c:pt>
                <c:pt idx="5025">
                  <c:v>20/05/17 02:57:30</c:v>
                </c:pt>
                <c:pt idx="5026">
                  <c:v>20/05/17 02:57:40</c:v>
                </c:pt>
                <c:pt idx="5027">
                  <c:v>20/05/17 02:57:50</c:v>
                </c:pt>
                <c:pt idx="5028">
                  <c:v>20/05/17 02:58:00</c:v>
                </c:pt>
                <c:pt idx="5029">
                  <c:v>20/05/17 02:58:10</c:v>
                </c:pt>
                <c:pt idx="5030">
                  <c:v>20/05/17 02:58:20</c:v>
                </c:pt>
                <c:pt idx="5031">
                  <c:v>20/05/17 02:58:30</c:v>
                </c:pt>
                <c:pt idx="5032">
                  <c:v>20/05/17 02:58:40</c:v>
                </c:pt>
                <c:pt idx="5033">
                  <c:v>20/05/17 02:58:50</c:v>
                </c:pt>
                <c:pt idx="5034">
                  <c:v>20/05/17 02:59:00</c:v>
                </c:pt>
                <c:pt idx="5035">
                  <c:v>20/05/17 02:59:10</c:v>
                </c:pt>
                <c:pt idx="5036">
                  <c:v>20/05/17 02:59:20</c:v>
                </c:pt>
                <c:pt idx="5037">
                  <c:v>20/05/17 02:59:30</c:v>
                </c:pt>
                <c:pt idx="5038">
                  <c:v>20/05/17 02:59:40</c:v>
                </c:pt>
                <c:pt idx="5039">
                  <c:v>20/05/17 02:59:50</c:v>
                </c:pt>
                <c:pt idx="5040">
                  <c:v>20/05/17 03:00:00</c:v>
                </c:pt>
                <c:pt idx="5041">
                  <c:v>20/05/17 03:00:10</c:v>
                </c:pt>
                <c:pt idx="5042">
                  <c:v>20/05/17 03:00:20</c:v>
                </c:pt>
                <c:pt idx="5043">
                  <c:v>20/05/17 03:00:30</c:v>
                </c:pt>
                <c:pt idx="5044">
                  <c:v>20/05/17 03:00:40</c:v>
                </c:pt>
                <c:pt idx="5045">
                  <c:v>20/05/17 03:00:50</c:v>
                </c:pt>
                <c:pt idx="5046">
                  <c:v>20/05/17 03:01:00</c:v>
                </c:pt>
                <c:pt idx="5047">
                  <c:v>20/05/17 03:01:10</c:v>
                </c:pt>
                <c:pt idx="5048">
                  <c:v>20/05/17 03:01:20</c:v>
                </c:pt>
                <c:pt idx="5049">
                  <c:v>20/05/17 03:01:30</c:v>
                </c:pt>
                <c:pt idx="5050">
                  <c:v>20/05/17 03:01:40</c:v>
                </c:pt>
                <c:pt idx="5051">
                  <c:v>20/05/17 03:01:50</c:v>
                </c:pt>
                <c:pt idx="5052">
                  <c:v>20/05/17 03:02:00</c:v>
                </c:pt>
                <c:pt idx="5053">
                  <c:v>20/05/17 03:02:10</c:v>
                </c:pt>
                <c:pt idx="5054">
                  <c:v>20/05/17 03:02:20</c:v>
                </c:pt>
                <c:pt idx="5055">
                  <c:v>20/05/17 03:02:30</c:v>
                </c:pt>
                <c:pt idx="5056">
                  <c:v>20/05/17 03:02:40</c:v>
                </c:pt>
                <c:pt idx="5057">
                  <c:v>20/05/17 03:02:50</c:v>
                </c:pt>
                <c:pt idx="5058">
                  <c:v>20/05/17 03:03:00</c:v>
                </c:pt>
                <c:pt idx="5059">
                  <c:v>20/05/17 03:03:10</c:v>
                </c:pt>
                <c:pt idx="5060">
                  <c:v>20/05/17 03:03:20</c:v>
                </c:pt>
                <c:pt idx="5061">
                  <c:v>20/05/17 03:03:30</c:v>
                </c:pt>
                <c:pt idx="5062">
                  <c:v>20/05/17 03:03:40</c:v>
                </c:pt>
                <c:pt idx="5063">
                  <c:v>20/05/17 03:03:50</c:v>
                </c:pt>
                <c:pt idx="5064">
                  <c:v>20/05/17 03:04:00</c:v>
                </c:pt>
                <c:pt idx="5065">
                  <c:v>20/05/17 03:04:10</c:v>
                </c:pt>
                <c:pt idx="5066">
                  <c:v>20/05/17 03:04:20</c:v>
                </c:pt>
                <c:pt idx="5067">
                  <c:v>20/05/17 03:04:30</c:v>
                </c:pt>
                <c:pt idx="5068">
                  <c:v>20/05/17 03:04:40</c:v>
                </c:pt>
                <c:pt idx="5069">
                  <c:v>20/05/17 03:04:50</c:v>
                </c:pt>
                <c:pt idx="5070">
                  <c:v>20/05/17 03:05:00</c:v>
                </c:pt>
                <c:pt idx="5071">
                  <c:v>20/05/17 03:05:10</c:v>
                </c:pt>
                <c:pt idx="5072">
                  <c:v>20/05/17 03:05:20</c:v>
                </c:pt>
                <c:pt idx="5073">
                  <c:v>20/05/17 03:05:30</c:v>
                </c:pt>
                <c:pt idx="5074">
                  <c:v>20/05/17 03:05:40</c:v>
                </c:pt>
                <c:pt idx="5075">
                  <c:v>20/05/17 03:05:50</c:v>
                </c:pt>
                <c:pt idx="5076">
                  <c:v>20/05/17 03:06:00</c:v>
                </c:pt>
                <c:pt idx="5077">
                  <c:v>20/05/17 03:06:10</c:v>
                </c:pt>
                <c:pt idx="5078">
                  <c:v>20/05/17 03:06:20</c:v>
                </c:pt>
                <c:pt idx="5079">
                  <c:v>20/05/17 03:06:30</c:v>
                </c:pt>
                <c:pt idx="5080">
                  <c:v>20/05/17 03:06:40</c:v>
                </c:pt>
                <c:pt idx="5081">
                  <c:v>20/05/17 03:06:50</c:v>
                </c:pt>
                <c:pt idx="5082">
                  <c:v>20/05/17 03:07:00</c:v>
                </c:pt>
                <c:pt idx="5083">
                  <c:v>20/05/17 03:07:10</c:v>
                </c:pt>
                <c:pt idx="5084">
                  <c:v>20/05/17 03:07:20</c:v>
                </c:pt>
                <c:pt idx="5085">
                  <c:v>20/05/17 03:07:30</c:v>
                </c:pt>
                <c:pt idx="5086">
                  <c:v>20/05/17 03:07:40</c:v>
                </c:pt>
                <c:pt idx="5087">
                  <c:v>20/05/17 03:07:50</c:v>
                </c:pt>
                <c:pt idx="5088">
                  <c:v>20/05/17 03:08:00</c:v>
                </c:pt>
                <c:pt idx="5089">
                  <c:v>20/05/17 03:08:10</c:v>
                </c:pt>
                <c:pt idx="5090">
                  <c:v>20/05/17 03:08:20</c:v>
                </c:pt>
                <c:pt idx="5091">
                  <c:v>20/05/17 03:08:30</c:v>
                </c:pt>
                <c:pt idx="5092">
                  <c:v>20/05/17 03:08:40</c:v>
                </c:pt>
                <c:pt idx="5093">
                  <c:v>20/05/17 03:08:50</c:v>
                </c:pt>
                <c:pt idx="5094">
                  <c:v>20/05/17 03:09:00</c:v>
                </c:pt>
                <c:pt idx="5095">
                  <c:v>20/05/17 03:09:10</c:v>
                </c:pt>
                <c:pt idx="5096">
                  <c:v>20/05/17 03:09:20</c:v>
                </c:pt>
                <c:pt idx="5097">
                  <c:v>20/05/17 03:09:30</c:v>
                </c:pt>
                <c:pt idx="5098">
                  <c:v>20/05/17 03:09:40</c:v>
                </c:pt>
                <c:pt idx="5099">
                  <c:v>20/05/17 03:09:50</c:v>
                </c:pt>
                <c:pt idx="5100">
                  <c:v>20/05/17 03:10:00</c:v>
                </c:pt>
                <c:pt idx="5101">
                  <c:v>20/05/17 03:10:10</c:v>
                </c:pt>
                <c:pt idx="5102">
                  <c:v>20/05/17 03:10:20</c:v>
                </c:pt>
                <c:pt idx="5103">
                  <c:v>20/05/17 03:10:30</c:v>
                </c:pt>
                <c:pt idx="5104">
                  <c:v>20/05/17 03:10:40</c:v>
                </c:pt>
                <c:pt idx="5105">
                  <c:v>20/05/17 03:10:50</c:v>
                </c:pt>
                <c:pt idx="5106">
                  <c:v>20/05/17 03:11:00</c:v>
                </c:pt>
                <c:pt idx="5107">
                  <c:v>20/05/17 03:11:10</c:v>
                </c:pt>
                <c:pt idx="5108">
                  <c:v>20/05/17 03:11:20</c:v>
                </c:pt>
                <c:pt idx="5109">
                  <c:v>20/05/17 03:11:30</c:v>
                </c:pt>
                <c:pt idx="5110">
                  <c:v>20/05/17 03:11:40</c:v>
                </c:pt>
                <c:pt idx="5111">
                  <c:v>20/05/17 03:11:50</c:v>
                </c:pt>
                <c:pt idx="5112">
                  <c:v>20/05/17 03:12:00</c:v>
                </c:pt>
                <c:pt idx="5113">
                  <c:v>20/05/17 03:12:10</c:v>
                </c:pt>
                <c:pt idx="5114">
                  <c:v>20/05/17 03:12:20</c:v>
                </c:pt>
                <c:pt idx="5115">
                  <c:v>20/05/17 03:12:30</c:v>
                </c:pt>
                <c:pt idx="5116">
                  <c:v>20/05/17 03:12:40</c:v>
                </c:pt>
                <c:pt idx="5117">
                  <c:v>20/05/17 03:12:50</c:v>
                </c:pt>
                <c:pt idx="5118">
                  <c:v>20/05/17 03:13:00</c:v>
                </c:pt>
                <c:pt idx="5119">
                  <c:v>20/05/17 03:13:10</c:v>
                </c:pt>
                <c:pt idx="5120">
                  <c:v>20/05/17 03:13:20</c:v>
                </c:pt>
                <c:pt idx="5121">
                  <c:v>20/05/17 03:13:30</c:v>
                </c:pt>
                <c:pt idx="5122">
                  <c:v>20/05/17 03:13:40</c:v>
                </c:pt>
                <c:pt idx="5123">
                  <c:v>20/05/17 03:13:50</c:v>
                </c:pt>
                <c:pt idx="5124">
                  <c:v>20/05/17 03:14:00</c:v>
                </c:pt>
                <c:pt idx="5125">
                  <c:v>20/05/17 03:14:10</c:v>
                </c:pt>
                <c:pt idx="5126">
                  <c:v>20/05/17 03:14:20</c:v>
                </c:pt>
                <c:pt idx="5127">
                  <c:v>20/05/17 03:14:30</c:v>
                </c:pt>
                <c:pt idx="5128">
                  <c:v>20/05/17 03:14:40</c:v>
                </c:pt>
                <c:pt idx="5129">
                  <c:v>20/05/17 03:14:50</c:v>
                </c:pt>
                <c:pt idx="5130">
                  <c:v>20/05/17 03:15:00</c:v>
                </c:pt>
                <c:pt idx="5131">
                  <c:v>20/05/17 03:15:10</c:v>
                </c:pt>
                <c:pt idx="5132">
                  <c:v>20/05/17 03:15:20</c:v>
                </c:pt>
                <c:pt idx="5133">
                  <c:v>20/05/17 03:15:30</c:v>
                </c:pt>
                <c:pt idx="5134">
                  <c:v>20/05/17 03:15:40</c:v>
                </c:pt>
                <c:pt idx="5135">
                  <c:v>20/05/17 03:15:50</c:v>
                </c:pt>
                <c:pt idx="5136">
                  <c:v>20/05/17 03:16:00</c:v>
                </c:pt>
                <c:pt idx="5137">
                  <c:v>20/05/17 03:16:10</c:v>
                </c:pt>
                <c:pt idx="5138">
                  <c:v>20/05/17 03:16:20</c:v>
                </c:pt>
                <c:pt idx="5139">
                  <c:v>20/05/17 03:16:30</c:v>
                </c:pt>
                <c:pt idx="5140">
                  <c:v>20/05/17 03:16:40</c:v>
                </c:pt>
                <c:pt idx="5141">
                  <c:v>20/05/17 03:16:50</c:v>
                </c:pt>
                <c:pt idx="5142">
                  <c:v>20/05/17 03:17:00</c:v>
                </c:pt>
                <c:pt idx="5143">
                  <c:v>20/05/17 03:17:10</c:v>
                </c:pt>
                <c:pt idx="5144">
                  <c:v>20/05/17 03:17:20</c:v>
                </c:pt>
                <c:pt idx="5145">
                  <c:v>20/05/17 03:17:30</c:v>
                </c:pt>
                <c:pt idx="5146">
                  <c:v>20/05/17 03:17:40</c:v>
                </c:pt>
                <c:pt idx="5147">
                  <c:v>20/05/17 03:17:50</c:v>
                </c:pt>
                <c:pt idx="5148">
                  <c:v>20/05/17 03:18:00</c:v>
                </c:pt>
                <c:pt idx="5149">
                  <c:v>20/05/17 03:18:10</c:v>
                </c:pt>
                <c:pt idx="5150">
                  <c:v>20/05/17 03:18:20</c:v>
                </c:pt>
                <c:pt idx="5151">
                  <c:v>20/05/17 03:18:30</c:v>
                </c:pt>
                <c:pt idx="5152">
                  <c:v>20/05/17 03:18:40</c:v>
                </c:pt>
                <c:pt idx="5153">
                  <c:v>20/05/17 03:18:50</c:v>
                </c:pt>
                <c:pt idx="5154">
                  <c:v>20/05/17 03:19:00</c:v>
                </c:pt>
                <c:pt idx="5155">
                  <c:v>20/05/17 03:19:10</c:v>
                </c:pt>
                <c:pt idx="5156">
                  <c:v>20/05/17 03:19:20</c:v>
                </c:pt>
                <c:pt idx="5157">
                  <c:v>20/05/17 03:19:30</c:v>
                </c:pt>
                <c:pt idx="5158">
                  <c:v>20/05/17 03:19:40</c:v>
                </c:pt>
                <c:pt idx="5159">
                  <c:v>20/05/17 03:19:50</c:v>
                </c:pt>
                <c:pt idx="5160">
                  <c:v>20/05/17 03:20:00</c:v>
                </c:pt>
                <c:pt idx="5161">
                  <c:v>20/05/17 03:20:10</c:v>
                </c:pt>
                <c:pt idx="5162">
                  <c:v>20/05/17 03:20:20</c:v>
                </c:pt>
                <c:pt idx="5163">
                  <c:v>20/05/17 03:20:30</c:v>
                </c:pt>
                <c:pt idx="5164">
                  <c:v>20/05/17 03:20:40</c:v>
                </c:pt>
                <c:pt idx="5165">
                  <c:v>20/05/17 03:20:50</c:v>
                </c:pt>
                <c:pt idx="5166">
                  <c:v>20/05/17 03:21:00</c:v>
                </c:pt>
                <c:pt idx="5167">
                  <c:v>20/05/17 03:21:10</c:v>
                </c:pt>
                <c:pt idx="5168">
                  <c:v>20/05/17 03:21:20</c:v>
                </c:pt>
                <c:pt idx="5169">
                  <c:v>20/05/17 03:21:30</c:v>
                </c:pt>
                <c:pt idx="5170">
                  <c:v>20/05/17 03:21:40</c:v>
                </c:pt>
                <c:pt idx="5171">
                  <c:v>20/05/17 03:21:50</c:v>
                </c:pt>
                <c:pt idx="5172">
                  <c:v>20/05/17 03:22:00</c:v>
                </c:pt>
                <c:pt idx="5173">
                  <c:v>20/05/17 03:22:10</c:v>
                </c:pt>
                <c:pt idx="5174">
                  <c:v>20/05/17 03:22:20</c:v>
                </c:pt>
                <c:pt idx="5175">
                  <c:v>20/05/17 03:22:30</c:v>
                </c:pt>
                <c:pt idx="5176">
                  <c:v>20/05/17 03:22:40</c:v>
                </c:pt>
                <c:pt idx="5177">
                  <c:v>20/05/17 03:22:50</c:v>
                </c:pt>
                <c:pt idx="5178">
                  <c:v>20/05/17 03:23:00</c:v>
                </c:pt>
                <c:pt idx="5179">
                  <c:v>20/05/17 03:23:10</c:v>
                </c:pt>
                <c:pt idx="5180">
                  <c:v>20/05/17 03:23:20</c:v>
                </c:pt>
                <c:pt idx="5181">
                  <c:v>20/05/17 03:23:30</c:v>
                </c:pt>
                <c:pt idx="5182">
                  <c:v>20/05/17 03:23:40</c:v>
                </c:pt>
                <c:pt idx="5183">
                  <c:v>20/05/17 03:23:50</c:v>
                </c:pt>
                <c:pt idx="5184">
                  <c:v>20/05/17 03:24:00</c:v>
                </c:pt>
                <c:pt idx="5185">
                  <c:v>20/05/17 03:24:10</c:v>
                </c:pt>
                <c:pt idx="5186">
                  <c:v>20/05/17 03:24:20</c:v>
                </c:pt>
                <c:pt idx="5187">
                  <c:v>20/05/17 03:24:30</c:v>
                </c:pt>
                <c:pt idx="5188">
                  <c:v>20/05/17 03:24:40</c:v>
                </c:pt>
                <c:pt idx="5189">
                  <c:v>20/05/17 03:24:50</c:v>
                </c:pt>
                <c:pt idx="5190">
                  <c:v>20/05/17 03:25:00</c:v>
                </c:pt>
                <c:pt idx="5191">
                  <c:v>20/05/17 03:25:10</c:v>
                </c:pt>
                <c:pt idx="5192">
                  <c:v>20/05/17 03:25:20</c:v>
                </c:pt>
                <c:pt idx="5193">
                  <c:v>20/05/17 03:25:30</c:v>
                </c:pt>
                <c:pt idx="5194">
                  <c:v>20/05/17 03:25:40</c:v>
                </c:pt>
                <c:pt idx="5195">
                  <c:v>20/05/17 03:25:50</c:v>
                </c:pt>
                <c:pt idx="5196">
                  <c:v>20/05/17 03:26:00</c:v>
                </c:pt>
                <c:pt idx="5197">
                  <c:v>20/05/17 03:26:10</c:v>
                </c:pt>
                <c:pt idx="5198">
                  <c:v>20/05/17 03:26:20</c:v>
                </c:pt>
                <c:pt idx="5199">
                  <c:v>20/05/17 03:26:30</c:v>
                </c:pt>
                <c:pt idx="5200">
                  <c:v>20/05/17 03:26:40</c:v>
                </c:pt>
                <c:pt idx="5201">
                  <c:v>20/05/17 03:26:50</c:v>
                </c:pt>
                <c:pt idx="5202">
                  <c:v>20/05/17 03:27:00</c:v>
                </c:pt>
                <c:pt idx="5203">
                  <c:v>20/05/17 03:27:10</c:v>
                </c:pt>
                <c:pt idx="5204">
                  <c:v>20/05/17 03:27:20</c:v>
                </c:pt>
                <c:pt idx="5205">
                  <c:v>20/05/17 03:27:30</c:v>
                </c:pt>
                <c:pt idx="5206">
                  <c:v>20/05/17 03:27:40</c:v>
                </c:pt>
                <c:pt idx="5207">
                  <c:v>20/05/17 03:27:50</c:v>
                </c:pt>
                <c:pt idx="5208">
                  <c:v>20/05/17 03:28:00</c:v>
                </c:pt>
                <c:pt idx="5209">
                  <c:v>20/05/17 03:28:10</c:v>
                </c:pt>
                <c:pt idx="5210">
                  <c:v>20/05/17 03:28:20</c:v>
                </c:pt>
                <c:pt idx="5211">
                  <c:v>20/05/17 03:28:30</c:v>
                </c:pt>
                <c:pt idx="5212">
                  <c:v>20/05/17 03:28:40</c:v>
                </c:pt>
                <c:pt idx="5213">
                  <c:v>20/05/17 03:28:50</c:v>
                </c:pt>
                <c:pt idx="5214">
                  <c:v>20/05/17 03:29:00</c:v>
                </c:pt>
                <c:pt idx="5215">
                  <c:v>20/05/17 03:29:10</c:v>
                </c:pt>
                <c:pt idx="5216">
                  <c:v>20/05/17 03:29:20</c:v>
                </c:pt>
                <c:pt idx="5217">
                  <c:v>20/05/17 03:29:30</c:v>
                </c:pt>
                <c:pt idx="5218">
                  <c:v>20/05/17 03:29:40</c:v>
                </c:pt>
                <c:pt idx="5219">
                  <c:v>20/05/17 03:29:50</c:v>
                </c:pt>
                <c:pt idx="5220">
                  <c:v>20/05/17 03:30:00</c:v>
                </c:pt>
                <c:pt idx="5221">
                  <c:v>20/05/17 03:30:10</c:v>
                </c:pt>
                <c:pt idx="5222">
                  <c:v>20/05/17 03:30:20</c:v>
                </c:pt>
                <c:pt idx="5223">
                  <c:v>20/05/17 03:30:30</c:v>
                </c:pt>
                <c:pt idx="5224">
                  <c:v>20/05/17 03:30:40</c:v>
                </c:pt>
                <c:pt idx="5225">
                  <c:v>20/05/17 03:30:50</c:v>
                </c:pt>
                <c:pt idx="5226">
                  <c:v>20/05/17 03:31:00</c:v>
                </c:pt>
                <c:pt idx="5227">
                  <c:v>20/05/17 03:31:10</c:v>
                </c:pt>
                <c:pt idx="5228">
                  <c:v>20/05/17 03:31:20</c:v>
                </c:pt>
                <c:pt idx="5229">
                  <c:v>20/05/17 03:31:30</c:v>
                </c:pt>
                <c:pt idx="5230">
                  <c:v>20/05/17 03:31:40</c:v>
                </c:pt>
                <c:pt idx="5231">
                  <c:v>20/05/17 03:31:50</c:v>
                </c:pt>
                <c:pt idx="5232">
                  <c:v>20/05/17 03:32:00</c:v>
                </c:pt>
                <c:pt idx="5233">
                  <c:v>20/05/17 03:32:10</c:v>
                </c:pt>
                <c:pt idx="5234">
                  <c:v>20/05/17 03:32:20</c:v>
                </c:pt>
                <c:pt idx="5235">
                  <c:v>20/05/17 03:32:30</c:v>
                </c:pt>
                <c:pt idx="5236">
                  <c:v>20/05/17 03:32:40</c:v>
                </c:pt>
                <c:pt idx="5237">
                  <c:v>20/05/17 03:32:50</c:v>
                </c:pt>
                <c:pt idx="5238">
                  <c:v>20/05/17 03:33:00</c:v>
                </c:pt>
                <c:pt idx="5239">
                  <c:v>20/05/17 03:33:10</c:v>
                </c:pt>
                <c:pt idx="5240">
                  <c:v>20/05/17 03:33:20</c:v>
                </c:pt>
                <c:pt idx="5241">
                  <c:v>20/05/17 03:33:30</c:v>
                </c:pt>
                <c:pt idx="5242">
                  <c:v>20/05/17 03:33:40</c:v>
                </c:pt>
                <c:pt idx="5243">
                  <c:v>20/05/17 03:33:50</c:v>
                </c:pt>
                <c:pt idx="5244">
                  <c:v>20/05/17 03:34:00</c:v>
                </c:pt>
                <c:pt idx="5245">
                  <c:v>20/05/17 03:34:10</c:v>
                </c:pt>
                <c:pt idx="5246">
                  <c:v>20/05/17 03:34:20</c:v>
                </c:pt>
                <c:pt idx="5247">
                  <c:v>20/05/17 03:34:30</c:v>
                </c:pt>
                <c:pt idx="5248">
                  <c:v>20/05/17 03:34:40</c:v>
                </c:pt>
                <c:pt idx="5249">
                  <c:v>20/05/17 03:34:50</c:v>
                </c:pt>
                <c:pt idx="5250">
                  <c:v>20/05/17 03:35:00</c:v>
                </c:pt>
                <c:pt idx="5251">
                  <c:v>20/05/17 03:35:10</c:v>
                </c:pt>
                <c:pt idx="5252">
                  <c:v>20/05/17 03:35:20</c:v>
                </c:pt>
                <c:pt idx="5253">
                  <c:v>20/05/17 03:35:30</c:v>
                </c:pt>
                <c:pt idx="5254">
                  <c:v>20/05/17 03:35:40</c:v>
                </c:pt>
                <c:pt idx="5255">
                  <c:v>20/05/17 03:35:50</c:v>
                </c:pt>
                <c:pt idx="5256">
                  <c:v>20/05/17 03:36:00</c:v>
                </c:pt>
                <c:pt idx="5257">
                  <c:v>20/05/17 03:36:10</c:v>
                </c:pt>
                <c:pt idx="5258">
                  <c:v>20/05/17 03:36:20</c:v>
                </c:pt>
                <c:pt idx="5259">
                  <c:v>20/05/17 03:36:30</c:v>
                </c:pt>
                <c:pt idx="5260">
                  <c:v>20/05/17 03:36:40</c:v>
                </c:pt>
                <c:pt idx="5261">
                  <c:v>20/05/17 03:36:50</c:v>
                </c:pt>
                <c:pt idx="5262">
                  <c:v>20/05/17 03:37:00</c:v>
                </c:pt>
                <c:pt idx="5263">
                  <c:v>20/05/17 03:37:10</c:v>
                </c:pt>
                <c:pt idx="5264">
                  <c:v>20/05/17 03:37:20</c:v>
                </c:pt>
                <c:pt idx="5265">
                  <c:v>20/05/17 03:37:30</c:v>
                </c:pt>
                <c:pt idx="5266">
                  <c:v>20/05/17 03:37:40</c:v>
                </c:pt>
                <c:pt idx="5267">
                  <c:v>20/05/17 03:37:50</c:v>
                </c:pt>
                <c:pt idx="5268">
                  <c:v>20/05/17 03:38:00</c:v>
                </c:pt>
                <c:pt idx="5269">
                  <c:v>20/05/17 03:38:10</c:v>
                </c:pt>
                <c:pt idx="5270">
                  <c:v>20/05/17 03:38:20</c:v>
                </c:pt>
                <c:pt idx="5271">
                  <c:v>20/05/17 03:38:30</c:v>
                </c:pt>
                <c:pt idx="5272">
                  <c:v>20/05/17 03:38:40</c:v>
                </c:pt>
                <c:pt idx="5273">
                  <c:v>20/05/17 03:38:50</c:v>
                </c:pt>
                <c:pt idx="5274">
                  <c:v>20/05/17 03:39:00</c:v>
                </c:pt>
                <c:pt idx="5275">
                  <c:v>20/05/17 03:39:10</c:v>
                </c:pt>
                <c:pt idx="5276">
                  <c:v>20/05/17 03:39:20</c:v>
                </c:pt>
                <c:pt idx="5277">
                  <c:v>20/05/17 03:39:30</c:v>
                </c:pt>
                <c:pt idx="5278">
                  <c:v>20/05/17 03:39:40</c:v>
                </c:pt>
                <c:pt idx="5279">
                  <c:v>20/05/17 03:39:50</c:v>
                </c:pt>
                <c:pt idx="5280">
                  <c:v>20/05/17 03:40:00</c:v>
                </c:pt>
                <c:pt idx="5281">
                  <c:v>20/05/17 03:40:10</c:v>
                </c:pt>
                <c:pt idx="5282">
                  <c:v>20/05/17 03:40:20</c:v>
                </c:pt>
                <c:pt idx="5283">
                  <c:v>20/05/17 03:40:30</c:v>
                </c:pt>
                <c:pt idx="5284">
                  <c:v>20/05/17 03:40:40</c:v>
                </c:pt>
                <c:pt idx="5285">
                  <c:v>20/05/17 03:40:50</c:v>
                </c:pt>
                <c:pt idx="5286">
                  <c:v>20/05/17 03:41:00</c:v>
                </c:pt>
                <c:pt idx="5287">
                  <c:v>20/05/17 03:41:10</c:v>
                </c:pt>
                <c:pt idx="5288">
                  <c:v>20/05/17 03:41:20</c:v>
                </c:pt>
                <c:pt idx="5289">
                  <c:v>20/05/17 03:41:30</c:v>
                </c:pt>
                <c:pt idx="5290">
                  <c:v>20/05/17 03:41:40</c:v>
                </c:pt>
                <c:pt idx="5291">
                  <c:v>20/05/17 03:41:50</c:v>
                </c:pt>
                <c:pt idx="5292">
                  <c:v>20/05/17 03:42:00</c:v>
                </c:pt>
                <c:pt idx="5293">
                  <c:v>20/05/17 03:42:10</c:v>
                </c:pt>
                <c:pt idx="5294">
                  <c:v>20/05/17 03:42:20</c:v>
                </c:pt>
                <c:pt idx="5295">
                  <c:v>20/05/17 03:42:30</c:v>
                </c:pt>
                <c:pt idx="5296">
                  <c:v>20/05/17 03:42:40</c:v>
                </c:pt>
                <c:pt idx="5297">
                  <c:v>20/05/17 03:42:50</c:v>
                </c:pt>
                <c:pt idx="5298">
                  <c:v>20/05/17 03:43:00</c:v>
                </c:pt>
                <c:pt idx="5299">
                  <c:v>20/05/17 03:43:10</c:v>
                </c:pt>
                <c:pt idx="5300">
                  <c:v>20/05/17 03:43:20</c:v>
                </c:pt>
                <c:pt idx="5301">
                  <c:v>20/05/17 03:43:30</c:v>
                </c:pt>
                <c:pt idx="5302">
                  <c:v>20/05/17 03:43:40</c:v>
                </c:pt>
                <c:pt idx="5303">
                  <c:v>20/05/17 03:43:50</c:v>
                </c:pt>
                <c:pt idx="5304">
                  <c:v>20/05/17 03:44:00</c:v>
                </c:pt>
                <c:pt idx="5305">
                  <c:v>20/05/17 03:44:10</c:v>
                </c:pt>
                <c:pt idx="5306">
                  <c:v>20/05/17 03:44:20</c:v>
                </c:pt>
                <c:pt idx="5307">
                  <c:v>20/05/17 03:44:30</c:v>
                </c:pt>
                <c:pt idx="5308">
                  <c:v>20/05/17 03:44:40</c:v>
                </c:pt>
                <c:pt idx="5309">
                  <c:v>20/05/17 03:44:50</c:v>
                </c:pt>
                <c:pt idx="5310">
                  <c:v>20/05/17 03:45:00</c:v>
                </c:pt>
                <c:pt idx="5311">
                  <c:v>20/05/17 03:45:10</c:v>
                </c:pt>
                <c:pt idx="5312">
                  <c:v>20/05/17 03:45:20</c:v>
                </c:pt>
                <c:pt idx="5313">
                  <c:v>20/05/17 03:45:30</c:v>
                </c:pt>
                <c:pt idx="5314">
                  <c:v>20/05/17 03:45:40</c:v>
                </c:pt>
                <c:pt idx="5315">
                  <c:v>20/05/17 03:45:50</c:v>
                </c:pt>
                <c:pt idx="5316">
                  <c:v>20/05/17 03:46:00</c:v>
                </c:pt>
                <c:pt idx="5317">
                  <c:v>20/05/17 03:46:10</c:v>
                </c:pt>
                <c:pt idx="5318">
                  <c:v>20/05/17 03:46:20</c:v>
                </c:pt>
                <c:pt idx="5319">
                  <c:v>20/05/17 03:46:30</c:v>
                </c:pt>
                <c:pt idx="5320">
                  <c:v>20/05/17 03:46:40</c:v>
                </c:pt>
                <c:pt idx="5321">
                  <c:v>20/05/17 03:46:50</c:v>
                </c:pt>
                <c:pt idx="5322">
                  <c:v>20/05/17 03:47:00</c:v>
                </c:pt>
                <c:pt idx="5323">
                  <c:v>20/05/17 03:47:10</c:v>
                </c:pt>
                <c:pt idx="5324">
                  <c:v>20/05/17 03:47:20</c:v>
                </c:pt>
                <c:pt idx="5325">
                  <c:v>20/05/17 03:47:30</c:v>
                </c:pt>
                <c:pt idx="5326">
                  <c:v>20/05/17 03:47:40</c:v>
                </c:pt>
                <c:pt idx="5327">
                  <c:v>20/05/17 03:47:50</c:v>
                </c:pt>
                <c:pt idx="5328">
                  <c:v>20/05/17 03:48:00</c:v>
                </c:pt>
                <c:pt idx="5329">
                  <c:v>20/05/17 03:48:10</c:v>
                </c:pt>
                <c:pt idx="5330">
                  <c:v>20/05/17 03:48:20</c:v>
                </c:pt>
                <c:pt idx="5331">
                  <c:v>20/05/17 03:48:30</c:v>
                </c:pt>
                <c:pt idx="5332">
                  <c:v>20/05/17 03:48:40</c:v>
                </c:pt>
                <c:pt idx="5333">
                  <c:v>20/05/17 03:48:50</c:v>
                </c:pt>
                <c:pt idx="5334">
                  <c:v>20/05/17 03:49:00</c:v>
                </c:pt>
                <c:pt idx="5335">
                  <c:v>20/05/17 03:49:10</c:v>
                </c:pt>
                <c:pt idx="5336">
                  <c:v>20/05/17 03:49:20</c:v>
                </c:pt>
                <c:pt idx="5337">
                  <c:v>20/05/17 03:49:30</c:v>
                </c:pt>
                <c:pt idx="5338">
                  <c:v>20/05/17 03:49:40</c:v>
                </c:pt>
                <c:pt idx="5339">
                  <c:v>20/05/17 03:49:50</c:v>
                </c:pt>
                <c:pt idx="5340">
                  <c:v>20/05/17 03:50:00</c:v>
                </c:pt>
                <c:pt idx="5341">
                  <c:v>20/05/17 03:50:10</c:v>
                </c:pt>
                <c:pt idx="5342">
                  <c:v>20/05/17 03:50:20</c:v>
                </c:pt>
                <c:pt idx="5343">
                  <c:v>20/05/17 03:50:30</c:v>
                </c:pt>
                <c:pt idx="5344">
                  <c:v>20/05/17 03:50:40</c:v>
                </c:pt>
                <c:pt idx="5345">
                  <c:v>20/05/17 03:50:50</c:v>
                </c:pt>
                <c:pt idx="5346">
                  <c:v>20/05/17 03:51:00</c:v>
                </c:pt>
                <c:pt idx="5347">
                  <c:v>20/05/17 03:51:10</c:v>
                </c:pt>
                <c:pt idx="5348">
                  <c:v>20/05/17 03:51:20</c:v>
                </c:pt>
                <c:pt idx="5349">
                  <c:v>20/05/17 03:51:30</c:v>
                </c:pt>
                <c:pt idx="5350">
                  <c:v>20/05/17 03:51:40</c:v>
                </c:pt>
                <c:pt idx="5351">
                  <c:v>20/05/17 03:51:50</c:v>
                </c:pt>
                <c:pt idx="5352">
                  <c:v>20/05/17 03:52:00</c:v>
                </c:pt>
                <c:pt idx="5353">
                  <c:v>20/05/17 03:52:10</c:v>
                </c:pt>
                <c:pt idx="5354">
                  <c:v>20/05/17 03:52:20</c:v>
                </c:pt>
                <c:pt idx="5355">
                  <c:v>20/05/17 03:52:30</c:v>
                </c:pt>
                <c:pt idx="5356">
                  <c:v>20/05/17 03:52:40</c:v>
                </c:pt>
                <c:pt idx="5357">
                  <c:v>20/05/17 03:52:50</c:v>
                </c:pt>
                <c:pt idx="5358">
                  <c:v>20/05/17 03:53:00</c:v>
                </c:pt>
                <c:pt idx="5359">
                  <c:v>20/05/17 03:53:10</c:v>
                </c:pt>
                <c:pt idx="5360">
                  <c:v>20/05/17 03:53:20</c:v>
                </c:pt>
                <c:pt idx="5361">
                  <c:v>20/05/17 03:53:30</c:v>
                </c:pt>
                <c:pt idx="5362">
                  <c:v>20/05/17 03:53:40</c:v>
                </c:pt>
                <c:pt idx="5363">
                  <c:v>20/05/17 03:53:50</c:v>
                </c:pt>
                <c:pt idx="5364">
                  <c:v>20/05/17 03:54:00</c:v>
                </c:pt>
                <c:pt idx="5365">
                  <c:v>20/05/17 03:54:10</c:v>
                </c:pt>
                <c:pt idx="5366">
                  <c:v>20/05/17 03:54:20</c:v>
                </c:pt>
                <c:pt idx="5367">
                  <c:v>20/05/17 03:54:30</c:v>
                </c:pt>
                <c:pt idx="5368">
                  <c:v>20/05/17 03:54:40</c:v>
                </c:pt>
                <c:pt idx="5369">
                  <c:v>20/05/17 03:54:50</c:v>
                </c:pt>
                <c:pt idx="5370">
                  <c:v>20/05/17 03:55:00</c:v>
                </c:pt>
                <c:pt idx="5371">
                  <c:v>20/05/17 03:55:10</c:v>
                </c:pt>
                <c:pt idx="5372">
                  <c:v>20/05/17 03:55:20</c:v>
                </c:pt>
                <c:pt idx="5373">
                  <c:v>20/05/17 03:55:30</c:v>
                </c:pt>
                <c:pt idx="5374">
                  <c:v>20/05/17 03:55:40</c:v>
                </c:pt>
                <c:pt idx="5375">
                  <c:v>20/05/17 03:55:50</c:v>
                </c:pt>
                <c:pt idx="5376">
                  <c:v>20/05/17 03:56:00</c:v>
                </c:pt>
                <c:pt idx="5377">
                  <c:v>20/05/17 03:56:10</c:v>
                </c:pt>
                <c:pt idx="5378">
                  <c:v>20/05/17 03:56:20</c:v>
                </c:pt>
                <c:pt idx="5379">
                  <c:v>20/05/17 03:56:30</c:v>
                </c:pt>
                <c:pt idx="5380">
                  <c:v>20/05/17 03:56:40</c:v>
                </c:pt>
                <c:pt idx="5381">
                  <c:v>20/05/17 03:56:50</c:v>
                </c:pt>
                <c:pt idx="5382">
                  <c:v>20/05/17 03:57:00</c:v>
                </c:pt>
                <c:pt idx="5383">
                  <c:v>20/05/17 03:57:10</c:v>
                </c:pt>
                <c:pt idx="5384">
                  <c:v>20/05/17 03:57:20</c:v>
                </c:pt>
                <c:pt idx="5385">
                  <c:v>20/05/17 03:57:30</c:v>
                </c:pt>
                <c:pt idx="5386">
                  <c:v>20/05/17 03:57:40</c:v>
                </c:pt>
                <c:pt idx="5387">
                  <c:v>20/05/17 03:57:50</c:v>
                </c:pt>
                <c:pt idx="5388">
                  <c:v>20/05/17 03:58:00</c:v>
                </c:pt>
                <c:pt idx="5389">
                  <c:v>20/05/17 03:58:10</c:v>
                </c:pt>
                <c:pt idx="5390">
                  <c:v>20/05/17 03:58:20</c:v>
                </c:pt>
                <c:pt idx="5391">
                  <c:v>20/05/17 03:58:30</c:v>
                </c:pt>
                <c:pt idx="5392">
                  <c:v>20/05/17 03:58:40</c:v>
                </c:pt>
                <c:pt idx="5393">
                  <c:v>20/05/17 03:58:50</c:v>
                </c:pt>
                <c:pt idx="5394">
                  <c:v>20/05/17 03:59:00</c:v>
                </c:pt>
                <c:pt idx="5395">
                  <c:v>20/05/17 03:59:10</c:v>
                </c:pt>
                <c:pt idx="5396">
                  <c:v>20/05/17 03:59:20</c:v>
                </c:pt>
                <c:pt idx="5397">
                  <c:v>20/05/17 03:59:30</c:v>
                </c:pt>
                <c:pt idx="5398">
                  <c:v>20/05/17 03:59:40</c:v>
                </c:pt>
                <c:pt idx="5399">
                  <c:v>20/05/17 03:59:50</c:v>
                </c:pt>
                <c:pt idx="5400">
                  <c:v>20/05/17 04:00:00</c:v>
                </c:pt>
                <c:pt idx="5401">
                  <c:v>20/05/17 04:00:10</c:v>
                </c:pt>
                <c:pt idx="5402">
                  <c:v>20/05/17 04:00:20</c:v>
                </c:pt>
                <c:pt idx="5403">
                  <c:v>20/05/17 04:00:30</c:v>
                </c:pt>
                <c:pt idx="5404">
                  <c:v>20/05/17 04:00:40</c:v>
                </c:pt>
                <c:pt idx="5405">
                  <c:v>20/05/17 04:00:50</c:v>
                </c:pt>
                <c:pt idx="5406">
                  <c:v>20/05/17 04:01:00</c:v>
                </c:pt>
                <c:pt idx="5407">
                  <c:v>20/05/17 04:01:10</c:v>
                </c:pt>
                <c:pt idx="5408">
                  <c:v>20/05/17 04:01:20</c:v>
                </c:pt>
                <c:pt idx="5409">
                  <c:v>20/05/17 04:01:30</c:v>
                </c:pt>
                <c:pt idx="5410">
                  <c:v>20/05/17 04:01:40</c:v>
                </c:pt>
                <c:pt idx="5411">
                  <c:v>20/05/17 04:01:50</c:v>
                </c:pt>
                <c:pt idx="5412">
                  <c:v>20/05/17 04:02:00</c:v>
                </c:pt>
                <c:pt idx="5413">
                  <c:v>20/05/17 04:02:10</c:v>
                </c:pt>
                <c:pt idx="5414">
                  <c:v>20/05/17 04:02:20</c:v>
                </c:pt>
                <c:pt idx="5415">
                  <c:v>20/05/17 04:02:30</c:v>
                </c:pt>
                <c:pt idx="5416">
                  <c:v>20/05/17 04:02:40</c:v>
                </c:pt>
                <c:pt idx="5417">
                  <c:v>20/05/17 04:02:50</c:v>
                </c:pt>
                <c:pt idx="5418">
                  <c:v>20/05/17 04:03:00</c:v>
                </c:pt>
                <c:pt idx="5419">
                  <c:v>20/05/17 04:03:10</c:v>
                </c:pt>
                <c:pt idx="5420">
                  <c:v>20/05/17 04:03:20</c:v>
                </c:pt>
                <c:pt idx="5421">
                  <c:v>20/05/17 04:03:30</c:v>
                </c:pt>
                <c:pt idx="5422">
                  <c:v>20/05/17 04:03:40</c:v>
                </c:pt>
                <c:pt idx="5423">
                  <c:v>20/05/17 04:03:50</c:v>
                </c:pt>
                <c:pt idx="5424">
                  <c:v>20/05/17 04:04:00</c:v>
                </c:pt>
                <c:pt idx="5425">
                  <c:v>20/05/17 04:04:10</c:v>
                </c:pt>
                <c:pt idx="5426">
                  <c:v>20/05/17 04:04:20</c:v>
                </c:pt>
                <c:pt idx="5427">
                  <c:v>20/05/17 04:04:30</c:v>
                </c:pt>
                <c:pt idx="5428">
                  <c:v>20/05/17 04:04:40</c:v>
                </c:pt>
                <c:pt idx="5429">
                  <c:v>20/05/17 04:04:50</c:v>
                </c:pt>
                <c:pt idx="5430">
                  <c:v>20/05/17 04:05:00</c:v>
                </c:pt>
                <c:pt idx="5431">
                  <c:v>20/05/17 04:05:10</c:v>
                </c:pt>
                <c:pt idx="5432">
                  <c:v>20/05/17 04:05:20</c:v>
                </c:pt>
                <c:pt idx="5433">
                  <c:v>20/05/17 04:05:30</c:v>
                </c:pt>
                <c:pt idx="5434">
                  <c:v>20/05/17 04:05:40</c:v>
                </c:pt>
                <c:pt idx="5435">
                  <c:v>20/05/17 04:05:50</c:v>
                </c:pt>
                <c:pt idx="5436">
                  <c:v>20/05/17 04:06:00</c:v>
                </c:pt>
                <c:pt idx="5437">
                  <c:v>20/05/17 04:06:10</c:v>
                </c:pt>
                <c:pt idx="5438">
                  <c:v>20/05/17 04:06:20</c:v>
                </c:pt>
                <c:pt idx="5439">
                  <c:v>20/05/17 04:06:30</c:v>
                </c:pt>
                <c:pt idx="5440">
                  <c:v>20/05/17 04:06:40</c:v>
                </c:pt>
                <c:pt idx="5441">
                  <c:v>20/05/17 04:06:50</c:v>
                </c:pt>
                <c:pt idx="5442">
                  <c:v>20/05/17 04:07:00</c:v>
                </c:pt>
                <c:pt idx="5443">
                  <c:v>20/05/17 04:07:10</c:v>
                </c:pt>
                <c:pt idx="5444">
                  <c:v>20/05/17 04:07:20</c:v>
                </c:pt>
                <c:pt idx="5445">
                  <c:v>20/05/17 04:07:30</c:v>
                </c:pt>
                <c:pt idx="5446">
                  <c:v>20/05/17 04:07:40</c:v>
                </c:pt>
                <c:pt idx="5447">
                  <c:v>20/05/17 04:07:50</c:v>
                </c:pt>
                <c:pt idx="5448">
                  <c:v>20/05/17 04:08:00</c:v>
                </c:pt>
                <c:pt idx="5449">
                  <c:v>20/05/17 04:08:10</c:v>
                </c:pt>
                <c:pt idx="5450">
                  <c:v>20/05/17 04:08:20</c:v>
                </c:pt>
                <c:pt idx="5451">
                  <c:v>20/05/17 04:08:30</c:v>
                </c:pt>
                <c:pt idx="5452">
                  <c:v>20/05/17 04:08:40</c:v>
                </c:pt>
                <c:pt idx="5453">
                  <c:v>20/05/17 04:08:50</c:v>
                </c:pt>
                <c:pt idx="5454">
                  <c:v>20/05/17 04:09:00</c:v>
                </c:pt>
                <c:pt idx="5455">
                  <c:v>20/05/17 04:09:10</c:v>
                </c:pt>
                <c:pt idx="5456">
                  <c:v>20/05/17 04:09:20</c:v>
                </c:pt>
                <c:pt idx="5457">
                  <c:v>20/05/17 04:09:30</c:v>
                </c:pt>
                <c:pt idx="5458">
                  <c:v>20/05/17 04:09:40</c:v>
                </c:pt>
                <c:pt idx="5459">
                  <c:v>20/05/17 04:09:50</c:v>
                </c:pt>
                <c:pt idx="5460">
                  <c:v>20/05/17 04:10:00</c:v>
                </c:pt>
                <c:pt idx="5461">
                  <c:v>20/05/17 04:10:10</c:v>
                </c:pt>
                <c:pt idx="5462">
                  <c:v>20/05/17 04:10:20</c:v>
                </c:pt>
                <c:pt idx="5463">
                  <c:v>20/05/17 04:10:30</c:v>
                </c:pt>
                <c:pt idx="5464">
                  <c:v>20/05/17 04:10:40</c:v>
                </c:pt>
                <c:pt idx="5465">
                  <c:v>20/05/17 04:10:50</c:v>
                </c:pt>
                <c:pt idx="5466">
                  <c:v>20/05/17 04:11:00</c:v>
                </c:pt>
                <c:pt idx="5467">
                  <c:v>20/05/17 04:11:10</c:v>
                </c:pt>
                <c:pt idx="5468">
                  <c:v>20/05/17 04:11:20</c:v>
                </c:pt>
                <c:pt idx="5469">
                  <c:v>20/05/17 04:11:30</c:v>
                </c:pt>
                <c:pt idx="5470">
                  <c:v>20/05/17 04:11:40</c:v>
                </c:pt>
                <c:pt idx="5471">
                  <c:v>20/05/17 04:11:50</c:v>
                </c:pt>
                <c:pt idx="5472">
                  <c:v>20/05/17 04:12:00</c:v>
                </c:pt>
                <c:pt idx="5473">
                  <c:v>20/05/17 04:12:10</c:v>
                </c:pt>
                <c:pt idx="5474">
                  <c:v>20/05/17 04:12:20</c:v>
                </c:pt>
                <c:pt idx="5475">
                  <c:v>20/05/17 04:12:30</c:v>
                </c:pt>
                <c:pt idx="5476">
                  <c:v>20/05/17 04:12:40</c:v>
                </c:pt>
                <c:pt idx="5477">
                  <c:v>20/05/17 04:12:50</c:v>
                </c:pt>
                <c:pt idx="5478">
                  <c:v>20/05/17 04:13:00</c:v>
                </c:pt>
                <c:pt idx="5479">
                  <c:v>20/05/17 04:13:10</c:v>
                </c:pt>
                <c:pt idx="5480">
                  <c:v>20/05/17 04:13:20</c:v>
                </c:pt>
                <c:pt idx="5481">
                  <c:v>20/05/17 04:13:30</c:v>
                </c:pt>
                <c:pt idx="5482">
                  <c:v>20/05/17 04:13:40</c:v>
                </c:pt>
                <c:pt idx="5483">
                  <c:v>20/05/17 04:13:50</c:v>
                </c:pt>
                <c:pt idx="5484">
                  <c:v>20/05/17 04:14:00</c:v>
                </c:pt>
                <c:pt idx="5485">
                  <c:v>20/05/17 04:14:10</c:v>
                </c:pt>
                <c:pt idx="5486">
                  <c:v>20/05/17 04:14:20</c:v>
                </c:pt>
                <c:pt idx="5487">
                  <c:v>20/05/17 04:14:30</c:v>
                </c:pt>
                <c:pt idx="5488">
                  <c:v>20/05/17 04:14:40</c:v>
                </c:pt>
                <c:pt idx="5489">
                  <c:v>20/05/17 04:14:50</c:v>
                </c:pt>
                <c:pt idx="5490">
                  <c:v>20/05/17 04:15:00</c:v>
                </c:pt>
                <c:pt idx="5491">
                  <c:v>20/05/17 04:15:10</c:v>
                </c:pt>
                <c:pt idx="5492">
                  <c:v>20/05/17 04:15:20</c:v>
                </c:pt>
                <c:pt idx="5493">
                  <c:v>20/05/17 04:15:30</c:v>
                </c:pt>
                <c:pt idx="5494">
                  <c:v>20/05/17 04:15:40</c:v>
                </c:pt>
                <c:pt idx="5495">
                  <c:v>20/05/17 04:15:50</c:v>
                </c:pt>
                <c:pt idx="5496">
                  <c:v>20/05/17 04:16:00</c:v>
                </c:pt>
                <c:pt idx="5497">
                  <c:v>20/05/17 04:16:10</c:v>
                </c:pt>
                <c:pt idx="5498">
                  <c:v>20/05/17 04:16:20</c:v>
                </c:pt>
                <c:pt idx="5499">
                  <c:v>20/05/17 04:16:30</c:v>
                </c:pt>
                <c:pt idx="5500">
                  <c:v>20/05/17 04:16:40</c:v>
                </c:pt>
                <c:pt idx="5501">
                  <c:v>20/05/17 04:16:50</c:v>
                </c:pt>
                <c:pt idx="5502">
                  <c:v>20/05/17 04:17:00</c:v>
                </c:pt>
                <c:pt idx="5503">
                  <c:v>20/05/17 04:17:10</c:v>
                </c:pt>
                <c:pt idx="5504">
                  <c:v>20/05/17 04:17:20</c:v>
                </c:pt>
                <c:pt idx="5505">
                  <c:v>20/05/17 04:17:30</c:v>
                </c:pt>
                <c:pt idx="5506">
                  <c:v>20/05/17 04:17:40</c:v>
                </c:pt>
                <c:pt idx="5507">
                  <c:v>20/05/17 04:17:50</c:v>
                </c:pt>
                <c:pt idx="5508">
                  <c:v>20/05/17 04:18:00</c:v>
                </c:pt>
                <c:pt idx="5509">
                  <c:v>20/05/17 04:18:10</c:v>
                </c:pt>
                <c:pt idx="5510">
                  <c:v>20/05/17 04:18:20</c:v>
                </c:pt>
                <c:pt idx="5511">
                  <c:v>20/05/17 04:18:30</c:v>
                </c:pt>
                <c:pt idx="5512">
                  <c:v>20/05/17 04:18:40</c:v>
                </c:pt>
                <c:pt idx="5513">
                  <c:v>20/05/17 04:18:50</c:v>
                </c:pt>
                <c:pt idx="5514">
                  <c:v>20/05/17 04:19:00</c:v>
                </c:pt>
                <c:pt idx="5515">
                  <c:v>20/05/17 04:19:10</c:v>
                </c:pt>
                <c:pt idx="5516">
                  <c:v>20/05/17 04:19:20</c:v>
                </c:pt>
                <c:pt idx="5517">
                  <c:v>20/05/17 04:19:30</c:v>
                </c:pt>
                <c:pt idx="5518">
                  <c:v>20/05/17 04:19:40</c:v>
                </c:pt>
                <c:pt idx="5519">
                  <c:v>20/05/17 04:19:50</c:v>
                </c:pt>
                <c:pt idx="5520">
                  <c:v>20/05/17 04:20:00</c:v>
                </c:pt>
                <c:pt idx="5521">
                  <c:v>20/05/17 04:20:10</c:v>
                </c:pt>
                <c:pt idx="5522">
                  <c:v>20/05/17 04:20:20</c:v>
                </c:pt>
                <c:pt idx="5523">
                  <c:v>20/05/17 04:20:30</c:v>
                </c:pt>
                <c:pt idx="5524">
                  <c:v>20/05/17 04:20:40</c:v>
                </c:pt>
                <c:pt idx="5525">
                  <c:v>20/05/17 04:20:50</c:v>
                </c:pt>
                <c:pt idx="5526">
                  <c:v>20/05/17 04:21:00</c:v>
                </c:pt>
                <c:pt idx="5527">
                  <c:v>20/05/17 04:21:10</c:v>
                </c:pt>
                <c:pt idx="5528">
                  <c:v>20/05/17 04:21:20</c:v>
                </c:pt>
                <c:pt idx="5529">
                  <c:v>20/05/17 04:21:30</c:v>
                </c:pt>
                <c:pt idx="5530">
                  <c:v>20/05/17 04:21:40</c:v>
                </c:pt>
                <c:pt idx="5531">
                  <c:v>20/05/17 04:21:50</c:v>
                </c:pt>
                <c:pt idx="5532">
                  <c:v>20/05/17 04:22:00</c:v>
                </c:pt>
                <c:pt idx="5533">
                  <c:v>20/05/17 04:22:10</c:v>
                </c:pt>
                <c:pt idx="5534">
                  <c:v>20/05/17 04:22:20</c:v>
                </c:pt>
                <c:pt idx="5535">
                  <c:v>20/05/17 04:22:30</c:v>
                </c:pt>
                <c:pt idx="5536">
                  <c:v>20/05/17 04:22:40</c:v>
                </c:pt>
                <c:pt idx="5537">
                  <c:v>20/05/17 04:22:50</c:v>
                </c:pt>
                <c:pt idx="5538">
                  <c:v>20/05/17 04:23:00</c:v>
                </c:pt>
                <c:pt idx="5539">
                  <c:v>20/05/17 04:23:10</c:v>
                </c:pt>
                <c:pt idx="5540">
                  <c:v>20/05/17 04:23:20</c:v>
                </c:pt>
                <c:pt idx="5541">
                  <c:v>20/05/17 04:23:30</c:v>
                </c:pt>
                <c:pt idx="5542">
                  <c:v>20/05/17 04:23:40</c:v>
                </c:pt>
                <c:pt idx="5543">
                  <c:v>20/05/17 04:23:50</c:v>
                </c:pt>
                <c:pt idx="5544">
                  <c:v>20/05/17 04:24:00</c:v>
                </c:pt>
                <c:pt idx="5545">
                  <c:v>20/05/17 04:24:10</c:v>
                </c:pt>
                <c:pt idx="5546">
                  <c:v>20/05/17 04:24:20</c:v>
                </c:pt>
                <c:pt idx="5547">
                  <c:v>20/05/17 04:24:30</c:v>
                </c:pt>
                <c:pt idx="5548">
                  <c:v>20/05/17 04:24:40</c:v>
                </c:pt>
                <c:pt idx="5549">
                  <c:v>20/05/17 04:24:50</c:v>
                </c:pt>
                <c:pt idx="5550">
                  <c:v>20/05/17 04:25:00</c:v>
                </c:pt>
                <c:pt idx="5551">
                  <c:v>20/05/17 04:25:10</c:v>
                </c:pt>
                <c:pt idx="5552">
                  <c:v>20/05/17 04:25:20</c:v>
                </c:pt>
                <c:pt idx="5553">
                  <c:v>20/05/17 04:25:30</c:v>
                </c:pt>
                <c:pt idx="5554">
                  <c:v>20/05/17 04:25:40</c:v>
                </c:pt>
                <c:pt idx="5555">
                  <c:v>20/05/17 04:25:50</c:v>
                </c:pt>
                <c:pt idx="5556">
                  <c:v>20/05/17 04:26:00</c:v>
                </c:pt>
                <c:pt idx="5557">
                  <c:v>20/05/17 04:26:10</c:v>
                </c:pt>
                <c:pt idx="5558">
                  <c:v>20/05/17 04:26:20</c:v>
                </c:pt>
                <c:pt idx="5559">
                  <c:v>20/05/17 04:26:30</c:v>
                </c:pt>
                <c:pt idx="5560">
                  <c:v>20/05/17 04:26:40</c:v>
                </c:pt>
                <c:pt idx="5561">
                  <c:v>20/05/17 04:26:50</c:v>
                </c:pt>
                <c:pt idx="5562">
                  <c:v>20/05/17 04:27:00</c:v>
                </c:pt>
                <c:pt idx="5563">
                  <c:v>20/05/17 04:27:10</c:v>
                </c:pt>
                <c:pt idx="5564">
                  <c:v>20/05/17 04:27:20</c:v>
                </c:pt>
                <c:pt idx="5565">
                  <c:v>20/05/17 04:27:30</c:v>
                </c:pt>
                <c:pt idx="5566">
                  <c:v>20/05/17 04:27:40</c:v>
                </c:pt>
                <c:pt idx="5567">
                  <c:v>20/05/17 04:27:50</c:v>
                </c:pt>
                <c:pt idx="5568">
                  <c:v>20/05/17 04:28:00</c:v>
                </c:pt>
                <c:pt idx="5569">
                  <c:v>20/05/17 04:28:10</c:v>
                </c:pt>
                <c:pt idx="5570">
                  <c:v>20/05/17 04:28:20</c:v>
                </c:pt>
                <c:pt idx="5571">
                  <c:v>20/05/17 04:28:30</c:v>
                </c:pt>
                <c:pt idx="5572">
                  <c:v>20/05/17 04:28:40</c:v>
                </c:pt>
                <c:pt idx="5573">
                  <c:v>20/05/17 04:28:50</c:v>
                </c:pt>
                <c:pt idx="5574">
                  <c:v>20/05/17 04:29:00</c:v>
                </c:pt>
                <c:pt idx="5575">
                  <c:v>20/05/17 04:29:10</c:v>
                </c:pt>
                <c:pt idx="5576">
                  <c:v>20/05/17 04:29:20</c:v>
                </c:pt>
                <c:pt idx="5577">
                  <c:v>20/05/17 04:29:30</c:v>
                </c:pt>
                <c:pt idx="5578">
                  <c:v>20/05/17 04:29:40</c:v>
                </c:pt>
                <c:pt idx="5579">
                  <c:v>20/05/17 04:29:50</c:v>
                </c:pt>
                <c:pt idx="5580">
                  <c:v>20/05/17 04:30:00</c:v>
                </c:pt>
                <c:pt idx="5581">
                  <c:v>20/05/17 04:30:10</c:v>
                </c:pt>
                <c:pt idx="5582">
                  <c:v>20/05/17 04:30:20</c:v>
                </c:pt>
                <c:pt idx="5583">
                  <c:v>20/05/17 04:30:30</c:v>
                </c:pt>
                <c:pt idx="5584">
                  <c:v>20/05/17 04:30:40</c:v>
                </c:pt>
                <c:pt idx="5585">
                  <c:v>20/05/17 04:30:50</c:v>
                </c:pt>
                <c:pt idx="5586">
                  <c:v>20/05/17 04:31:00</c:v>
                </c:pt>
                <c:pt idx="5587">
                  <c:v>20/05/17 04:31:10</c:v>
                </c:pt>
                <c:pt idx="5588">
                  <c:v>20/05/17 04:31:20</c:v>
                </c:pt>
                <c:pt idx="5589">
                  <c:v>20/05/17 04:31:30</c:v>
                </c:pt>
                <c:pt idx="5590">
                  <c:v>20/05/17 04:31:40</c:v>
                </c:pt>
                <c:pt idx="5591">
                  <c:v>20/05/17 04:31:50</c:v>
                </c:pt>
                <c:pt idx="5592">
                  <c:v>20/05/17 04:32:00</c:v>
                </c:pt>
                <c:pt idx="5593">
                  <c:v>20/05/17 04:32:10</c:v>
                </c:pt>
                <c:pt idx="5594">
                  <c:v>20/05/17 04:32:20</c:v>
                </c:pt>
                <c:pt idx="5595">
                  <c:v>20/05/17 04:32:30</c:v>
                </c:pt>
                <c:pt idx="5596">
                  <c:v>20/05/17 04:32:40</c:v>
                </c:pt>
                <c:pt idx="5597">
                  <c:v>20/05/17 04:32:50</c:v>
                </c:pt>
                <c:pt idx="5598">
                  <c:v>20/05/17 04:33:00</c:v>
                </c:pt>
                <c:pt idx="5599">
                  <c:v>20/05/17 04:33:10</c:v>
                </c:pt>
                <c:pt idx="5600">
                  <c:v>20/05/17 04:33:20</c:v>
                </c:pt>
                <c:pt idx="5601">
                  <c:v>20/05/17 04:33:30</c:v>
                </c:pt>
                <c:pt idx="5602">
                  <c:v>20/05/17 04:33:40</c:v>
                </c:pt>
                <c:pt idx="5603">
                  <c:v>20/05/17 04:33:50</c:v>
                </c:pt>
                <c:pt idx="5604">
                  <c:v>20/05/17 04:34:00</c:v>
                </c:pt>
                <c:pt idx="5605">
                  <c:v>20/05/17 04:34:10</c:v>
                </c:pt>
                <c:pt idx="5606">
                  <c:v>20/05/17 04:34:20</c:v>
                </c:pt>
                <c:pt idx="5607">
                  <c:v>20/05/17 04:34:30</c:v>
                </c:pt>
                <c:pt idx="5608">
                  <c:v>20/05/17 04:34:40</c:v>
                </c:pt>
                <c:pt idx="5609">
                  <c:v>20/05/17 04:34:50</c:v>
                </c:pt>
                <c:pt idx="5610">
                  <c:v>20/05/17 04:35:00</c:v>
                </c:pt>
                <c:pt idx="5611">
                  <c:v>20/05/17 04:35:10</c:v>
                </c:pt>
                <c:pt idx="5612">
                  <c:v>20/05/17 04:35:20</c:v>
                </c:pt>
                <c:pt idx="5613">
                  <c:v>20/05/17 04:35:30</c:v>
                </c:pt>
                <c:pt idx="5614">
                  <c:v>20/05/17 04:35:40</c:v>
                </c:pt>
                <c:pt idx="5615">
                  <c:v>20/05/17 04:35:50</c:v>
                </c:pt>
                <c:pt idx="5616">
                  <c:v>20/05/17 04:36:00</c:v>
                </c:pt>
                <c:pt idx="5617">
                  <c:v>20/05/17 04:36:10</c:v>
                </c:pt>
                <c:pt idx="5618">
                  <c:v>20/05/17 04:36:20</c:v>
                </c:pt>
                <c:pt idx="5619">
                  <c:v>20/05/17 04:36:30</c:v>
                </c:pt>
                <c:pt idx="5620">
                  <c:v>20/05/17 04:36:40</c:v>
                </c:pt>
                <c:pt idx="5621">
                  <c:v>20/05/17 04:36:50</c:v>
                </c:pt>
                <c:pt idx="5622">
                  <c:v>20/05/17 04:37:00</c:v>
                </c:pt>
                <c:pt idx="5623">
                  <c:v>20/05/17 04:37:10</c:v>
                </c:pt>
                <c:pt idx="5624">
                  <c:v>20/05/17 04:37:20</c:v>
                </c:pt>
                <c:pt idx="5625">
                  <c:v>20/05/17 04:37:30</c:v>
                </c:pt>
                <c:pt idx="5626">
                  <c:v>20/05/17 04:37:40</c:v>
                </c:pt>
                <c:pt idx="5627">
                  <c:v>20/05/17 04:37:50</c:v>
                </c:pt>
                <c:pt idx="5628">
                  <c:v>20/05/17 04:38:00</c:v>
                </c:pt>
                <c:pt idx="5629">
                  <c:v>20/05/17 04:38:10</c:v>
                </c:pt>
                <c:pt idx="5630">
                  <c:v>20/05/17 04:38:20</c:v>
                </c:pt>
                <c:pt idx="5631">
                  <c:v>20/05/17 04:38:30</c:v>
                </c:pt>
                <c:pt idx="5632">
                  <c:v>20/05/17 04:38:40</c:v>
                </c:pt>
                <c:pt idx="5633">
                  <c:v>20/05/17 04:38:50</c:v>
                </c:pt>
                <c:pt idx="5634">
                  <c:v>20/05/17 04:39:00</c:v>
                </c:pt>
                <c:pt idx="5635">
                  <c:v>20/05/17 04:39:10</c:v>
                </c:pt>
                <c:pt idx="5636">
                  <c:v>20/05/17 04:39:20</c:v>
                </c:pt>
                <c:pt idx="5637">
                  <c:v>20/05/17 04:39:30</c:v>
                </c:pt>
                <c:pt idx="5638">
                  <c:v>20/05/17 04:39:40</c:v>
                </c:pt>
                <c:pt idx="5639">
                  <c:v>20/05/17 04:39:50</c:v>
                </c:pt>
                <c:pt idx="5640">
                  <c:v>20/05/17 04:40:00</c:v>
                </c:pt>
                <c:pt idx="5641">
                  <c:v>20/05/17 04:40:10</c:v>
                </c:pt>
                <c:pt idx="5642">
                  <c:v>20/05/17 04:40:20</c:v>
                </c:pt>
                <c:pt idx="5643">
                  <c:v>20/05/17 04:40:30</c:v>
                </c:pt>
                <c:pt idx="5644">
                  <c:v>20/05/17 04:40:40</c:v>
                </c:pt>
                <c:pt idx="5645">
                  <c:v>20/05/17 04:40:50</c:v>
                </c:pt>
                <c:pt idx="5646">
                  <c:v>20/05/17 04:41:00</c:v>
                </c:pt>
                <c:pt idx="5647">
                  <c:v>20/05/17 04:41:10</c:v>
                </c:pt>
                <c:pt idx="5648">
                  <c:v>20/05/17 04:41:20</c:v>
                </c:pt>
                <c:pt idx="5649">
                  <c:v>20/05/17 04:41:30</c:v>
                </c:pt>
                <c:pt idx="5650">
                  <c:v>20/05/17 04:41:40</c:v>
                </c:pt>
                <c:pt idx="5651">
                  <c:v>20/05/17 04:41:50</c:v>
                </c:pt>
                <c:pt idx="5652">
                  <c:v>20/05/17 04:42:00</c:v>
                </c:pt>
                <c:pt idx="5653">
                  <c:v>20/05/17 04:42:10</c:v>
                </c:pt>
                <c:pt idx="5654">
                  <c:v>20/05/17 04:42:20</c:v>
                </c:pt>
                <c:pt idx="5655">
                  <c:v>20/05/17 04:42:30</c:v>
                </c:pt>
                <c:pt idx="5656">
                  <c:v>20/05/17 04:42:40</c:v>
                </c:pt>
                <c:pt idx="5657">
                  <c:v>20/05/17 04:42:50</c:v>
                </c:pt>
                <c:pt idx="5658">
                  <c:v>20/05/17 04:43:00</c:v>
                </c:pt>
                <c:pt idx="5659">
                  <c:v>20/05/17 04:43:10</c:v>
                </c:pt>
                <c:pt idx="5660">
                  <c:v>20/05/17 04:43:20</c:v>
                </c:pt>
                <c:pt idx="5661">
                  <c:v>20/05/17 04:43:30</c:v>
                </c:pt>
                <c:pt idx="5662">
                  <c:v>20/05/17 04:43:40</c:v>
                </c:pt>
                <c:pt idx="5663">
                  <c:v>20/05/17 04:43:50</c:v>
                </c:pt>
                <c:pt idx="5664">
                  <c:v>20/05/17 04:44:00</c:v>
                </c:pt>
                <c:pt idx="5665">
                  <c:v>20/05/17 04:44:10</c:v>
                </c:pt>
                <c:pt idx="5666">
                  <c:v>20/05/17 04:44:20</c:v>
                </c:pt>
                <c:pt idx="5667">
                  <c:v>20/05/17 04:44:30</c:v>
                </c:pt>
                <c:pt idx="5668">
                  <c:v>20/05/17 04:44:40</c:v>
                </c:pt>
                <c:pt idx="5669">
                  <c:v>20/05/17 04:44:50</c:v>
                </c:pt>
                <c:pt idx="5670">
                  <c:v>20/05/17 04:45:00</c:v>
                </c:pt>
                <c:pt idx="5671">
                  <c:v>20/05/17 04:45:10</c:v>
                </c:pt>
                <c:pt idx="5672">
                  <c:v>20/05/17 04:45:20</c:v>
                </c:pt>
                <c:pt idx="5673">
                  <c:v>20/05/17 04:45:30</c:v>
                </c:pt>
                <c:pt idx="5674">
                  <c:v>20/05/17 04:45:40</c:v>
                </c:pt>
                <c:pt idx="5675">
                  <c:v>20/05/17 04:45:50</c:v>
                </c:pt>
                <c:pt idx="5676">
                  <c:v>20/05/17 04:46:00</c:v>
                </c:pt>
                <c:pt idx="5677">
                  <c:v>20/05/17 04:46:10</c:v>
                </c:pt>
                <c:pt idx="5678">
                  <c:v>20/05/17 04:46:20</c:v>
                </c:pt>
                <c:pt idx="5679">
                  <c:v>20/05/17 04:46:30</c:v>
                </c:pt>
                <c:pt idx="5680">
                  <c:v>20/05/17 04:46:40</c:v>
                </c:pt>
                <c:pt idx="5681">
                  <c:v>20/05/17 04:46:50</c:v>
                </c:pt>
                <c:pt idx="5682">
                  <c:v>20/05/17 04:47:00</c:v>
                </c:pt>
                <c:pt idx="5683">
                  <c:v>20/05/17 04:47:10</c:v>
                </c:pt>
                <c:pt idx="5684">
                  <c:v>20/05/17 04:47:20</c:v>
                </c:pt>
                <c:pt idx="5685">
                  <c:v>20/05/17 04:47:30</c:v>
                </c:pt>
                <c:pt idx="5686">
                  <c:v>20/05/17 04:47:40</c:v>
                </c:pt>
                <c:pt idx="5687">
                  <c:v>20/05/17 04:47:50</c:v>
                </c:pt>
                <c:pt idx="5688">
                  <c:v>20/05/17 04:48:00</c:v>
                </c:pt>
                <c:pt idx="5689">
                  <c:v>20/05/17 04:48:10</c:v>
                </c:pt>
                <c:pt idx="5690">
                  <c:v>20/05/17 04:48:20</c:v>
                </c:pt>
                <c:pt idx="5691">
                  <c:v>20/05/17 04:48:30</c:v>
                </c:pt>
                <c:pt idx="5692">
                  <c:v>20/05/17 04:48:40</c:v>
                </c:pt>
                <c:pt idx="5693">
                  <c:v>20/05/17 04:48:50</c:v>
                </c:pt>
                <c:pt idx="5694">
                  <c:v>20/05/17 04:49:00</c:v>
                </c:pt>
                <c:pt idx="5695">
                  <c:v>20/05/17 04:49:10</c:v>
                </c:pt>
                <c:pt idx="5696">
                  <c:v>20/05/17 04:49:20</c:v>
                </c:pt>
                <c:pt idx="5697">
                  <c:v>20/05/17 04:49:30</c:v>
                </c:pt>
                <c:pt idx="5698">
                  <c:v>20/05/17 04:49:40</c:v>
                </c:pt>
                <c:pt idx="5699">
                  <c:v>20/05/17 04:49:50</c:v>
                </c:pt>
                <c:pt idx="5700">
                  <c:v>20/05/17 04:50:00</c:v>
                </c:pt>
                <c:pt idx="5701">
                  <c:v>20/05/17 04:50:10</c:v>
                </c:pt>
                <c:pt idx="5702">
                  <c:v>20/05/17 04:50:20</c:v>
                </c:pt>
                <c:pt idx="5703">
                  <c:v>20/05/17 04:50:30</c:v>
                </c:pt>
                <c:pt idx="5704">
                  <c:v>20/05/17 04:50:40</c:v>
                </c:pt>
                <c:pt idx="5705">
                  <c:v>20/05/17 04:50:50</c:v>
                </c:pt>
                <c:pt idx="5706">
                  <c:v>20/05/17 04:51:00</c:v>
                </c:pt>
                <c:pt idx="5707">
                  <c:v>20/05/17 04:51:10</c:v>
                </c:pt>
                <c:pt idx="5708">
                  <c:v>20/05/17 04:51:20</c:v>
                </c:pt>
                <c:pt idx="5709">
                  <c:v>20/05/17 04:51:30</c:v>
                </c:pt>
                <c:pt idx="5710">
                  <c:v>20/05/17 04:51:40</c:v>
                </c:pt>
                <c:pt idx="5711">
                  <c:v>20/05/17 04:51:50</c:v>
                </c:pt>
                <c:pt idx="5712">
                  <c:v>20/05/17 04:52:00</c:v>
                </c:pt>
                <c:pt idx="5713">
                  <c:v>20/05/17 04:52:10</c:v>
                </c:pt>
                <c:pt idx="5714">
                  <c:v>20/05/17 04:52:20</c:v>
                </c:pt>
                <c:pt idx="5715">
                  <c:v>20/05/17 04:52:30</c:v>
                </c:pt>
                <c:pt idx="5716">
                  <c:v>20/05/17 04:52:40</c:v>
                </c:pt>
                <c:pt idx="5717">
                  <c:v>20/05/17 04:52:50</c:v>
                </c:pt>
                <c:pt idx="5718">
                  <c:v>20/05/17 04:53:00</c:v>
                </c:pt>
                <c:pt idx="5719">
                  <c:v>20/05/17 04:53:10</c:v>
                </c:pt>
                <c:pt idx="5720">
                  <c:v>20/05/17 04:53:20</c:v>
                </c:pt>
                <c:pt idx="5721">
                  <c:v>20/05/17 04:53:30</c:v>
                </c:pt>
                <c:pt idx="5722">
                  <c:v>20/05/17 04:53:40</c:v>
                </c:pt>
                <c:pt idx="5723">
                  <c:v>20/05/17 04:53:50</c:v>
                </c:pt>
                <c:pt idx="5724">
                  <c:v>20/05/17 04:54:00</c:v>
                </c:pt>
                <c:pt idx="5725">
                  <c:v>20/05/17 04:54:10</c:v>
                </c:pt>
                <c:pt idx="5726">
                  <c:v>20/05/17 04:54:20</c:v>
                </c:pt>
                <c:pt idx="5727">
                  <c:v>20/05/17 04:54:30</c:v>
                </c:pt>
                <c:pt idx="5728">
                  <c:v>20/05/17 04:54:40</c:v>
                </c:pt>
                <c:pt idx="5729">
                  <c:v>20/05/17 04:54:50</c:v>
                </c:pt>
                <c:pt idx="5730">
                  <c:v>20/05/17 04:55:00</c:v>
                </c:pt>
                <c:pt idx="5731">
                  <c:v>20/05/17 04:55:10</c:v>
                </c:pt>
                <c:pt idx="5732">
                  <c:v>20/05/17 04:55:20</c:v>
                </c:pt>
                <c:pt idx="5733">
                  <c:v>20/05/17 04:55:30</c:v>
                </c:pt>
                <c:pt idx="5734">
                  <c:v>20/05/17 04:55:40</c:v>
                </c:pt>
                <c:pt idx="5735">
                  <c:v>20/05/17 04:55:50</c:v>
                </c:pt>
                <c:pt idx="5736">
                  <c:v>20/05/17 04:56:00</c:v>
                </c:pt>
                <c:pt idx="5737">
                  <c:v>20/05/17 04:56:10</c:v>
                </c:pt>
                <c:pt idx="5738">
                  <c:v>20/05/17 04:56:20</c:v>
                </c:pt>
                <c:pt idx="5739">
                  <c:v>20/05/17 04:56:30</c:v>
                </c:pt>
                <c:pt idx="5740">
                  <c:v>20/05/17 04:56:40</c:v>
                </c:pt>
                <c:pt idx="5741">
                  <c:v>20/05/17 04:56:50</c:v>
                </c:pt>
                <c:pt idx="5742">
                  <c:v>20/05/17 04:57:00</c:v>
                </c:pt>
                <c:pt idx="5743">
                  <c:v>20/05/17 04:57:10</c:v>
                </c:pt>
                <c:pt idx="5744">
                  <c:v>20/05/17 04:57:20</c:v>
                </c:pt>
                <c:pt idx="5745">
                  <c:v>20/05/17 04:57:30</c:v>
                </c:pt>
                <c:pt idx="5746">
                  <c:v>20/05/17 04:57:40</c:v>
                </c:pt>
                <c:pt idx="5747">
                  <c:v>20/05/17 04:57:50</c:v>
                </c:pt>
                <c:pt idx="5748">
                  <c:v>20/05/17 04:58:00</c:v>
                </c:pt>
                <c:pt idx="5749">
                  <c:v>20/05/17 04:58:10</c:v>
                </c:pt>
                <c:pt idx="5750">
                  <c:v>20/05/17 04:58:20</c:v>
                </c:pt>
                <c:pt idx="5751">
                  <c:v>20/05/17 04:58:30</c:v>
                </c:pt>
                <c:pt idx="5752">
                  <c:v>20/05/17 04:58:40</c:v>
                </c:pt>
                <c:pt idx="5753">
                  <c:v>20/05/17 04:58:50</c:v>
                </c:pt>
                <c:pt idx="5754">
                  <c:v>20/05/17 04:59:00</c:v>
                </c:pt>
                <c:pt idx="5755">
                  <c:v>20/05/17 04:59:10</c:v>
                </c:pt>
                <c:pt idx="5756">
                  <c:v>20/05/17 04:59:20</c:v>
                </c:pt>
                <c:pt idx="5757">
                  <c:v>20/05/17 04:59:30</c:v>
                </c:pt>
                <c:pt idx="5758">
                  <c:v>20/05/17 04:59:40</c:v>
                </c:pt>
                <c:pt idx="5759">
                  <c:v>20/05/17 04:59:50</c:v>
                </c:pt>
                <c:pt idx="5760">
                  <c:v>20/05/17 05:00:00</c:v>
                </c:pt>
                <c:pt idx="5761">
                  <c:v>20/05/17 05:00:10</c:v>
                </c:pt>
                <c:pt idx="5762">
                  <c:v>20/05/17 05:00:20</c:v>
                </c:pt>
                <c:pt idx="5763">
                  <c:v>20/05/17 05:00:30</c:v>
                </c:pt>
                <c:pt idx="5764">
                  <c:v>20/05/17 05:00:40</c:v>
                </c:pt>
                <c:pt idx="5765">
                  <c:v>20/05/17 05:00:50</c:v>
                </c:pt>
                <c:pt idx="5766">
                  <c:v>20/05/17 05:01:00</c:v>
                </c:pt>
                <c:pt idx="5767">
                  <c:v>20/05/17 05:01:10</c:v>
                </c:pt>
                <c:pt idx="5768">
                  <c:v>20/05/17 05:01:20</c:v>
                </c:pt>
                <c:pt idx="5769">
                  <c:v>20/05/17 05:01:30</c:v>
                </c:pt>
                <c:pt idx="5770">
                  <c:v>20/05/17 05:01:40</c:v>
                </c:pt>
                <c:pt idx="5771">
                  <c:v>20/05/17 05:01:50</c:v>
                </c:pt>
                <c:pt idx="5772">
                  <c:v>20/05/17 05:02:00</c:v>
                </c:pt>
                <c:pt idx="5773">
                  <c:v>20/05/17 05:02:10</c:v>
                </c:pt>
                <c:pt idx="5774">
                  <c:v>20/05/17 05:02:20</c:v>
                </c:pt>
                <c:pt idx="5775">
                  <c:v>20/05/17 05:02:30</c:v>
                </c:pt>
                <c:pt idx="5776">
                  <c:v>20/05/17 05:02:40</c:v>
                </c:pt>
                <c:pt idx="5777">
                  <c:v>20/05/17 05:02:50</c:v>
                </c:pt>
                <c:pt idx="5778">
                  <c:v>20/05/17 05:03:00</c:v>
                </c:pt>
                <c:pt idx="5779">
                  <c:v>20/05/17 05:03:10</c:v>
                </c:pt>
                <c:pt idx="5780">
                  <c:v>20/05/17 05:03:20</c:v>
                </c:pt>
                <c:pt idx="5781">
                  <c:v>20/05/17 05:03:30</c:v>
                </c:pt>
                <c:pt idx="5782">
                  <c:v>20/05/17 05:03:40</c:v>
                </c:pt>
                <c:pt idx="5783">
                  <c:v>20/05/17 05:03:50</c:v>
                </c:pt>
                <c:pt idx="5784">
                  <c:v>20/05/17 05:04:00</c:v>
                </c:pt>
                <c:pt idx="5785">
                  <c:v>20/05/17 05:04:10</c:v>
                </c:pt>
                <c:pt idx="5786">
                  <c:v>20/05/17 05:04:20</c:v>
                </c:pt>
                <c:pt idx="5787">
                  <c:v>20/05/17 05:04:30</c:v>
                </c:pt>
                <c:pt idx="5788">
                  <c:v>20/05/17 05:04:40</c:v>
                </c:pt>
                <c:pt idx="5789">
                  <c:v>20/05/17 05:04:50</c:v>
                </c:pt>
                <c:pt idx="5790">
                  <c:v>20/05/17 05:05:00</c:v>
                </c:pt>
                <c:pt idx="5791">
                  <c:v>20/05/17 05:05:10</c:v>
                </c:pt>
                <c:pt idx="5792">
                  <c:v>20/05/17 05:05:20</c:v>
                </c:pt>
                <c:pt idx="5793">
                  <c:v>20/05/17 05:05:30</c:v>
                </c:pt>
                <c:pt idx="5794">
                  <c:v>20/05/17 05:05:40</c:v>
                </c:pt>
                <c:pt idx="5795">
                  <c:v>20/05/17 05:05:50</c:v>
                </c:pt>
                <c:pt idx="5796">
                  <c:v>20/05/17 05:06:00</c:v>
                </c:pt>
                <c:pt idx="5797">
                  <c:v>20/05/17 05:06:10</c:v>
                </c:pt>
                <c:pt idx="5798">
                  <c:v>20/05/17 05:06:20</c:v>
                </c:pt>
                <c:pt idx="5799">
                  <c:v>20/05/17 05:06:30</c:v>
                </c:pt>
                <c:pt idx="5800">
                  <c:v>20/05/17 05:06:40</c:v>
                </c:pt>
                <c:pt idx="5801">
                  <c:v>20/05/17 05:06:50</c:v>
                </c:pt>
                <c:pt idx="5802">
                  <c:v>20/05/17 05:07:00</c:v>
                </c:pt>
                <c:pt idx="5803">
                  <c:v>20/05/17 05:07:10</c:v>
                </c:pt>
                <c:pt idx="5804">
                  <c:v>20/05/17 05:07:20</c:v>
                </c:pt>
                <c:pt idx="5805">
                  <c:v>20/05/17 05:07:30</c:v>
                </c:pt>
                <c:pt idx="5806">
                  <c:v>20/05/17 05:07:40</c:v>
                </c:pt>
                <c:pt idx="5807">
                  <c:v>20/05/17 05:07:50</c:v>
                </c:pt>
                <c:pt idx="5808">
                  <c:v>20/05/17 05:08:00</c:v>
                </c:pt>
                <c:pt idx="5809">
                  <c:v>20/05/17 05:08:10</c:v>
                </c:pt>
                <c:pt idx="5810">
                  <c:v>20/05/17 05:08:20</c:v>
                </c:pt>
                <c:pt idx="5811">
                  <c:v>20/05/17 05:08:30</c:v>
                </c:pt>
                <c:pt idx="5812">
                  <c:v>20/05/17 05:08:40</c:v>
                </c:pt>
                <c:pt idx="5813">
                  <c:v>20/05/17 05:08:50</c:v>
                </c:pt>
                <c:pt idx="5814">
                  <c:v>20/05/17 05:09:00</c:v>
                </c:pt>
                <c:pt idx="5815">
                  <c:v>20/05/17 05:09:10</c:v>
                </c:pt>
                <c:pt idx="5816">
                  <c:v>20/05/17 05:09:20</c:v>
                </c:pt>
                <c:pt idx="5817">
                  <c:v>20/05/17 05:09:30</c:v>
                </c:pt>
                <c:pt idx="5818">
                  <c:v>20/05/17 05:09:40</c:v>
                </c:pt>
                <c:pt idx="5819">
                  <c:v>20/05/17 05:09:50</c:v>
                </c:pt>
                <c:pt idx="5820">
                  <c:v>20/05/17 05:10:00</c:v>
                </c:pt>
                <c:pt idx="5821">
                  <c:v>20/05/17 05:10:10</c:v>
                </c:pt>
                <c:pt idx="5822">
                  <c:v>20/05/17 05:10:20</c:v>
                </c:pt>
                <c:pt idx="5823">
                  <c:v>20/05/17 05:10:30</c:v>
                </c:pt>
                <c:pt idx="5824">
                  <c:v>20/05/17 05:10:40</c:v>
                </c:pt>
                <c:pt idx="5825">
                  <c:v>20/05/17 05:10:50</c:v>
                </c:pt>
                <c:pt idx="5826">
                  <c:v>20/05/17 05:11:00</c:v>
                </c:pt>
                <c:pt idx="5827">
                  <c:v>20/05/17 05:11:10</c:v>
                </c:pt>
                <c:pt idx="5828">
                  <c:v>20/05/17 05:11:20</c:v>
                </c:pt>
                <c:pt idx="5829">
                  <c:v>20/05/17 05:11:30</c:v>
                </c:pt>
                <c:pt idx="5830">
                  <c:v>20/05/17 05:11:40</c:v>
                </c:pt>
                <c:pt idx="5831">
                  <c:v>20/05/17 05:11:50</c:v>
                </c:pt>
                <c:pt idx="5832">
                  <c:v>20/05/17 05:12:00</c:v>
                </c:pt>
                <c:pt idx="5833">
                  <c:v>20/05/17 05:12:10</c:v>
                </c:pt>
                <c:pt idx="5834">
                  <c:v>20/05/17 05:12:20</c:v>
                </c:pt>
                <c:pt idx="5835">
                  <c:v>20/05/17 05:12:30</c:v>
                </c:pt>
                <c:pt idx="5836">
                  <c:v>20/05/17 05:12:40</c:v>
                </c:pt>
                <c:pt idx="5837">
                  <c:v>20/05/17 05:12:50</c:v>
                </c:pt>
                <c:pt idx="5838">
                  <c:v>20/05/17 05:13:00</c:v>
                </c:pt>
                <c:pt idx="5839">
                  <c:v>20/05/17 05:13:10</c:v>
                </c:pt>
                <c:pt idx="5840">
                  <c:v>20/05/17 05:13:20</c:v>
                </c:pt>
                <c:pt idx="5841">
                  <c:v>20/05/17 05:13:30</c:v>
                </c:pt>
                <c:pt idx="5842">
                  <c:v>20/05/17 05:13:40</c:v>
                </c:pt>
                <c:pt idx="5843">
                  <c:v>20/05/17 05:13:50</c:v>
                </c:pt>
                <c:pt idx="5844">
                  <c:v>20/05/17 05:14:00</c:v>
                </c:pt>
                <c:pt idx="5845">
                  <c:v>20/05/17 05:14:10</c:v>
                </c:pt>
                <c:pt idx="5846">
                  <c:v>20/05/17 05:14:20</c:v>
                </c:pt>
                <c:pt idx="5847">
                  <c:v>20/05/17 05:14:30</c:v>
                </c:pt>
                <c:pt idx="5848">
                  <c:v>20/05/17 05:14:40</c:v>
                </c:pt>
                <c:pt idx="5849">
                  <c:v>20/05/17 05:14:50</c:v>
                </c:pt>
                <c:pt idx="5850">
                  <c:v>20/05/17 05:15:00</c:v>
                </c:pt>
                <c:pt idx="5851">
                  <c:v>20/05/17 05:15:10</c:v>
                </c:pt>
                <c:pt idx="5852">
                  <c:v>20/05/17 05:15:20</c:v>
                </c:pt>
                <c:pt idx="5853">
                  <c:v>20/05/17 05:15:30</c:v>
                </c:pt>
                <c:pt idx="5854">
                  <c:v>20/05/17 05:15:40</c:v>
                </c:pt>
                <c:pt idx="5855">
                  <c:v>20/05/17 05:15:50</c:v>
                </c:pt>
                <c:pt idx="5856">
                  <c:v>20/05/17 05:16:00</c:v>
                </c:pt>
                <c:pt idx="5857">
                  <c:v>20/05/17 05:16:10</c:v>
                </c:pt>
                <c:pt idx="5858">
                  <c:v>20/05/17 05:16:20</c:v>
                </c:pt>
                <c:pt idx="5859">
                  <c:v>20/05/17 05:16:30</c:v>
                </c:pt>
                <c:pt idx="5860">
                  <c:v>20/05/17 05:16:40</c:v>
                </c:pt>
                <c:pt idx="5861">
                  <c:v>20/05/17 05:16:50</c:v>
                </c:pt>
                <c:pt idx="5862">
                  <c:v>20/05/17 05:17:00</c:v>
                </c:pt>
                <c:pt idx="5863">
                  <c:v>20/05/17 05:17:10</c:v>
                </c:pt>
                <c:pt idx="5864">
                  <c:v>20/05/17 05:17:20</c:v>
                </c:pt>
                <c:pt idx="5865">
                  <c:v>20/05/17 05:17:30</c:v>
                </c:pt>
                <c:pt idx="5866">
                  <c:v>20/05/17 05:17:40</c:v>
                </c:pt>
                <c:pt idx="5867">
                  <c:v>20/05/17 05:17:50</c:v>
                </c:pt>
                <c:pt idx="5868">
                  <c:v>20/05/17 05:18:00</c:v>
                </c:pt>
                <c:pt idx="5869">
                  <c:v>20/05/17 05:18:10</c:v>
                </c:pt>
                <c:pt idx="5870">
                  <c:v>20/05/17 05:18:20</c:v>
                </c:pt>
                <c:pt idx="5871">
                  <c:v>20/05/17 05:18:30</c:v>
                </c:pt>
                <c:pt idx="5872">
                  <c:v>20/05/17 05:18:40</c:v>
                </c:pt>
                <c:pt idx="5873">
                  <c:v>20/05/17 05:18:50</c:v>
                </c:pt>
                <c:pt idx="5874">
                  <c:v>20/05/17 05:19:00</c:v>
                </c:pt>
                <c:pt idx="5875">
                  <c:v>20/05/17 05:19:10</c:v>
                </c:pt>
                <c:pt idx="5876">
                  <c:v>20/05/17 05:19:20</c:v>
                </c:pt>
                <c:pt idx="5877">
                  <c:v>20/05/17 05:19:30</c:v>
                </c:pt>
                <c:pt idx="5878">
                  <c:v>20/05/17 05:19:40</c:v>
                </c:pt>
                <c:pt idx="5879">
                  <c:v>20/05/17 05:19:50</c:v>
                </c:pt>
                <c:pt idx="5880">
                  <c:v>20/05/17 05:20:00</c:v>
                </c:pt>
                <c:pt idx="5881">
                  <c:v>20/05/17 05:20:10</c:v>
                </c:pt>
                <c:pt idx="5882">
                  <c:v>20/05/17 05:20:20</c:v>
                </c:pt>
                <c:pt idx="5883">
                  <c:v>20/05/17 05:20:30</c:v>
                </c:pt>
                <c:pt idx="5884">
                  <c:v>20/05/17 05:20:40</c:v>
                </c:pt>
                <c:pt idx="5885">
                  <c:v>20/05/17 05:20:50</c:v>
                </c:pt>
                <c:pt idx="5886">
                  <c:v>20/05/17 05:21:00</c:v>
                </c:pt>
                <c:pt idx="5887">
                  <c:v>20/05/17 05:21:10</c:v>
                </c:pt>
                <c:pt idx="5888">
                  <c:v>20/05/17 05:21:20</c:v>
                </c:pt>
                <c:pt idx="5889">
                  <c:v>20/05/17 05:21:30</c:v>
                </c:pt>
                <c:pt idx="5890">
                  <c:v>20/05/17 05:21:40</c:v>
                </c:pt>
                <c:pt idx="5891">
                  <c:v>20/05/17 05:21:50</c:v>
                </c:pt>
                <c:pt idx="5892">
                  <c:v>20/05/17 05:22:00</c:v>
                </c:pt>
                <c:pt idx="5893">
                  <c:v>20/05/17 05:22:10</c:v>
                </c:pt>
                <c:pt idx="5894">
                  <c:v>20/05/17 05:22:20</c:v>
                </c:pt>
                <c:pt idx="5895">
                  <c:v>20/05/17 05:22:30</c:v>
                </c:pt>
                <c:pt idx="5896">
                  <c:v>20/05/17 05:22:40</c:v>
                </c:pt>
                <c:pt idx="5897">
                  <c:v>20/05/17 05:22:50</c:v>
                </c:pt>
                <c:pt idx="5898">
                  <c:v>20/05/17 05:23:00</c:v>
                </c:pt>
                <c:pt idx="5899">
                  <c:v>20/05/17 05:23:10</c:v>
                </c:pt>
                <c:pt idx="5900">
                  <c:v>20/05/17 05:23:20</c:v>
                </c:pt>
                <c:pt idx="5901">
                  <c:v>20/05/17 05:23:30</c:v>
                </c:pt>
                <c:pt idx="5902">
                  <c:v>20/05/17 05:23:40</c:v>
                </c:pt>
                <c:pt idx="5903">
                  <c:v>20/05/17 05:23:50</c:v>
                </c:pt>
                <c:pt idx="5904">
                  <c:v>20/05/17 05:24:00</c:v>
                </c:pt>
                <c:pt idx="5905">
                  <c:v>20/05/17 05:24:10</c:v>
                </c:pt>
                <c:pt idx="5906">
                  <c:v>20/05/17 05:24:20</c:v>
                </c:pt>
                <c:pt idx="5907">
                  <c:v>20/05/17 05:24:30</c:v>
                </c:pt>
                <c:pt idx="5908">
                  <c:v>20/05/17 05:24:40</c:v>
                </c:pt>
                <c:pt idx="5909">
                  <c:v>20/05/17 05:24:50</c:v>
                </c:pt>
                <c:pt idx="5910">
                  <c:v>20/05/17 05:25:00</c:v>
                </c:pt>
                <c:pt idx="5911">
                  <c:v>20/05/17 05:25:10</c:v>
                </c:pt>
                <c:pt idx="5912">
                  <c:v>20/05/17 05:25:20</c:v>
                </c:pt>
                <c:pt idx="5913">
                  <c:v>20/05/17 05:25:30</c:v>
                </c:pt>
                <c:pt idx="5914">
                  <c:v>20/05/17 05:25:40</c:v>
                </c:pt>
                <c:pt idx="5915">
                  <c:v>20/05/17 05:25:50</c:v>
                </c:pt>
                <c:pt idx="5916">
                  <c:v>20/05/17 05:26:00</c:v>
                </c:pt>
                <c:pt idx="5917">
                  <c:v>20/05/17 05:26:10</c:v>
                </c:pt>
                <c:pt idx="5918">
                  <c:v>20/05/17 05:26:20</c:v>
                </c:pt>
                <c:pt idx="5919">
                  <c:v>20/05/17 05:26:30</c:v>
                </c:pt>
                <c:pt idx="5920">
                  <c:v>20/05/17 05:26:40</c:v>
                </c:pt>
                <c:pt idx="5921">
                  <c:v>20/05/17 05:26:50</c:v>
                </c:pt>
                <c:pt idx="5922">
                  <c:v>20/05/17 05:27:00</c:v>
                </c:pt>
                <c:pt idx="5923">
                  <c:v>20/05/17 05:27:10</c:v>
                </c:pt>
                <c:pt idx="5924">
                  <c:v>20/05/17 05:27:20</c:v>
                </c:pt>
                <c:pt idx="5925">
                  <c:v>20/05/17 05:27:30</c:v>
                </c:pt>
                <c:pt idx="5926">
                  <c:v>20/05/17 05:27:40</c:v>
                </c:pt>
                <c:pt idx="5927">
                  <c:v>20/05/17 05:27:50</c:v>
                </c:pt>
                <c:pt idx="5928">
                  <c:v>20/05/17 05:28:00</c:v>
                </c:pt>
                <c:pt idx="5929">
                  <c:v>20/05/17 05:28:10</c:v>
                </c:pt>
                <c:pt idx="5930">
                  <c:v>20/05/17 05:28:20</c:v>
                </c:pt>
                <c:pt idx="5931">
                  <c:v>20/05/17 05:28:30</c:v>
                </c:pt>
                <c:pt idx="5932">
                  <c:v>20/05/17 05:28:40</c:v>
                </c:pt>
                <c:pt idx="5933">
                  <c:v>20/05/17 05:28:50</c:v>
                </c:pt>
                <c:pt idx="5934">
                  <c:v>20/05/17 05:29:00</c:v>
                </c:pt>
                <c:pt idx="5935">
                  <c:v>20/05/17 05:29:10</c:v>
                </c:pt>
                <c:pt idx="5936">
                  <c:v>20/05/17 05:29:20</c:v>
                </c:pt>
                <c:pt idx="5937">
                  <c:v>20/05/17 05:29:30</c:v>
                </c:pt>
                <c:pt idx="5938">
                  <c:v>20/05/17 05:29:40</c:v>
                </c:pt>
                <c:pt idx="5939">
                  <c:v>20/05/17 05:29:50</c:v>
                </c:pt>
                <c:pt idx="5940">
                  <c:v>20/05/17 05:30:00</c:v>
                </c:pt>
                <c:pt idx="5941">
                  <c:v>20/05/17 05:30:10</c:v>
                </c:pt>
                <c:pt idx="5942">
                  <c:v>20/05/17 05:30:20</c:v>
                </c:pt>
                <c:pt idx="5943">
                  <c:v>20/05/17 05:30:30</c:v>
                </c:pt>
                <c:pt idx="5944">
                  <c:v>20/05/17 05:30:40</c:v>
                </c:pt>
                <c:pt idx="5945">
                  <c:v>20/05/17 05:30:50</c:v>
                </c:pt>
                <c:pt idx="5946">
                  <c:v>20/05/17 05:31:00</c:v>
                </c:pt>
                <c:pt idx="5947">
                  <c:v>20/05/17 05:31:10</c:v>
                </c:pt>
                <c:pt idx="5948">
                  <c:v>20/05/17 05:31:20</c:v>
                </c:pt>
                <c:pt idx="5949">
                  <c:v>20/05/17 05:31:30</c:v>
                </c:pt>
                <c:pt idx="5950">
                  <c:v>20/05/17 05:31:40</c:v>
                </c:pt>
                <c:pt idx="5951">
                  <c:v>20/05/17 05:31:50</c:v>
                </c:pt>
                <c:pt idx="5952">
                  <c:v>20/05/17 05:32:00</c:v>
                </c:pt>
                <c:pt idx="5953">
                  <c:v>20/05/17 05:32:10</c:v>
                </c:pt>
                <c:pt idx="5954">
                  <c:v>20/05/17 05:32:20</c:v>
                </c:pt>
                <c:pt idx="5955">
                  <c:v>20/05/17 05:32:30</c:v>
                </c:pt>
                <c:pt idx="5956">
                  <c:v>20/05/17 05:32:40</c:v>
                </c:pt>
                <c:pt idx="5957">
                  <c:v>20/05/17 05:32:50</c:v>
                </c:pt>
                <c:pt idx="5958">
                  <c:v>20/05/17 05:33:00</c:v>
                </c:pt>
                <c:pt idx="5959">
                  <c:v>20/05/17 05:33:10</c:v>
                </c:pt>
                <c:pt idx="5960">
                  <c:v>20/05/17 05:33:20</c:v>
                </c:pt>
                <c:pt idx="5961">
                  <c:v>20/05/17 05:33:30</c:v>
                </c:pt>
                <c:pt idx="5962">
                  <c:v>20/05/17 05:33:40</c:v>
                </c:pt>
                <c:pt idx="5963">
                  <c:v>20/05/17 05:33:50</c:v>
                </c:pt>
                <c:pt idx="5964">
                  <c:v>20/05/17 05:34:00</c:v>
                </c:pt>
                <c:pt idx="5965">
                  <c:v>20/05/17 05:34:10</c:v>
                </c:pt>
                <c:pt idx="5966">
                  <c:v>20/05/17 05:34:20</c:v>
                </c:pt>
                <c:pt idx="5967">
                  <c:v>20/05/17 05:34:30</c:v>
                </c:pt>
                <c:pt idx="5968">
                  <c:v>20/05/17 05:34:40</c:v>
                </c:pt>
                <c:pt idx="5969">
                  <c:v>20/05/17 05:34:50</c:v>
                </c:pt>
                <c:pt idx="5970">
                  <c:v>20/05/17 05:35:00</c:v>
                </c:pt>
                <c:pt idx="5971">
                  <c:v>20/05/17 05:35:10</c:v>
                </c:pt>
                <c:pt idx="5972">
                  <c:v>20/05/17 05:35:20</c:v>
                </c:pt>
                <c:pt idx="5973">
                  <c:v>20/05/17 05:35:30</c:v>
                </c:pt>
                <c:pt idx="5974">
                  <c:v>20/05/17 05:35:40</c:v>
                </c:pt>
                <c:pt idx="5975">
                  <c:v>20/05/17 05:35:50</c:v>
                </c:pt>
                <c:pt idx="5976">
                  <c:v>20/05/17 05:36:00</c:v>
                </c:pt>
                <c:pt idx="5977">
                  <c:v>20/05/17 05:36:10</c:v>
                </c:pt>
                <c:pt idx="5978">
                  <c:v>20/05/17 05:36:20</c:v>
                </c:pt>
                <c:pt idx="5979">
                  <c:v>20/05/17 05:36:30</c:v>
                </c:pt>
                <c:pt idx="5980">
                  <c:v>20/05/17 05:36:40</c:v>
                </c:pt>
                <c:pt idx="5981">
                  <c:v>20/05/17 05:36:50</c:v>
                </c:pt>
                <c:pt idx="5982">
                  <c:v>20/05/17 05:37:00</c:v>
                </c:pt>
                <c:pt idx="5983">
                  <c:v>20/05/17 05:37:10</c:v>
                </c:pt>
                <c:pt idx="5984">
                  <c:v>20/05/17 05:37:20</c:v>
                </c:pt>
                <c:pt idx="5985">
                  <c:v>20/05/17 05:37:30</c:v>
                </c:pt>
                <c:pt idx="5986">
                  <c:v>20/05/17 05:37:40</c:v>
                </c:pt>
                <c:pt idx="5987">
                  <c:v>20/05/17 05:37:50</c:v>
                </c:pt>
                <c:pt idx="5988">
                  <c:v>20/05/17 05:38:00</c:v>
                </c:pt>
                <c:pt idx="5989">
                  <c:v>20/05/17 05:38:10</c:v>
                </c:pt>
                <c:pt idx="5990">
                  <c:v>20/05/17 05:38:20</c:v>
                </c:pt>
                <c:pt idx="5991">
                  <c:v>20/05/17 05:38:30</c:v>
                </c:pt>
                <c:pt idx="5992">
                  <c:v>20/05/17 05:38:40</c:v>
                </c:pt>
                <c:pt idx="5993">
                  <c:v>20/05/17 05:38:50</c:v>
                </c:pt>
                <c:pt idx="5994">
                  <c:v>20/05/17 05:39:00</c:v>
                </c:pt>
                <c:pt idx="5995">
                  <c:v>20/05/17 05:39:10</c:v>
                </c:pt>
                <c:pt idx="5996">
                  <c:v>20/05/17 05:39:20</c:v>
                </c:pt>
                <c:pt idx="5997">
                  <c:v>20/05/17 05:39:30</c:v>
                </c:pt>
                <c:pt idx="5998">
                  <c:v>20/05/17 05:39:40</c:v>
                </c:pt>
                <c:pt idx="5999">
                  <c:v>20/05/17 05:39:50</c:v>
                </c:pt>
                <c:pt idx="6000">
                  <c:v>20/05/17 05:40:00</c:v>
                </c:pt>
                <c:pt idx="6001">
                  <c:v>20/05/17 05:40:10</c:v>
                </c:pt>
                <c:pt idx="6002">
                  <c:v>20/05/17 05:40:20</c:v>
                </c:pt>
                <c:pt idx="6003">
                  <c:v>20/05/17 05:40:30</c:v>
                </c:pt>
                <c:pt idx="6004">
                  <c:v>20/05/17 05:40:40</c:v>
                </c:pt>
                <c:pt idx="6005">
                  <c:v>20/05/17 05:40:50</c:v>
                </c:pt>
                <c:pt idx="6006">
                  <c:v>20/05/17 05:41:00</c:v>
                </c:pt>
                <c:pt idx="6007">
                  <c:v>20/05/17 05:41:10</c:v>
                </c:pt>
                <c:pt idx="6008">
                  <c:v>20/05/17 05:41:20</c:v>
                </c:pt>
                <c:pt idx="6009">
                  <c:v>20/05/17 05:41:30</c:v>
                </c:pt>
                <c:pt idx="6010">
                  <c:v>20/05/17 05:41:40</c:v>
                </c:pt>
                <c:pt idx="6011">
                  <c:v>20/05/17 05:41:50</c:v>
                </c:pt>
                <c:pt idx="6012">
                  <c:v>20/05/17 05:42:00</c:v>
                </c:pt>
                <c:pt idx="6013">
                  <c:v>20/05/17 05:42:10</c:v>
                </c:pt>
                <c:pt idx="6014">
                  <c:v>20/05/17 05:42:20</c:v>
                </c:pt>
                <c:pt idx="6015">
                  <c:v>20/05/17 05:42:30</c:v>
                </c:pt>
                <c:pt idx="6016">
                  <c:v>20/05/17 05:42:40</c:v>
                </c:pt>
                <c:pt idx="6017">
                  <c:v>20/05/17 05:42:50</c:v>
                </c:pt>
                <c:pt idx="6018">
                  <c:v>20/05/17 05:43:00</c:v>
                </c:pt>
                <c:pt idx="6019">
                  <c:v>20/05/17 05:43:10</c:v>
                </c:pt>
                <c:pt idx="6020">
                  <c:v>20/05/17 05:43:20</c:v>
                </c:pt>
                <c:pt idx="6021">
                  <c:v>20/05/17 05:43:30</c:v>
                </c:pt>
                <c:pt idx="6022">
                  <c:v>20/05/17 05:43:40</c:v>
                </c:pt>
                <c:pt idx="6023">
                  <c:v>20/05/17 05:43:50</c:v>
                </c:pt>
                <c:pt idx="6024">
                  <c:v>20/05/17 05:44:00</c:v>
                </c:pt>
                <c:pt idx="6025">
                  <c:v>20/05/17 05:44:10</c:v>
                </c:pt>
                <c:pt idx="6026">
                  <c:v>20/05/17 05:44:20</c:v>
                </c:pt>
                <c:pt idx="6027">
                  <c:v>20/05/17 05:44:30</c:v>
                </c:pt>
                <c:pt idx="6028">
                  <c:v>20/05/17 05:44:40</c:v>
                </c:pt>
                <c:pt idx="6029">
                  <c:v>20/05/17 05:44:50</c:v>
                </c:pt>
                <c:pt idx="6030">
                  <c:v>20/05/17 05:45:00</c:v>
                </c:pt>
                <c:pt idx="6031">
                  <c:v>20/05/17 05:45:10</c:v>
                </c:pt>
                <c:pt idx="6032">
                  <c:v>20/05/17 05:45:20</c:v>
                </c:pt>
                <c:pt idx="6033">
                  <c:v>20/05/17 05:45:30</c:v>
                </c:pt>
                <c:pt idx="6034">
                  <c:v>20/05/17 05:45:40</c:v>
                </c:pt>
                <c:pt idx="6035">
                  <c:v>20/05/17 05:45:50</c:v>
                </c:pt>
                <c:pt idx="6036">
                  <c:v>20/05/17 05:46:00</c:v>
                </c:pt>
                <c:pt idx="6037">
                  <c:v>20/05/17 05:46:10</c:v>
                </c:pt>
                <c:pt idx="6038">
                  <c:v>20/05/17 05:46:20</c:v>
                </c:pt>
                <c:pt idx="6039">
                  <c:v>20/05/17 05:46:30</c:v>
                </c:pt>
                <c:pt idx="6040">
                  <c:v>20/05/17 05:46:40</c:v>
                </c:pt>
                <c:pt idx="6041">
                  <c:v>20/05/17 05:46:50</c:v>
                </c:pt>
                <c:pt idx="6042">
                  <c:v>20/05/17 05:47:00</c:v>
                </c:pt>
                <c:pt idx="6043">
                  <c:v>20/05/17 05:47:10</c:v>
                </c:pt>
                <c:pt idx="6044">
                  <c:v>20/05/17 05:47:20</c:v>
                </c:pt>
                <c:pt idx="6045">
                  <c:v>20/05/17 05:47:30</c:v>
                </c:pt>
                <c:pt idx="6046">
                  <c:v>20/05/17 05:47:40</c:v>
                </c:pt>
                <c:pt idx="6047">
                  <c:v>20/05/17 05:47:50</c:v>
                </c:pt>
                <c:pt idx="6048">
                  <c:v>20/05/17 05:48:00</c:v>
                </c:pt>
                <c:pt idx="6049">
                  <c:v>20/05/17 05:48:10</c:v>
                </c:pt>
                <c:pt idx="6050">
                  <c:v>20/05/17 05:48:20</c:v>
                </c:pt>
                <c:pt idx="6051">
                  <c:v>20/05/17 05:48:30</c:v>
                </c:pt>
                <c:pt idx="6052">
                  <c:v>20/05/17 05:48:40</c:v>
                </c:pt>
                <c:pt idx="6053">
                  <c:v>20/05/17 05:48:50</c:v>
                </c:pt>
                <c:pt idx="6054">
                  <c:v>20/05/17 05:49:00</c:v>
                </c:pt>
                <c:pt idx="6055">
                  <c:v>20/05/17 05:49:10</c:v>
                </c:pt>
                <c:pt idx="6056">
                  <c:v>20/05/17 05:49:20</c:v>
                </c:pt>
                <c:pt idx="6057">
                  <c:v>20/05/17 05:49:30</c:v>
                </c:pt>
                <c:pt idx="6058">
                  <c:v>20/05/17 05:49:40</c:v>
                </c:pt>
                <c:pt idx="6059">
                  <c:v>20/05/17 05:49:50</c:v>
                </c:pt>
                <c:pt idx="6060">
                  <c:v>20/05/17 05:50:00</c:v>
                </c:pt>
                <c:pt idx="6061">
                  <c:v>20/05/17 05:50:10</c:v>
                </c:pt>
                <c:pt idx="6062">
                  <c:v>20/05/17 05:50:20</c:v>
                </c:pt>
                <c:pt idx="6063">
                  <c:v>20/05/17 05:50:30</c:v>
                </c:pt>
                <c:pt idx="6064">
                  <c:v>20/05/17 05:50:40</c:v>
                </c:pt>
                <c:pt idx="6065">
                  <c:v>20/05/17 05:50:50</c:v>
                </c:pt>
                <c:pt idx="6066">
                  <c:v>20/05/17 05:51:00</c:v>
                </c:pt>
                <c:pt idx="6067">
                  <c:v>20/05/17 05:51:10</c:v>
                </c:pt>
                <c:pt idx="6068">
                  <c:v>20/05/17 05:51:20</c:v>
                </c:pt>
                <c:pt idx="6069">
                  <c:v>20/05/17 05:51:30</c:v>
                </c:pt>
                <c:pt idx="6070">
                  <c:v>20/05/17 05:51:40</c:v>
                </c:pt>
                <c:pt idx="6071">
                  <c:v>20/05/17 05:51:50</c:v>
                </c:pt>
                <c:pt idx="6072">
                  <c:v>20/05/17 05:52:00</c:v>
                </c:pt>
                <c:pt idx="6073">
                  <c:v>20/05/17 05:52:10</c:v>
                </c:pt>
                <c:pt idx="6074">
                  <c:v>20/05/17 05:52:20</c:v>
                </c:pt>
                <c:pt idx="6075">
                  <c:v>20/05/17 05:52:30</c:v>
                </c:pt>
                <c:pt idx="6076">
                  <c:v>20/05/17 05:52:40</c:v>
                </c:pt>
                <c:pt idx="6077">
                  <c:v>20/05/17 05:52:50</c:v>
                </c:pt>
                <c:pt idx="6078">
                  <c:v>20/05/17 05:53:00</c:v>
                </c:pt>
                <c:pt idx="6079">
                  <c:v>20/05/17 05:53:10</c:v>
                </c:pt>
                <c:pt idx="6080">
                  <c:v>20/05/17 05:53:20</c:v>
                </c:pt>
                <c:pt idx="6081">
                  <c:v>20/05/17 05:53:30</c:v>
                </c:pt>
                <c:pt idx="6082">
                  <c:v>20/05/17 05:53:40</c:v>
                </c:pt>
                <c:pt idx="6083">
                  <c:v>20/05/17 05:53:50</c:v>
                </c:pt>
                <c:pt idx="6084">
                  <c:v>20/05/17 05:54:00</c:v>
                </c:pt>
                <c:pt idx="6085">
                  <c:v>20/05/17 05:54:10</c:v>
                </c:pt>
                <c:pt idx="6086">
                  <c:v>20/05/17 05:54:20</c:v>
                </c:pt>
                <c:pt idx="6087">
                  <c:v>20/05/17 05:54:30</c:v>
                </c:pt>
                <c:pt idx="6088">
                  <c:v>20/05/17 05:54:40</c:v>
                </c:pt>
                <c:pt idx="6089">
                  <c:v>20/05/17 05:54:50</c:v>
                </c:pt>
                <c:pt idx="6090">
                  <c:v>20/05/17 05:55:00</c:v>
                </c:pt>
                <c:pt idx="6091">
                  <c:v>20/05/17 05:55:10</c:v>
                </c:pt>
                <c:pt idx="6092">
                  <c:v>20/05/17 05:55:20</c:v>
                </c:pt>
                <c:pt idx="6093">
                  <c:v>20/05/17 05:55:30</c:v>
                </c:pt>
                <c:pt idx="6094">
                  <c:v>20/05/17 05:55:40</c:v>
                </c:pt>
                <c:pt idx="6095">
                  <c:v>20/05/17 05:55:50</c:v>
                </c:pt>
                <c:pt idx="6096">
                  <c:v>20/05/17 05:56:00</c:v>
                </c:pt>
                <c:pt idx="6097">
                  <c:v>20/05/17 05:56:10</c:v>
                </c:pt>
                <c:pt idx="6098">
                  <c:v>20/05/17 05:56:20</c:v>
                </c:pt>
                <c:pt idx="6099">
                  <c:v>20/05/17 05:56:30</c:v>
                </c:pt>
                <c:pt idx="6100">
                  <c:v>20/05/17 05:56:40</c:v>
                </c:pt>
                <c:pt idx="6101">
                  <c:v>20/05/17 05:56:50</c:v>
                </c:pt>
                <c:pt idx="6102">
                  <c:v>20/05/17 05:57:00</c:v>
                </c:pt>
                <c:pt idx="6103">
                  <c:v>20/05/17 05:57:10</c:v>
                </c:pt>
                <c:pt idx="6104">
                  <c:v>20/05/17 05:57:20</c:v>
                </c:pt>
                <c:pt idx="6105">
                  <c:v>20/05/17 05:57:30</c:v>
                </c:pt>
                <c:pt idx="6106">
                  <c:v>20/05/17 05:57:40</c:v>
                </c:pt>
                <c:pt idx="6107">
                  <c:v>20/05/17 05:57:50</c:v>
                </c:pt>
                <c:pt idx="6108">
                  <c:v>20/05/17 05:58:00</c:v>
                </c:pt>
                <c:pt idx="6109">
                  <c:v>20/05/17 05:58:10</c:v>
                </c:pt>
                <c:pt idx="6110">
                  <c:v>20/05/17 05:58:20</c:v>
                </c:pt>
                <c:pt idx="6111">
                  <c:v>20/05/17 05:58:30</c:v>
                </c:pt>
                <c:pt idx="6112">
                  <c:v>20/05/17 05:58:40</c:v>
                </c:pt>
                <c:pt idx="6113">
                  <c:v>20/05/17 05:58:50</c:v>
                </c:pt>
                <c:pt idx="6114">
                  <c:v>20/05/17 05:59:00</c:v>
                </c:pt>
                <c:pt idx="6115">
                  <c:v>20/05/17 05:59:10</c:v>
                </c:pt>
                <c:pt idx="6116">
                  <c:v>20/05/17 05:59:20</c:v>
                </c:pt>
                <c:pt idx="6117">
                  <c:v>20/05/17 05:59:30</c:v>
                </c:pt>
                <c:pt idx="6118">
                  <c:v>20/05/17 05:59:40</c:v>
                </c:pt>
                <c:pt idx="6119">
                  <c:v>20/05/17 05:59:50</c:v>
                </c:pt>
                <c:pt idx="6120">
                  <c:v>20/05/17 06:00:00</c:v>
                </c:pt>
                <c:pt idx="6121">
                  <c:v>20/05/17 06:00:10</c:v>
                </c:pt>
                <c:pt idx="6122">
                  <c:v>20/05/17 06:00:20</c:v>
                </c:pt>
                <c:pt idx="6123">
                  <c:v>20/05/17 06:00:30</c:v>
                </c:pt>
                <c:pt idx="6124">
                  <c:v>20/05/17 06:00:40</c:v>
                </c:pt>
                <c:pt idx="6125">
                  <c:v>20/05/17 06:00:50</c:v>
                </c:pt>
                <c:pt idx="6126">
                  <c:v>20/05/17 06:01:00</c:v>
                </c:pt>
                <c:pt idx="6127">
                  <c:v>20/05/17 06:01:10</c:v>
                </c:pt>
                <c:pt idx="6128">
                  <c:v>20/05/17 06:01:20</c:v>
                </c:pt>
                <c:pt idx="6129">
                  <c:v>20/05/17 06:01:30</c:v>
                </c:pt>
                <c:pt idx="6130">
                  <c:v>20/05/17 06:01:40</c:v>
                </c:pt>
                <c:pt idx="6131">
                  <c:v>20/05/17 06:01:50</c:v>
                </c:pt>
                <c:pt idx="6132">
                  <c:v>20/05/17 06:02:00</c:v>
                </c:pt>
                <c:pt idx="6133">
                  <c:v>20/05/17 06:02:10</c:v>
                </c:pt>
                <c:pt idx="6134">
                  <c:v>20/05/17 06:02:20</c:v>
                </c:pt>
                <c:pt idx="6135">
                  <c:v>20/05/17 06:02:30</c:v>
                </c:pt>
                <c:pt idx="6136">
                  <c:v>20/05/17 06:02:40</c:v>
                </c:pt>
                <c:pt idx="6137">
                  <c:v>20/05/17 06:02:50</c:v>
                </c:pt>
                <c:pt idx="6138">
                  <c:v>20/05/17 06:03:00</c:v>
                </c:pt>
                <c:pt idx="6139">
                  <c:v>20/05/17 06:03:10</c:v>
                </c:pt>
                <c:pt idx="6140">
                  <c:v>20/05/17 06:03:20</c:v>
                </c:pt>
                <c:pt idx="6141">
                  <c:v>20/05/17 06:03:30</c:v>
                </c:pt>
                <c:pt idx="6142">
                  <c:v>20/05/17 06:03:40</c:v>
                </c:pt>
                <c:pt idx="6143">
                  <c:v>20/05/17 06:03:50</c:v>
                </c:pt>
                <c:pt idx="6144">
                  <c:v>20/05/17 06:04:00</c:v>
                </c:pt>
                <c:pt idx="6145">
                  <c:v>20/05/17 06:04:10</c:v>
                </c:pt>
                <c:pt idx="6146">
                  <c:v>20/05/17 06:04:20</c:v>
                </c:pt>
                <c:pt idx="6147">
                  <c:v>20/05/17 06:04:30</c:v>
                </c:pt>
                <c:pt idx="6148">
                  <c:v>20/05/17 06:04:40</c:v>
                </c:pt>
                <c:pt idx="6149">
                  <c:v>20/05/17 06:04:50</c:v>
                </c:pt>
                <c:pt idx="6150">
                  <c:v>20/05/17 06:05:00</c:v>
                </c:pt>
                <c:pt idx="6151">
                  <c:v>20/05/17 06:05:10</c:v>
                </c:pt>
                <c:pt idx="6152">
                  <c:v>20/05/17 06:05:20</c:v>
                </c:pt>
                <c:pt idx="6153">
                  <c:v>20/05/17 06:05:30</c:v>
                </c:pt>
                <c:pt idx="6154">
                  <c:v>20/05/17 06:05:40</c:v>
                </c:pt>
                <c:pt idx="6155">
                  <c:v>20/05/17 06:05:50</c:v>
                </c:pt>
                <c:pt idx="6156">
                  <c:v>20/05/17 06:06:00</c:v>
                </c:pt>
                <c:pt idx="6157">
                  <c:v>20/05/17 06:06:10</c:v>
                </c:pt>
                <c:pt idx="6158">
                  <c:v>20/05/17 06:06:20</c:v>
                </c:pt>
                <c:pt idx="6159">
                  <c:v>20/05/17 06:06:30</c:v>
                </c:pt>
                <c:pt idx="6160">
                  <c:v>20/05/17 06:06:40</c:v>
                </c:pt>
                <c:pt idx="6161">
                  <c:v>20/05/17 06:06:50</c:v>
                </c:pt>
                <c:pt idx="6162">
                  <c:v>20/05/17 06:07:00</c:v>
                </c:pt>
                <c:pt idx="6163">
                  <c:v>20/05/17 06:07:10</c:v>
                </c:pt>
                <c:pt idx="6164">
                  <c:v>20/05/17 06:07:20</c:v>
                </c:pt>
                <c:pt idx="6165">
                  <c:v>20/05/17 06:07:30</c:v>
                </c:pt>
                <c:pt idx="6166">
                  <c:v>20/05/17 06:07:40</c:v>
                </c:pt>
                <c:pt idx="6167">
                  <c:v>20/05/17 06:07:50</c:v>
                </c:pt>
                <c:pt idx="6168">
                  <c:v>20/05/17 06:08:00</c:v>
                </c:pt>
                <c:pt idx="6169">
                  <c:v>20/05/17 06:08:10</c:v>
                </c:pt>
                <c:pt idx="6170">
                  <c:v>20/05/17 06:08:20</c:v>
                </c:pt>
                <c:pt idx="6171">
                  <c:v>20/05/17 06:08:30</c:v>
                </c:pt>
                <c:pt idx="6172">
                  <c:v>20/05/17 06:08:40</c:v>
                </c:pt>
                <c:pt idx="6173">
                  <c:v>20/05/17 06:08:50</c:v>
                </c:pt>
                <c:pt idx="6174">
                  <c:v>20/05/17 06:09:00</c:v>
                </c:pt>
                <c:pt idx="6175">
                  <c:v>20/05/17 06:09:10</c:v>
                </c:pt>
                <c:pt idx="6176">
                  <c:v>20/05/17 06:09:20</c:v>
                </c:pt>
                <c:pt idx="6177">
                  <c:v>20/05/17 06:09:30</c:v>
                </c:pt>
                <c:pt idx="6178">
                  <c:v>20/05/17 06:09:40</c:v>
                </c:pt>
                <c:pt idx="6179">
                  <c:v>20/05/17 06:09:50</c:v>
                </c:pt>
                <c:pt idx="6180">
                  <c:v>20/05/17 06:10:00</c:v>
                </c:pt>
                <c:pt idx="6181">
                  <c:v>20/05/17 06:10:10</c:v>
                </c:pt>
                <c:pt idx="6182">
                  <c:v>20/05/17 06:10:20</c:v>
                </c:pt>
                <c:pt idx="6183">
                  <c:v>20/05/17 06:10:30</c:v>
                </c:pt>
                <c:pt idx="6184">
                  <c:v>20/05/17 06:10:40</c:v>
                </c:pt>
                <c:pt idx="6185">
                  <c:v>20/05/17 06:10:50</c:v>
                </c:pt>
                <c:pt idx="6186">
                  <c:v>20/05/17 06:11:00</c:v>
                </c:pt>
                <c:pt idx="6187">
                  <c:v>20/05/17 06:11:10</c:v>
                </c:pt>
                <c:pt idx="6188">
                  <c:v>20/05/17 06:11:20</c:v>
                </c:pt>
                <c:pt idx="6189">
                  <c:v>20/05/17 06:11:30</c:v>
                </c:pt>
                <c:pt idx="6190">
                  <c:v>20/05/17 06:11:40</c:v>
                </c:pt>
                <c:pt idx="6191">
                  <c:v>20/05/17 06:11:50</c:v>
                </c:pt>
                <c:pt idx="6192">
                  <c:v>20/05/17 06:12:00</c:v>
                </c:pt>
                <c:pt idx="6193">
                  <c:v>20/05/17 06:12:10</c:v>
                </c:pt>
                <c:pt idx="6194">
                  <c:v>20/05/17 06:12:20</c:v>
                </c:pt>
                <c:pt idx="6195">
                  <c:v>20/05/17 06:12:30</c:v>
                </c:pt>
                <c:pt idx="6196">
                  <c:v>20/05/17 06:12:40</c:v>
                </c:pt>
                <c:pt idx="6197">
                  <c:v>20/05/17 06:12:50</c:v>
                </c:pt>
                <c:pt idx="6198">
                  <c:v>20/05/17 06:13:00</c:v>
                </c:pt>
                <c:pt idx="6199">
                  <c:v>20/05/17 06:13:10</c:v>
                </c:pt>
                <c:pt idx="6200">
                  <c:v>20/05/17 06:13:20</c:v>
                </c:pt>
                <c:pt idx="6201">
                  <c:v>20/05/17 06:13:30</c:v>
                </c:pt>
                <c:pt idx="6202">
                  <c:v>20/05/17 06:13:40</c:v>
                </c:pt>
                <c:pt idx="6203">
                  <c:v>20/05/17 06:13:50</c:v>
                </c:pt>
                <c:pt idx="6204">
                  <c:v>20/05/17 06:14:00</c:v>
                </c:pt>
                <c:pt idx="6205">
                  <c:v>20/05/17 06:14:10</c:v>
                </c:pt>
                <c:pt idx="6206">
                  <c:v>20/05/17 06:14:20</c:v>
                </c:pt>
                <c:pt idx="6207">
                  <c:v>20/05/17 06:14:30</c:v>
                </c:pt>
                <c:pt idx="6208">
                  <c:v>20/05/17 06:14:40</c:v>
                </c:pt>
                <c:pt idx="6209">
                  <c:v>20/05/17 06:14:50</c:v>
                </c:pt>
                <c:pt idx="6210">
                  <c:v>20/05/17 06:15:00</c:v>
                </c:pt>
                <c:pt idx="6211">
                  <c:v>20/05/17 06:15:10</c:v>
                </c:pt>
                <c:pt idx="6212">
                  <c:v>20/05/17 06:15:20</c:v>
                </c:pt>
                <c:pt idx="6213">
                  <c:v>20/05/17 06:15:30</c:v>
                </c:pt>
                <c:pt idx="6214">
                  <c:v>20/05/17 06:15:40</c:v>
                </c:pt>
                <c:pt idx="6215">
                  <c:v>20/05/17 06:15:50</c:v>
                </c:pt>
                <c:pt idx="6216">
                  <c:v>20/05/17 06:16:00</c:v>
                </c:pt>
                <c:pt idx="6217">
                  <c:v>20/05/17 06:16:10</c:v>
                </c:pt>
                <c:pt idx="6218">
                  <c:v>20/05/17 06:16:20</c:v>
                </c:pt>
                <c:pt idx="6219">
                  <c:v>20/05/17 06:16:30</c:v>
                </c:pt>
                <c:pt idx="6220">
                  <c:v>20/05/17 06:16:40</c:v>
                </c:pt>
                <c:pt idx="6221">
                  <c:v>20/05/17 06:16:50</c:v>
                </c:pt>
                <c:pt idx="6222">
                  <c:v>20/05/17 06:17:00</c:v>
                </c:pt>
                <c:pt idx="6223">
                  <c:v>20/05/17 06:17:10</c:v>
                </c:pt>
                <c:pt idx="6224">
                  <c:v>20/05/17 06:17:20</c:v>
                </c:pt>
                <c:pt idx="6225">
                  <c:v>20/05/17 06:17:30</c:v>
                </c:pt>
                <c:pt idx="6226">
                  <c:v>20/05/17 06:17:40</c:v>
                </c:pt>
                <c:pt idx="6227">
                  <c:v>20/05/17 06:17:50</c:v>
                </c:pt>
                <c:pt idx="6228">
                  <c:v>20/05/17 06:18:00</c:v>
                </c:pt>
                <c:pt idx="6229">
                  <c:v>20/05/17 06:18:10</c:v>
                </c:pt>
                <c:pt idx="6230">
                  <c:v>20/05/17 06:18:20</c:v>
                </c:pt>
                <c:pt idx="6231">
                  <c:v>20/05/17 06:18:30</c:v>
                </c:pt>
                <c:pt idx="6232">
                  <c:v>20/05/17 06:18:40</c:v>
                </c:pt>
                <c:pt idx="6233">
                  <c:v>20/05/17 06:18:50</c:v>
                </c:pt>
                <c:pt idx="6234">
                  <c:v>20/05/17 06:19:00</c:v>
                </c:pt>
                <c:pt idx="6235">
                  <c:v>20/05/17 06:19:10</c:v>
                </c:pt>
                <c:pt idx="6236">
                  <c:v>20/05/17 06:19:20</c:v>
                </c:pt>
                <c:pt idx="6237">
                  <c:v>20/05/17 06:19:30</c:v>
                </c:pt>
                <c:pt idx="6238">
                  <c:v>20/05/17 06:19:40</c:v>
                </c:pt>
                <c:pt idx="6239">
                  <c:v>20/05/17 06:19:50</c:v>
                </c:pt>
                <c:pt idx="6240">
                  <c:v>20/05/17 06:20:00</c:v>
                </c:pt>
                <c:pt idx="6241">
                  <c:v>20/05/17 06:20:10</c:v>
                </c:pt>
                <c:pt idx="6242">
                  <c:v>20/05/17 06:20:20</c:v>
                </c:pt>
                <c:pt idx="6243">
                  <c:v>20/05/17 06:20:30</c:v>
                </c:pt>
                <c:pt idx="6244">
                  <c:v>20/05/17 06:20:40</c:v>
                </c:pt>
                <c:pt idx="6245">
                  <c:v>20/05/17 06:20:50</c:v>
                </c:pt>
                <c:pt idx="6246">
                  <c:v>20/05/17 06:21:00</c:v>
                </c:pt>
                <c:pt idx="6247">
                  <c:v>20/05/17 06:21:10</c:v>
                </c:pt>
                <c:pt idx="6248">
                  <c:v>20/05/17 06:21:20</c:v>
                </c:pt>
                <c:pt idx="6249">
                  <c:v>20/05/17 06:21:30</c:v>
                </c:pt>
                <c:pt idx="6250">
                  <c:v>20/05/17 06:21:40</c:v>
                </c:pt>
                <c:pt idx="6251">
                  <c:v>20/05/17 06:21:50</c:v>
                </c:pt>
                <c:pt idx="6252">
                  <c:v>20/05/17 06:22:00</c:v>
                </c:pt>
                <c:pt idx="6253">
                  <c:v>20/05/17 06:22:10</c:v>
                </c:pt>
                <c:pt idx="6254">
                  <c:v>20/05/17 06:22:20</c:v>
                </c:pt>
                <c:pt idx="6255">
                  <c:v>20/05/17 06:22:30</c:v>
                </c:pt>
                <c:pt idx="6256">
                  <c:v>20/05/17 06:22:40</c:v>
                </c:pt>
                <c:pt idx="6257">
                  <c:v>20/05/17 06:22:50</c:v>
                </c:pt>
                <c:pt idx="6258">
                  <c:v>20/05/17 06:23:00</c:v>
                </c:pt>
                <c:pt idx="6259">
                  <c:v>20/05/17 06:23:10</c:v>
                </c:pt>
                <c:pt idx="6260">
                  <c:v>20/05/17 06:23:20</c:v>
                </c:pt>
                <c:pt idx="6261">
                  <c:v>20/05/17 06:23:30</c:v>
                </c:pt>
                <c:pt idx="6262">
                  <c:v>20/05/17 06:23:40</c:v>
                </c:pt>
                <c:pt idx="6263">
                  <c:v>20/05/17 06:23:50</c:v>
                </c:pt>
                <c:pt idx="6264">
                  <c:v>20/05/17 06:24:00</c:v>
                </c:pt>
                <c:pt idx="6265">
                  <c:v>20/05/17 06:24:10</c:v>
                </c:pt>
                <c:pt idx="6266">
                  <c:v>20/05/17 06:24:20</c:v>
                </c:pt>
                <c:pt idx="6267">
                  <c:v>20/05/17 06:24:30</c:v>
                </c:pt>
                <c:pt idx="6268">
                  <c:v>20/05/17 06:24:40</c:v>
                </c:pt>
                <c:pt idx="6269">
                  <c:v>20/05/17 06:24:50</c:v>
                </c:pt>
                <c:pt idx="6270">
                  <c:v>20/05/17 06:25:00</c:v>
                </c:pt>
                <c:pt idx="6271">
                  <c:v>20/05/17 06:25:10</c:v>
                </c:pt>
                <c:pt idx="6272">
                  <c:v>20/05/17 06:25:20</c:v>
                </c:pt>
                <c:pt idx="6273">
                  <c:v>20/05/17 06:25:30</c:v>
                </c:pt>
                <c:pt idx="6274">
                  <c:v>20/05/17 06:25:40</c:v>
                </c:pt>
                <c:pt idx="6275">
                  <c:v>20/05/17 06:25:50</c:v>
                </c:pt>
                <c:pt idx="6276">
                  <c:v>20/05/17 06:26:00</c:v>
                </c:pt>
                <c:pt idx="6277">
                  <c:v>20/05/17 06:26:10</c:v>
                </c:pt>
                <c:pt idx="6278">
                  <c:v>20/05/17 06:26:20</c:v>
                </c:pt>
                <c:pt idx="6279">
                  <c:v>20/05/17 06:26:30</c:v>
                </c:pt>
                <c:pt idx="6280">
                  <c:v>20/05/17 06:26:40</c:v>
                </c:pt>
                <c:pt idx="6281">
                  <c:v>20/05/17 06:26:50</c:v>
                </c:pt>
                <c:pt idx="6282">
                  <c:v>20/05/17 06:27:00</c:v>
                </c:pt>
                <c:pt idx="6283">
                  <c:v>20/05/17 06:27:10</c:v>
                </c:pt>
                <c:pt idx="6284">
                  <c:v>20/05/17 06:27:20</c:v>
                </c:pt>
                <c:pt idx="6285">
                  <c:v>20/05/17 06:27:30</c:v>
                </c:pt>
                <c:pt idx="6286">
                  <c:v>20/05/17 06:27:40</c:v>
                </c:pt>
                <c:pt idx="6287">
                  <c:v>20/05/17 06:27:50</c:v>
                </c:pt>
                <c:pt idx="6288">
                  <c:v>20/05/17 06:28:00</c:v>
                </c:pt>
                <c:pt idx="6289">
                  <c:v>20/05/17 06:28:10</c:v>
                </c:pt>
                <c:pt idx="6290">
                  <c:v>20/05/17 06:28:20</c:v>
                </c:pt>
                <c:pt idx="6291">
                  <c:v>20/05/17 06:28:30</c:v>
                </c:pt>
                <c:pt idx="6292">
                  <c:v>20/05/17 06:28:40</c:v>
                </c:pt>
                <c:pt idx="6293">
                  <c:v>20/05/17 06:28:50</c:v>
                </c:pt>
                <c:pt idx="6294">
                  <c:v>20/05/17 06:29:00</c:v>
                </c:pt>
                <c:pt idx="6295">
                  <c:v>20/05/17 06:29:10</c:v>
                </c:pt>
                <c:pt idx="6296">
                  <c:v>20/05/17 06:29:20</c:v>
                </c:pt>
                <c:pt idx="6297">
                  <c:v>20/05/17 06:29:30</c:v>
                </c:pt>
                <c:pt idx="6298">
                  <c:v>20/05/17 06:29:40</c:v>
                </c:pt>
                <c:pt idx="6299">
                  <c:v>20/05/17 06:29:50</c:v>
                </c:pt>
                <c:pt idx="6300">
                  <c:v>20/05/17 06:30:00</c:v>
                </c:pt>
                <c:pt idx="6301">
                  <c:v>20/05/17 06:30:10</c:v>
                </c:pt>
                <c:pt idx="6302">
                  <c:v>20/05/17 06:30:20</c:v>
                </c:pt>
                <c:pt idx="6303">
                  <c:v>20/05/17 06:30:30</c:v>
                </c:pt>
                <c:pt idx="6304">
                  <c:v>20/05/17 06:30:40</c:v>
                </c:pt>
                <c:pt idx="6305">
                  <c:v>20/05/17 06:30:50</c:v>
                </c:pt>
                <c:pt idx="6306">
                  <c:v>20/05/17 06:31:00</c:v>
                </c:pt>
                <c:pt idx="6307">
                  <c:v>20/05/17 06:31:10</c:v>
                </c:pt>
                <c:pt idx="6308">
                  <c:v>20/05/17 06:31:20</c:v>
                </c:pt>
                <c:pt idx="6309">
                  <c:v>20/05/17 06:31:30</c:v>
                </c:pt>
                <c:pt idx="6310">
                  <c:v>20/05/17 06:31:40</c:v>
                </c:pt>
                <c:pt idx="6311">
                  <c:v>20/05/17 06:31:50</c:v>
                </c:pt>
                <c:pt idx="6312">
                  <c:v>20/05/17 06:32:00</c:v>
                </c:pt>
                <c:pt idx="6313">
                  <c:v>20/05/17 06:32:10</c:v>
                </c:pt>
                <c:pt idx="6314">
                  <c:v>20/05/17 06:32:20</c:v>
                </c:pt>
                <c:pt idx="6315">
                  <c:v>20/05/17 06:32:30</c:v>
                </c:pt>
                <c:pt idx="6316">
                  <c:v>20/05/17 06:32:40</c:v>
                </c:pt>
                <c:pt idx="6317">
                  <c:v>20/05/17 06:32:50</c:v>
                </c:pt>
                <c:pt idx="6318">
                  <c:v>20/05/17 06:33:00</c:v>
                </c:pt>
                <c:pt idx="6319">
                  <c:v>20/05/17 06:33:10</c:v>
                </c:pt>
                <c:pt idx="6320">
                  <c:v>20/05/17 06:33:20</c:v>
                </c:pt>
                <c:pt idx="6321">
                  <c:v>20/05/17 06:33:30</c:v>
                </c:pt>
                <c:pt idx="6322">
                  <c:v>20/05/17 06:33:40</c:v>
                </c:pt>
                <c:pt idx="6323">
                  <c:v>20/05/17 06:33:50</c:v>
                </c:pt>
                <c:pt idx="6324">
                  <c:v>20/05/17 06:34:00</c:v>
                </c:pt>
                <c:pt idx="6325">
                  <c:v>20/05/17 06:34:10</c:v>
                </c:pt>
                <c:pt idx="6326">
                  <c:v>20/05/17 06:34:20</c:v>
                </c:pt>
                <c:pt idx="6327">
                  <c:v>20/05/17 06:34:30</c:v>
                </c:pt>
                <c:pt idx="6328">
                  <c:v>20/05/17 06:34:40</c:v>
                </c:pt>
                <c:pt idx="6329">
                  <c:v>20/05/17 06:34:50</c:v>
                </c:pt>
                <c:pt idx="6330">
                  <c:v>20/05/17 06:35:00</c:v>
                </c:pt>
                <c:pt idx="6331">
                  <c:v>20/05/17 06:35:10</c:v>
                </c:pt>
                <c:pt idx="6332">
                  <c:v>20/05/17 06:35:20</c:v>
                </c:pt>
                <c:pt idx="6333">
                  <c:v>20/05/17 06:35:30</c:v>
                </c:pt>
                <c:pt idx="6334">
                  <c:v>20/05/17 06:35:40</c:v>
                </c:pt>
                <c:pt idx="6335">
                  <c:v>20/05/17 06:35:50</c:v>
                </c:pt>
                <c:pt idx="6336">
                  <c:v>20/05/17 06:36:00</c:v>
                </c:pt>
                <c:pt idx="6337">
                  <c:v>20/05/17 06:36:10</c:v>
                </c:pt>
                <c:pt idx="6338">
                  <c:v>20/05/17 06:36:20</c:v>
                </c:pt>
                <c:pt idx="6339">
                  <c:v>20/05/17 06:36:30</c:v>
                </c:pt>
                <c:pt idx="6340">
                  <c:v>20/05/17 06:36:40</c:v>
                </c:pt>
                <c:pt idx="6341">
                  <c:v>20/05/17 06:36:50</c:v>
                </c:pt>
                <c:pt idx="6342">
                  <c:v>20/05/17 06:37:00</c:v>
                </c:pt>
                <c:pt idx="6343">
                  <c:v>20/05/17 06:37:10</c:v>
                </c:pt>
                <c:pt idx="6344">
                  <c:v>20/05/17 06:37:20</c:v>
                </c:pt>
                <c:pt idx="6345">
                  <c:v>20/05/17 06:37:30</c:v>
                </c:pt>
                <c:pt idx="6346">
                  <c:v>20/05/17 06:37:40</c:v>
                </c:pt>
                <c:pt idx="6347">
                  <c:v>20/05/17 06:37:50</c:v>
                </c:pt>
                <c:pt idx="6348">
                  <c:v>20/05/17 06:38:00</c:v>
                </c:pt>
                <c:pt idx="6349">
                  <c:v>20/05/17 06:38:10</c:v>
                </c:pt>
                <c:pt idx="6350">
                  <c:v>20/05/17 06:38:20</c:v>
                </c:pt>
                <c:pt idx="6351">
                  <c:v>20/05/17 06:38:30</c:v>
                </c:pt>
                <c:pt idx="6352">
                  <c:v>20/05/17 06:38:40</c:v>
                </c:pt>
                <c:pt idx="6353">
                  <c:v>20/05/17 06:38:50</c:v>
                </c:pt>
                <c:pt idx="6354">
                  <c:v>20/05/17 06:39:00</c:v>
                </c:pt>
                <c:pt idx="6355">
                  <c:v>20/05/17 06:39:10</c:v>
                </c:pt>
                <c:pt idx="6356">
                  <c:v>20/05/17 06:39:20</c:v>
                </c:pt>
                <c:pt idx="6357">
                  <c:v>20/05/17 06:39:30</c:v>
                </c:pt>
                <c:pt idx="6358">
                  <c:v>20/05/17 06:39:40</c:v>
                </c:pt>
                <c:pt idx="6359">
                  <c:v>20/05/17 06:39:50</c:v>
                </c:pt>
                <c:pt idx="6360">
                  <c:v>20/05/17 06:40:00</c:v>
                </c:pt>
                <c:pt idx="6361">
                  <c:v>20/05/17 06:40:10</c:v>
                </c:pt>
                <c:pt idx="6362">
                  <c:v>20/05/17 06:40:20</c:v>
                </c:pt>
                <c:pt idx="6363">
                  <c:v>20/05/17 06:40:30</c:v>
                </c:pt>
                <c:pt idx="6364">
                  <c:v>20/05/17 06:40:40</c:v>
                </c:pt>
                <c:pt idx="6365">
                  <c:v>20/05/17 06:40:50</c:v>
                </c:pt>
                <c:pt idx="6366">
                  <c:v>20/05/17 06:41:00</c:v>
                </c:pt>
                <c:pt idx="6367">
                  <c:v>20/05/17 06:41:10</c:v>
                </c:pt>
                <c:pt idx="6368">
                  <c:v>20/05/17 06:41:20</c:v>
                </c:pt>
                <c:pt idx="6369">
                  <c:v>20/05/17 06:41:30</c:v>
                </c:pt>
                <c:pt idx="6370">
                  <c:v>20/05/17 06:41:40</c:v>
                </c:pt>
                <c:pt idx="6371">
                  <c:v>20/05/17 06:41:50</c:v>
                </c:pt>
                <c:pt idx="6372">
                  <c:v>20/05/17 06:42:00</c:v>
                </c:pt>
                <c:pt idx="6373">
                  <c:v>20/05/17 06:42:10</c:v>
                </c:pt>
                <c:pt idx="6374">
                  <c:v>20/05/17 06:42:20</c:v>
                </c:pt>
                <c:pt idx="6375">
                  <c:v>20/05/17 06:42:30</c:v>
                </c:pt>
                <c:pt idx="6376">
                  <c:v>20/05/17 06:42:40</c:v>
                </c:pt>
                <c:pt idx="6377">
                  <c:v>20/05/17 06:42:50</c:v>
                </c:pt>
                <c:pt idx="6378">
                  <c:v>20/05/17 06:43:00</c:v>
                </c:pt>
                <c:pt idx="6379">
                  <c:v>20/05/17 06:43:10</c:v>
                </c:pt>
                <c:pt idx="6380">
                  <c:v>20/05/17 06:43:20</c:v>
                </c:pt>
                <c:pt idx="6381">
                  <c:v>20/05/17 06:43:30</c:v>
                </c:pt>
                <c:pt idx="6382">
                  <c:v>20/05/17 06:43:40</c:v>
                </c:pt>
                <c:pt idx="6383">
                  <c:v>20/05/17 06:43:50</c:v>
                </c:pt>
                <c:pt idx="6384">
                  <c:v>20/05/17 06:44:00</c:v>
                </c:pt>
                <c:pt idx="6385">
                  <c:v>20/05/17 06:44:10</c:v>
                </c:pt>
                <c:pt idx="6386">
                  <c:v>20/05/17 06:44:20</c:v>
                </c:pt>
                <c:pt idx="6387">
                  <c:v>20/05/17 06:44:30</c:v>
                </c:pt>
                <c:pt idx="6388">
                  <c:v>20/05/17 06:44:40</c:v>
                </c:pt>
                <c:pt idx="6389">
                  <c:v>20/05/17 06:44:50</c:v>
                </c:pt>
                <c:pt idx="6390">
                  <c:v>20/05/17 06:45:00</c:v>
                </c:pt>
                <c:pt idx="6391">
                  <c:v>20/05/17 06:45:10</c:v>
                </c:pt>
                <c:pt idx="6392">
                  <c:v>20/05/17 06:45:20</c:v>
                </c:pt>
                <c:pt idx="6393">
                  <c:v>20/05/17 06:45:30</c:v>
                </c:pt>
                <c:pt idx="6394">
                  <c:v>20/05/17 06:45:40</c:v>
                </c:pt>
                <c:pt idx="6395">
                  <c:v>20/05/17 06:45:50</c:v>
                </c:pt>
                <c:pt idx="6396">
                  <c:v>20/05/17 06:46:00</c:v>
                </c:pt>
                <c:pt idx="6397">
                  <c:v>20/05/17 06:46:10</c:v>
                </c:pt>
                <c:pt idx="6398">
                  <c:v>20/05/17 06:46:20</c:v>
                </c:pt>
                <c:pt idx="6399">
                  <c:v>20/05/17 06:46:30</c:v>
                </c:pt>
                <c:pt idx="6400">
                  <c:v>20/05/17 06:46:40</c:v>
                </c:pt>
                <c:pt idx="6401">
                  <c:v>20/05/17 06:46:50</c:v>
                </c:pt>
                <c:pt idx="6402">
                  <c:v>20/05/17 06:47:00</c:v>
                </c:pt>
                <c:pt idx="6403">
                  <c:v>20/05/17 06:47:10</c:v>
                </c:pt>
                <c:pt idx="6404">
                  <c:v>20/05/17 06:47:20</c:v>
                </c:pt>
                <c:pt idx="6405">
                  <c:v>20/05/17 06:47:30</c:v>
                </c:pt>
                <c:pt idx="6406">
                  <c:v>20/05/17 06:47:40</c:v>
                </c:pt>
                <c:pt idx="6407">
                  <c:v>20/05/17 06:47:50</c:v>
                </c:pt>
                <c:pt idx="6408">
                  <c:v>20/05/17 06:48:00</c:v>
                </c:pt>
                <c:pt idx="6409">
                  <c:v>20/05/17 06:48:10</c:v>
                </c:pt>
                <c:pt idx="6410">
                  <c:v>20/05/17 06:48:20</c:v>
                </c:pt>
                <c:pt idx="6411">
                  <c:v>20/05/17 06:48:30</c:v>
                </c:pt>
                <c:pt idx="6412">
                  <c:v>20/05/17 06:48:40</c:v>
                </c:pt>
                <c:pt idx="6413">
                  <c:v>20/05/17 06:48:50</c:v>
                </c:pt>
                <c:pt idx="6414">
                  <c:v>20/05/17 06:49:00</c:v>
                </c:pt>
                <c:pt idx="6415">
                  <c:v>20/05/17 06:49:10</c:v>
                </c:pt>
                <c:pt idx="6416">
                  <c:v>20/05/17 06:49:20</c:v>
                </c:pt>
                <c:pt idx="6417">
                  <c:v>20/05/17 06:49:30</c:v>
                </c:pt>
                <c:pt idx="6418">
                  <c:v>20/05/17 06:49:40</c:v>
                </c:pt>
                <c:pt idx="6419">
                  <c:v>20/05/17 06:49:50</c:v>
                </c:pt>
                <c:pt idx="6420">
                  <c:v>20/05/17 06:50:00</c:v>
                </c:pt>
                <c:pt idx="6421">
                  <c:v>20/05/17 06:50:10</c:v>
                </c:pt>
                <c:pt idx="6422">
                  <c:v>20/05/17 06:50:20</c:v>
                </c:pt>
                <c:pt idx="6423">
                  <c:v>20/05/17 06:50:30</c:v>
                </c:pt>
                <c:pt idx="6424">
                  <c:v>20/05/17 06:50:40</c:v>
                </c:pt>
                <c:pt idx="6425">
                  <c:v>20/05/17 06:50:50</c:v>
                </c:pt>
                <c:pt idx="6426">
                  <c:v>20/05/17 06:51:00</c:v>
                </c:pt>
                <c:pt idx="6427">
                  <c:v>20/05/17 06:51:10</c:v>
                </c:pt>
                <c:pt idx="6428">
                  <c:v>20/05/17 06:51:20</c:v>
                </c:pt>
                <c:pt idx="6429">
                  <c:v>20/05/17 06:51:30</c:v>
                </c:pt>
                <c:pt idx="6430">
                  <c:v>20/05/17 06:51:40</c:v>
                </c:pt>
                <c:pt idx="6431">
                  <c:v>20/05/17 06:51:50</c:v>
                </c:pt>
                <c:pt idx="6432">
                  <c:v>20/05/17 06:52:00</c:v>
                </c:pt>
                <c:pt idx="6433">
                  <c:v>20/05/17 06:52:10</c:v>
                </c:pt>
                <c:pt idx="6434">
                  <c:v>20/05/17 06:52:20</c:v>
                </c:pt>
                <c:pt idx="6435">
                  <c:v>20/05/17 06:52:30</c:v>
                </c:pt>
                <c:pt idx="6436">
                  <c:v>20/05/17 06:52:40</c:v>
                </c:pt>
                <c:pt idx="6437">
                  <c:v>20/05/17 06:52:50</c:v>
                </c:pt>
                <c:pt idx="6438">
                  <c:v>20/05/17 06:53:00</c:v>
                </c:pt>
                <c:pt idx="6439">
                  <c:v>20/05/17 06:53:10</c:v>
                </c:pt>
                <c:pt idx="6440">
                  <c:v>20/05/17 06:53:20</c:v>
                </c:pt>
                <c:pt idx="6441">
                  <c:v>20/05/17 06:53:30</c:v>
                </c:pt>
                <c:pt idx="6442">
                  <c:v>20/05/17 06:53:40</c:v>
                </c:pt>
                <c:pt idx="6443">
                  <c:v>20/05/17 06:53:50</c:v>
                </c:pt>
                <c:pt idx="6444">
                  <c:v>20/05/17 06:54:00</c:v>
                </c:pt>
                <c:pt idx="6445">
                  <c:v>20/05/17 06:54:10</c:v>
                </c:pt>
                <c:pt idx="6446">
                  <c:v>20/05/17 06:54:20</c:v>
                </c:pt>
                <c:pt idx="6447">
                  <c:v>20/05/17 06:54:30</c:v>
                </c:pt>
                <c:pt idx="6448">
                  <c:v>20/05/17 06:54:40</c:v>
                </c:pt>
                <c:pt idx="6449">
                  <c:v>20/05/17 06:54:50</c:v>
                </c:pt>
                <c:pt idx="6450">
                  <c:v>20/05/17 06:55:00</c:v>
                </c:pt>
                <c:pt idx="6451">
                  <c:v>20/05/17 06:55:10</c:v>
                </c:pt>
                <c:pt idx="6452">
                  <c:v>20/05/17 06:55:20</c:v>
                </c:pt>
                <c:pt idx="6453">
                  <c:v>20/05/17 06:55:30</c:v>
                </c:pt>
                <c:pt idx="6454">
                  <c:v>20/05/17 06:55:40</c:v>
                </c:pt>
                <c:pt idx="6455">
                  <c:v>20/05/17 06:55:50</c:v>
                </c:pt>
                <c:pt idx="6456">
                  <c:v>20/05/17 06:56:00</c:v>
                </c:pt>
                <c:pt idx="6457">
                  <c:v>20/05/17 06:56:10</c:v>
                </c:pt>
                <c:pt idx="6458">
                  <c:v>20/05/17 06:56:20</c:v>
                </c:pt>
                <c:pt idx="6459">
                  <c:v>20/05/17 06:56:30</c:v>
                </c:pt>
                <c:pt idx="6460">
                  <c:v>20/05/17 06:56:40</c:v>
                </c:pt>
                <c:pt idx="6461">
                  <c:v>20/05/17 06:56:50</c:v>
                </c:pt>
                <c:pt idx="6462">
                  <c:v>20/05/17 06:57:00</c:v>
                </c:pt>
                <c:pt idx="6463">
                  <c:v>20/05/17 06:57:10</c:v>
                </c:pt>
                <c:pt idx="6464">
                  <c:v>20/05/17 06:57:20</c:v>
                </c:pt>
                <c:pt idx="6465">
                  <c:v>20/05/17 06:57:30</c:v>
                </c:pt>
                <c:pt idx="6466">
                  <c:v>20/05/17 06:57:40</c:v>
                </c:pt>
                <c:pt idx="6467">
                  <c:v>20/05/17 06:57:50</c:v>
                </c:pt>
                <c:pt idx="6468">
                  <c:v>20/05/17 06:58:00</c:v>
                </c:pt>
                <c:pt idx="6469">
                  <c:v>20/05/17 06:58:10</c:v>
                </c:pt>
                <c:pt idx="6470">
                  <c:v>20/05/17 06:58:20</c:v>
                </c:pt>
                <c:pt idx="6471">
                  <c:v>20/05/17 06:58:30</c:v>
                </c:pt>
                <c:pt idx="6472">
                  <c:v>20/05/17 06:58:40</c:v>
                </c:pt>
                <c:pt idx="6473">
                  <c:v>20/05/17 06:58:50</c:v>
                </c:pt>
                <c:pt idx="6474">
                  <c:v>20/05/17 06:59:00</c:v>
                </c:pt>
                <c:pt idx="6475">
                  <c:v>20/05/17 06:59:10</c:v>
                </c:pt>
                <c:pt idx="6476">
                  <c:v>20/05/17 06:59:20</c:v>
                </c:pt>
                <c:pt idx="6477">
                  <c:v>20/05/17 06:59:30</c:v>
                </c:pt>
                <c:pt idx="6478">
                  <c:v>20/05/17 06:59:40</c:v>
                </c:pt>
                <c:pt idx="6479">
                  <c:v>20/05/17 06:59:50</c:v>
                </c:pt>
                <c:pt idx="6480">
                  <c:v>20/05/17 07:00:00</c:v>
                </c:pt>
                <c:pt idx="6481">
                  <c:v>20/05/17 07:00:10</c:v>
                </c:pt>
                <c:pt idx="6482">
                  <c:v>20/05/17 07:00:20</c:v>
                </c:pt>
                <c:pt idx="6483">
                  <c:v>20/05/17 07:00:30</c:v>
                </c:pt>
                <c:pt idx="6484">
                  <c:v>20/05/17 07:00:40</c:v>
                </c:pt>
                <c:pt idx="6485">
                  <c:v>20/05/17 07:00:50</c:v>
                </c:pt>
                <c:pt idx="6486">
                  <c:v>20/05/17 07:01:00</c:v>
                </c:pt>
                <c:pt idx="6487">
                  <c:v>20/05/17 07:01:10</c:v>
                </c:pt>
                <c:pt idx="6488">
                  <c:v>20/05/17 07:01:20</c:v>
                </c:pt>
                <c:pt idx="6489">
                  <c:v>20/05/17 07:01:30</c:v>
                </c:pt>
                <c:pt idx="6490">
                  <c:v>20/05/17 07:01:40</c:v>
                </c:pt>
                <c:pt idx="6491">
                  <c:v>20/05/17 07:01:50</c:v>
                </c:pt>
                <c:pt idx="6492">
                  <c:v>20/05/17 07:02:00</c:v>
                </c:pt>
                <c:pt idx="6493">
                  <c:v>20/05/17 07:02:10</c:v>
                </c:pt>
                <c:pt idx="6494">
                  <c:v>20/05/17 07:02:20</c:v>
                </c:pt>
                <c:pt idx="6495">
                  <c:v>20/05/17 07:02:30</c:v>
                </c:pt>
                <c:pt idx="6496">
                  <c:v>20/05/17 07:02:40</c:v>
                </c:pt>
                <c:pt idx="6497">
                  <c:v>20/05/17 07:02:50</c:v>
                </c:pt>
                <c:pt idx="6498">
                  <c:v>20/05/17 07:03:00</c:v>
                </c:pt>
                <c:pt idx="6499">
                  <c:v>20/05/17 07:03:10</c:v>
                </c:pt>
                <c:pt idx="6500">
                  <c:v>20/05/17 07:03:20</c:v>
                </c:pt>
                <c:pt idx="6501">
                  <c:v>20/05/17 07:03:30</c:v>
                </c:pt>
                <c:pt idx="6502">
                  <c:v>20/05/17 07:03:40</c:v>
                </c:pt>
                <c:pt idx="6503">
                  <c:v>20/05/17 07:03:50</c:v>
                </c:pt>
                <c:pt idx="6504">
                  <c:v>20/05/17 07:04:00</c:v>
                </c:pt>
                <c:pt idx="6505">
                  <c:v>20/05/17 07:04:10</c:v>
                </c:pt>
                <c:pt idx="6506">
                  <c:v>20/05/17 07:04:20</c:v>
                </c:pt>
                <c:pt idx="6507">
                  <c:v>20/05/17 07:04:30</c:v>
                </c:pt>
                <c:pt idx="6508">
                  <c:v>20/05/17 07:04:40</c:v>
                </c:pt>
                <c:pt idx="6509">
                  <c:v>20/05/17 07:04:50</c:v>
                </c:pt>
                <c:pt idx="6510">
                  <c:v>20/05/17 07:05:00</c:v>
                </c:pt>
                <c:pt idx="6511">
                  <c:v>20/05/17 07:05:10</c:v>
                </c:pt>
                <c:pt idx="6512">
                  <c:v>20/05/17 07:05:20</c:v>
                </c:pt>
                <c:pt idx="6513">
                  <c:v>20/05/17 07:05:30</c:v>
                </c:pt>
                <c:pt idx="6514">
                  <c:v>20/05/17 07:05:40</c:v>
                </c:pt>
                <c:pt idx="6515">
                  <c:v>20/05/17 07:05:50</c:v>
                </c:pt>
                <c:pt idx="6516">
                  <c:v>20/05/17 07:06:00</c:v>
                </c:pt>
                <c:pt idx="6517">
                  <c:v>20/05/17 07:06:10</c:v>
                </c:pt>
                <c:pt idx="6518">
                  <c:v>20/05/17 07:06:20</c:v>
                </c:pt>
                <c:pt idx="6519">
                  <c:v>20/05/17 07:06:30</c:v>
                </c:pt>
                <c:pt idx="6520">
                  <c:v>20/05/17 07:06:40</c:v>
                </c:pt>
                <c:pt idx="6521">
                  <c:v>20/05/17 07:06:50</c:v>
                </c:pt>
                <c:pt idx="6522">
                  <c:v>20/05/17 07:07:00</c:v>
                </c:pt>
                <c:pt idx="6523">
                  <c:v>20/05/17 07:07:10</c:v>
                </c:pt>
                <c:pt idx="6524">
                  <c:v>20/05/17 07:07:20</c:v>
                </c:pt>
                <c:pt idx="6525">
                  <c:v>20/05/17 07:07:30</c:v>
                </c:pt>
                <c:pt idx="6526">
                  <c:v>20/05/17 07:07:40</c:v>
                </c:pt>
                <c:pt idx="6527">
                  <c:v>20/05/17 07:07:50</c:v>
                </c:pt>
                <c:pt idx="6528">
                  <c:v>20/05/17 07:08:00</c:v>
                </c:pt>
                <c:pt idx="6529">
                  <c:v>20/05/17 07:08:10</c:v>
                </c:pt>
                <c:pt idx="6530">
                  <c:v>20/05/17 07:08:20</c:v>
                </c:pt>
                <c:pt idx="6531">
                  <c:v>20/05/17 07:08:30</c:v>
                </c:pt>
                <c:pt idx="6532">
                  <c:v>20/05/17 07:08:40</c:v>
                </c:pt>
                <c:pt idx="6533">
                  <c:v>20/05/17 07:08:50</c:v>
                </c:pt>
                <c:pt idx="6534">
                  <c:v>20/05/17 07:09:00</c:v>
                </c:pt>
                <c:pt idx="6535">
                  <c:v>20/05/17 07:09:10</c:v>
                </c:pt>
                <c:pt idx="6536">
                  <c:v>20/05/17 07:09:20</c:v>
                </c:pt>
                <c:pt idx="6537">
                  <c:v>20/05/17 07:09:30</c:v>
                </c:pt>
                <c:pt idx="6538">
                  <c:v>20/05/17 07:09:40</c:v>
                </c:pt>
                <c:pt idx="6539">
                  <c:v>20/05/17 07:09:50</c:v>
                </c:pt>
                <c:pt idx="6540">
                  <c:v>20/05/17 07:10:00</c:v>
                </c:pt>
                <c:pt idx="6541">
                  <c:v>20/05/17 07:10:10</c:v>
                </c:pt>
                <c:pt idx="6542">
                  <c:v>20/05/17 07:10:20</c:v>
                </c:pt>
                <c:pt idx="6543">
                  <c:v>20/05/17 07:10:30</c:v>
                </c:pt>
                <c:pt idx="6544">
                  <c:v>20/05/17 07:10:40</c:v>
                </c:pt>
                <c:pt idx="6545">
                  <c:v>20/05/17 07:10:50</c:v>
                </c:pt>
                <c:pt idx="6546">
                  <c:v>20/05/17 07:11:00</c:v>
                </c:pt>
                <c:pt idx="6547">
                  <c:v>20/05/17 07:11:10</c:v>
                </c:pt>
                <c:pt idx="6548">
                  <c:v>20/05/17 07:11:20</c:v>
                </c:pt>
                <c:pt idx="6549">
                  <c:v>20/05/17 07:11:30</c:v>
                </c:pt>
                <c:pt idx="6550">
                  <c:v>20/05/17 07:11:40</c:v>
                </c:pt>
                <c:pt idx="6551">
                  <c:v>20/05/17 07:11:50</c:v>
                </c:pt>
                <c:pt idx="6552">
                  <c:v>20/05/17 07:12:00</c:v>
                </c:pt>
                <c:pt idx="6553">
                  <c:v>20/05/17 07:12:10</c:v>
                </c:pt>
                <c:pt idx="6554">
                  <c:v>20/05/17 07:12:20</c:v>
                </c:pt>
                <c:pt idx="6555">
                  <c:v>20/05/17 07:12:30</c:v>
                </c:pt>
                <c:pt idx="6556">
                  <c:v>20/05/17 07:12:40</c:v>
                </c:pt>
                <c:pt idx="6557">
                  <c:v>20/05/17 07:12:50</c:v>
                </c:pt>
                <c:pt idx="6558">
                  <c:v>20/05/17 07:13:00</c:v>
                </c:pt>
                <c:pt idx="6559">
                  <c:v>20/05/17 07:13:10</c:v>
                </c:pt>
                <c:pt idx="6560">
                  <c:v>20/05/17 07:13:20</c:v>
                </c:pt>
                <c:pt idx="6561">
                  <c:v>20/05/17 07:13:30</c:v>
                </c:pt>
                <c:pt idx="6562">
                  <c:v>20/05/17 07:13:40</c:v>
                </c:pt>
                <c:pt idx="6563">
                  <c:v>20/05/17 07:13:50</c:v>
                </c:pt>
                <c:pt idx="6564">
                  <c:v>20/05/17 07:14:00</c:v>
                </c:pt>
                <c:pt idx="6565">
                  <c:v>20/05/17 07:14:10</c:v>
                </c:pt>
                <c:pt idx="6566">
                  <c:v>20/05/17 07:14:20</c:v>
                </c:pt>
                <c:pt idx="6567">
                  <c:v>20/05/17 07:14:30</c:v>
                </c:pt>
                <c:pt idx="6568">
                  <c:v>20/05/17 07:14:40</c:v>
                </c:pt>
                <c:pt idx="6569">
                  <c:v>20/05/17 07:14:50</c:v>
                </c:pt>
                <c:pt idx="6570">
                  <c:v>20/05/17 07:15:00</c:v>
                </c:pt>
                <c:pt idx="6571">
                  <c:v>20/05/17 07:15:10</c:v>
                </c:pt>
                <c:pt idx="6572">
                  <c:v>20/05/17 07:15:20</c:v>
                </c:pt>
                <c:pt idx="6573">
                  <c:v>20/05/17 07:15:30</c:v>
                </c:pt>
                <c:pt idx="6574">
                  <c:v>20/05/17 07:15:40</c:v>
                </c:pt>
                <c:pt idx="6575">
                  <c:v>20/05/17 07:15:50</c:v>
                </c:pt>
                <c:pt idx="6576">
                  <c:v>20/05/17 07:16:00</c:v>
                </c:pt>
                <c:pt idx="6577">
                  <c:v>20/05/17 07:16:10</c:v>
                </c:pt>
                <c:pt idx="6578">
                  <c:v>20/05/17 07:16:20</c:v>
                </c:pt>
                <c:pt idx="6579">
                  <c:v>20/05/17 07:16:30</c:v>
                </c:pt>
                <c:pt idx="6580">
                  <c:v>20/05/17 07:16:40</c:v>
                </c:pt>
                <c:pt idx="6581">
                  <c:v>20/05/17 07:16:50</c:v>
                </c:pt>
                <c:pt idx="6582">
                  <c:v>20/05/17 07:17:00</c:v>
                </c:pt>
                <c:pt idx="6583">
                  <c:v>20/05/17 07:17:10</c:v>
                </c:pt>
                <c:pt idx="6584">
                  <c:v>20/05/17 07:17:20</c:v>
                </c:pt>
                <c:pt idx="6585">
                  <c:v>20/05/17 07:17:30</c:v>
                </c:pt>
                <c:pt idx="6586">
                  <c:v>20/05/17 07:17:40</c:v>
                </c:pt>
                <c:pt idx="6587">
                  <c:v>20/05/17 07:17:50</c:v>
                </c:pt>
                <c:pt idx="6588">
                  <c:v>20/05/17 07:18:00</c:v>
                </c:pt>
                <c:pt idx="6589">
                  <c:v>20/05/17 07:18:10</c:v>
                </c:pt>
                <c:pt idx="6590">
                  <c:v>20/05/17 07:18:20</c:v>
                </c:pt>
                <c:pt idx="6591">
                  <c:v>20/05/17 07:18:30</c:v>
                </c:pt>
                <c:pt idx="6592">
                  <c:v>20/05/17 07:18:40</c:v>
                </c:pt>
                <c:pt idx="6593">
                  <c:v>20/05/17 07:18:50</c:v>
                </c:pt>
                <c:pt idx="6594">
                  <c:v>20/05/17 07:19:00</c:v>
                </c:pt>
                <c:pt idx="6595">
                  <c:v>20/05/17 07:19:10</c:v>
                </c:pt>
                <c:pt idx="6596">
                  <c:v>20/05/17 07:19:20</c:v>
                </c:pt>
                <c:pt idx="6597">
                  <c:v>20/05/17 07:19:30</c:v>
                </c:pt>
                <c:pt idx="6598">
                  <c:v>20/05/17 07:19:40</c:v>
                </c:pt>
                <c:pt idx="6599">
                  <c:v>20/05/17 07:19:50</c:v>
                </c:pt>
                <c:pt idx="6600">
                  <c:v>20/05/17 07:20:00</c:v>
                </c:pt>
                <c:pt idx="6601">
                  <c:v>20/05/17 07:20:10</c:v>
                </c:pt>
                <c:pt idx="6602">
                  <c:v>20/05/17 07:20:20</c:v>
                </c:pt>
                <c:pt idx="6603">
                  <c:v>20/05/17 07:20:30</c:v>
                </c:pt>
                <c:pt idx="6604">
                  <c:v>20/05/17 07:20:40</c:v>
                </c:pt>
                <c:pt idx="6605">
                  <c:v>20/05/17 07:20:50</c:v>
                </c:pt>
                <c:pt idx="6606">
                  <c:v>20/05/17 07:21:00</c:v>
                </c:pt>
                <c:pt idx="6607">
                  <c:v>20/05/17 07:21:10</c:v>
                </c:pt>
                <c:pt idx="6608">
                  <c:v>20/05/17 07:21:20</c:v>
                </c:pt>
                <c:pt idx="6609">
                  <c:v>20/05/17 07:21:30</c:v>
                </c:pt>
                <c:pt idx="6610">
                  <c:v>20/05/17 07:21:40</c:v>
                </c:pt>
                <c:pt idx="6611">
                  <c:v>20/05/17 07:21:50</c:v>
                </c:pt>
                <c:pt idx="6612">
                  <c:v>20/05/17 07:22:00</c:v>
                </c:pt>
                <c:pt idx="6613">
                  <c:v>20/05/17 07:22:10</c:v>
                </c:pt>
                <c:pt idx="6614">
                  <c:v>20/05/17 07:22:20</c:v>
                </c:pt>
                <c:pt idx="6615">
                  <c:v>20/05/17 07:22:30</c:v>
                </c:pt>
                <c:pt idx="6616">
                  <c:v>20/05/17 07:22:40</c:v>
                </c:pt>
                <c:pt idx="6617">
                  <c:v>20/05/17 07:22:50</c:v>
                </c:pt>
                <c:pt idx="6618">
                  <c:v>20/05/17 07:23:00</c:v>
                </c:pt>
                <c:pt idx="6619">
                  <c:v>20/05/17 07:23:10</c:v>
                </c:pt>
                <c:pt idx="6620">
                  <c:v>20/05/17 07:23:20</c:v>
                </c:pt>
                <c:pt idx="6621">
                  <c:v>20/05/17 07:23:30</c:v>
                </c:pt>
                <c:pt idx="6622">
                  <c:v>20/05/17 07:23:40</c:v>
                </c:pt>
                <c:pt idx="6623">
                  <c:v>20/05/17 07:23:50</c:v>
                </c:pt>
                <c:pt idx="6624">
                  <c:v>20/05/17 07:24:00</c:v>
                </c:pt>
                <c:pt idx="6625">
                  <c:v>20/05/17 07:24:10</c:v>
                </c:pt>
                <c:pt idx="6626">
                  <c:v>20/05/17 07:24:20</c:v>
                </c:pt>
                <c:pt idx="6627">
                  <c:v>20/05/17 07:24:30</c:v>
                </c:pt>
                <c:pt idx="6628">
                  <c:v>20/05/17 07:24:40</c:v>
                </c:pt>
                <c:pt idx="6629">
                  <c:v>20/05/17 07:24:50</c:v>
                </c:pt>
                <c:pt idx="6630">
                  <c:v>20/05/17 07:25:00</c:v>
                </c:pt>
                <c:pt idx="6631">
                  <c:v>20/05/17 07:25:10</c:v>
                </c:pt>
                <c:pt idx="6632">
                  <c:v>20/05/17 07:25:20</c:v>
                </c:pt>
                <c:pt idx="6633">
                  <c:v>20/05/17 07:25:30</c:v>
                </c:pt>
                <c:pt idx="6634">
                  <c:v>20/05/17 07:25:40</c:v>
                </c:pt>
                <c:pt idx="6635">
                  <c:v>20/05/17 07:25:50</c:v>
                </c:pt>
                <c:pt idx="6636">
                  <c:v>20/05/17 07:26:00</c:v>
                </c:pt>
                <c:pt idx="6637">
                  <c:v>20/05/17 07:26:10</c:v>
                </c:pt>
                <c:pt idx="6638">
                  <c:v>20/05/17 07:26:20</c:v>
                </c:pt>
                <c:pt idx="6639">
                  <c:v>20/05/17 07:26:30</c:v>
                </c:pt>
                <c:pt idx="6640">
                  <c:v>20/05/17 07:26:40</c:v>
                </c:pt>
                <c:pt idx="6641">
                  <c:v>20/05/17 07:26:50</c:v>
                </c:pt>
                <c:pt idx="6642">
                  <c:v>20/05/17 07:27:00</c:v>
                </c:pt>
                <c:pt idx="6643">
                  <c:v>20/05/17 07:27:10</c:v>
                </c:pt>
                <c:pt idx="6644">
                  <c:v>20/05/17 07:27:20</c:v>
                </c:pt>
                <c:pt idx="6645">
                  <c:v>20/05/17 07:27:30</c:v>
                </c:pt>
                <c:pt idx="6646">
                  <c:v>20/05/17 07:27:40</c:v>
                </c:pt>
                <c:pt idx="6647">
                  <c:v>20/05/17 07:27:50</c:v>
                </c:pt>
                <c:pt idx="6648">
                  <c:v>20/05/17 07:28:00</c:v>
                </c:pt>
                <c:pt idx="6649">
                  <c:v>20/05/17 07:28:10</c:v>
                </c:pt>
                <c:pt idx="6650">
                  <c:v>20/05/17 07:28:20</c:v>
                </c:pt>
                <c:pt idx="6651">
                  <c:v>20/05/17 07:28:30</c:v>
                </c:pt>
                <c:pt idx="6652">
                  <c:v>20/05/17 07:28:40</c:v>
                </c:pt>
                <c:pt idx="6653">
                  <c:v>20/05/17 07:28:50</c:v>
                </c:pt>
                <c:pt idx="6654">
                  <c:v>20/05/17 07:29:00</c:v>
                </c:pt>
                <c:pt idx="6655">
                  <c:v>20/05/17 07:29:10</c:v>
                </c:pt>
                <c:pt idx="6656">
                  <c:v>20/05/17 07:29:20</c:v>
                </c:pt>
                <c:pt idx="6657">
                  <c:v>20/05/17 07:29:30</c:v>
                </c:pt>
                <c:pt idx="6658">
                  <c:v>20/05/17 07:29:40</c:v>
                </c:pt>
                <c:pt idx="6659">
                  <c:v>20/05/17 07:29:50</c:v>
                </c:pt>
                <c:pt idx="6660">
                  <c:v>20/05/17 07:30:00</c:v>
                </c:pt>
                <c:pt idx="6661">
                  <c:v>20/05/17 07:30:10</c:v>
                </c:pt>
                <c:pt idx="6662">
                  <c:v>20/05/17 07:30:20</c:v>
                </c:pt>
                <c:pt idx="6663">
                  <c:v>20/05/17 07:30:30</c:v>
                </c:pt>
                <c:pt idx="6664">
                  <c:v>20/05/17 07:30:40</c:v>
                </c:pt>
                <c:pt idx="6665">
                  <c:v>20/05/17 07:30:50</c:v>
                </c:pt>
                <c:pt idx="6666">
                  <c:v>20/05/17 07:31:00</c:v>
                </c:pt>
                <c:pt idx="6667">
                  <c:v>20/05/17 07:31:10</c:v>
                </c:pt>
                <c:pt idx="6668">
                  <c:v>20/05/17 07:31:20</c:v>
                </c:pt>
                <c:pt idx="6669">
                  <c:v>20/05/17 07:31:30</c:v>
                </c:pt>
                <c:pt idx="6670">
                  <c:v>20/05/17 07:31:40</c:v>
                </c:pt>
                <c:pt idx="6671">
                  <c:v>20/05/17 07:31:50</c:v>
                </c:pt>
                <c:pt idx="6672">
                  <c:v>20/05/17 07:32:00</c:v>
                </c:pt>
                <c:pt idx="6673">
                  <c:v>20/05/17 07:32:10</c:v>
                </c:pt>
                <c:pt idx="6674">
                  <c:v>20/05/17 07:32:20</c:v>
                </c:pt>
                <c:pt idx="6675">
                  <c:v>20/05/17 07:32:30</c:v>
                </c:pt>
                <c:pt idx="6676">
                  <c:v>20/05/17 07:32:40</c:v>
                </c:pt>
                <c:pt idx="6677">
                  <c:v>20/05/17 07:32:50</c:v>
                </c:pt>
                <c:pt idx="6678">
                  <c:v>20/05/17 07:33:00</c:v>
                </c:pt>
                <c:pt idx="6679">
                  <c:v>20/05/17 07:33:10</c:v>
                </c:pt>
                <c:pt idx="6680">
                  <c:v>20/05/17 07:33:20</c:v>
                </c:pt>
                <c:pt idx="6681">
                  <c:v>20/05/17 07:33:30</c:v>
                </c:pt>
                <c:pt idx="6682">
                  <c:v>20/05/17 07:33:40</c:v>
                </c:pt>
                <c:pt idx="6683">
                  <c:v>20/05/17 07:33:50</c:v>
                </c:pt>
                <c:pt idx="6684">
                  <c:v>20/05/17 07:34:00</c:v>
                </c:pt>
                <c:pt idx="6685">
                  <c:v>20/05/17 07:34:10</c:v>
                </c:pt>
                <c:pt idx="6686">
                  <c:v>20/05/17 07:34:20</c:v>
                </c:pt>
                <c:pt idx="6687">
                  <c:v>20/05/17 07:34:30</c:v>
                </c:pt>
                <c:pt idx="6688">
                  <c:v>20/05/17 07:34:40</c:v>
                </c:pt>
                <c:pt idx="6689">
                  <c:v>20/05/17 07:34:50</c:v>
                </c:pt>
                <c:pt idx="6690">
                  <c:v>20/05/17 07:35:00</c:v>
                </c:pt>
                <c:pt idx="6691">
                  <c:v>20/05/17 07:35:10</c:v>
                </c:pt>
                <c:pt idx="6692">
                  <c:v>20/05/17 07:35:20</c:v>
                </c:pt>
                <c:pt idx="6693">
                  <c:v>20/05/17 07:35:30</c:v>
                </c:pt>
                <c:pt idx="6694">
                  <c:v>20/05/17 07:35:40</c:v>
                </c:pt>
                <c:pt idx="6695">
                  <c:v>20/05/17 07:35:50</c:v>
                </c:pt>
                <c:pt idx="6696">
                  <c:v>20/05/17 07:36:00</c:v>
                </c:pt>
                <c:pt idx="6697">
                  <c:v>20/05/17 07:36:10</c:v>
                </c:pt>
                <c:pt idx="6698">
                  <c:v>20/05/17 07:36:20</c:v>
                </c:pt>
                <c:pt idx="6699">
                  <c:v>20/05/17 07:36:30</c:v>
                </c:pt>
                <c:pt idx="6700">
                  <c:v>20/05/17 07:36:40</c:v>
                </c:pt>
                <c:pt idx="6701">
                  <c:v>20/05/17 07:36:50</c:v>
                </c:pt>
                <c:pt idx="6702">
                  <c:v>20/05/17 07:37:00</c:v>
                </c:pt>
                <c:pt idx="6703">
                  <c:v>20/05/17 07:37:10</c:v>
                </c:pt>
                <c:pt idx="6704">
                  <c:v>20/05/17 07:37:20</c:v>
                </c:pt>
                <c:pt idx="6705">
                  <c:v>20/05/17 07:37:30</c:v>
                </c:pt>
                <c:pt idx="6706">
                  <c:v>20/05/17 07:37:40</c:v>
                </c:pt>
                <c:pt idx="6707">
                  <c:v>20/05/17 07:37:50</c:v>
                </c:pt>
                <c:pt idx="6708">
                  <c:v>20/05/17 07:38:00</c:v>
                </c:pt>
                <c:pt idx="6709">
                  <c:v>20/05/17 07:38:10</c:v>
                </c:pt>
                <c:pt idx="6710">
                  <c:v>20/05/17 07:38:20</c:v>
                </c:pt>
                <c:pt idx="6711">
                  <c:v>20/05/17 07:38:30</c:v>
                </c:pt>
                <c:pt idx="6712">
                  <c:v>20/05/17 07:38:40</c:v>
                </c:pt>
                <c:pt idx="6713">
                  <c:v>20/05/17 07:38:50</c:v>
                </c:pt>
                <c:pt idx="6714">
                  <c:v>20/05/17 07:39:00</c:v>
                </c:pt>
                <c:pt idx="6715">
                  <c:v>20/05/17 07:39:10</c:v>
                </c:pt>
                <c:pt idx="6716">
                  <c:v>20/05/17 07:39:20</c:v>
                </c:pt>
                <c:pt idx="6717">
                  <c:v>20/05/17 07:39:30</c:v>
                </c:pt>
                <c:pt idx="6718">
                  <c:v>20/05/17 07:39:40</c:v>
                </c:pt>
                <c:pt idx="6719">
                  <c:v>20/05/17 07:39:50</c:v>
                </c:pt>
                <c:pt idx="6720">
                  <c:v>20/05/17 07:40:00</c:v>
                </c:pt>
                <c:pt idx="6721">
                  <c:v>20/05/17 07:40:10</c:v>
                </c:pt>
                <c:pt idx="6722">
                  <c:v>20/05/17 07:40:20</c:v>
                </c:pt>
                <c:pt idx="6723">
                  <c:v>20/05/17 07:40:30</c:v>
                </c:pt>
                <c:pt idx="6724">
                  <c:v>20/05/17 07:40:40</c:v>
                </c:pt>
                <c:pt idx="6725">
                  <c:v>20/05/17 07:40:50</c:v>
                </c:pt>
                <c:pt idx="6726">
                  <c:v>20/05/17 07:41:00</c:v>
                </c:pt>
                <c:pt idx="6727">
                  <c:v>20/05/17 07:41:10</c:v>
                </c:pt>
                <c:pt idx="6728">
                  <c:v>20/05/17 07:41:20</c:v>
                </c:pt>
                <c:pt idx="6729">
                  <c:v>20/05/17 07:41:30</c:v>
                </c:pt>
                <c:pt idx="6730">
                  <c:v>20/05/17 07:41:40</c:v>
                </c:pt>
                <c:pt idx="6731">
                  <c:v>20/05/17 07:41:50</c:v>
                </c:pt>
                <c:pt idx="6732">
                  <c:v>20/05/17 07:42:00</c:v>
                </c:pt>
                <c:pt idx="6733">
                  <c:v>20/05/17 07:42:10</c:v>
                </c:pt>
                <c:pt idx="6734">
                  <c:v>20/05/17 07:42:20</c:v>
                </c:pt>
                <c:pt idx="6735">
                  <c:v>20/05/17 07:42:30</c:v>
                </c:pt>
                <c:pt idx="6736">
                  <c:v>20/05/17 07:42:40</c:v>
                </c:pt>
                <c:pt idx="6737">
                  <c:v>20/05/17 07:42:50</c:v>
                </c:pt>
                <c:pt idx="6738">
                  <c:v>20/05/17 07:43:00</c:v>
                </c:pt>
                <c:pt idx="6739">
                  <c:v>20/05/17 07:43:10</c:v>
                </c:pt>
                <c:pt idx="6740">
                  <c:v>20/05/17 07:43:20</c:v>
                </c:pt>
                <c:pt idx="6741">
                  <c:v>20/05/17 07:43:30</c:v>
                </c:pt>
                <c:pt idx="6742">
                  <c:v>20/05/17 07:43:40</c:v>
                </c:pt>
                <c:pt idx="6743">
                  <c:v>20/05/17 07:43:50</c:v>
                </c:pt>
                <c:pt idx="6744">
                  <c:v>20/05/17 07:44:00</c:v>
                </c:pt>
                <c:pt idx="6745">
                  <c:v>20/05/17 07:44:10</c:v>
                </c:pt>
                <c:pt idx="6746">
                  <c:v>20/05/17 07:44:20</c:v>
                </c:pt>
                <c:pt idx="6747">
                  <c:v>20/05/17 07:44:30</c:v>
                </c:pt>
                <c:pt idx="6748">
                  <c:v>20/05/17 07:44:40</c:v>
                </c:pt>
                <c:pt idx="6749">
                  <c:v>20/05/17 07:44:50</c:v>
                </c:pt>
                <c:pt idx="6750">
                  <c:v>20/05/17 07:45:00</c:v>
                </c:pt>
                <c:pt idx="6751">
                  <c:v>20/05/17 07:45:10</c:v>
                </c:pt>
                <c:pt idx="6752">
                  <c:v>20/05/17 07:45:20</c:v>
                </c:pt>
                <c:pt idx="6753">
                  <c:v>20/05/17 07:45:30</c:v>
                </c:pt>
                <c:pt idx="6754">
                  <c:v>20/05/17 07:45:40</c:v>
                </c:pt>
                <c:pt idx="6755">
                  <c:v>20/05/17 07:45:50</c:v>
                </c:pt>
                <c:pt idx="6756">
                  <c:v>20/05/17 07:46:00</c:v>
                </c:pt>
                <c:pt idx="6757">
                  <c:v>20/05/17 07:46:10</c:v>
                </c:pt>
                <c:pt idx="6758">
                  <c:v>20/05/17 07:46:20</c:v>
                </c:pt>
                <c:pt idx="6759">
                  <c:v>20/05/17 07:46:30</c:v>
                </c:pt>
                <c:pt idx="6760">
                  <c:v>20/05/17 07:46:40</c:v>
                </c:pt>
                <c:pt idx="6761">
                  <c:v>20/05/17 07:46:50</c:v>
                </c:pt>
                <c:pt idx="6762">
                  <c:v>20/05/17 07:47:00</c:v>
                </c:pt>
                <c:pt idx="6763">
                  <c:v>20/05/17 07:47:10</c:v>
                </c:pt>
                <c:pt idx="6764">
                  <c:v>20/05/17 07:47:20</c:v>
                </c:pt>
                <c:pt idx="6765">
                  <c:v>20/05/17 07:47:30</c:v>
                </c:pt>
                <c:pt idx="6766">
                  <c:v>20/05/17 07:47:40</c:v>
                </c:pt>
                <c:pt idx="6767">
                  <c:v>20/05/17 07:47:50</c:v>
                </c:pt>
                <c:pt idx="6768">
                  <c:v>20/05/17 07:48:00</c:v>
                </c:pt>
                <c:pt idx="6769">
                  <c:v>20/05/17 07:48:10</c:v>
                </c:pt>
                <c:pt idx="6770">
                  <c:v>20/05/17 07:48:20</c:v>
                </c:pt>
                <c:pt idx="6771">
                  <c:v>20/05/17 07:48:30</c:v>
                </c:pt>
                <c:pt idx="6772">
                  <c:v>20/05/17 07:48:40</c:v>
                </c:pt>
                <c:pt idx="6773">
                  <c:v>20/05/17 07:48:50</c:v>
                </c:pt>
                <c:pt idx="6774">
                  <c:v>20/05/17 07:49:00</c:v>
                </c:pt>
                <c:pt idx="6775">
                  <c:v>20/05/17 07:49:10</c:v>
                </c:pt>
                <c:pt idx="6776">
                  <c:v>20/05/17 07:49:20</c:v>
                </c:pt>
                <c:pt idx="6777">
                  <c:v>20/05/17 07:49:30</c:v>
                </c:pt>
                <c:pt idx="6778">
                  <c:v>20/05/17 07:49:40</c:v>
                </c:pt>
                <c:pt idx="6779">
                  <c:v>20/05/17 07:49:50</c:v>
                </c:pt>
                <c:pt idx="6780">
                  <c:v>20/05/17 07:50:00</c:v>
                </c:pt>
                <c:pt idx="6781">
                  <c:v>20/05/17 07:50:10</c:v>
                </c:pt>
                <c:pt idx="6782">
                  <c:v>20/05/17 07:50:20</c:v>
                </c:pt>
                <c:pt idx="6783">
                  <c:v>20/05/17 07:50:30</c:v>
                </c:pt>
                <c:pt idx="6784">
                  <c:v>20/05/17 07:50:40</c:v>
                </c:pt>
                <c:pt idx="6785">
                  <c:v>20/05/17 07:50:50</c:v>
                </c:pt>
                <c:pt idx="6786">
                  <c:v>20/05/17 07:51:00</c:v>
                </c:pt>
                <c:pt idx="6787">
                  <c:v>20/05/17 07:51:10</c:v>
                </c:pt>
                <c:pt idx="6788">
                  <c:v>20/05/17 07:51:20</c:v>
                </c:pt>
                <c:pt idx="6789">
                  <c:v>20/05/17 07:51:30</c:v>
                </c:pt>
                <c:pt idx="6790">
                  <c:v>20/05/17 07:51:40</c:v>
                </c:pt>
                <c:pt idx="6791">
                  <c:v>20/05/17 07:51:50</c:v>
                </c:pt>
                <c:pt idx="6792">
                  <c:v>20/05/17 07:52:00</c:v>
                </c:pt>
                <c:pt idx="6793">
                  <c:v>20/05/17 07:52:10</c:v>
                </c:pt>
                <c:pt idx="6794">
                  <c:v>20/05/17 07:52:20</c:v>
                </c:pt>
                <c:pt idx="6795">
                  <c:v>20/05/17 07:52:30</c:v>
                </c:pt>
                <c:pt idx="6796">
                  <c:v>20/05/17 07:52:40</c:v>
                </c:pt>
                <c:pt idx="6797">
                  <c:v>20/05/17 07:52:50</c:v>
                </c:pt>
                <c:pt idx="6798">
                  <c:v>20/05/17 07:53:00</c:v>
                </c:pt>
                <c:pt idx="6799">
                  <c:v>20/05/17 07:53:10</c:v>
                </c:pt>
                <c:pt idx="6800">
                  <c:v>20/05/17 07:53:20</c:v>
                </c:pt>
                <c:pt idx="6801">
                  <c:v>20/05/17 07:53:30</c:v>
                </c:pt>
                <c:pt idx="6802">
                  <c:v>20/05/17 07:53:40</c:v>
                </c:pt>
                <c:pt idx="6803">
                  <c:v>20/05/17 07:53:50</c:v>
                </c:pt>
                <c:pt idx="6804">
                  <c:v>20/05/17 07:54:00</c:v>
                </c:pt>
                <c:pt idx="6805">
                  <c:v>20/05/17 07:54:10</c:v>
                </c:pt>
                <c:pt idx="6806">
                  <c:v>20/05/17 07:54:20</c:v>
                </c:pt>
                <c:pt idx="6807">
                  <c:v>20/05/17 07:54:30</c:v>
                </c:pt>
                <c:pt idx="6808">
                  <c:v>20/05/17 07:54:40</c:v>
                </c:pt>
                <c:pt idx="6809">
                  <c:v>20/05/17 07:54:50</c:v>
                </c:pt>
                <c:pt idx="6810">
                  <c:v>20/05/17 07:55:00</c:v>
                </c:pt>
                <c:pt idx="6811">
                  <c:v>20/05/17 07:55:10</c:v>
                </c:pt>
                <c:pt idx="6812">
                  <c:v>20/05/17 07:55:20</c:v>
                </c:pt>
                <c:pt idx="6813">
                  <c:v>20/05/17 07:55:30</c:v>
                </c:pt>
                <c:pt idx="6814">
                  <c:v>20/05/17 07:55:40</c:v>
                </c:pt>
                <c:pt idx="6815">
                  <c:v>20/05/17 07:55:50</c:v>
                </c:pt>
                <c:pt idx="6816">
                  <c:v>20/05/17 07:56:00</c:v>
                </c:pt>
                <c:pt idx="6817">
                  <c:v>20/05/17 07:56:10</c:v>
                </c:pt>
                <c:pt idx="6818">
                  <c:v>20/05/17 07:56:20</c:v>
                </c:pt>
                <c:pt idx="6819">
                  <c:v>20/05/17 07:56:30</c:v>
                </c:pt>
                <c:pt idx="6820">
                  <c:v>20/05/17 07:56:40</c:v>
                </c:pt>
                <c:pt idx="6821">
                  <c:v>20/05/17 07:56:50</c:v>
                </c:pt>
                <c:pt idx="6822">
                  <c:v>20/05/17 07:57:00</c:v>
                </c:pt>
                <c:pt idx="6823">
                  <c:v>20/05/17 07:57:10</c:v>
                </c:pt>
                <c:pt idx="6824">
                  <c:v>20/05/17 07:57:20</c:v>
                </c:pt>
                <c:pt idx="6825">
                  <c:v>20/05/17 07:57:30</c:v>
                </c:pt>
                <c:pt idx="6826">
                  <c:v>20/05/17 07:57:40</c:v>
                </c:pt>
                <c:pt idx="6827">
                  <c:v>20/05/17 07:57:50</c:v>
                </c:pt>
                <c:pt idx="6828">
                  <c:v>20/05/17 07:58:00</c:v>
                </c:pt>
                <c:pt idx="6829">
                  <c:v>20/05/17 07:58:10</c:v>
                </c:pt>
                <c:pt idx="6830">
                  <c:v>20/05/17 07:58:20</c:v>
                </c:pt>
                <c:pt idx="6831">
                  <c:v>20/05/17 07:58:30</c:v>
                </c:pt>
                <c:pt idx="6832">
                  <c:v>20/05/17 07:58:40</c:v>
                </c:pt>
                <c:pt idx="6833">
                  <c:v>20/05/17 07:58:50</c:v>
                </c:pt>
                <c:pt idx="6834">
                  <c:v>20/05/17 07:59:00</c:v>
                </c:pt>
                <c:pt idx="6835">
                  <c:v>20/05/17 07:59:10</c:v>
                </c:pt>
                <c:pt idx="6836">
                  <c:v>20/05/17 07:59:20</c:v>
                </c:pt>
                <c:pt idx="6837">
                  <c:v>20/05/17 07:59:30</c:v>
                </c:pt>
                <c:pt idx="6838">
                  <c:v>20/05/17 07:59:40</c:v>
                </c:pt>
                <c:pt idx="6839">
                  <c:v>20/05/17 07:59:50</c:v>
                </c:pt>
                <c:pt idx="6840">
                  <c:v>20/05/17 08:00:00</c:v>
                </c:pt>
                <c:pt idx="6841">
                  <c:v>20/05/17 08:00:10</c:v>
                </c:pt>
                <c:pt idx="6842">
                  <c:v>20/05/17 08:00:20</c:v>
                </c:pt>
                <c:pt idx="6843">
                  <c:v>20/05/17 08:00:30</c:v>
                </c:pt>
                <c:pt idx="6844">
                  <c:v>20/05/17 08:00:40</c:v>
                </c:pt>
                <c:pt idx="6845">
                  <c:v>20/05/17 08:00:50</c:v>
                </c:pt>
                <c:pt idx="6846">
                  <c:v>20/05/17 08:01:00</c:v>
                </c:pt>
                <c:pt idx="6847">
                  <c:v>20/05/17 08:01:10</c:v>
                </c:pt>
                <c:pt idx="6848">
                  <c:v>20/05/17 08:01:20</c:v>
                </c:pt>
                <c:pt idx="6849">
                  <c:v>20/05/17 08:01:30</c:v>
                </c:pt>
                <c:pt idx="6850">
                  <c:v>20/05/17 08:01:40</c:v>
                </c:pt>
                <c:pt idx="6851">
                  <c:v>20/05/17 08:01:50</c:v>
                </c:pt>
                <c:pt idx="6852">
                  <c:v>20/05/17 08:02:00</c:v>
                </c:pt>
                <c:pt idx="6853">
                  <c:v>20/05/17 08:02:10</c:v>
                </c:pt>
                <c:pt idx="6854">
                  <c:v>20/05/17 08:02:20</c:v>
                </c:pt>
                <c:pt idx="6855">
                  <c:v>20/05/17 08:02:30</c:v>
                </c:pt>
                <c:pt idx="6856">
                  <c:v>20/05/17 08:02:40</c:v>
                </c:pt>
                <c:pt idx="6857">
                  <c:v>20/05/17 08:02:50</c:v>
                </c:pt>
                <c:pt idx="6858">
                  <c:v>20/05/17 08:03:00</c:v>
                </c:pt>
                <c:pt idx="6859">
                  <c:v>20/05/17 08:03:10</c:v>
                </c:pt>
                <c:pt idx="6860">
                  <c:v>20/05/17 08:03:20</c:v>
                </c:pt>
                <c:pt idx="6861">
                  <c:v>20/05/17 08:03:30</c:v>
                </c:pt>
                <c:pt idx="6862">
                  <c:v>20/05/17 08:03:40</c:v>
                </c:pt>
                <c:pt idx="6863">
                  <c:v>20/05/17 08:03:50</c:v>
                </c:pt>
                <c:pt idx="6864">
                  <c:v>20/05/17 08:04:00</c:v>
                </c:pt>
                <c:pt idx="6865">
                  <c:v>20/05/17 08:04:10</c:v>
                </c:pt>
                <c:pt idx="6866">
                  <c:v>20/05/17 08:04:20</c:v>
                </c:pt>
                <c:pt idx="6867">
                  <c:v>20/05/17 08:04:30</c:v>
                </c:pt>
                <c:pt idx="6868">
                  <c:v>20/05/17 08:04:40</c:v>
                </c:pt>
                <c:pt idx="6869">
                  <c:v>20/05/17 08:04:50</c:v>
                </c:pt>
                <c:pt idx="6870">
                  <c:v>20/05/17 08:05:00</c:v>
                </c:pt>
                <c:pt idx="6871">
                  <c:v>20/05/17 08:05:10</c:v>
                </c:pt>
                <c:pt idx="6872">
                  <c:v>20/05/17 08:05:20</c:v>
                </c:pt>
                <c:pt idx="6873">
                  <c:v>20/05/17 08:05:30</c:v>
                </c:pt>
                <c:pt idx="6874">
                  <c:v>20/05/17 08:05:40</c:v>
                </c:pt>
                <c:pt idx="6875">
                  <c:v>20/05/17 08:05:50</c:v>
                </c:pt>
                <c:pt idx="6876">
                  <c:v>20/05/17 08:06:00</c:v>
                </c:pt>
                <c:pt idx="6877">
                  <c:v>20/05/17 08:06:10</c:v>
                </c:pt>
                <c:pt idx="6878">
                  <c:v>20/05/17 08:06:20</c:v>
                </c:pt>
                <c:pt idx="6879">
                  <c:v>20/05/17 08:06:30</c:v>
                </c:pt>
                <c:pt idx="6880">
                  <c:v>20/05/17 08:06:40</c:v>
                </c:pt>
                <c:pt idx="6881">
                  <c:v>20/05/17 08:06:50</c:v>
                </c:pt>
                <c:pt idx="6882">
                  <c:v>20/05/17 08:07:00</c:v>
                </c:pt>
                <c:pt idx="6883">
                  <c:v>20/05/17 08:07:10</c:v>
                </c:pt>
                <c:pt idx="6884">
                  <c:v>20/05/17 08:07:20</c:v>
                </c:pt>
                <c:pt idx="6885">
                  <c:v>20/05/17 08:07:30</c:v>
                </c:pt>
                <c:pt idx="6886">
                  <c:v>20/05/17 08:07:40</c:v>
                </c:pt>
                <c:pt idx="6887">
                  <c:v>20/05/17 08:07:50</c:v>
                </c:pt>
                <c:pt idx="6888">
                  <c:v>20/05/17 08:08:00</c:v>
                </c:pt>
                <c:pt idx="6889">
                  <c:v>20/05/17 08:08:10</c:v>
                </c:pt>
                <c:pt idx="6890">
                  <c:v>20/05/17 08:08:20</c:v>
                </c:pt>
                <c:pt idx="6891">
                  <c:v>20/05/17 08:08:30</c:v>
                </c:pt>
                <c:pt idx="6892">
                  <c:v>20/05/17 08:08:40</c:v>
                </c:pt>
                <c:pt idx="6893">
                  <c:v>20/05/17 08:08:50</c:v>
                </c:pt>
                <c:pt idx="6894">
                  <c:v>20/05/17 08:09:00</c:v>
                </c:pt>
                <c:pt idx="6895">
                  <c:v>20/05/17 08:09:10</c:v>
                </c:pt>
                <c:pt idx="6896">
                  <c:v>20/05/17 08:09:20</c:v>
                </c:pt>
                <c:pt idx="6897">
                  <c:v>20/05/17 08:09:30</c:v>
                </c:pt>
                <c:pt idx="6898">
                  <c:v>20/05/17 08:09:40</c:v>
                </c:pt>
                <c:pt idx="6899">
                  <c:v>20/05/17 08:09:50</c:v>
                </c:pt>
                <c:pt idx="6900">
                  <c:v>20/05/17 08:10:00</c:v>
                </c:pt>
                <c:pt idx="6901">
                  <c:v>20/05/17 08:10:10</c:v>
                </c:pt>
                <c:pt idx="6902">
                  <c:v>20/05/17 08:10:20</c:v>
                </c:pt>
                <c:pt idx="6903">
                  <c:v>20/05/17 08:10:30</c:v>
                </c:pt>
                <c:pt idx="6904">
                  <c:v>20/05/17 08:10:40</c:v>
                </c:pt>
                <c:pt idx="6905">
                  <c:v>20/05/17 08:10:50</c:v>
                </c:pt>
                <c:pt idx="6906">
                  <c:v>20/05/17 08:11:00</c:v>
                </c:pt>
                <c:pt idx="6907">
                  <c:v>20/05/17 08:11:10</c:v>
                </c:pt>
                <c:pt idx="6908">
                  <c:v>20/05/17 08:11:20</c:v>
                </c:pt>
                <c:pt idx="6909">
                  <c:v>20/05/17 08:11:30</c:v>
                </c:pt>
                <c:pt idx="6910">
                  <c:v>20/05/17 08:11:40</c:v>
                </c:pt>
                <c:pt idx="6911">
                  <c:v>20/05/17 08:11:50</c:v>
                </c:pt>
                <c:pt idx="6912">
                  <c:v>20/05/17 08:12:00</c:v>
                </c:pt>
                <c:pt idx="6913">
                  <c:v>20/05/17 08:12:10</c:v>
                </c:pt>
                <c:pt idx="6914">
                  <c:v>20/05/17 08:12:20</c:v>
                </c:pt>
                <c:pt idx="6915">
                  <c:v>20/05/17 08:12:30</c:v>
                </c:pt>
                <c:pt idx="6916">
                  <c:v>20/05/17 08:12:40</c:v>
                </c:pt>
                <c:pt idx="6917">
                  <c:v>20/05/17 08:12:50</c:v>
                </c:pt>
                <c:pt idx="6918">
                  <c:v>20/05/17 08:13:00</c:v>
                </c:pt>
                <c:pt idx="6919">
                  <c:v>20/05/17 08:13:10</c:v>
                </c:pt>
                <c:pt idx="6920">
                  <c:v>20/05/17 08:13:20</c:v>
                </c:pt>
                <c:pt idx="6921">
                  <c:v>20/05/17 08:13:30</c:v>
                </c:pt>
                <c:pt idx="6922">
                  <c:v>20/05/17 08:13:40</c:v>
                </c:pt>
                <c:pt idx="6923">
                  <c:v>20/05/17 08:13:50</c:v>
                </c:pt>
                <c:pt idx="6924">
                  <c:v>20/05/17 08:14:00</c:v>
                </c:pt>
                <c:pt idx="6925">
                  <c:v>20/05/17 08:14:10</c:v>
                </c:pt>
                <c:pt idx="6926">
                  <c:v>20/05/17 08:14:20</c:v>
                </c:pt>
                <c:pt idx="6927">
                  <c:v>20/05/17 08:14:30</c:v>
                </c:pt>
                <c:pt idx="6928">
                  <c:v>20/05/17 08:14:40</c:v>
                </c:pt>
                <c:pt idx="6929">
                  <c:v>20/05/17 08:14:50</c:v>
                </c:pt>
                <c:pt idx="6930">
                  <c:v>20/05/17 08:15:00</c:v>
                </c:pt>
                <c:pt idx="6931">
                  <c:v>20/05/17 08:15:10</c:v>
                </c:pt>
                <c:pt idx="6932">
                  <c:v>20/05/17 08:15:20</c:v>
                </c:pt>
                <c:pt idx="6933">
                  <c:v>20/05/17 08:15:30</c:v>
                </c:pt>
                <c:pt idx="6934">
                  <c:v>20/05/17 08:15:40</c:v>
                </c:pt>
                <c:pt idx="6935">
                  <c:v>20/05/17 08:15:50</c:v>
                </c:pt>
                <c:pt idx="6936">
                  <c:v>20/05/17 08:16:00</c:v>
                </c:pt>
                <c:pt idx="6937">
                  <c:v>20/05/17 08:16:10</c:v>
                </c:pt>
                <c:pt idx="6938">
                  <c:v>20/05/17 08:16:20</c:v>
                </c:pt>
                <c:pt idx="6939">
                  <c:v>20/05/17 08:16:30</c:v>
                </c:pt>
                <c:pt idx="6940">
                  <c:v>20/05/17 08:16:40</c:v>
                </c:pt>
                <c:pt idx="6941">
                  <c:v>20/05/17 08:16:50</c:v>
                </c:pt>
                <c:pt idx="6942">
                  <c:v>20/05/17 08:17:00</c:v>
                </c:pt>
                <c:pt idx="6943">
                  <c:v>20/05/17 08:17:10</c:v>
                </c:pt>
                <c:pt idx="6944">
                  <c:v>20/05/17 08:17:20</c:v>
                </c:pt>
                <c:pt idx="6945">
                  <c:v>20/05/17 08:17:30</c:v>
                </c:pt>
                <c:pt idx="6946">
                  <c:v>20/05/17 08:17:40</c:v>
                </c:pt>
                <c:pt idx="6947">
                  <c:v>20/05/17 08:17:50</c:v>
                </c:pt>
                <c:pt idx="6948">
                  <c:v>20/05/17 08:18:00</c:v>
                </c:pt>
                <c:pt idx="6949">
                  <c:v>20/05/17 08:18:10</c:v>
                </c:pt>
                <c:pt idx="6950">
                  <c:v>20/05/17 08:18:20</c:v>
                </c:pt>
                <c:pt idx="6951">
                  <c:v>20/05/17 08:18:30</c:v>
                </c:pt>
                <c:pt idx="6952">
                  <c:v>20/05/17 08:18:40</c:v>
                </c:pt>
                <c:pt idx="6953">
                  <c:v>20/05/17 08:18:50</c:v>
                </c:pt>
                <c:pt idx="6954">
                  <c:v>20/05/17 08:19:00</c:v>
                </c:pt>
                <c:pt idx="6955">
                  <c:v>20/05/17 08:19:10</c:v>
                </c:pt>
                <c:pt idx="6956">
                  <c:v>20/05/17 08:19:20</c:v>
                </c:pt>
                <c:pt idx="6957">
                  <c:v>20/05/17 08:19:30</c:v>
                </c:pt>
                <c:pt idx="6958">
                  <c:v>20/05/17 08:19:40</c:v>
                </c:pt>
                <c:pt idx="6959">
                  <c:v>20/05/17 08:19:50</c:v>
                </c:pt>
                <c:pt idx="6960">
                  <c:v>20/05/17 08:20:00</c:v>
                </c:pt>
                <c:pt idx="6961">
                  <c:v>20/05/17 08:20:10</c:v>
                </c:pt>
                <c:pt idx="6962">
                  <c:v>20/05/17 08:20:20</c:v>
                </c:pt>
                <c:pt idx="6963">
                  <c:v>20/05/17 08:20:30</c:v>
                </c:pt>
                <c:pt idx="6964">
                  <c:v>20/05/17 08:20:40</c:v>
                </c:pt>
                <c:pt idx="6965">
                  <c:v>20/05/17 08:20:50</c:v>
                </c:pt>
                <c:pt idx="6966">
                  <c:v>20/05/17 08:21:00</c:v>
                </c:pt>
                <c:pt idx="6967">
                  <c:v>20/05/17 08:21:10</c:v>
                </c:pt>
                <c:pt idx="6968">
                  <c:v>20/05/17 08:21:20</c:v>
                </c:pt>
                <c:pt idx="6969">
                  <c:v>20/05/17 08:21:30</c:v>
                </c:pt>
                <c:pt idx="6970">
                  <c:v>20/05/17 08:21:40</c:v>
                </c:pt>
                <c:pt idx="6971">
                  <c:v>20/05/17 08:21:50</c:v>
                </c:pt>
                <c:pt idx="6972">
                  <c:v>20/05/17 08:22:00</c:v>
                </c:pt>
                <c:pt idx="6973">
                  <c:v>20/05/17 08:22:10</c:v>
                </c:pt>
                <c:pt idx="6974">
                  <c:v>20/05/17 08:22:20</c:v>
                </c:pt>
                <c:pt idx="6975">
                  <c:v>20/05/17 08:22:30</c:v>
                </c:pt>
                <c:pt idx="6976">
                  <c:v>20/05/17 08:22:40</c:v>
                </c:pt>
                <c:pt idx="6977">
                  <c:v>20/05/17 08:22:50</c:v>
                </c:pt>
                <c:pt idx="6978">
                  <c:v>20/05/17 08:23:00</c:v>
                </c:pt>
                <c:pt idx="6979">
                  <c:v>20/05/17 08:23:10</c:v>
                </c:pt>
                <c:pt idx="6980">
                  <c:v>20/05/17 08:23:20</c:v>
                </c:pt>
                <c:pt idx="6981">
                  <c:v>20/05/17 08:23:30</c:v>
                </c:pt>
                <c:pt idx="6982">
                  <c:v>20/05/17 08:23:40</c:v>
                </c:pt>
                <c:pt idx="6983">
                  <c:v>20/05/17 08:23:50</c:v>
                </c:pt>
                <c:pt idx="6984">
                  <c:v>20/05/17 08:24:00</c:v>
                </c:pt>
                <c:pt idx="6985">
                  <c:v>20/05/17 08:24:10</c:v>
                </c:pt>
                <c:pt idx="6986">
                  <c:v>20/05/17 08:24:20</c:v>
                </c:pt>
                <c:pt idx="6987">
                  <c:v>20/05/17 08:24:30</c:v>
                </c:pt>
                <c:pt idx="6988">
                  <c:v>20/05/17 08:24:40</c:v>
                </c:pt>
                <c:pt idx="6989">
                  <c:v>20/05/17 08:24:50</c:v>
                </c:pt>
                <c:pt idx="6990">
                  <c:v>20/05/17 08:25:00</c:v>
                </c:pt>
                <c:pt idx="6991">
                  <c:v>20/05/17 08:25:10</c:v>
                </c:pt>
                <c:pt idx="6992">
                  <c:v>20/05/17 08:25:20</c:v>
                </c:pt>
                <c:pt idx="6993">
                  <c:v>20/05/17 08:25:30</c:v>
                </c:pt>
                <c:pt idx="6994">
                  <c:v>20/05/17 08:25:40</c:v>
                </c:pt>
                <c:pt idx="6995">
                  <c:v>20/05/17 08:25:50</c:v>
                </c:pt>
                <c:pt idx="6996">
                  <c:v>20/05/17 08:26:00</c:v>
                </c:pt>
                <c:pt idx="6997">
                  <c:v>20/05/17 08:26:10</c:v>
                </c:pt>
                <c:pt idx="6998">
                  <c:v>20/05/17 08:26:20</c:v>
                </c:pt>
                <c:pt idx="6999">
                  <c:v>20/05/17 08:26:30</c:v>
                </c:pt>
                <c:pt idx="7000">
                  <c:v>20/05/17 08:26:40</c:v>
                </c:pt>
                <c:pt idx="7001">
                  <c:v>20/05/17 08:26:50</c:v>
                </c:pt>
                <c:pt idx="7002">
                  <c:v>20/05/17 08:27:00</c:v>
                </c:pt>
                <c:pt idx="7003">
                  <c:v>20/05/17 08:27:10</c:v>
                </c:pt>
                <c:pt idx="7004">
                  <c:v>20/05/17 08:27:20</c:v>
                </c:pt>
                <c:pt idx="7005">
                  <c:v>20/05/17 08:27:30</c:v>
                </c:pt>
                <c:pt idx="7006">
                  <c:v>20/05/17 08:27:40</c:v>
                </c:pt>
                <c:pt idx="7007">
                  <c:v>20/05/17 08:27:50</c:v>
                </c:pt>
                <c:pt idx="7008">
                  <c:v>20/05/17 08:28:00</c:v>
                </c:pt>
                <c:pt idx="7009">
                  <c:v>20/05/17 08:28:10</c:v>
                </c:pt>
                <c:pt idx="7010">
                  <c:v>20/05/17 08:28:20</c:v>
                </c:pt>
                <c:pt idx="7011">
                  <c:v>20/05/17 08:28:30</c:v>
                </c:pt>
                <c:pt idx="7012">
                  <c:v>20/05/17 08:28:40</c:v>
                </c:pt>
                <c:pt idx="7013">
                  <c:v>20/05/17 08:28:50</c:v>
                </c:pt>
                <c:pt idx="7014">
                  <c:v>20/05/17 08:29:00</c:v>
                </c:pt>
                <c:pt idx="7015">
                  <c:v>20/05/17 08:29:10</c:v>
                </c:pt>
                <c:pt idx="7016">
                  <c:v>20/05/17 08:29:20</c:v>
                </c:pt>
                <c:pt idx="7017">
                  <c:v>20/05/17 08:29:30</c:v>
                </c:pt>
                <c:pt idx="7018">
                  <c:v>20/05/17 08:29:40</c:v>
                </c:pt>
                <c:pt idx="7019">
                  <c:v>20/05/17 08:29:50</c:v>
                </c:pt>
                <c:pt idx="7020">
                  <c:v>20/05/17 08:30:00</c:v>
                </c:pt>
                <c:pt idx="7021">
                  <c:v>20/05/17 08:30:10</c:v>
                </c:pt>
                <c:pt idx="7022">
                  <c:v>20/05/17 08:30:20</c:v>
                </c:pt>
                <c:pt idx="7023">
                  <c:v>20/05/17 08:30:30</c:v>
                </c:pt>
                <c:pt idx="7024">
                  <c:v>20/05/17 08:30:40</c:v>
                </c:pt>
                <c:pt idx="7025">
                  <c:v>20/05/17 08:30:50</c:v>
                </c:pt>
                <c:pt idx="7026">
                  <c:v>20/05/17 08:31:00</c:v>
                </c:pt>
                <c:pt idx="7027">
                  <c:v>20/05/17 08:31:10</c:v>
                </c:pt>
                <c:pt idx="7028">
                  <c:v>20/05/17 08:31:20</c:v>
                </c:pt>
                <c:pt idx="7029">
                  <c:v>20/05/17 08:31:30</c:v>
                </c:pt>
                <c:pt idx="7030">
                  <c:v>20/05/17 08:31:40</c:v>
                </c:pt>
                <c:pt idx="7031">
                  <c:v>20/05/17 08:31:50</c:v>
                </c:pt>
                <c:pt idx="7032">
                  <c:v>20/05/17 08:32:00</c:v>
                </c:pt>
                <c:pt idx="7033">
                  <c:v>20/05/17 08:32:10</c:v>
                </c:pt>
                <c:pt idx="7034">
                  <c:v>20/05/17 08:32:20</c:v>
                </c:pt>
                <c:pt idx="7035">
                  <c:v>20/05/17 08:32:30</c:v>
                </c:pt>
                <c:pt idx="7036">
                  <c:v>20/05/17 08:32:40</c:v>
                </c:pt>
                <c:pt idx="7037">
                  <c:v>20/05/17 08:32:50</c:v>
                </c:pt>
                <c:pt idx="7038">
                  <c:v>20/05/17 08:33:00</c:v>
                </c:pt>
                <c:pt idx="7039">
                  <c:v>20/05/17 08:33:10</c:v>
                </c:pt>
                <c:pt idx="7040">
                  <c:v>20/05/17 08:33:20</c:v>
                </c:pt>
                <c:pt idx="7041">
                  <c:v>20/05/17 08:33:30</c:v>
                </c:pt>
                <c:pt idx="7042">
                  <c:v>20/05/17 08:33:40</c:v>
                </c:pt>
                <c:pt idx="7043">
                  <c:v>20/05/17 08:33:50</c:v>
                </c:pt>
                <c:pt idx="7044">
                  <c:v>20/05/17 08:34:00</c:v>
                </c:pt>
                <c:pt idx="7045">
                  <c:v>20/05/17 08:34:10</c:v>
                </c:pt>
                <c:pt idx="7046">
                  <c:v>20/05/17 08:34:20</c:v>
                </c:pt>
                <c:pt idx="7047">
                  <c:v>20/05/17 08:34:30</c:v>
                </c:pt>
                <c:pt idx="7048">
                  <c:v>20/05/17 08:34:40</c:v>
                </c:pt>
                <c:pt idx="7049">
                  <c:v>20/05/17 08:34:50</c:v>
                </c:pt>
                <c:pt idx="7050">
                  <c:v>20/05/17 08:35:00</c:v>
                </c:pt>
                <c:pt idx="7051">
                  <c:v>20/05/17 08:35:10</c:v>
                </c:pt>
                <c:pt idx="7052">
                  <c:v>20/05/17 08:35:20</c:v>
                </c:pt>
                <c:pt idx="7053">
                  <c:v>20/05/17 08:35:30</c:v>
                </c:pt>
                <c:pt idx="7054">
                  <c:v>20/05/17 08:35:40</c:v>
                </c:pt>
                <c:pt idx="7055">
                  <c:v>20/05/17 08:35:50</c:v>
                </c:pt>
                <c:pt idx="7056">
                  <c:v>20/05/17 08:36:00</c:v>
                </c:pt>
                <c:pt idx="7057">
                  <c:v>20/05/17 08:36:10</c:v>
                </c:pt>
                <c:pt idx="7058">
                  <c:v>20/05/17 08:36:20</c:v>
                </c:pt>
                <c:pt idx="7059">
                  <c:v>20/05/17 08:36:30</c:v>
                </c:pt>
                <c:pt idx="7060">
                  <c:v>20/05/17 08:36:40</c:v>
                </c:pt>
                <c:pt idx="7061">
                  <c:v>20/05/17 08:36:50</c:v>
                </c:pt>
                <c:pt idx="7062">
                  <c:v>20/05/17 08:37:00</c:v>
                </c:pt>
                <c:pt idx="7063">
                  <c:v>20/05/17 08:37:10</c:v>
                </c:pt>
                <c:pt idx="7064">
                  <c:v>20/05/17 08:37:20</c:v>
                </c:pt>
                <c:pt idx="7065">
                  <c:v>20/05/17 08:37:30</c:v>
                </c:pt>
                <c:pt idx="7066">
                  <c:v>20/05/17 08:37:40</c:v>
                </c:pt>
                <c:pt idx="7067">
                  <c:v>20/05/17 08:37:50</c:v>
                </c:pt>
                <c:pt idx="7068">
                  <c:v>20/05/17 08:38:00</c:v>
                </c:pt>
                <c:pt idx="7069">
                  <c:v>20/05/17 08:38:10</c:v>
                </c:pt>
                <c:pt idx="7070">
                  <c:v>20/05/17 08:38:20</c:v>
                </c:pt>
                <c:pt idx="7071">
                  <c:v>20/05/17 08:38:30</c:v>
                </c:pt>
                <c:pt idx="7072">
                  <c:v>20/05/17 08:38:40</c:v>
                </c:pt>
                <c:pt idx="7073">
                  <c:v>20/05/17 08:38:50</c:v>
                </c:pt>
                <c:pt idx="7074">
                  <c:v>20/05/17 08:39:00</c:v>
                </c:pt>
                <c:pt idx="7075">
                  <c:v>20/05/17 08:39:10</c:v>
                </c:pt>
                <c:pt idx="7076">
                  <c:v>20/05/17 08:39:20</c:v>
                </c:pt>
                <c:pt idx="7077">
                  <c:v>20/05/17 08:39:30</c:v>
                </c:pt>
                <c:pt idx="7078">
                  <c:v>20/05/17 08:39:40</c:v>
                </c:pt>
                <c:pt idx="7079">
                  <c:v>20/05/17 08:39:50</c:v>
                </c:pt>
                <c:pt idx="7080">
                  <c:v>20/05/17 08:40:00</c:v>
                </c:pt>
                <c:pt idx="7081">
                  <c:v>20/05/17 08:40:10</c:v>
                </c:pt>
                <c:pt idx="7082">
                  <c:v>20/05/17 08:40:20</c:v>
                </c:pt>
                <c:pt idx="7083">
                  <c:v>20/05/17 08:40:30</c:v>
                </c:pt>
                <c:pt idx="7084">
                  <c:v>20/05/17 08:40:40</c:v>
                </c:pt>
                <c:pt idx="7085">
                  <c:v>20/05/17 08:40:50</c:v>
                </c:pt>
                <c:pt idx="7086">
                  <c:v>20/05/17 08:41:00</c:v>
                </c:pt>
                <c:pt idx="7087">
                  <c:v>20/05/17 08:41:10</c:v>
                </c:pt>
                <c:pt idx="7088">
                  <c:v>20/05/17 08:41:20</c:v>
                </c:pt>
                <c:pt idx="7089">
                  <c:v>20/05/17 08:41:30</c:v>
                </c:pt>
                <c:pt idx="7090">
                  <c:v>20/05/17 08:41:40</c:v>
                </c:pt>
                <c:pt idx="7091">
                  <c:v>20/05/17 08:41:50</c:v>
                </c:pt>
                <c:pt idx="7092">
                  <c:v>20/05/17 08:42:00</c:v>
                </c:pt>
                <c:pt idx="7093">
                  <c:v>20/05/17 08:42:10</c:v>
                </c:pt>
                <c:pt idx="7094">
                  <c:v>20/05/17 08:42:20</c:v>
                </c:pt>
                <c:pt idx="7095">
                  <c:v>20/05/17 08:42:30</c:v>
                </c:pt>
                <c:pt idx="7096">
                  <c:v>20/05/17 08:42:40</c:v>
                </c:pt>
                <c:pt idx="7097">
                  <c:v>20/05/17 08:42:50</c:v>
                </c:pt>
                <c:pt idx="7098">
                  <c:v>20/05/17 08:43:00</c:v>
                </c:pt>
                <c:pt idx="7099">
                  <c:v>20/05/17 08:43:10</c:v>
                </c:pt>
                <c:pt idx="7100">
                  <c:v>20/05/17 08:43:20</c:v>
                </c:pt>
                <c:pt idx="7101">
                  <c:v>20/05/17 08:43:30</c:v>
                </c:pt>
                <c:pt idx="7102">
                  <c:v>20/05/17 08:43:40</c:v>
                </c:pt>
                <c:pt idx="7103">
                  <c:v>20/05/17 08:43:50</c:v>
                </c:pt>
                <c:pt idx="7104">
                  <c:v>20/05/17 08:44:00</c:v>
                </c:pt>
                <c:pt idx="7105">
                  <c:v>20/05/17 08:44:10</c:v>
                </c:pt>
                <c:pt idx="7106">
                  <c:v>20/05/17 08:44:20</c:v>
                </c:pt>
                <c:pt idx="7107">
                  <c:v>20/05/17 08:44:30</c:v>
                </c:pt>
                <c:pt idx="7108">
                  <c:v>20/05/17 08:44:40</c:v>
                </c:pt>
                <c:pt idx="7109">
                  <c:v>20/05/17 08:44:50</c:v>
                </c:pt>
                <c:pt idx="7110">
                  <c:v>20/05/17 08:45:00</c:v>
                </c:pt>
                <c:pt idx="7111">
                  <c:v>20/05/17 08:45:10</c:v>
                </c:pt>
                <c:pt idx="7112">
                  <c:v>20/05/17 08:45:20</c:v>
                </c:pt>
                <c:pt idx="7113">
                  <c:v>20/05/17 08:45:30</c:v>
                </c:pt>
                <c:pt idx="7114">
                  <c:v>20/05/17 08:45:40</c:v>
                </c:pt>
                <c:pt idx="7115">
                  <c:v>20/05/17 08:45:50</c:v>
                </c:pt>
                <c:pt idx="7116">
                  <c:v>20/05/17 08:46:00</c:v>
                </c:pt>
                <c:pt idx="7117">
                  <c:v>20/05/17 08:46:10</c:v>
                </c:pt>
                <c:pt idx="7118">
                  <c:v>20/05/17 08:46:20</c:v>
                </c:pt>
                <c:pt idx="7119">
                  <c:v>20/05/17 08:46:30</c:v>
                </c:pt>
                <c:pt idx="7120">
                  <c:v>20/05/17 08:46:40</c:v>
                </c:pt>
                <c:pt idx="7121">
                  <c:v>20/05/17 08:46:50</c:v>
                </c:pt>
                <c:pt idx="7122">
                  <c:v>20/05/17 08:47:00</c:v>
                </c:pt>
                <c:pt idx="7123">
                  <c:v>20/05/17 08:47:10</c:v>
                </c:pt>
                <c:pt idx="7124">
                  <c:v>20/05/17 08:47:20</c:v>
                </c:pt>
                <c:pt idx="7125">
                  <c:v>20/05/17 08:47:30</c:v>
                </c:pt>
                <c:pt idx="7126">
                  <c:v>20/05/17 08:47:40</c:v>
                </c:pt>
                <c:pt idx="7127">
                  <c:v>20/05/17 08:47:50</c:v>
                </c:pt>
                <c:pt idx="7128">
                  <c:v>20/05/17 08:48:00</c:v>
                </c:pt>
                <c:pt idx="7129">
                  <c:v>20/05/17 08:48:10</c:v>
                </c:pt>
                <c:pt idx="7130">
                  <c:v>20/05/17 08:48:20</c:v>
                </c:pt>
                <c:pt idx="7131">
                  <c:v>20/05/17 08:48:30</c:v>
                </c:pt>
                <c:pt idx="7132">
                  <c:v>20/05/17 08:48:40</c:v>
                </c:pt>
                <c:pt idx="7133">
                  <c:v>20/05/17 08:48:50</c:v>
                </c:pt>
                <c:pt idx="7134">
                  <c:v>20/05/17 08:49:00</c:v>
                </c:pt>
                <c:pt idx="7135">
                  <c:v>20/05/17 08:49:10</c:v>
                </c:pt>
                <c:pt idx="7136">
                  <c:v>20/05/17 08:49:20</c:v>
                </c:pt>
                <c:pt idx="7137">
                  <c:v>20/05/17 08:49:30</c:v>
                </c:pt>
                <c:pt idx="7138">
                  <c:v>20/05/17 08:49:40</c:v>
                </c:pt>
                <c:pt idx="7139">
                  <c:v>20/05/17 08:49:50</c:v>
                </c:pt>
                <c:pt idx="7140">
                  <c:v>20/05/17 08:50:00</c:v>
                </c:pt>
                <c:pt idx="7141">
                  <c:v>20/05/17 08:50:10</c:v>
                </c:pt>
                <c:pt idx="7142">
                  <c:v>20/05/17 08:50:20</c:v>
                </c:pt>
                <c:pt idx="7143">
                  <c:v>20/05/17 08:50:30</c:v>
                </c:pt>
                <c:pt idx="7144">
                  <c:v>20/05/17 08:50:40</c:v>
                </c:pt>
                <c:pt idx="7145">
                  <c:v>20/05/17 08:50:50</c:v>
                </c:pt>
                <c:pt idx="7146">
                  <c:v>20/05/17 08:51:00</c:v>
                </c:pt>
                <c:pt idx="7147">
                  <c:v>20/05/17 08:51:10</c:v>
                </c:pt>
                <c:pt idx="7148">
                  <c:v>20/05/17 08:51:20</c:v>
                </c:pt>
                <c:pt idx="7149">
                  <c:v>20/05/17 08:51:30</c:v>
                </c:pt>
                <c:pt idx="7150">
                  <c:v>20/05/17 08:51:40</c:v>
                </c:pt>
                <c:pt idx="7151">
                  <c:v>20/05/17 08:51:50</c:v>
                </c:pt>
                <c:pt idx="7152">
                  <c:v>20/05/17 08:52:00</c:v>
                </c:pt>
                <c:pt idx="7153">
                  <c:v>20/05/17 08:52:10</c:v>
                </c:pt>
                <c:pt idx="7154">
                  <c:v>20/05/17 08:52:20</c:v>
                </c:pt>
                <c:pt idx="7155">
                  <c:v>20/05/17 08:52:30</c:v>
                </c:pt>
                <c:pt idx="7156">
                  <c:v>20/05/17 08:52:40</c:v>
                </c:pt>
                <c:pt idx="7157">
                  <c:v>20/05/17 08:52:50</c:v>
                </c:pt>
                <c:pt idx="7158">
                  <c:v>20/05/17 08:53:00</c:v>
                </c:pt>
                <c:pt idx="7159">
                  <c:v>20/05/17 08:53:10</c:v>
                </c:pt>
                <c:pt idx="7160">
                  <c:v>20/05/17 08:53:20</c:v>
                </c:pt>
                <c:pt idx="7161">
                  <c:v>20/05/17 08:53:30</c:v>
                </c:pt>
                <c:pt idx="7162">
                  <c:v>20/05/17 08:53:40</c:v>
                </c:pt>
                <c:pt idx="7163">
                  <c:v>20/05/17 08:53:50</c:v>
                </c:pt>
                <c:pt idx="7164">
                  <c:v>20/05/17 08:54:00</c:v>
                </c:pt>
                <c:pt idx="7165">
                  <c:v>20/05/17 08:54:10</c:v>
                </c:pt>
                <c:pt idx="7166">
                  <c:v>20/05/17 08:54:20</c:v>
                </c:pt>
                <c:pt idx="7167">
                  <c:v>20/05/17 08:54:30</c:v>
                </c:pt>
                <c:pt idx="7168">
                  <c:v>20/05/17 08:54:40</c:v>
                </c:pt>
                <c:pt idx="7169">
                  <c:v>20/05/17 08:54:50</c:v>
                </c:pt>
                <c:pt idx="7170">
                  <c:v>20/05/17 08:55:00</c:v>
                </c:pt>
                <c:pt idx="7171">
                  <c:v>20/05/17 08:55:10</c:v>
                </c:pt>
                <c:pt idx="7172">
                  <c:v>20/05/17 08:55:20</c:v>
                </c:pt>
                <c:pt idx="7173">
                  <c:v>20/05/17 08:55:30</c:v>
                </c:pt>
                <c:pt idx="7174">
                  <c:v>20/05/17 08:55:40</c:v>
                </c:pt>
                <c:pt idx="7175">
                  <c:v>20/05/17 08:55:50</c:v>
                </c:pt>
                <c:pt idx="7176">
                  <c:v>20/05/17 08:56:00</c:v>
                </c:pt>
                <c:pt idx="7177">
                  <c:v>20/05/17 08:56:10</c:v>
                </c:pt>
                <c:pt idx="7178">
                  <c:v>20/05/17 08:56:20</c:v>
                </c:pt>
                <c:pt idx="7179">
                  <c:v>20/05/17 08:56:30</c:v>
                </c:pt>
                <c:pt idx="7180">
                  <c:v>20/05/17 08:56:40</c:v>
                </c:pt>
                <c:pt idx="7181">
                  <c:v>20/05/17 08:56:50</c:v>
                </c:pt>
                <c:pt idx="7182">
                  <c:v>20/05/17 08:57:00</c:v>
                </c:pt>
                <c:pt idx="7183">
                  <c:v>20/05/17 08:57:10</c:v>
                </c:pt>
                <c:pt idx="7184">
                  <c:v>20/05/17 08:57:20</c:v>
                </c:pt>
                <c:pt idx="7185">
                  <c:v>20/05/17 08:57:30</c:v>
                </c:pt>
                <c:pt idx="7186">
                  <c:v>20/05/17 08:57:40</c:v>
                </c:pt>
                <c:pt idx="7187">
                  <c:v>20/05/17 08:57:50</c:v>
                </c:pt>
                <c:pt idx="7188">
                  <c:v>20/05/17 08:58:00</c:v>
                </c:pt>
                <c:pt idx="7189">
                  <c:v>20/05/17 08:58:10</c:v>
                </c:pt>
                <c:pt idx="7190">
                  <c:v>20/05/17 08:58:20</c:v>
                </c:pt>
                <c:pt idx="7191">
                  <c:v>20/05/17 08:58:30</c:v>
                </c:pt>
                <c:pt idx="7192">
                  <c:v>20/05/17 08:58:40</c:v>
                </c:pt>
                <c:pt idx="7193">
                  <c:v>20/05/17 08:58:50</c:v>
                </c:pt>
                <c:pt idx="7194">
                  <c:v>20/05/17 08:59:00</c:v>
                </c:pt>
                <c:pt idx="7195">
                  <c:v>20/05/17 08:59:10</c:v>
                </c:pt>
                <c:pt idx="7196">
                  <c:v>20/05/17 08:59:20</c:v>
                </c:pt>
                <c:pt idx="7197">
                  <c:v>20/05/17 08:59:30</c:v>
                </c:pt>
                <c:pt idx="7198">
                  <c:v>20/05/17 08:59:40</c:v>
                </c:pt>
                <c:pt idx="7199">
                  <c:v>20/05/17 08:59:50</c:v>
                </c:pt>
                <c:pt idx="7200">
                  <c:v>20/05/17 09:00:00</c:v>
                </c:pt>
                <c:pt idx="7201">
                  <c:v>20/05/17 09:00:10</c:v>
                </c:pt>
                <c:pt idx="7202">
                  <c:v>20/05/17 09:00:20</c:v>
                </c:pt>
                <c:pt idx="7203">
                  <c:v>20/05/17 09:00:30</c:v>
                </c:pt>
                <c:pt idx="7204">
                  <c:v>20/05/17 09:00:40</c:v>
                </c:pt>
                <c:pt idx="7205">
                  <c:v>20/05/17 09:00:50</c:v>
                </c:pt>
                <c:pt idx="7206">
                  <c:v>20/05/17 09:01:00</c:v>
                </c:pt>
                <c:pt idx="7207">
                  <c:v>20/05/17 09:01:10</c:v>
                </c:pt>
                <c:pt idx="7208">
                  <c:v>20/05/17 09:01:20</c:v>
                </c:pt>
                <c:pt idx="7209">
                  <c:v>20/05/17 09:01:30</c:v>
                </c:pt>
                <c:pt idx="7210">
                  <c:v>20/05/17 09:01:40</c:v>
                </c:pt>
                <c:pt idx="7211">
                  <c:v>20/05/17 09:01:50</c:v>
                </c:pt>
                <c:pt idx="7212">
                  <c:v>20/05/17 09:02:00</c:v>
                </c:pt>
                <c:pt idx="7213">
                  <c:v>20/05/17 09:02:10</c:v>
                </c:pt>
                <c:pt idx="7214">
                  <c:v>20/05/17 09:02:20</c:v>
                </c:pt>
                <c:pt idx="7215">
                  <c:v>20/05/17 09:02:30</c:v>
                </c:pt>
                <c:pt idx="7216">
                  <c:v>20/05/17 09:02:40</c:v>
                </c:pt>
                <c:pt idx="7217">
                  <c:v>20/05/17 09:02:50</c:v>
                </c:pt>
                <c:pt idx="7218">
                  <c:v>20/05/17 09:03:00</c:v>
                </c:pt>
                <c:pt idx="7219">
                  <c:v>20/05/17 09:03:10</c:v>
                </c:pt>
                <c:pt idx="7220">
                  <c:v>20/05/17 09:03:20</c:v>
                </c:pt>
                <c:pt idx="7221">
                  <c:v>20/05/17 09:03:30</c:v>
                </c:pt>
                <c:pt idx="7222">
                  <c:v>20/05/17 09:03:40</c:v>
                </c:pt>
                <c:pt idx="7223">
                  <c:v>20/05/17 09:03:50</c:v>
                </c:pt>
                <c:pt idx="7224">
                  <c:v>20/05/17 09:04:00</c:v>
                </c:pt>
                <c:pt idx="7225">
                  <c:v>20/05/17 09:04:10</c:v>
                </c:pt>
                <c:pt idx="7226">
                  <c:v>20/05/17 09:04:20</c:v>
                </c:pt>
                <c:pt idx="7227">
                  <c:v>20/05/17 09:04:30</c:v>
                </c:pt>
                <c:pt idx="7228">
                  <c:v>20/05/17 09:04:40</c:v>
                </c:pt>
                <c:pt idx="7229">
                  <c:v>20/05/17 09:04:50</c:v>
                </c:pt>
                <c:pt idx="7230">
                  <c:v>20/05/17 09:05:00</c:v>
                </c:pt>
                <c:pt idx="7231">
                  <c:v>20/05/17 09:05:10</c:v>
                </c:pt>
                <c:pt idx="7232">
                  <c:v>20/05/17 09:05:20</c:v>
                </c:pt>
                <c:pt idx="7233">
                  <c:v>20/05/17 09:05:30</c:v>
                </c:pt>
                <c:pt idx="7234">
                  <c:v>20/05/17 09:05:40</c:v>
                </c:pt>
                <c:pt idx="7235">
                  <c:v>20/05/17 09:05:50</c:v>
                </c:pt>
                <c:pt idx="7236">
                  <c:v>20/05/17 09:06:00</c:v>
                </c:pt>
                <c:pt idx="7237">
                  <c:v>20/05/17 09:06:10</c:v>
                </c:pt>
                <c:pt idx="7238">
                  <c:v>20/05/17 09:06:20</c:v>
                </c:pt>
                <c:pt idx="7239">
                  <c:v>20/05/17 09:06:30</c:v>
                </c:pt>
                <c:pt idx="7240">
                  <c:v>20/05/17 09:06:40</c:v>
                </c:pt>
                <c:pt idx="7241">
                  <c:v>20/05/17 09:06:50</c:v>
                </c:pt>
                <c:pt idx="7242">
                  <c:v>20/05/17 09:07:00</c:v>
                </c:pt>
                <c:pt idx="7243">
                  <c:v>20/05/17 09:07:10</c:v>
                </c:pt>
                <c:pt idx="7244">
                  <c:v>20/05/17 09:07:20</c:v>
                </c:pt>
                <c:pt idx="7245">
                  <c:v>20/05/17 09:07:30</c:v>
                </c:pt>
                <c:pt idx="7246">
                  <c:v>20/05/17 09:07:40</c:v>
                </c:pt>
                <c:pt idx="7247">
                  <c:v>20/05/17 09:07:50</c:v>
                </c:pt>
                <c:pt idx="7248">
                  <c:v>20/05/17 09:08:00</c:v>
                </c:pt>
                <c:pt idx="7249">
                  <c:v>20/05/17 09:08:10</c:v>
                </c:pt>
                <c:pt idx="7250">
                  <c:v>20/05/17 09:08:20</c:v>
                </c:pt>
                <c:pt idx="7251">
                  <c:v>20/05/17 09:08:30</c:v>
                </c:pt>
                <c:pt idx="7252">
                  <c:v>20/05/17 09:08:40</c:v>
                </c:pt>
                <c:pt idx="7253">
                  <c:v>20/05/17 09:08:50</c:v>
                </c:pt>
                <c:pt idx="7254">
                  <c:v>20/05/17 09:09:00</c:v>
                </c:pt>
                <c:pt idx="7255">
                  <c:v>20/05/17 09:09:10</c:v>
                </c:pt>
                <c:pt idx="7256">
                  <c:v>20/05/17 09:09:20</c:v>
                </c:pt>
                <c:pt idx="7257">
                  <c:v>20/05/17 09:09:30</c:v>
                </c:pt>
                <c:pt idx="7258">
                  <c:v>20/05/17 09:09:40</c:v>
                </c:pt>
                <c:pt idx="7259">
                  <c:v>20/05/17 09:09:50</c:v>
                </c:pt>
                <c:pt idx="7260">
                  <c:v>20/05/17 09:10:00</c:v>
                </c:pt>
                <c:pt idx="7261">
                  <c:v>20/05/17 09:10:10</c:v>
                </c:pt>
                <c:pt idx="7262">
                  <c:v>20/05/17 09:10:20</c:v>
                </c:pt>
                <c:pt idx="7263">
                  <c:v>20/05/17 09:10:30</c:v>
                </c:pt>
                <c:pt idx="7264">
                  <c:v>20/05/17 09:10:40</c:v>
                </c:pt>
                <c:pt idx="7265">
                  <c:v>20/05/17 09:10:50</c:v>
                </c:pt>
                <c:pt idx="7266">
                  <c:v>20/05/17 09:11:00</c:v>
                </c:pt>
                <c:pt idx="7267">
                  <c:v>20/05/17 09:11:10</c:v>
                </c:pt>
                <c:pt idx="7268">
                  <c:v>20/05/17 09:11:20</c:v>
                </c:pt>
                <c:pt idx="7269">
                  <c:v>20/05/17 09:11:30</c:v>
                </c:pt>
                <c:pt idx="7270">
                  <c:v>20/05/17 09:11:40</c:v>
                </c:pt>
                <c:pt idx="7271">
                  <c:v>20/05/17 09:11:50</c:v>
                </c:pt>
                <c:pt idx="7272">
                  <c:v>20/05/17 09:12:00</c:v>
                </c:pt>
                <c:pt idx="7273">
                  <c:v>20/05/17 09:12:10</c:v>
                </c:pt>
                <c:pt idx="7274">
                  <c:v>20/05/17 09:12:20</c:v>
                </c:pt>
                <c:pt idx="7275">
                  <c:v>20/05/17 09:12:30</c:v>
                </c:pt>
                <c:pt idx="7276">
                  <c:v>20/05/17 09:12:40</c:v>
                </c:pt>
                <c:pt idx="7277">
                  <c:v>20/05/17 09:12:50</c:v>
                </c:pt>
                <c:pt idx="7278">
                  <c:v>20/05/17 09:13:00</c:v>
                </c:pt>
                <c:pt idx="7279">
                  <c:v>20/05/17 09:13:10</c:v>
                </c:pt>
                <c:pt idx="7280">
                  <c:v>20/05/17 09:13:20</c:v>
                </c:pt>
                <c:pt idx="7281">
                  <c:v>20/05/17 09:13:30</c:v>
                </c:pt>
                <c:pt idx="7282">
                  <c:v>20/05/17 09:13:40</c:v>
                </c:pt>
                <c:pt idx="7283">
                  <c:v>20/05/17 09:13:50</c:v>
                </c:pt>
                <c:pt idx="7284">
                  <c:v>20/05/17 09:14:00</c:v>
                </c:pt>
                <c:pt idx="7285">
                  <c:v>20/05/17 09:14:10</c:v>
                </c:pt>
                <c:pt idx="7286">
                  <c:v>20/05/17 09:14:20</c:v>
                </c:pt>
                <c:pt idx="7287">
                  <c:v>20/05/17 09:14:30</c:v>
                </c:pt>
                <c:pt idx="7288">
                  <c:v>20/05/17 09:14:40</c:v>
                </c:pt>
                <c:pt idx="7289">
                  <c:v>20/05/17 09:14:50</c:v>
                </c:pt>
                <c:pt idx="7290">
                  <c:v>20/05/17 09:15:00</c:v>
                </c:pt>
                <c:pt idx="7291">
                  <c:v>20/05/17 09:15:10</c:v>
                </c:pt>
                <c:pt idx="7292">
                  <c:v>20/05/17 09:15:20</c:v>
                </c:pt>
                <c:pt idx="7293">
                  <c:v>20/05/17 09:15:30</c:v>
                </c:pt>
                <c:pt idx="7294">
                  <c:v>20/05/17 09:15:40</c:v>
                </c:pt>
                <c:pt idx="7295">
                  <c:v>20/05/17 09:15:50</c:v>
                </c:pt>
                <c:pt idx="7296">
                  <c:v>20/05/17 09:16:00</c:v>
                </c:pt>
                <c:pt idx="7297">
                  <c:v>20/05/17 09:16:10</c:v>
                </c:pt>
                <c:pt idx="7298">
                  <c:v>20/05/17 09:16:20</c:v>
                </c:pt>
                <c:pt idx="7299">
                  <c:v>20/05/17 09:16:30</c:v>
                </c:pt>
                <c:pt idx="7300">
                  <c:v>20/05/17 09:16:40</c:v>
                </c:pt>
                <c:pt idx="7301">
                  <c:v>20/05/17 09:16:50</c:v>
                </c:pt>
                <c:pt idx="7302">
                  <c:v>20/05/17 09:17:00</c:v>
                </c:pt>
                <c:pt idx="7303">
                  <c:v>20/05/17 09:17:10</c:v>
                </c:pt>
                <c:pt idx="7304">
                  <c:v>20/05/17 09:17:20</c:v>
                </c:pt>
                <c:pt idx="7305">
                  <c:v>20/05/17 09:17:30</c:v>
                </c:pt>
                <c:pt idx="7306">
                  <c:v>20/05/17 09:17:40</c:v>
                </c:pt>
                <c:pt idx="7307">
                  <c:v>20/05/17 09:17:50</c:v>
                </c:pt>
                <c:pt idx="7308">
                  <c:v>20/05/17 09:18:00</c:v>
                </c:pt>
                <c:pt idx="7309">
                  <c:v>20/05/17 09:18:10</c:v>
                </c:pt>
                <c:pt idx="7310">
                  <c:v>20/05/17 09:18:20</c:v>
                </c:pt>
                <c:pt idx="7311">
                  <c:v>20/05/17 09:18:30</c:v>
                </c:pt>
                <c:pt idx="7312">
                  <c:v>20/05/17 09:18:40</c:v>
                </c:pt>
                <c:pt idx="7313">
                  <c:v>20/05/17 09:18:50</c:v>
                </c:pt>
                <c:pt idx="7314">
                  <c:v>20/05/17 09:19:00</c:v>
                </c:pt>
                <c:pt idx="7315">
                  <c:v>20/05/17 09:19:10</c:v>
                </c:pt>
                <c:pt idx="7316">
                  <c:v>20/05/17 09:19:20</c:v>
                </c:pt>
                <c:pt idx="7317">
                  <c:v>20/05/17 09:19:30</c:v>
                </c:pt>
                <c:pt idx="7318">
                  <c:v>20/05/17 09:19:40</c:v>
                </c:pt>
                <c:pt idx="7319">
                  <c:v>20/05/17 09:19:50</c:v>
                </c:pt>
                <c:pt idx="7320">
                  <c:v>20/05/17 09:20:00</c:v>
                </c:pt>
                <c:pt idx="7321">
                  <c:v>20/05/17 09:20:10</c:v>
                </c:pt>
                <c:pt idx="7322">
                  <c:v>20/05/17 09:20:20</c:v>
                </c:pt>
                <c:pt idx="7323">
                  <c:v>20/05/17 09:20:30</c:v>
                </c:pt>
                <c:pt idx="7324">
                  <c:v>20/05/17 09:20:40</c:v>
                </c:pt>
                <c:pt idx="7325">
                  <c:v>20/05/17 09:20:50</c:v>
                </c:pt>
                <c:pt idx="7326">
                  <c:v>20/05/17 09:21:00</c:v>
                </c:pt>
                <c:pt idx="7327">
                  <c:v>20/05/17 09:21:10</c:v>
                </c:pt>
                <c:pt idx="7328">
                  <c:v>20/05/17 09:21:20</c:v>
                </c:pt>
                <c:pt idx="7329">
                  <c:v>20/05/17 09:21:30</c:v>
                </c:pt>
                <c:pt idx="7330">
                  <c:v>20/05/17 09:21:40</c:v>
                </c:pt>
                <c:pt idx="7331">
                  <c:v>20/05/17 09:21:50</c:v>
                </c:pt>
                <c:pt idx="7332">
                  <c:v>20/05/17 09:22:00</c:v>
                </c:pt>
                <c:pt idx="7333">
                  <c:v>20/05/17 09:22:10</c:v>
                </c:pt>
                <c:pt idx="7334">
                  <c:v>20/05/17 09:22:20</c:v>
                </c:pt>
                <c:pt idx="7335">
                  <c:v>20/05/17 09:22:30</c:v>
                </c:pt>
                <c:pt idx="7336">
                  <c:v>20/05/17 09:22:40</c:v>
                </c:pt>
                <c:pt idx="7337">
                  <c:v>20/05/17 09:22:50</c:v>
                </c:pt>
                <c:pt idx="7338">
                  <c:v>20/05/17 09:23:00</c:v>
                </c:pt>
                <c:pt idx="7339">
                  <c:v>20/05/17 09:23:10</c:v>
                </c:pt>
                <c:pt idx="7340">
                  <c:v>20/05/17 09:23:20</c:v>
                </c:pt>
                <c:pt idx="7341">
                  <c:v>20/05/17 09:23:30</c:v>
                </c:pt>
                <c:pt idx="7342">
                  <c:v>20/05/17 09:23:40</c:v>
                </c:pt>
                <c:pt idx="7343">
                  <c:v>20/05/17 09:23:50</c:v>
                </c:pt>
                <c:pt idx="7344">
                  <c:v>20/05/17 09:24:00</c:v>
                </c:pt>
                <c:pt idx="7345">
                  <c:v>20/05/17 09:24:10</c:v>
                </c:pt>
                <c:pt idx="7346">
                  <c:v>20/05/17 09:24:20</c:v>
                </c:pt>
                <c:pt idx="7347">
                  <c:v>20/05/17 09:24:30</c:v>
                </c:pt>
                <c:pt idx="7348">
                  <c:v>20/05/17 09:24:40</c:v>
                </c:pt>
                <c:pt idx="7349">
                  <c:v>20/05/17 09:24:50</c:v>
                </c:pt>
                <c:pt idx="7350">
                  <c:v>20/05/17 09:25:00</c:v>
                </c:pt>
                <c:pt idx="7351">
                  <c:v>20/05/17 09:25:10</c:v>
                </c:pt>
                <c:pt idx="7352">
                  <c:v>20/05/17 09:25:20</c:v>
                </c:pt>
                <c:pt idx="7353">
                  <c:v>20/05/17 09:25:30</c:v>
                </c:pt>
                <c:pt idx="7354">
                  <c:v>20/05/17 09:25:40</c:v>
                </c:pt>
                <c:pt idx="7355">
                  <c:v>20/05/17 09:25:50</c:v>
                </c:pt>
                <c:pt idx="7356">
                  <c:v>20/05/17 09:26:00</c:v>
                </c:pt>
                <c:pt idx="7357">
                  <c:v>20/05/17 09:26:10</c:v>
                </c:pt>
                <c:pt idx="7358">
                  <c:v>20/05/17 09:26:20</c:v>
                </c:pt>
                <c:pt idx="7359">
                  <c:v>20/05/17 09:26:30</c:v>
                </c:pt>
                <c:pt idx="7360">
                  <c:v>20/05/17 09:26:40</c:v>
                </c:pt>
                <c:pt idx="7361">
                  <c:v>20/05/17 09:26:50</c:v>
                </c:pt>
                <c:pt idx="7362">
                  <c:v>20/05/17 09:27:00</c:v>
                </c:pt>
                <c:pt idx="7363">
                  <c:v>20/05/17 09:27:10</c:v>
                </c:pt>
                <c:pt idx="7364">
                  <c:v>20/05/17 09:27:20</c:v>
                </c:pt>
                <c:pt idx="7365">
                  <c:v>20/05/17 09:27:30</c:v>
                </c:pt>
                <c:pt idx="7366">
                  <c:v>20/05/17 09:27:40</c:v>
                </c:pt>
                <c:pt idx="7367">
                  <c:v>20/05/17 09:27:50</c:v>
                </c:pt>
                <c:pt idx="7368">
                  <c:v>20/05/17 09:28:00</c:v>
                </c:pt>
                <c:pt idx="7369">
                  <c:v>20/05/17 09:28:10</c:v>
                </c:pt>
                <c:pt idx="7370">
                  <c:v>20/05/17 09:28:20</c:v>
                </c:pt>
                <c:pt idx="7371">
                  <c:v>20/05/17 09:28:30</c:v>
                </c:pt>
                <c:pt idx="7372">
                  <c:v>20/05/17 09:28:40</c:v>
                </c:pt>
                <c:pt idx="7373">
                  <c:v>20/05/17 09:28:50</c:v>
                </c:pt>
                <c:pt idx="7374">
                  <c:v>20/05/17 09:29:00</c:v>
                </c:pt>
                <c:pt idx="7375">
                  <c:v>20/05/17 09:29:10</c:v>
                </c:pt>
                <c:pt idx="7376">
                  <c:v>20/05/17 09:29:20</c:v>
                </c:pt>
                <c:pt idx="7377">
                  <c:v>20/05/17 09:29:30</c:v>
                </c:pt>
                <c:pt idx="7378">
                  <c:v>20/05/17 09:29:40</c:v>
                </c:pt>
                <c:pt idx="7379">
                  <c:v>20/05/17 09:29:50</c:v>
                </c:pt>
                <c:pt idx="7380">
                  <c:v>20/05/17 09:30:00</c:v>
                </c:pt>
                <c:pt idx="7381">
                  <c:v>20/05/17 09:30:10</c:v>
                </c:pt>
                <c:pt idx="7382">
                  <c:v>20/05/17 09:30:20</c:v>
                </c:pt>
                <c:pt idx="7383">
                  <c:v>20/05/17 09:30:30</c:v>
                </c:pt>
                <c:pt idx="7384">
                  <c:v>20/05/17 09:30:40</c:v>
                </c:pt>
                <c:pt idx="7385">
                  <c:v>20/05/17 09:30:50</c:v>
                </c:pt>
                <c:pt idx="7386">
                  <c:v>20/05/17 09:31:00</c:v>
                </c:pt>
                <c:pt idx="7387">
                  <c:v>20/05/17 09:31:10</c:v>
                </c:pt>
                <c:pt idx="7388">
                  <c:v>20/05/17 09:31:20</c:v>
                </c:pt>
                <c:pt idx="7389">
                  <c:v>20/05/17 09:31:30</c:v>
                </c:pt>
                <c:pt idx="7390">
                  <c:v>20/05/17 09:31:40</c:v>
                </c:pt>
                <c:pt idx="7391">
                  <c:v>20/05/17 09:31:50</c:v>
                </c:pt>
                <c:pt idx="7392">
                  <c:v>20/05/17 09:32:00</c:v>
                </c:pt>
                <c:pt idx="7393">
                  <c:v>20/05/17 09:32:10</c:v>
                </c:pt>
                <c:pt idx="7394">
                  <c:v>20/05/17 09:32:20</c:v>
                </c:pt>
                <c:pt idx="7395">
                  <c:v>20/05/17 09:32:30</c:v>
                </c:pt>
                <c:pt idx="7396">
                  <c:v>20/05/17 09:32:40</c:v>
                </c:pt>
                <c:pt idx="7397">
                  <c:v>20/05/17 09:32:50</c:v>
                </c:pt>
                <c:pt idx="7398">
                  <c:v>20/05/17 09:33:00</c:v>
                </c:pt>
                <c:pt idx="7399">
                  <c:v>20/05/17 09:33:10</c:v>
                </c:pt>
                <c:pt idx="7400">
                  <c:v>20/05/17 09:33:20</c:v>
                </c:pt>
                <c:pt idx="7401">
                  <c:v>20/05/17 09:33:30</c:v>
                </c:pt>
                <c:pt idx="7402">
                  <c:v>20/05/17 09:33:40</c:v>
                </c:pt>
                <c:pt idx="7403">
                  <c:v>20/05/17 09:33:50</c:v>
                </c:pt>
                <c:pt idx="7404">
                  <c:v>20/05/17 09:34:00</c:v>
                </c:pt>
                <c:pt idx="7405">
                  <c:v>20/05/17 09:34:10</c:v>
                </c:pt>
                <c:pt idx="7406">
                  <c:v>20/05/17 09:34:20</c:v>
                </c:pt>
                <c:pt idx="7407">
                  <c:v>20/05/17 09:34:30</c:v>
                </c:pt>
                <c:pt idx="7408">
                  <c:v>20/05/17 09:34:40</c:v>
                </c:pt>
                <c:pt idx="7409">
                  <c:v>20/05/17 09:34:50</c:v>
                </c:pt>
                <c:pt idx="7410">
                  <c:v>20/05/17 09:35:00</c:v>
                </c:pt>
                <c:pt idx="7411">
                  <c:v>20/05/17 09:35:10</c:v>
                </c:pt>
                <c:pt idx="7412">
                  <c:v>20/05/17 09:35:20</c:v>
                </c:pt>
                <c:pt idx="7413">
                  <c:v>20/05/17 09:35:30</c:v>
                </c:pt>
                <c:pt idx="7414">
                  <c:v>20/05/17 09:35:40</c:v>
                </c:pt>
                <c:pt idx="7415">
                  <c:v>20/05/17 09:35:50</c:v>
                </c:pt>
                <c:pt idx="7416">
                  <c:v>20/05/17 09:36:00</c:v>
                </c:pt>
                <c:pt idx="7417">
                  <c:v>20/05/17 09:36:10</c:v>
                </c:pt>
                <c:pt idx="7418">
                  <c:v>20/05/17 09:36:20</c:v>
                </c:pt>
                <c:pt idx="7419">
                  <c:v>20/05/17 09:36:30</c:v>
                </c:pt>
                <c:pt idx="7420">
                  <c:v>20/05/17 09:36:40</c:v>
                </c:pt>
                <c:pt idx="7421">
                  <c:v>20/05/17 09:36:50</c:v>
                </c:pt>
                <c:pt idx="7422">
                  <c:v>20/05/17 09:37:00</c:v>
                </c:pt>
                <c:pt idx="7423">
                  <c:v>20/05/17 09:37:10</c:v>
                </c:pt>
                <c:pt idx="7424">
                  <c:v>20/05/17 09:37:20</c:v>
                </c:pt>
                <c:pt idx="7425">
                  <c:v>20/05/17 09:37:30</c:v>
                </c:pt>
                <c:pt idx="7426">
                  <c:v>20/05/17 09:37:40</c:v>
                </c:pt>
                <c:pt idx="7427">
                  <c:v>20/05/17 09:37:50</c:v>
                </c:pt>
                <c:pt idx="7428">
                  <c:v>20/05/17 09:38:00</c:v>
                </c:pt>
                <c:pt idx="7429">
                  <c:v>20/05/17 09:38:10</c:v>
                </c:pt>
                <c:pt idx="7430">
                  <c:v>20/05/17 09:38:20</c:v>
                </c:pt>
                <c:pt idx="7431">
                  <c:v>20/05/17 09:38:30</c:v>
                </c:pt>
                <c:pt idx="7432">
                  <c:v>20/05/17 09:38:40</c:v>
                </c:pt>
                <c:pt idx="7433">
                  <c:v>20/05/17 09:38:50</c:v>
                </c:pt>
                <c:pt idx="7434">
                  <c:v>20/05/17 09:39:00</c:v>
                </c:pt>
                <c:pt idx="7435">
                  <c:v>20/05/17 09:39:10</c:v>
                </c:pt>
                <c:pt idx="7436">
                  <c:v>20/05/17 09:39:20</c:v>
                </c:pt>
                <c:pt idx="7437">
                  <c:v>20/05/17 09:39:30</c:v>
                </c:pt>
                <c:pt idx="7438">
                  <c:v>20/05/17 09:39:40</c:v>
                </c:pt>
                <c:pt idx="7439">
                  <c:v>20/05/17 09:39:50</c:v>
                </c:pt>
                <c:pt idx="7440">
                  <c:v>20/05/17 09:40:00</c:v>
                </c:pt>
                <c:pt idx="7441">
                  <c:v>20/05/17 09:40:10</c:v>
                </c:pt>
                <c:pt idx="7442">
                  <c:v>20/05/17 09:40:20</c:v>
                </c:pt>
                <c:pt idx="7443">
                  <c:v>20/05/17 09:40:30</c:v>
                </c:pt>
                <c:pt idx="7444">
                  <c:v>20/05/17 09:40:40</c:v>
                </c:pt>
                <c:pt idx="7445">
                  <c:v>20/05/17 09:40:50</c:v>
                </c:pt>
                <c:pt idx="7446">
                  <c:v>20/05/17 09:41:00</c:v>
                </c:pt>
                <c:pt idx="7447">
                  <c:v>20/05/17 09:41:10</c:v>
                </c:pt>
                <c:pt idx="7448">
                  <c:v>20/05/17 09:41:20</c:v>
                </c:pt>
                <c:pt idx="7449">
                  <c:v>20/05/17 09:41:30</c:v>
                </c:pt>
                <c:pt idx="7450">
                  <c:v>20/05/17 09:41:40</c:v>
                </c:pt>
                <c:pt idx="7451">
                  <c:v>20/05/17 09:41:50</c:v>
                </c:pt>
                <c:pt idx="7452">
                  <c:v>20/05/17 09:42:00</c:v>
                </c:pt>
                <c:pt idx="7453">
                  <c:v>20/05/17 09:42:10</c:v>
                </c:pt>
                <c:pt idx="7454">
                  <c:v>20/05/17 09:42:20</c:v>
                </c:pt>
                <c:pt idx="7455">
                  <c:v>20/05/17 09:42:30</c:v>
                </c:pt>
                <c:pt idx="7456">
                  <c:v>20/05/17 09:42:40</c:v>
                </c:pt>
                <c:pt idx="7457">
                  <c:v>20/05/17 09:42:50</c:v>
                </c:pt>
                <c:pt idx="7458">
                  <c:v>20/05/17 09:43:00</c:v>
                </c:pt>
                <c:pt idx="7459">
                  <c:v>20/05/17 09:43:10</c:v>
                </c:pt>
                <c:pt idx="7460">
                  <c:v>20/05/17 09:43:20</c:v>
                </c:pt>
                <c:pt idx="7461">
                  <c:v>20/05/17 09:43:30</c:v>
                </c:pt>
                <c:pt idx="7462">
                  <c:v>20/05/17 09:43:40</c:v>
                </c:pt>
                <c:pt idx="7463">
                  <c:v>20/05/17 09:43:50</c:v>
                </c:pt>
                <c:pt idx="7464">
                  <c:v>20/05/17 09:44:00</c:v>
                </c:pt>
                <c:pt idx="7465">
                  <c:v>20/05/17 09:44:10</c:v>
                </c:pt>
                <c:pt idx="7466">
                  <c:v>20/05/17 09:44:20</c:v>
                </c:pt>
                <c:pt idx="7467">
                  <c:v>20/05/17 09:44:30</c:v>
                </c:pt>
                <c:pt idx="7468">
                  <c:v>20/05/17 09:44:40</c:v>
                </c:pt>
                <c:pt idx="7469">
                  <c:v>20/05/17 09:44:50</c:v>
                </c:pt>
                <c:pt idx="7470">
                  <c:v>20/05/17 09:45:00</c:v>
                </c:pt>
                <c:pt idx="7471">
                  <c:v>20/05/17 09:45:10</c:v>
                </c:pt>
                <c:pt idx="7472">
                  <c:v>20/05/17 09:45:20</c:v>
                </c:pt>
                <c:pt idx="7473">
                  <c:v>20/05/17 09:45:30</c:v>
                </c:pt>
                <c:pt idx="7474">
                  <c:v>20/05/17 09:45:40</c:v>
                </c:pt>
                <c:pt idx="7475">
                  <c:v>20/05/17 09:45:50</c:v>
                </c:pt>
                <c:pt idx="7476">
                  <c:v>20/05/17 09:46:00</c:v>
                </c:pt>
                <c:pt idx="7477">
                  <c:v>20/05/17 09:46:10</c:v>
                </c:pt>
                <c:pt idx="7478">
                  <c:v>20/05/17 09:46:20</c:v>
                </c:pt>
                <c:pt idx="7479">
                  <c:v>20/05/17 09:46:30</c:v>
                </c:pt>
                <c:pt idx="7480">
                  <c:v>20/05/17 09:46:40</c:v>
                </c:pt>
                <c:pt idx="7481">
                  <c:v>20/05/17 09:46:50</c:v>
                </c:pt>
                <c:pt idx="7482">
                  <c:v>20/05/17 09:47:00</c:v>
                </c:pt>
                <c:pt idx="7483">
                  <c:v>20/05/17 09:47:10</c:v>
                </c:pt>
                <c:pt idx="7484">
                  <c:v>20/05/17 09:47:20</c:v>
                </c:pt>
                <c:pt idx="7485">
                  <c:v>20/05/17 09:47:30</c:v>
                </c:pt>
                <c:pt idx="7486">
                  <c:v>20/05/17 09:47:40</c:v>
                </c:pt>
                <c:pt idx="7487">
                  <c:v>20/05/17 09:47:50</c:v>
                </c:pt>
                <c:pt idx="7488">
                  <c:v>20/05/17 09:48:00</c:v>
                </c:pt>
                <c:pt idx="7489">
                  <c:v>20/05/17 09:48:10</c:v>
                </c:pt>
                <c:pt idx="7490">
                  <c:v>20/05/17 09:48:20</c:v>
                </c:pt>
                <c:pt idx="7491">
                  <c:v>20/05/17 09:48:30</c:v>
                </c:pt>
                <c:pt idx="7492">
                  <c:v>20/05/17 09:48:40</c:v>
                </c:pt>
                <c:pt idx="7493">
                  <c:v>20/05/17 09:48:50</c:v>
                </c:pt>
                <c:pt idx="7494">
                  <c:v>20/05/17 09:49:00</c:v>
                </c:pt>
                <c:pt idx="7495">
                  <c:v>20/05/17 09:49:10</c:v>
                </c:pt>
                <c:pt idx="7496">
                  <c:v>20/05/17 09:49:20</c:v>
                </c:pt>
                <c:pt idx="7497">
                  <c:v>20/05/17 09:49:30</c:v>
                </c:pt>
                <c:pt idx="7498">
                  <c:v>20/05/17 09:49:40</c:v>
                </c:pt>
                <c:pt idx="7499">
                  <c:v>20/05/17 09:49:50</c:v>
                </c:pt>
                <c:pt idx="7500">
                  <c:v>20/05/17 09:50:00</c:v>
                </c:pt>
                <c:pt idx="7501">
                  <c:v>20/05/17 09:50:10</c:v>
                </c:pt>
                <c:pt idx="7502">
                  <c:v>20/05/17 09:50:20</c:v>
                </c:pt>
                <c:pt idx="7503">
                  <c:v>20/05/17 09:50:30</c:v>
                </c:pt>
                <c:pt idx="7504">
                  <c:v>20/05/17 09:50:40</c:v>
                </c:pt>
                <c:pt idx="7505">
                  <c:v>20/05/17 09:50:50</c:v>
                </c:pt>
                <c:pt idx="7506">
                  <c:v>20/05/17 09:51:00</c:v>
                </c:pt>
                <c:pt idx="7507">
                  <c:v>20/05/17 09:51:10</c:v>
                </c:pt>
                <c:pt idx="7508">
                  <c:v>20/05/17 09:51:20</c:v>
                </c:pt>
                <c:pt idx="7509">
                  <c:v>20/05/17 09:51:30</c:v>
                </c:pt>
                <c:pt idx="7510">
                  <c:v>20/05/17 09:51:40</c:v>
                </c:pt>
                <c:pt idx="7511">
                  <c:v>20/05/17 09:51:50</c:v>
                </c:pt>
                <c:pt idx="7512">
                  <c:v>20/05/17 09:52:00</c:v>
                </c:pt>
                <c:pt idx="7513">
                  <c:v>20/05/17 09:52:10</c:v>
                </c:pt>
                <c:pt idx="7514">
                  <c:v>20/05/17 09:52:20</c:v>
                </c:pt>
                <c:pt idx="7515">
                  <c:v>20/05/17 09:52:30</c:v>
                </c:pt>
                <c:pt idx="7516">
                  <c:v>20/05/17 09:52:40</c:v>
                </c:pt>
                <c:pt idx="7517">
                  <c:v>20/05/17 09:52:50</c:v>
                </c:pt>
                <c:pt idx="7518">
                  <c:v>20/05/17 09:53:00</c:v>
                </c:pt>
                <c:pt idx="7519">
                  <c:v>20/05/17 09:53:10</c:v>
                </c:pt>
                <c:pt idx="7520">
                  <c:v>20/05/17 09:53:20</c:v>
                </c:pt>
                <c:pt idx="7521">
                  <c:v>20/05/17 09:53:30</c:v>
                </c:pt>
                <c:pt idx="7522">
                  <c:v>20/05/17 09:53:40</c:v>
                </c:pt>
                <c:pt idx="7523">
                  <c:v>20/05/17 09:53:50</c:v>
                </c:pt>
                <c:pt idx="7524">
                  <c:v>20/05/17 09:54:00</c:v>
                </c:pt>
                <c:pt idx="7525">
                  <c:v>20/05/17 09:54:10</c:v>
                </c:pt>
                <c:pt idx="7526">
                  <c:v>20/05/17 09:54:20</c:v>
                </c:pt>
                <c:pt idx="7527">
                  <c:v>20/05/17 09:54:30</c:v>
                </c:pt>
                <c:pt idx="7528">
                  <c:v>20/05/17 09:54:40</c:v>
                </c:pt>
                <c:pt idx="7529">
                  <c:v>20/05/17 09:54:50</c:v>
                </c:pt>
                <c:pt idx="7530">
                  <c:v>20/05/17 09:55:00</c:v>
                </c:pt>
                <c:pt idx="7531">
                  <c:v>20/05/17 09:55:10</c:v>
                </c:pt>
                <c:pt idx="7532">
                  <c:v>20/05/17 09:55:20</c:v>
                </c:pt>
                <c:pt idx="7533">
                  <c:v>20/05/17 09:55:30</c:v>
                </c:pt>
                <c:pt idx="7534">
                  <c:v>20/05/17 09:55:40</c:v>
                </c:pt>
                <c:pt idx="7535">
                  <c:v>20/05/17 09:55:50</c:v>
                </c:pt>
                <c:pt idx="7536">
                  <c:v>20/05/17 09:56:00</c:v>
                </c:pt>
                <c:pt idx="7537">
                  <c:v>20/05/17 09:56:10</c:v>
                </c:pt>
                <c:pt idx="7538">
                  <c:v>20/05/17 09:56:20</c:v>
                </c:pt>
                <c:pt idx="7539">
                  <c:v>20/05/17 09:56:30</c:v>
                </c:pt>
                <c:pt idx="7540">
                  <c:v>20/05/17 09:56:40</c:v>
                </c:pt>
                <c:pt idx="7541">
                  <c:v>20/05/17 09:56:50</c:v>
                </c:pt>
                <c:pt idx="7542">
                  <c:v>20/05/17 09:57:00</c:v>
                </c:pt>
                <c:pt idx="7543">
                  <c:v>20/05/17 09:57:10</c:v>
                </c:pt>
                <c:pt idx="7544">
                  <c:v>20/05/17 09:57:20</c:v>
                </c:pt>
                <c:pt idx="7545">
                  <c:v>20/05/17 09:57:30</c:v>
                </c:pt>
                <c:pt idx="7546">
                  <c:v>20/05/17 09:57:40</c:v>
                </c:pt>
                <c:pt idx="7547">
                  <c:v>20/05/17 09:57:50</c:v>
                </c:pt>
                <c:pt idx="7548">
                  <c:v>20/05/17 09:58:00</c:v>
                </c:pt>
                <c:pt idx="7549">
                  <c:v>20/05/17 09:58:10</c:v>
                </c:pt>
                <c:pt idx="7550">
                  <c:v>20/05/17 09:58:20</c:v>
                </c:pt>
                <c:pt idx="7551">
                  <c:v>20/05/17 09:58:30</c:v>
                </c:pt>
                <c:pt idx="7552">
                  <c:v>20/05/17 09:58:40</c:v>
                </c:pt>
                <c:pt idx="7553">
                  <c:v>20/05/17 09:58:50</c:v>
                </c:pt>
                <c:pt idx="7554">
                  <c:v>20/05/17 09:59:00</c:v>
                </c:pt>
                <c:pt idx="7555">
                  <c:v>20/05/17 09:59:10</c:v>
                </c:pt>
                <c:pt idx="7556">
                  <c:v>20/05/17 09:59:20</c:v>
                </c:pt>
                <c:pt idx="7557">
                  <c:v>20/05/17 09:59:30</c:v>
                </c:pt>
                <c:pt idx="7558">
                  <c:v>20/05/17 09:59:40</c:v>
                </c:pt>
                <c:pt idx="7559">
                  <c:v>20/05/17 09:59:50</c:v>
                </c:pt>
                <c:pt idx="7560">
                  <c:v>20/05/17 10:00:00</c:v>
                </c:pt>
                <c:pt idx="7561">
                  <c:v>20/05/17 10:00:10</c:v>
                </c:pt>
                <c:pt idx="7562">
                  <c:v>20/05/17 10:00:20</c:v>
                </c:pt>
                <c:pt idx="7563">
                  <c:v>20/05/17 10:00:30</c:v>
                </c:pt>
                <c:pt idx="7564">
                  <c:v>20/05/17 10:00:40</c:v>
                </c:pt>
                <c:pt idx="7565">
                  <c:v>20/05/17 10:00:50</c:v>
                </c:pt>
                <c:pt idx="7566">
                  <c:v>20/05/17 10:01:00</c:v>
                </c:pt>
                <c:pt idx="7567">
                  <c:v>20/05/17 10:01:10</c:v>
                </c:pt>
                <c:pt idx="7568">
                  <c:v>20/05/17 10:01:20</c:v>
                </c:pt>
                <c:pt idx="7569">
                  <c:v>20/05/17 10:01:30</c:v>
                </c:pt>
                <c:pt idx="7570">
                  <c:v>20/05/17 10:01:40</c:v>
                </c:pt>
                <c:pt idx="7571">
                  <c:v>20/05/17 10:01:50</c:v>
                </c:pt>
                <c:pt idx="7572">
                  <c:v>20/05/17 10:02:00</c:v>
                </c:pt>
                <c:pt idx="7573">
                  <c:v>20/05/17 10:02:10</c:v>
                </c:pt>
                <c:pt idx="7574">
                  <c:v>20/05/17 10:02:20</c:v>
                </c:pt>
                <c:pt idx="7575">
                  <c:v>20/05/17 10:02:30</c:v>
                </c:pt>
                <c:pt idx="7576">
                  <c:v>20/05/17 10:02:40</c:v>
                </c:pt>
                <c:pt idx="7577">
                  <c:v>20/05/17 10:02:50</c:v>
                </c:pt>
                <c:pt idx="7578">
                  <c:v>20/05/17 10:03:00</c:v>
                </c:pt>
                <c:pt idx="7579">
                  <c:v>20/05/17 10:03:10</c:v>
                </c:pt>
                <c:pt idx="7580">
                  <c:v>20/05/17 10:03:20</c:v>
                </c:pt>
                <c:pt idx="7581">
                  <c:v>20/05/17 10:03:30</c:v>
                </c:pt>
                <c:pt idx="7582">
                  <c:v>20/05/17 10:03:40</c:v>
                </c:pt>
                <c:pt idx="7583">
                  <c:v>20/05/17 10:03:50</c:v>
                </c:pt>
                <c:pt idx="7584">
                  <c:v>20/05/17 10:04:00</c:v>
                </c:pt>
                <c:pt idx="7585">
                  <c:v>20/05/17 10:04:10</c:v>
                </c:pt>
                <c:pt idx="7586">
                  <c:v>20/05/17 10:04:20</c:v>
                </c:pt>
                <c:pt idx="7587">
                  <c:v>20/05/17 10:04:30</c:v>
                </c:pt>
                <c:pt idx="7588">
                  <c:v>20/05/17 10:04:40</c:v>
                </c:pt>
                <c:pt idx="7589">
                  <c:v>20/05/17 10:04:50</c:v>
                </c:pt>
                <c:pt idx="7590">
                  <c:v>20/05/17 10:05:00</c:v>
                </c:pt>
                <c:pt idx="7591">
                  <c:v>20/05/17 10:05:10</c:v>
                </c:pt>
                <c:pt idx="7592">
                  <c:v>20/05/17 10:05:20</c:v>
                </c:pt>
                <c:pt idx="7593">
                  <c:v>20/05/17 10:05:30</c:v>
                </c:pt>
                <c:pt idx="7594">
                  <c:v>20/05/17 10:05:40</c:v>
                </c:pt>
                <c:pt idx="7595">
                  <c:v>20/05/17 10:05:50</c:v>
                </c:pt>
                <c:pt idx="7596">
                  <c:v>20/05/17 10:06:00</c:v>
                </c:pt>
                <c:pt idx="7597">
                  <c:v>20/05/17 10:06:10</c:v>
                </c:pt>
                <c:pt idx="7598">
                  <c:v>20/05/17 10:06:20</c:v>
                </c:pt>
                <c:pt idx="7599">
                  <c:v>20/05/17 10:06:30</c:v>
                </c:pt>
                <c:pt idx="7600">
                  <c:v>20/05/17 10:06:40</c:v>
                </c:pt>
                <c:pt idx="7601">
                  <c:v>20/05/17 10:06:50</c:v>
                </c:pt>
                <c:pt idx="7602">
                  <c:v>20/05/17 10:07:00</c:v>
                </c:pt>
                <c:pt idx="7603">
                  <c:v>20/05/17 10:07:10</c:v>
                </c:pt>
                <c:pt idx="7604">
                  <c:v>20/05/17 10:07:20</c:v>
                </c:pt>
                <c:pt idx="7605">
                  <c:v>20/05/17 10:07:30</c:v>
                </c:pt>
                <c:pt idx="7606">
                  <c:v>20/05/17 10:07:40</c:v>
                </c:pt>
                <c:pt idx="7607">
                  <c:v>20/05/17 10:07:50</c:v>
                </c:pt>
                <c:pt idx="7608">
                  <c:v>20/05/17 10:08:00</c:v>
                </c:pt>
                <c:pt idx="7609">
                  <c:v>20/05/17 10:08:10</c:v>
                </c:pt>
                <c:pt idx="7610">
                  <c:v>20/05/17 10:08:20</c:v>
                </c:pt>
                <c:pt idx="7611">
                  <c:v>20/05/17 10:08:30</c:v>
                </c:pt>
                <c:pt idx="7612">
                  <c:v>20/05/17 10:08:40</c:v>
                </c:pt>
                <c:pt idx="7613">
                  <c:v>20/05/17 10:08:50</c:v>
                </c:pt>
                <c:pt idx="7614">
                  <c:v>20/05/17 10:09:00</c:v>
                </c:pt>
                <c:pt idx="7615">
                  <c:v>20/05/17 10:09:10</c:v>
                </c:pt>
                <c:pt idx="7616">
                  <c:v>20/05/17 10:09:20</c:v>
                </c:pt>
                <c:pt idx="7617">
                  <c:v>20/05/17 10:09:30</c:v>
                </c:pt>
                <c:pt idx="7618">
                  <c:v>20/05/17 10:09:40</c:v>
                </c:pt>
                <c:pt idx="7619">
                  <c:v>20/05/17 10:09:50</c:v>
                </c:pt>
                <c:pt idx="7620">
                  <c:v>20/05/17 10:10:00</c:v>
                </c:pt>
                <c:pt idx="7621">
                  <c:v>20/05/17 10:10:10</c:v>
                </c:pt>
                <c:pt idx="7622">
                  <c:v>20/05/17 10:10:20</c:v>
                </c:pt>
                <c:pt idx="7623">
                  <c:v>20/05/17 10:10:30</c:v>
                </c:pt>
                <c:pt idx="7624">
                  <c:v>20/05/17 10:10:40</c:v>
                </c:pt>
                <c:pt idx="7625">
                  <c:v>20/05/17 10:10:50</c:v>
                </c:pt>
                <c:pt idx="7626">
                  <c:v>20/05/17 10:11:00</c:v>
                </c:pt>
                <c:pt idx="7627">
                  <c:v>20/05/17 10:11:10</c:v>
                </c:pt>
                <c:pt idx="7628">
                  <c:v>20/05/17 10:11:20</c:v>
                </c:pt>
                <c:pt idx="7629">
                  <c:v>20/05/17 10:11:30</c:v>
                </c:pt>
                <c:pt idx="7630">
                  <c:v>20/05/17 10:11:40</c:v>
                </c:pt>
                <c:pt idx="7631">
                  <c:v>20/05/17 10:11:50</c:v>
                </c:pt>
                <c:pt idx="7632">
                  <c:v>20/05/17 10:12:00</c:v>
                </c:pt>
                <c:pt idx="7633">
                  <c:v>20/05/17 10:12:10</c:v>
                </c:pt>
                <c:pt idx="7634">
                  <c:v>20/05/17 10:12:20</c:v>
                </c:pt>
                <c:pt idx="7635">
                  <c:v>20/05/17 10:12:30</c:v>
                </c:pt>
                <c:pt idx="7636">
                  <c:v>20/05/17 10:12:40</c:v>
                </c:pt>
                <c:pt idx="7637">
                  <c:v>20/05/17 10:12:50</c:v>
                </c:pt>
                <c:pt idx="7638">
                  <c:v>20/05/17 10:13:00</c:v>
                </c:pt>
                <c:pt idx="7639">
                  <c:v>20/05/17 10:13:10</c:v>
                </c:pt>
                <c:pt idx="7640">
                  <c:v>20/05/17 10:13:20</c:v>
                </c:pt>
                <c:pt idx="7641">
                  <c:v>20/05/17 10:13:30</c:v>
                </c:pt>
                <c:pt idx="7642">
                  <c:v>20/05/17 10:13:40</c:v>
                </c:pt>
                <c:pt idx="7643">
                  <c:v>20/05/17 10:13:50</c:v>
                </c:pt>
                <c:pt idx="7644">
                  <c:v>20/05/17 10:14:00</c:v>
                </c:pt>
                <c:pt idx="7645">
                  <c:v>20/05/17 10:14:10</c:v>
                </c:pt>
                <c:pt idx="7646">
                  <c:v>20/05/17 10:14:20</c:v>
                </c:pt>
                <c:pt idx="7647">
                  <c:v>20/05/17 10:14:30</c:v>
                </c:pt>
                <c:pt idx="7648">
                  <c:v>20/05/17 10:14:40</c:v>
                </c:pt>
                <c:pt idx="7649">
                  <c:v>20/05/17 10:14:50</c:v>
                </c:pt>
                <c:pt idx="7650">
                  <c:v>20/05/17 10:15:00</c:v>
                </c:pt>
                <c:pt idx="7651">
                  <c:v>20/05/17 10:15:10</c:v>
                </c:pt>
                <c:pt idx="7652">
                  <c:v>20/05/17 10:15:20</c:v>
                </c:pt>
                <c:pt idx="7653">
                  <c:v>20/05/17 10:15:30</c:v>
                </c:pt>
                <c:pt idx="7654">
                  <c:v>20/05/17 10:15:40</c:v>
                </c:pt>
                <c:pt idx="7655">
                  <c:v>20/05/17 10:15:50</c:v>
                </c:pt>
                <c:pt idx="7656">
                  <c:v>20/05/17 10:16:00</c:v>
                </c:pt>
                <c:pt idx="7657">
                  <c:v>20/05/17 10:16:10</c:v>
                </c:pt>
                <c:pt idx="7658">
                  <c:v>20/05/17 10:16:20</c:v>
                </c:pt>
                <c:pt idx="7659">
                  <c:v>20/05/17 10:16:30</c:v>
                </c:pt>
                <c:pt idx="7660">
                  <c:v>20/05/17 10:16:40</c:v>
                </c:pt>
                <c:pt idx="7661">
                  <c:v>20/05/17 10:16:50</c:v>
                </c:pt>
                <c:pt idx="7662">
                  <c:v>20/05/17 10:17:00</c:v>
                </c:pt>
                <c:pt idx="7663">
                  <c:v>20/05/17 10:17:10</c:v>
                </c:pt>
                <c:pt idx="7664">
                  <c:v>20/05/17 10:17:20</c:v>
                </c:pt>
                <c:pt idx="7665">
                  <c:v>20/05/17 10:17:30</c:v>
                </c:pt>
                <c:pt idx="7666">
                  <c:v>20/05/17 10:17:40</c:v>
                </c:pt>
                <c:pt idx="7667">
                  <c:v>20/05/17 10:17:50</c:v>
                </c:pt>
                <c:pt idx="7668">
                  <c:v>20/05/17 10:18:00</c:v>
                </c:pt>
                <c:pt idx="7669">
                  <c:v>20/05/17 10:18:10</c:v>
                </c:pt>
                <c:pt idx="7670">
                  <c:v>20/05/17 10:18:20</c:v>
                </c:pt>
                <c:pt idx="7671">
                  <c:v>20/05/17 10:18:30</c:v>
                </c:pt>
                <c:pt idx="7672">
                  <c:v>20/05/17 10:18:40</c:v>
                </c:pt>
                <c:pt idx="7673">
                  <c:v>20/05/17 10:18:50</c:v>
                </c:pt>
                <c:pt idx="7674">
                  <c:v>20/05/17 10:19:00</c:v>
                </c:pt>
                <c:pt idx="7675">
                  <c:v>20/05/17 10:19:10</c:v>
                </c:pt>
                <c:pt idx="7676">
                  <c:v>20/05/17 10:19:20</c:v>
                </c:pt>
                <c:pt idx="7677">
                  <c:v>20/05/17 10:19:30</c:v>
                </c:pt>
                <c:pt idx="7678">
                  <c:v>20/05/17 10:19:40</c:v>
                </c:pt>
                <c:pt idx="7679">
                  <c:v>20/05/17 10:19:50</c:v>
                </c:pt>
                <c:pt idx="7680">
                  <c:v>20/05/17 10:20:00</c:v>
                </c:pt>
                <c:pt idx="7681">
                  <c:v>20/05/17 10:20:10</c:v>
                </c:pt>
                <c:pt idx="7682">
                  <c:v>20/05/17 10:20:20</c:v>
                </c:pt>
                <c:pt idx="7683">
                  <c:v>20/05/17 10:20:30</c:v>
                </c:pt>
                <c:pt idx="7684">
                  <c:v>20/05/17 10:20:40</c:v>
                </c:pt>
                <c:pt idx="7685">
                  <c:v>20/05/17 10:20:50</c:v>
                </c:pt>
                <c:pt idx="7686">
                  <c:v>20/05/17 10:21:00</c:v>
                </c:pt>
                <c:pt idx="7687">
                  <c:v>20/05/17 10:21:10</c:v>
                </c:pt>
                <c:pt idx="7688">
                  <c:v>20/05/17 10:21:20</c:v>
                </c:pt>
                <c:pt idx="7689">
                  <c:v>20/05/17 10:21:30</c:v>
                </c:pt>
                <c:pt idx="7690">
                  <c:v>20/05/17 10:21:40</c:v>
                </c:pt>
                <c:pt idx="7691">
                  <c:v>20/05/17 10:21:50</c:v>
                </c:pt>
                <c:pt idx="7692">
                  <c:v>20/05/17 10:22:00</c:v>
                </c:pt>
                <c:pt idx="7693">
                  <c:v>20/05/17 10:22:10</c:v>
                </c:pt>
                <c:pt idx="7694">
                  <c:v>20/05/17 10:22:20</c:v>
                </c:pt>
                <c:pt idx="7695">
                  <c:v>20/05/17 10:22:30</c:v>
                </c:pt>
                <c:pt idx="7696">
                  <c:v>20/05/17 10:22:40</c:v>
                </c:pt>
                <c:pt idx="7697">
                  <c:v>20/05/17 10:22:50</c:v>
                </c:pt>
                <c:pt idx="7698">
                  <c:v>20/05/17 10:23:00</c:v>
                </c:pt>
                <c:pt idx="7699">
                  <c:v>20/05/17 10:23:10</c:v>
                </c:pt>
                <c:pt idx="7700">
                  <c:v>20/05/17 10:23:20</c:v>
                </c:pt>
                <c:pt idx="7701">
                  <c:v>20/05/17 10:23:30</c:v>
                </c:pt>
                <c:pt idx="7702">
                  <c:v>20/05/17 10:23:40</c:v>
                </c:pt>
                <c:pt idx="7703">
                  <c:v>20/05/17 10:23:50</c:v>
                </c:pt>
                <c:pt idx="7704">
                  <c:v>20/05/17 10:24:00</c:v>
                </c:pt>
                <c:pt idx="7705">
                  <c:v>20/05/17 10:24:10</c:v>
                </c:pt>
                <c:pt idx="7706">
                  <c:v>20/05/17 10:24:20</c:v>
                </c:pt>
                <c:pt idx="7707">
                  <c:v>20/05/17 10:24:30</c:v>
                </c:pt>
                <c:pt idx="7708">
                  <c:v>20/05/17 10:24:40</c:v>
                </c:pt>
                <c:pt idx="7709">
                  <c:v>20/05/17 10:24:50</c:v>
                </c:pt>
                <c:pt idx="7710">
                  <c:v>20/05/17 10:25:00</c:v>
                </c:pt>
                <c:pt idx="7711">
                  <c:v>20/05/17 10:25:10</c:v>
                </c:pt>
                <c:pt idx="7712">
                  <c:v>20/05/17 10:25:20</c:v>
                </c:pt>
                <c:pt idx="7713">
                  <c:v>20/05/17 10:25:30</c:v>
                </c:pt>
                <c:pt idx="7714">
                  <c:v>20/05/17 10:25:40</c:v>
                </c:pt>
                <c:pt idx="7715">
                  <c:v>20/05/17 10:25:50</c:v>
                </c:pt>
                <c:pt idx="7716">
                  <c:v>20/05/17 10:26:00</c:v>
                </c:pt>
                <c:pt idx="7717">
                  <c:v>20/05/17 10:26:10</c:v>
                </c:pt>
                <c:pt idx="7718">
                  <c:v>20/05/17 10:26:20</c:v>
                </c:pt>
                <c:pt idx="7719">
                  <c:v>20/05/17 10:26:30</c:v>
                </c:pt>
                <c:pt idx="7720">
                  <c:v>20/05/17 10:26:40</c:v>
                </c:pt>
                <c:pt idx="7721">
                  <c:v>20/05/17 10:26:50</c:v>
                </c:pt>
                <c:pt idx="7722">
                  <c:v>20/05/17 10:27:00</c:v>
                </c:pt>
                <c:pt idx="7723">
                  <c:v>20/05/17 10:27:10</c:v>
                </c:pt>
                <c:pt idx="7724">
                  <c:v>20/05/17 10:27:20</c:v>
                </c:pt>
                <c:pt idx="7725">
                  <c:v>20/05/17 10:27:30</c:v>
                </c:pt>
                <c:pt idx="7726">
                  <c:v>20/05/17 10:27:40</c:v>
                </c:pt>
                <c:pt idx="7727">
                  <c:v>20/05/17 10:27:50</c:v>
                </c:pt>
                <c:pt idx="7728">
                  <c:v>20/05/17 10:28:00</c:v>
                </c:pt>
                <c:pt idx="7729">
                  <c:v>20/05/17 10:28:10</c:v>
                </c:pt>
                <c:pt idx="7730">
                  <c:v>20/05/17 10:28:20</c:v>
                </c:pt>
                <c:pt idx="7731">
                  <c:v>20/05/17 10:28:30</c:v>
                </c:pt>
                <c:pt idx="7732">
                  <c:v>20/05/17 10:28:40</c:v>
                </c:pt>
                <c:pt idx="7733">
                  <c:v>20/05/17 10:28:50</c:v>
                </c:pt>
                <c:pt idx="7734">
                  <c:v>20/05/17 10:29:00</c:v>
                </c:pt>
                <c:pt idx="7735">
                  <c:v>20/05/17 10:29:10</c:v>
                </c:pt>
                <c:pt idx="7736">
                  <c:v>20/05/17 10:29:20</c:v>
                </c:pt>
                <c:pt idx="7737">
                  <c:v>20/05/17 10:29:30</c:v>
                </c:pt>
                <c:pt idx="7738">
                  <c:v>20/05/17 10:29:40</c:v>
                </c:pt>
                <c:pt idx="7739">
                  <c:v>20/05/17 10:29:50</c:v>
                </c:pt>
                <c:pt idx="7740">
                  <c:v>20/05/17 10:30:00</c:v>
                </c:pt>
                <c:pt idx="7741">
                  <c:v>20/05/17 10:30:10</c:v>
                </c:pt>
                <c:pt idx="7742">
                  <c:v>20/05/17 10:30:20</c:v>
                </c:pt>
                <c:pt idx="7743">
                  <c:v>20/05/17 10:30:30</c:v>
                </c:pt>
                <c:pt idx="7744">
                  <c:v>20/05/17 10:30:40</c:v>
                </c:pt>
                <c:pt idx="7745">
                  <c:v>20/05/17 10:30:50</c:v>
                </c:pt>
                <c:pt idx="7746">
                  <c:v>20/05/17 10:31:00</c:v>
                </c:pt>
                <c:pt idx="7747">
                  <c:v>20/05/17 10:31:10</c:v>
                </c:pt>
                <c:pt idx="7748">
                  <c:v>20/05/17 10:31:20</c:v>
                </c:pt>
                <c:pt idx="7749">
                  <c:v>20/05/17 10:31:30</c:v>
                </c:pt>
                <c:pt idx="7750">
                  <c:v>20/05/17 10:31:40</c:v>
                </c:pt>
                <c:pt idx="7751">
                  <c:v>20/05/17 10:31:50</c:v>
                </c:pt>
                <c:pt idx="7752">
                  <c:v>20/05/17 10:32:00</c:v>
                </c:pt>
                <c:pt idx="7753">
                  <c:v>20/05/17 10:32:10</c:v>
                </c:pt>
                <c:pt idx="7754">
                  <c:v>20/05/17 10:32:20</c:v>
                </c:pt>
                <c:pt idx="7755">
                  <c:v>20/05/17 10:32:30</c:v>
                </c:pt>
                <c:pt idx="7756">
                  <c:v>20/05/17 10:32:40</c:v>
                </c:pt>
                <c:pt idx="7757">
                  <c:v>20/05/17 10:32:50</c:v>
                </c:pt>
                <c:pt idx="7758">
                  <c:v>20/05/17 10:33:00</c:v>
                </c:pt>
                <c:pt idx="7759">
                  <c:v>20/05/17 10:33:10</c:v>
                </c:pt>
                <c:pt idx="7760">
                  <c:v>20/05/17 10:33:20</c:v>
                </c:pt>
                <c:pt idx="7761">
                  <c:v>20/05/17 10:33:30</c:v>
                </c:pt>
                <c:pt idx="7762">
                  <c:v>20/05/17 10:33:40</c:v>
                </c:pt>
                <c:pt idx="7763">
                  <c:v>20/05/17 10:33:50</c:v>
                </c:pt>
                <c:pt idx="7764">
                  <c:v>20/05/17 10:34:00</c:v>
                </c:pt>
                <c:pt idx="7765">
                  <c:v>20/05/17 10:34:10</c:v>
                </c:pt>
                <c:pt idx="7766">
                  <c:v>20/05/17 10:34:20</c:v>
                </c:pt>
                <c:pt idx="7767">
                  <c:v>20/05/17 10:34:30</c:v>
                </c:pt>
                <c:pt idx="7768">
                  <c:v>20/05/17 10:34:40</c:v>
                </c:pt>
                <c:pt idx="7769">
                  <c:v>20/05/17 10:34:50</c:v>
                </c:pt>
                <c:pt idx="7770">
                  <c:v>20/05/17 10:35:00</c:v>
                </c:pt>
                <c:pt idx="7771">
                  <c:v>20/05/17 10:35:10</c:v>
                </c:pt>
                <c:pt idx="7772">
                  <c:v>20/05/17 10:35:20</c:v>
                </c:pt>
                <c:pt idx="7773">
                  <c:v>20/05/17 10:35:30</c:v>
                </c:pt>
                <c:pt idx="7774">
                  <c:v>20/05/17 10:35:40</c:v>
                </c:pt>
                <c:pt idx="7775">
                  <c:v>20/05/17 10:35:50</c:v>
                </c:pt>
                <c:pt idx="7776">
                  <c:v>20/05/17 10:36:00</c:v>
                </c:pt>
                <c:pt idx="7777">
                  <c:v>20/05/17 10:36:10</c:v>
                </c:pt>
                <c:pt idx="7778">
                  <c:v>20/05/17 10:36:20</c:v>
                </c:pt>
                <c:pt idx="7779">
                  <c:v>20/05/17 10:36:30</c:v>
                </c:pt>
                <c:pt idx="7780">
                  <c:v>20/05/17 10:36:40</c:v>
                </c:pt>
                <c:pt idx="7781">
                  <c:v>20/05/17 10:36:50</c:v>
                </c:pt>
                <c:pt idx="7782">
                  <c:v>20/05/17 10:37:00</c:v>
                </c:pt>
                <c:pt idx="7783">
                  <c:v>20/05/17 10:37:10</c:v>
                </c:pt>
                <c:pt idx="7784">
                  <c:v>20/05/17 10:37:20</c:v>
                </c:pt>
                <c:pt idx="7785">
                  <c:v>20/05/17 10:37:30</c:v>
                </c:pt>
                <c:pt idx="7786">
                  <c:v>20/05/17 10:37:40</c:v>
                </c:pt>
                <c:pt idx="7787">
                  <c:v>20/05/17 10:37:50</c:v>
                </c:pt>
                <c:pt idx="7788">
                  <c:v>20/05/17 10:38:00</c:v>
                </c:pt>
                <c:pt idx="7789">
                  <c:v>20/05/17 10:38:10</c:v>
                </c:pt>
                <c:pt idx="7790">
                  <c:v>20/05/17 10:38:20</c:v>
                </c:pt>
                <c:pt idx="7791">
                  <c:v>20/05/17 10:38:30</c:v>
                </c:pt>
                <c:pt idx="7792">
                  <c:v>20/05/17 10:38:40</c:v>
                </c:pt>
                <c:pt idx="7793">
                  <c:v>20/05/17 10:38:50</c:v>
                </c:pt>
                <c:pt idx="7794">
                  <c:v>20/05/17 10:39:00</c:v>
                </c:pt>
                <c:pt idx="7795">
                  <c:v>20/05/17 10:39:10</c:v>
                </c:pt>
                <c:pt idx="7796">
                  <c:v>20/05/17 10:39:20</c:v>
                </c:pt>
                <c:pt idx="7797">
                  <c:v>20/05/17 10:39:30</c:v>
                </c:pt>
                <c:pt idx="7798">
                  <c:v>20/05/17 10:39:40</c:v>
                </c:pt>
                <c:pt idx="7799">
                  <c:v>20/05/17 10:39:50</c:v>
                </c:pt>
                <c:pt idx="7800">
                  <c:v>20/05/17 10:40:00</c:v>
                </c:pt>
                <c:pt idx="7801">
                  <c:v>20/05/17 10:40:10</c:v>
                </c:pt>
                <c:pt idx="7802">
                  <c:v>20/05/17 10:40:20</c:v>
                </c:pt>
                <c:pt idx="7803">
                  <c:v>20/05/17 10:40:30</c:v>
                </c:pt>
                <c:pt idx="7804">
                  <c:v>20/05/17 10:40:40</c:v>
                </c:pt>
                <c:pt idx="7805">
                  <c:v>20/05/17 10:40:50</c:v>
                </c:pt>
                <c:pt idx="7806">
                  <c:v>20/05/17 10:41:00</c:v>
                </c:pt>
                <c:pt idx="7807">
                  <c:v>20/05/17 10:41:10</c:v>
                </c:pt>
                <c:pt idx="7808">
                  <c:v>20/05/17 10:41:20</c:v>
                </c:pt>
                <c:pt idx="7809">
                  <c:v>20/05/17 10:41:30</c:v>
                </c:pt>
                <c:pt idx="7810">
                  <c:v>20/05/17 10:41:40</c:v>
                </c:pt>
                <c:pt idx="7811">
                  <c:v>20/05/17 10:41:50</c:v>
                </c:pt>
                <c:pt idx="7812">
                  <c:v>20/05/17 10:42:00</c:v>
                </c:pt>
                <c:pt idx="7813">
                  <c:v>20/05/17 10:42:10</c:v>
                </c:pt>
                <c:pt idx="7814">
                  <c:v>20/05/17 10:42:20</c:v>
                </c:pt>
                <c:pt idx="7815">
                  <c:v>20/05/17 10:42:30</c:v>
                </c:pt>
                <c:pt idx="7816">
                  <c:v>20/05/17 10:42:40</c:v>
                </c:pt>
                <c:pt idx="7817">
                  <c:v>20/05/17 10:42:50</c:v>
                </c:pt>
                <c:pt idx="7818">
                  <c:v>20/05/17 10:43:00</c:v>
                </c:pt>
                <c:pt idx="7819">
                  <c:v>20/05/17 10:43:10</c:v>
                </c:pt>
                <c:pt idx="7820">
                  <c:v>20/05/17 10:43:20</c:v>
                </c:pt>
                <c:pt idx="7821">
                  <c:v>20/05/17 10:43:30</c:v>
                </c:pt>
                <c:pt idx="7822">
                  <c:v>20/05/17 10:43:40</c:v>
                </c:pt>
                <c:pt idx="7823">
                  <c:v>20/05/17 10:43:50</c:v>
                </c:pt>
                <c:pt idx="7824">
                  <c:v>20/05/17 10:44:00</c:v>
                </c:pt>
                <c:pt idx="7825">
                  <c:v>20/05/17 10:44:10</c:v>
                </c:pt>
                <c:pt idx="7826">
                  <c:v>20/05/17 10:44:20</c:v>
                </c:pt>
                <c:pt idx="7827">
                  <c:v>20/05/17 10:44:30</c:v>
                </c:pt>
                <c:pt idx="7828">
                  <c:v>20/05/17 10:44:40</c:v>
                </c:pt>
                <c:pt idx="7829">
                  <c:v>20/05/17 10:44:50</c:v>
                </c:pt>
                <c:pt idx="7830">
                  <c:v>20/05/17 10:45:00</c:v>
                </c:pt>
                <c:pt idx="7831">
                  <c:v>20/05/17 10:45:10</c:v>
                </c:pt>
                <c:pt idx="7832">
                  <c:v>20/05/17 10:45:20</c:v>
                </c:pt>
                <c:pt idx="7833">
                  <c:v>20/05/17 10:45:30</c:v>
                </c:pt>
                <c:pt idx="7834">
                  <c:v>20/05/17 10:45:40</c:v>
                </c:pt>
                <c:pt idx="7835">
                  <c:v>20/05/17 10:45:50</c:v>
                </c:pt>
                <c:pt idx="7836">
                  <c:v>20/05/17 10:46:00</c:v>
                </c:pt>
                <c:pt idx="7837">
                  <c:v>20/05/17 10:46:10</c:v>
                </c:pt>
                <c:pt idx="7838">
                  <c:v>20/05/17 10:46:20</c:v>
                </c:pt>
                <c:pt idx="7839">
                  <c:v>20/05/17 10:46:30</c:v>
                </c:pt>
                <c:pt idx="7840">
                  <c:v>20/05/17 10:46:40</c:v>
                </c:pt>
                <c:pt idx="7841">
                  <c:v>20/05/17 10:46:50</c:v>
                </c:pt>
                <c:pt idx="7842">
                  <c:v>20/05/17 10:47:00</c:v>
                </c:pt>
                <c:pt idx="7843">
                  <c:v>20/05/17 10:47:10</c:v>
                </c:pt>
                <c:pt idx="7844">
                  <c:v>20/05/17 10:47:20</c:v>
                </c:pt>
                <c:pt idx="7845">
                  <c:v>20/05/17 10:47:30</c:v>
                </c:pt>
                <c:pt idx="7846">
                  <c:v>20/05/17 10:47:40</c:v>
                </c:pt>
                <c:pt idx="7847">
                  <c:v>20/05/17 10:47:50</c:v>
                </c:pt>
                <c:pt idx="7848">
                  <c:v>20/05/17 10:48:00</c:v>
                </c:pt>
                <c:pt idx="7849">
                  <c:v>20/05/17 10:48:10</c:v>
                </c:pt>
                <c:pt idx="7850">
                  <c:v>20/05/17 10:48:20</c:v>
                </c:pt>
                <c:pt idx="7851">
                  <c:v>20/05/17 10:48:30</c:v>
                </c:pt>
                <c:pt idx="7852">
                  <c:v>20/05/17 10:48:40</c:v>
                </c:pt>
                <c:pt idx="7853">
                  <c:v>20/05/17 10:48:50</c:v>
                </c:pt>
                <c:pt idx="7854">
                  <c:v>20/05/17 10:49:00</c:v>
                </c:pt>
                <c:pt idx="7855">
                  <c:v>20/05/17 10:49:10</c:v>
                </c:pt>
                <c:pt idx="7856">
                  <c:v>20/05/17 10:49:20</c:v>
                </c:pt>
                <c:pt idx="7857">
                  <c:v>20/05/17 10:49:30</c:v>
                </c:pt>
                <c:pt idx="7858">
                  <c:v>20/05/17 10:49:40</c:v>
                </c:pt>
                <c:pt idx="7859">
                  <c:v>20/05/17 10:49:50</c:v>
                </c:pt>
                <c:pt idx="7860">
                  <c:v>20/05/17 10:50:00</c:v>
                </c:pt>
                <c:pt idx="7861">
                  <c:v>20/05/17 10:50:10</c:v>
                </c:pt>
                <c:pt idx="7862">
                  <c:v>20/05/17 10:50:20</c:v>
                </c:pt>
                <c:pt idx="7863">
                  <c:v>20/05/17 10:50:30</c:v>
                </c:pt>
                <c:pt idx="7864">
                  <c:v>20/05/17 10:50:40</c:v>
                </c:pt>
                <c:pt idx="7865">
                  <c:v>20/05/17 10:50:50</c:v>
                </c:pt>
                <c:pt idx="7866">
                  <c:v>20/05/17 10:51:00</c:v>
                </c:pt>
                <c:pt idx="7867">
                  <c:v>20/05/17 10:51:10</c:v>
                </c:pt>
                <c:pt idx="7868">
                  <c:v>20/05/17 10:51:20</c:v>
                </c:pt>
                <c:pt idx="7869">
                  <c:v>20/05/17 10:51:30</c:v>
                </c:pt>
                <c:pt idx="7870">
                  <c:v>20/05/17 10:51:40</c:v>
                </c:pt>
                <c:pt idx="7871">
                  <c:v>20/05/17 10:51:50</c:v>
                </c:pt>
                <c:pt idx="7872">
                  <c:v>20/05/17 10:52:00</c:v>
                </c:pt>
                <c:pt idx="7873">
                  <c:v>20/05/17 10:52:10</c:v>
                </c:pt>
                <c:pt idx="7874">
                  <c:v>20/05/17 10:52:20</c:v>
                </c:pt>
                <c:pt idx="7875">
                  <c:v>20/05/17 10:52:30</c:v>
                </c:pt>
                <c:pt idx="7876">
                  <c:v>20/05/17 10:52:40</c:v>
                </c:pt>
                <c:pt idx="7877">
                  <c:v>20/05/17 10:52:50</c:v>
                </c:pt>
                <c:pt idx="7878">
                  <c:v>20/05/17 10:53:00</c:v>
                </c:pt>
                <c:pt idx="7879">
                  <c:v>20/05/17 10:53:10</c:v>
                </c:pt>
                <c:pt idx="7880">
                  <c:v>20/05/17 10:53:20</c:v>
                </c:pt>
                <c:pt idx="7881">
                  <c:v>20/05/17 10:53:30</c:v>
                </c:pt>
                <c:pt idx="7882">
                  <c:v>20/05/17 10:53:40</c:v>
                </c:pt>
                <c:pt idx="7883">
                  <c:v>20/05/17 10:53:50</c:v>
                </c:pt>
                <c:pt idx="7884">
                  <c:v>20/05/17 10:54:00</c:v>
                </c:pt>
                <c:pt idx="7885">
                  <c:v>20/05/17 10:54:10</c:v>
                </c:pt>
                <c:pt idx="7886">
                  <c:v>20/05/17 10:54:20</c:v>
                </c:pt>
                <c:pt idx="7887">
                  <c:v>20/05/17 10:54:30</c:v>
                </c:pt>
                <c:pt idx="7888">
                  <c:v>20/05/17 10:54:40</c:v>
                </c:pt>
                <c:pt idx="7889">
                  <c:v>20/05/17 10:54:50</c:v>
                </c:pt>
                <c:pt idx="7890">
                  <c:v>20/05/17 10:55:00</c:v>
                </c:pt>
                <c:pt idx="7891">
                  <c:v>20/05/17 10:55:10</c:v>
                </c:pt>
                <c:pt idx="7892">
                  <c:v>20/05/17 10:55:20</c:v>
                </c:pt>
                <c:pt idx="7893">
                  <c:v>20/05/17 10:55:30</c:v>
                </c:pt>
                <c:pt idx="7894">
                  <c:v>20/05/17 10:55:40</c:v>
                </c:pt>
                <c:pt idx="7895">
                  <c:v>20/05/17 10:55:50</c:v>
                </c:pt>
                <c:pt idx="7896">
                  <c:v>20/05/17 10:56:00</c:v>
                </c:pt>
                <c:pt idx="7897">
                  <c:v>20/05/17 10:56:10</c:v>
                </c:pt>
                <c:pt idx="7898">
                  <c:v>20/05/17 10:56:20</c:v>
                </c:pt>
                <c:pt idx="7899">
                  <c:v>20/05/17 10:56:30</c:v>
                </c:pt>
                <c:pt idx="7900">
                  <c:v>20/05/17 10:56:40</c:v>
                </c:pt>
                <c:pt idx="7901">
                  <c:v>20/05/17 10:56:50</c:v>
                </c:pt>
                <c:pt idx="7902">
                  <c:v>20/05/17 10:57:00</c:v>
                </c:pt>
                <c:pt idx="7903">
                  <c:v>20/05/17 10:57:10</c:v>
                </c:pt>
                <c:pt idx="7904">
                  <c:v>20/05/17 10:57:20</c:v>
                </c:pt>
                <c:pt idx="7905">
                  <c:v>20/05/17 10:57:30</c:v>
                </c:pt>
                <c:pt idx="7906">
                  <c:v>20/05/17 10:57:40</c:v>
                </c:pt>
                <c:pt idx="7907">
                  <c:v>20/05/17 10:57:50</c:v>
                </c:pt>
                <c:pt idx="7908">
                  <c:v>20/05/17 10:58:00</c:v>
                </c:pt>
                <c:pt idx="7909">
                  <c:v>20/05/17 10:58:10</c:v>
                </c:pt>
                <c:pt idx="7910">
                  <c:v>20/05/17 10:58:20</c:v>
                </c:pt>
                <c:pt idx="7911">
                  <c:v>20/05/17 10:58:30</c:v>
                </c:pt>
                <c:pt idx="7912">
                  <c:v>20/05/17 10:58:40</c:v>
                </c:pt>
                <c:pt idx="7913">
                  <c:v>20/05/17 10:58:50</c:v>
                </c:pt>
                <c:pt idx="7914">
                  <c:v>20/05/17 10:59:00</c:v>
                </c:pt>
                <c:pt idx="7915">
                  <c:v>20/05/17 10:59:10</c:v>
                </c:pt>
                <c:pt idx="7916">
                  <c:v>20/05/17 10:59:20</c:v>
                </c:pt>
                <c:pt idx="7917">
                  <c:v>20/05/17 10:59:30</c:v>
                </c:pt>
                <c:pt idx="7918">
                  <c:v>20/05/17 10:59:40</c:v>
                </c:pt>
                <c:pt idx="7919">
                  <c:v>20/05/17 10:59:50</c:v>
                </c:pt>
                <c:pt idx="7920">
                  <c:v>20/05/17 11:00:00</c:v>
                </c:pt>
                <c:pt idx="7921">
                  <c:v>20/05/17 11:00:10</c:v>
                </c:pt>
                <c:pt idx="7922">
                  <c:v>20/05/17 11:00:20</c:v>
                </c:pt>
                <c:pt idx="7923">
                  <c:v>20/05/17 11:00:30</c:v>
                </c:pt>
                <c:pt idx="7924">
                  <c:v>20/05/17 11:00:40</c:v>
                </c:pt>
                <c:pt idx="7925">
                  <c:v>20/05/17 11:00:50</c:v>
                </c:pt>
                <c:pt idx="7926">
                  <c:v>20/05/17 11:01:00</c:v>
                </c:pt>
                <c:pt idx="7927">
                  <c:v>20/05/17 11:01:10</c:v>
                </c:pt>
                <c:pt idx="7928">
                  <c:v>20/05/17 11:01:20</c:v>
                </c:pt>
                <c:pt idx="7929">
                  <c:v>20/05/17 11:01:30</c:v>
                </c:pt>
                <c:pt idx="7930">
                  <c:v>20/05/17 11:01:40</c:v>
                </c:pt>
                <c:pt idx="7931">
                  <c:v>20/05/17 11:01:50</c:v>
                </c:pt>
                <c:pt idx="7932">
                  <c:v>20/05/17 11:02:00</c:v>
                </c:pt>
                <c:pt idx="7933">
                  <c:v>20/05/17 11:02:10</c:v>
                </c:pt>
                <c:pt idx="7934">
                  <c:v>20/05/17 11:02:20</c:v>
                </c:pt>
                <c:pt idx="7935">
                  <c:v>20/05/17 11:02:30</c:v>
                </c:pt>
                <c:pt idx="7936">
                  <c:v>20/05/17 11:02:40</c:v>
                </c:pt>
                <c:pt idx="7937">
                  <c:v>20/05/17 11:02:50</c:v>
                </c:pt>
                <c:pt idx="7938">
                  <c:v>20/05/17 11:03:00</c:v>
                </c:pt>
                <c:pt idx="7939">
                  <c:v>20/05/17 11:03:10</c:v>
                </c:pt>
                <c:pt idx="7940">
                  <c:v>20/05/17 11:03:20</c:v>
                </c:pt>
                <c:pt idx="7941">
                  <c:v>20/05/17 11:03:30</c:v>
                </c:pt>
                <c:pt idx="7942">
                  <c:v>20/05/17 11:03:40</c:v>
                </c:pt>
                <c:pt idx="7943">
                  <c:v>20/05/17 11:03:50</c:v>
                </c:pt>
                <c:pt idx="7944">
                  <c:v>20/05/17 11:04:00</c:v>
                </c:pt>
                <c:pt idx="7945">
                  <c:v>20/05/17 11:04:10</c:v>
                </c:pt>
                <c:pt idx="7946">
                  <c:v>20/05/17 11:04:20</c:v>
                </c:pt>
                <c:pt idx="7947">
                  <c:v>20/05/17 11:04:30</c:v>
                </c:pt>
                <c:pt idx="7948">
                  <c:v>20/05/17 11:04:40</c:v>
                </c:pt>
                <c:pt idx="7949">
                  <c:v>20/05/17 11:04:50</c:v>
                </c:pt>
                <c:pt idx="7950">
                  <c:v>20/05/17 11:05:00</c:v>
                </c:pt>
                <c:pt idx="7951">
                  <c:v>20/05/17 11:05:10</c:v>
                </c:pt>
                <c:pt idx="7952">
                  <c:v>20/05/17 11:05:20</c:v>
                </c:pt>
                <c:pt idx="7953">
                  <c:v>20/05/17 11:05:30</c:v>
                </c:pt>
                <c:pt idx="7954">
                  <c:v>20/05/17 11:05:40</c:v>
                </c:pt>
                <c:pt idx="7955">
                  <c:v>20/05/17 11:05:50</c:v>
                </c:pt>
                <c:pt idx="7956">
                  <c:v>20/05/17 11:06:00</c:v>
                </c:pt>
                <c:pt idx="7957">
                  <c:v>20/05/17 11:06:10</c:v>
                </c:pt>
                <c:pt idx="7958">
                  <c:v>20/05/17 11:06:20</c:v>
                </c:pt>
                <c:pt idx="7959">
                  <c:v>20/05/17 11:06:30</c:v>
                </c:pt>
                <c:pt idx="7960">
                  <c:v>20/05/17 11:06:40</c:v>
                </c:pt>
                <c:pt idx="7961">
                  <c:v>20/05/17 11:06:50</c:v>
                </c:pt>
                <c:pt idx="7962">
                  <c:v>20/05/17 11:07:00</c:v>
                </c:pt>
                <c:pt idx="7963">
                  <c:v>20/05/17 11:07:10</c:v>
                </c:pt>
                <c:pt idx="7964">
                  <c:v>20/05/17 11:07:20</c:v>
                </c:pt>
                <c:pt idx="7965">
                  <c:v>20/05/17 11:07:30</c:v>
                </c:pt>
                <c:pt idx="7966">
                  <c:v>20/05/17 11:07:40</c:v>
                </c:pt>
                <c:pt idx="7967">
                  <c:v>20/05/17 11:07:50</c:v>
                </c:pt>
                <c:pt idx="7968">
                  <c:v>20/05/17 11:08:00</c:v>
                </c:pt>
                <c:pt idx="7969">
                  <c:v>20/05/17 11:08:10</c:v>
                </c:pt>
                <c:pt idx="7970">
                  <c:v>20/05/17 11:08:20</c:v>
                </c:pt>
                <c:pt idx="7971">
                  <c:v>20/05/17 11:08:30</c:v>
                </c:pt>
                <c:pt idx="7972">
                  <c:v>20/05/17 11:08:40</c:v>
                </c:pt>
                <c:pt idx="7973">
                  <c:v>20/05/17 11:08:50</c:v>
                </c:pt>
                <c:pt idx="7974">
                  <c:v>20/05/17 11:09:00</c:v>
                </c:pt>
                <c:pt idx="7975">
                  <c:v>20/05/17 11:09:10</c:v>
                </c:pt>
                <c:pt idx="7976">
                  <c:v>20/05/17 11:09:20</c:v>
                </c:pt>
                <c:pt idx="7977">
                  <c:v>20/05/17 11:09:30</c:v>
                </c:pt>
                <c:pt idx="7978">
                  <c:v>20/05/17 11:09:40</c:v>
                </c:pt>
                <c:pt idx="7979">
                  <c:v>20/05/17 11:09:50</c:v>
                </c:pt>
                <c:pt idx="7980">
                  <c:v>20/05/17 11:10:00</c:v>
                </c:pt>
                <c:pt idx="7981">
                  <c:v>20/05/17 11:10:10</c:v>
                </c:pt>
                <c:pt idx="7982">
                  <c:v>20/05/17 11:10:20</c:v>
                </c:pt>
                <c:pt idx="7983">
                  <c:v>20/05/17 11:10:30</c:v>
                </c:pt>
                <c:pt idx="7984">
                  <c:v>20/05/17 11:10:40</c:v>
                </c:pt>
                <c:pt idx="7985">
                  <c:v>20/05/17 11:10:50</c:v>
                </c:pt>
                <c:pt idx="7986">
                  <c:v>20/05/17 11:11:00</c:v>
                </c:pt>
                <c:pt idx="7987">
                  <c:v>20/05/17 11:11:10</c:v>
                </c:pt>
                <c:pt idx="7988">
                  <c:v>20/05/17 11:11:20</c:v>
                </c:pt>
                <c:pt idx="7989">
                  <c:v>20/05/17 11:11:30</c:v>
                </c:pt>
                <c:pt idx="7990">
                  <c:v>20/05/17 11:11:40</c:v>
                </c:pt>
                <c:pt idx="7991">
                  <c:v>20/05/17 11:11:50</c:v>
                </c:pt>
                <c:pt idx="7992">
                  <c:v>20/05/17 11:12:00</c:v>
                </c:pt>
                <c:pt idx="7993">
                  <c:v>20/05/17 11:12:10</c:v>
                </c:pt>
                <c:pt idx="7994">
                  <c:v>20/05/17 11:12:20</c:v>
                </c:pt>
                <c:pt idx="7995">
                  <c:v>20/05/17 11:12:30</c:v>
                </c:pt>
                <c:pt idx="7996">
                  <c:v>20/05/17 11:12:40</c:v>
                </c:pt>
                <c:pt idx="7997">
                  <c:v>20/05/17 11:12:50</c:v>
                </c:pt>
                <c:pt idx="7998">
                  <c:v>20/05/17 11:13:00</c:v>
                </c:pt>
                <c:pt idx="7999">
                  <c:v>20/05/17 11:13:10</c:v>
                </c:pt>
                <c:pt idx="8000">
                  <c:v>20/05/17 11:13:20</c:v>
                </c:pt>
                <c:pt idx="8001">
                  <c:v>20/05/17 11:13:30</c:v>
                </c:pt>
                <c:pt idx="8002">
                  <c:v>20/05/17 11:13:40</c:v>
                </c:pt>
                <c:pt idx="8003">
                  <c:v>20/05/17 11:13:50</c:v>
                </c:pt>
                <c:pt idx="8004">
                  <c:v>20/05/17 11:14:00</c:v>
                </c:pt>
                <c:pt idx="8005">
                  <c:v>20/05/17 11:14:10</c:v>
                </c:pt>
                <c:pt idx="8006">
                  <c:v>20/05/17 11:14:20</c:v>
                </c:pt>
                <c:pt idx="8007">
                  <c:v>20/05/17 11:14:30</c:v>
                </c:pt>
                <c:pt idx="8008">
                  <c:v>20/05/17 11:14:40</c:v>
                </c:pt>
                <c:pt idx="8009">
                  <c:v>20/05/17 11:14:50</c:v>
                </c:pt>
                <c:pt idx="8010">
                  <c:v>20/05/17 11:15:00</c:v>
                </c:pt>
                <c:pt idx="8011">
                  <c:v>20/05/17 11:15:10</c:v>
                </c:pt>
                <c:pt idx="8012">
                  <c:v>20/05/17 11:15:20</c:v>
                </c:pt>
                <c:pt idx="8013">
                  <c:v>20/05/17 11:15:30</c:v>
                </c:pt>
                <c:pt idx="8014">
                  <c:v>20/05/17 11:15:40</c:v>
                </c:pt>
                <c:pt idx="8015">
                  <c:v>20/05/17 11:15:50</c:v>
                </c:pt>
                <c:pt idx="8016">
                  <c:v>20/05/17 11:16:00</c:v>
                </c:pt>
                <c:pt idx="8017">
                  <c:v>20/05/17 11:16:10</c:v>
                </c:pt>
                <c:pt idx="8018">
                  <c:v>20/05/17 11:16:20</c:v>
                </c:pt>
                <c:pt idx="8019">
                  <c:v>20/05/17 11:16:30</c:v>
                </c:pt>
                <c:pt idx="8020">
                  <c:v>20/05/17 11:16:40</c:v>
                </c:pt>
                <c:pt idx="8021">
                  <c:v>20/05/17 11:16:50</c:v>
                </c:pt>
                <c:pt idx="8022">
                  <c:v>20/05/17 11:17:00</c:v>
                </c:pt>
                <c:pt idx="8023">
                  <c:v>20/05/17 11:17:10</c:v>
                </c:pt>
                <c:pt idx="8024">
                  <c:v>20/05/17 11:17:20</c:v>
                </c:pt>
                <c:pt idx="8025">
                  <c:v>20/05/17 11:17:30</c:v>
                </c:pt>
                <c:pt idx="8026">
                  <c:v>20/05/17 11:17:40</c:v>
                </c:pt>
                <c:pt idx="8027">
                  <c:v>20/05/17 11:17:50</c:v>
                </c:pt>
                <c:pt idx="8028">
                  <c:v>20/05/17 11:18:00</c:v>
                </c:pt>
                <c:pt idx="8029">
                  <c:v>20/05/17 11:18:10</c:v>
                </c:pt>
                <c:pt idx="8030">
                  <c:v>20/05/17 11:18:20</c:v>
                </c:pt>
                <c:pt idx="8031">
                  <c:v>20/05/17 11:18:30</c:v>
                </c:pt>
                <c:pt idx="8032">
                  <c:v>20/05/17 11:18:40</c:v>
                </c:pt>
                <c:pt idx="8033">
                  <c:v>20/05/17 11:18:50</c:v>
                </c:pt>
                <c:pt idx="8034">
                  <c:v>20/05/17 11:19:00</c:v>
                </c:pt>
                <c:pt idx="8035">
                  <c:v>20/05/17 11:19:10</c:v>
                </c:pt>
                <c:pt idx="8036">
                  <c:v>20/05/17 11:19:20</c:v>
                </c:pt>
                <c:pt idx="8037">
                  <c:v>20/05/17 11:19:30</c:v>
                </c:pt>
                <c:pt idx="8038">
                  <c:v>20/05/17 11:19:40</c:v>
                </c:pt>
                <c:pt idx="8039">
                  <c:v>20/05/17 11:19:50</c:v>
                </c:pt>
                <c:pt idx="8040">
                  <c:v>20/05/17 11:20:00</c:v>
                </c:pt>
                <c:pt idx="8041">
                  <c:v>20/05/17 11:20:10</c:v>
                </c:pt>
                <c:pt idx="8042">
                  <c:v>20/05/17 11:20:20</c:v>
                </c:pt>
                <c:pt idx="8043">
                  <c:v>20/05/17 11:20:30</c:v>
                </c:pt>
                <c:pt idx="8044">
                  <c:v>20/05/17 11:20:40</c:v>
                </c:pt>
                <c:pt idx="8045">
                  <c:v>20/05/17 11:20:50</c:v>
                </c:pt>
                <c:pt idx="8046">
                  <c:v>20/05/17 11:21:00</c:v>
                </c:pt>
                <c:pt idx="8047">
                  <c:v>20/05/17 11:21:10</c:v>
                </c:pt>
                <c:pt idx="8048">
                  <c:v>20/05/17 11:21:20</c:v>
                </c:pt>
                <c:pt idx="8049">
                  <c:v>20/05/17 11:21:30</c:v>
                </c:pt>
                <c:pt idx="8050">
                  <c:v>20/05/17 11:21:40</c:v>
                </c:pt>
                <c:pt idx="8051">
                  <c:v>20/05/17 11:21:50</c:v>
                </c:pt>
                <c:pt idx="8052">
                  <c:v>20/05/17 11:22:00</c:v>
                </c:pt>
                <c:pt idx="8053">
                  <c:v>20/05/17 11:22:10</c:v>
                </c:pt>
                <c:pt idx="8054">
                  <c:v>20/05/17 11:22:20</c:v>
                </c:pt>
                <c:pt idx="8055">
                  <c:v>20/05/17 11:22:30</c:v>
                </c:pt>
                <c:pt idx="8056">
                  <c:v>20/05/17 11:22:40</c:v>
                </c:pt>
                <c:pt idx="8057">
                  <c:v>20/05/17 11:22:50</c:v>
                </c:pt>
                <c:pt idx="8058">
                  <c:v>20/05/17 11:23:00</c:v>
                </c:pt>
                <c:pt idx="8059">
                  <c:v>20/05/17 11:23:10</c:v>
                </c:pt>
                <c:pt idx="8060">
                  <c:v>20/05/17 11:23:20</c:v>
                </c:pt>
                <c:pt idx="8061">
                  <c:v>20/05/17 11:23:30</c:v>
                </c:pt>
                <c:pt idx="8062">
                  <c:v>20/05/17 11:23:40</c:v>
                </c:pt>
                <c:pt idx="8063">
                  <c:v>20/05/17 11:23:50</c:v>
                </c:pt>
                <c:pt idx="8064">
                  <c:v>20/05/17 11:24:00</c:v>
                </c:pt>
                <c:pt idx="8065">
                  <c:v>20/05/17 11:24:10</c:v>
                </c:pt>
                <c:pt idx="8066">
                  <c:v>20/05/17 11:24:20</c:v>
                </c:pt>
                <c:pt idx="8067">
                  <c:v>20/05/17 11:24:30</c:v>
                </c:pt>
                <c:pt idx="8068">
                  <c:v>20/05/17 11:24:40</c:v>
                </c:pt>
                <c:pt idx="8069">
                  <c:v>20/05/17 11:24:50</c:v>
                </c:pt>
                <c:pt idx="8070">
                  <c:v>20/05/17 11:25:00</c:v>
                </c:pt>
                <c:pt idx="8071">
                  <c:v>20/05/17 11:25:10</c:v>
                </c:pt>
                <c:pt idx="8072">
                  <c:v>20/05/17 11:25:20</c:v>
                </c:pt>
                <c:pt idx="8073">
                  <c:v>20/05/17 11:25:30</c:v>
                </c:pt>
                <c:pt idx="8074">
                  <c:v>20/05/17 11:25:40</c:v>
                </c:pt>
                <c:pt idx="8075">
                  <c:v>20/05/17 11:25:50</c:v>
                </c:pt>
                <c:pt idx="8076">
                  <c:v>20/05/17 11:26:00</c:v>
                </c:pt>
                <c:pt idx="8077">
                  <c:v>20/05/17 11:26:10</c:v>
                </c:pt>
                <c:pt idx="8078">
                  <c:v>20/05/17 11:26:20</c:v>
                </c:pt>
                <c:pt idx="8079">
                  <c:v>20/05/17 11:26:30</c:v>
                </c:pt>
                <c:pt idx="8080">
                  <c:v>20/05/17 11:26:40</c:v>
                </c:pt>
                <c:pt idx="8081">
                  <c:v>20/05/17 11:26:50</c:v>
                </c:pt>
                <c:pt idx="8082">
                  <c:v>20/05/17 11:27:00</c:v>
                </c:pt>
                <c:pt idx="8083">
                  <c:v>20/05/17 11:27:10</c:v>
                </c:pt>
                <c:pt idx="8084">
                  <c:v>20/05/17 11:27:20</c:v>
                </c:pt>
                <c:pt idx="8085">
                  <c:v>20/05/17 11:27:30</c:v>
                </c:pt>
                <c:pt idx="8086">
                  <c:v>20/05/17 11:27:40</c:v>
                </c:pt>
                <c:pt idx="8087">
                  <c:v>20/05/17 11:27:50</c:v>
                </c:pt>
                <c:pt idx="8088">
                  <c:v>20/05/17 11:28:00</c:v>
                </c:pt>
                <c:pt idx="8089">
                  <c:v>20/05/17 11:28:10</c:v>
                </c:pt>
                <c:pt idx="8090">
                  <c:v>20/05/17 11:28:20</c:v>
                </c:pt>
                <c:pt idx="8091">
                  <c:v>20/05/17 11:28:30</c:v>
                </c:pt>
                <c:pt idx="8092">
                  <c:v>20/05/17 11:28:40</c:v>
                </c:pt>
                <c:pt idx="8093">
                  <c:v>20/05/17 11:28:50</c:v>
                </c:pt>
                <c:pt idx="8094">
                  <c:v>20/05/17 11:29:00</c:v>
                </c:pt>
                <c:pt idx="8095">
                  <c:v>20/05/17 11:29:10</c:v>
                </c:pt>
                <c:pt idx="8096">
                  <c:v>20/05/17 11:29:20</c:v>
                </c:pt>
                <c:pt idx="8097">
                  <c:v>20/05/17 11:29:30</c:v>
                </c:pt>
                <c:pt idx="8098">
                  <c:v>20/05/17 11:29:40</c:v>
                </c:pt>
                <c:pt idx="8099">
                  <c:v>20/05/17 11:29:50</c:v>
                </c:pt>
                <c:pt idx="8100">
                  <c:v>20/05/17 11:30:00</c:v>
                </c:pt>
                <c:pt idx="8101">
                  <c:v>20/05/17 11:30:10</c:v>
                </c:pt>
                <c:pt idx="8102">
                  <c:v>20/05/17 11:30:20</c:v>
                </c:pt>
                <c:pt idx="8103">
                  <c:v>20/05/17 11:30:30</c:v>
                </c:pt>
                <c:pt idx="8104">
                  <c:v>20/05/17 11:30:40</c:v>
                </c:pt>
                <c:pt idx="8105">
                  <c:v>20/05/17 11:30:50</c:v>
                </c:pt>
                <c:pt idx="8106">
                  <c:v>20/05/17 11:31:00</c:v>
                </c:pt>
                <c:pt idx="8107">
                  <c:v>20/05/17 11:31:10</c:v>
                </c:pt>
                <c:pt idx="8108">
                  <c:v>20/05/17 11:31:20</c:v>
                </c:pt>
                <c:pt idx="8109">
                  <c:v>20/05/17 11:31:30</c:v>
                </c:pt>
                <c:pt idx="8110">
                  <c:v>20/05/17 11:31:40</c:v>
                </c:pt>
                <c:pt idx="8111">
                  <c:v>20/05/17 11:31:50</c:v>
                </c:pt>
                <c:pt idx="8112">
                  <c:v>20/05/17 11:32:00</c:v>
                </c:pt>
                <c:pt idx="8113">
                  <c:v>20/05/17 11:32:10</c:v>
                </c:pt>
                <c:pt idx="8114">
                  <c:v>20/05/17 11:32:20</c:v>
                </c:pt>
                <c:pt idx="8115">
                  <c:v>20/05/17 11:32:30</c:v>
                </c:pt>
                <c:pt idx="8116">
                  <c:v>20/05/17 11:32:40</c:v>
                </c:pt>
                <c:pt idx="8117">
                  <c:v>20/05/17 11:32:50</c:v>
                </c:pt>
                <c:pt idx="8118">
                  <c:v>20/05/17 11:33:00</c:v>
                </c:pt>
                <c:pt idx="8119">
                  <c:v>20/05/17 11:33:10</c:v>
                </c:pt>
                <c:pt idx="8120">
                  <c:v>20/05/17 11:33:20</c:v>
                </c:pt>
                <c:pt idx="8121">
                  <c:v>20/05/17 11:33:30</c:v>
                </c:pt>
                <c:pt idx="8122">
                  <c:v>20/05/17 11:33:40</c:v>
                </c:pt>
                <c:pt idx="8123">
                  <c:v>20/05/17 11:33:50</c:v>
                </c:pt>
                <c:pt idx="8124">
                  <c:v>20/05/17 11:34:00</c:v>
                </c:pt>
                <c:pt idx="8125">
                  <c:v>20/05/17 11:34:10</c:v>
                </c:pt>
                <c:pt idx="8126">
                  <c:v>20/05/17 11:34:20</c:v>
                </c:pt>
                <c:pt idx="8127">
                  <c:v>20/05/17 11:34:30</c:v>
                </c:pt>
                <c:pt idx="8128">
                  <c:v>20/05/17 11:34:40</c:v>
                </c:pt>
                <c:pt idx="8129">
                  <c:v>20/05/17 11:34:50</c:v>
                </c:pt>
                <c:pt idx="8130">
                  <c:v>20/05/17 11:35:00</c:v>
                </c:pt>
                <c:pt idx="8131">
                  <c:v>20/05/17 11:35:10</c:v>
                </c:pt>
                <c:pt idx="8132">
                  <c:v>20/05/17 11:35:20</c:v>
                </c:pt>
                <c:pt idx="8133">
                  <c:v>20/05/17 11:35:30</c:v>
                </c:pt>
                <c:pt idx="8134">
                  <c:v>20/05/17 11:35:40</c:v>
                </c:pt>
                <c:pt idx="8135">
                  <c:v>20/05/17 11:35:50</c:v>
                </c:pt>
                <c:pt idx="8136">
                  <c:v>20/05/17 11:36:00</c:v>
                </c:pt>
                <c:pt idx="8137">
                  <c:v>20/05/17 11:36:10</c:v>
                </c:pt>
                <c:pt idx="8138">
                  <c:v>20/05/17 11:36:20</c:v>
                </c:pt>
                <c:pt idx="8139">
                  <c:v>20/05/17 11:36:30</c:v>
                </c:pt>
                <c:pt idx="8140">
                  <c:v>20/05/17 11:36:40</c:v>
                </c:pt>
                <c:pt idx="8141">
                  <c:v>20/05/17 11:36:50</c:v>
                </c:pt>
                <c:pt idx="8142">
                  <c:v>20/05/17 11:37:00</c:v>
                </c:pt>
                <c:pt idx="8143">
                  <c:v>20/05/17 11:37:10</c:v>
                </c:pt>
                <c:pt idx="8144">
                  <c:v>20/05/17 11:37:20</c:v>
                </c:pt>
                <c:pt idx="8145">
                  <c:v>20/05/17 11:37:30</c:v>
                </c:pt>
                <c:pt idx="8146">
                  <c:v>20/05/17 11:37:40</c:v>
                </c:pt>
                <c:pt idx="8147">
                  <c:v>20/05/17 11:37:50</c:v>
                </c:pt>
                <c:pt idx="8148">
                  <c:v>20/05/17 11:38:00</c:v>
                </c:pt>
                <c:pt idx="8149">
                  <c:v>20/05/17 11:38:10</c:v>
                </c:pt>
                <c:pt idx="8150">
                  <c:v>20/05/17 11:38:20</c:v>
                </c:pt>
                <c:pt idx="8151">
                  <c:v>20/05/17 11:38:30</c:v>
                </c:pt>
                <c:pt idx="8152">
                  <c:v>20/05/17 11:38:40</c:v>
                </c:pt>
                <c:pt idx="8153">
                  <c:v>20/05/17 11:38:50</c:v>
                </c:pt>
                <c:pt idx="8154">
                  <c:v>20/05/17 11:39:00</c:v>
                </c:pt>
                <c:pt idx="8155">
                  <c:v>20/05/17 11:39:10</c:v>
                </c:pt>
                <c:pt idx="8156">
                  <c:v>20/05/17 11:39:20</c:v>
                </c:pt>
                <c:pt idx="8157">
                  <c:v>20/05/17 11:39:30</c:v>
                </c:pt>
                <c:pt idx="8158">
                  <c:v>20/05/17 11:39:40</c:v>
                </c:pt>
                <c:pt idx="8159">
                  <c:v>20/05/17 11:39:50</c:v>
                </c:pt>
                <c:pt idx="8160">
                  <c:v>20/05/17 11:40:00</c:v>
                </c:pt>
                <c:pt idx="8161">
                  <c:v>20/05/17 11:40:10</c:v>
                </c:pt>
                <c:pt idx="8162">
                  <c:v>20/05/17 11:40:20</c:v>
                </c:pt>
                <c:pt idx="8163">
                  <c:v>20/05/17 11:40:30</c:v>
                </c:pt>
                <c:pt idx="8164">
                  <c:v>20/05/17 11:40:40</c:v>
                </c:pt>
                <c:pt idx="8165">
                  <c:v>20/05/17 11:40:50</c:v>
                </c:pt>
                <c:pt idx="8166">
                  <c:v>20/05/17 11:41:00</c:v>
                </c:pt>
                <c:pt idx="8167">
                  <c:v>20/05/17 11:41:10</c:v>
                </c:pt>
                <c:pt idx="8168">
                  <c:v>20/05/17 11:41:20</c:v>
                </c:pt>
                <c:pt idx="8169">
                  <c:v>20/05/17 11:41:30</c:v>
                </c:pt>
                <c:pt idx="8170">
                  <c:v>20/05/17 11:41:40</c:v>
                </c:pt>
                <c:pt idx="8171">
                  <c:v>20/05/17 11:41:50</c:v>
                </c:pt>
                <c:pt idx="8172">
                  <c:v>20/05/17 11:42:00</c:v>
                </c:pt>
                <c:pt idx="8173">
                  <c:v>20/05/17 11:42:10</c:v>
                </c:pt>
                <c:pt idx="8174">
                  <c:v>20/05/17 11:42:20</c:v>
                </c:pt>
                <c:pt idx="8175">
                  <c:v>20/05/17 11:42:30</c:v>
                </c:pt>
                <c:pt idx="8176">
                  <c:v>20/05/17 11:42:40</c:v>
                </c:pt>
                <c:pt idx="8177">
                  <c:v>20/05/17 11:42:50</c:v>
                </c:pt>
                <c:pt idx="8178">
                  <c:v>20/05/17 11:43:00</c:v>
                </c:pt>
                <c:pt idx="8179">
                  <c:v>20/05/17 11:43:10</c:v>
                </c:pt>
                <c:pt idx="8180">
                  <c:v>20/05/17 11:43:20</c:v>
                </c:pt>
                <c:pt idx="8181">
                  <c:v>20/05/17 11:43:30</c:v>
                </c:pt>
                <c:pt idx="8182">
                  <c:v>20/05/17 11:43:40</c:v>
                </c:pt>
                <c:pt idx="8183">
                  <c:v>20/05/17 11:43:50</c:v>
                </c:pt>
                <c:pt idx="8184">
                  <c:v>20/05/17 11:44:00</c:v>
                </c:pt>
                <c:pt idx="8185">
                  <c:v>20/05/17 11:44:10</c:v>
                </c:pt>
                <c:pt idx="8186">
                  <c:v>20/05/17 11:44:20</c:v>
                </c:pt>
                <c:pt idx="8187">
                  <c:v>20/05/17 11:44:30</c:v>
                </c:pt>
                <c:pt idx="8188">
                  <c:v>20/05/17 11:44:40</c:v>
                </c:pt>
                <c:pt idx="8189">
                  <c:v>20/05/17 11:44:50</c:v>
                </c:pt>
                <c:pt idx="8190">
                  <c:v>20/05/17 11:45:00</c:v>
                </c:pt>
                <c:pt idx="8191">
                  <c:v>20/05/17 11:45:10</c:v>
                </c:pt>
                <c:pt idx="8192">
                  <c:v>20/05/17 11:45:20</c:v>
                </c:pt>
                <c:pt idx="8193">
                  <c:v>20/05/17 11:45:30</c:v>
                </c:pt>
                <c:pt idx="8194">
                  <c:v>20/05/17 11:45:40</c:v>
                </c:pt>
                <c:pt idx="8195">
                  <c:v>20/05/17 11:45:50</c:v>
                </c:pt>
                <c:pt idx="8196">
                  <c:v>20/05/17 11:46:00</c:v>
                </c:pt>
                <c:pt idx="8197">
                  <c:v>20/05/17 11:46:10</c:v>
                </c:pt>
                <c:pt idx="8198">
                  <c:v>20/05/17 11:46:20</c:v>
                </c:pt>
                <c:pt idx="8199">
                  <c:v>20/05/17 11:46:30</c:v>
                </c:pt>
                <c:pt idx="8200">
                  <c:v>20/05/17 11:46:40</c:v>
                </c:pt>
                <c:pt idx="8201">
                  <c:v>20/05/17 11:46:50</c:v>
                </c:pt>
                <c:pt idx="8202">
                  <c:v>20/05/17 11:47:00</c:v>
                </c:pt>
                <c:pt idx="8203">
                  <c:v>20/05/17 11:47:10</c:v>
                </c:pt>
                <c:pt idx="8204">
                  <c:v>20/05/17 11:47:20</c:v>
                </c:pt>
                <c:pt idx="8205">
                  <c:v>20/05/17 11:47:30</c:v>
                </c:pt>
                <c:pt idx="8206">
                  <c:v>20/05/17 11:47:40</c:v>
                </c:pt>
                <c:pt idx="8207">
                  <c:v>20/05/17 11:47:50</c:v>
                </c:pt>
                <c:pt idx="8208">
                  <c:v>20/05/17 11:48:00</c:v>
                </c:pt>
                <c:pt idx="8209">
                  <c:v>20/05/17 11:48:10</c:v>
                </c:pt>
                <c:pt idx="8210">
                  <c:v>20/05/17 11:48:20</c:v>
                </c:pt>
                <c:pt idx="8211">
                  <c:v>20/05/17 11:48:30</c:v>
                </c:pt>
                <c:pt idx="8212">
                  <c:v>20/05/17 11:48:40</c:v>
                </c:pt>
                <c:pt idx="8213">
                  <c:v>20/05/17 11:48:50</c:v>
                </c:pt>
                <c:pt idx="8214">
                  <c:v>20/05/17 11:49:00</c:v>
                </c:pt>
                <c:pt idx="8215">
                  <c:v>20/05/17 11:49:10</c:v>
                </c:pt>
                <c:pt idx="8216">
                  <c:v>20/05/17 11:49:20</c:v>
                </c:pt>
                <c:pt idx="8217">
                  <c:v>20/05/17 11:49:30</c:v>
                </c:pt>
                <c:pt idx="8218">
                  <c:v>20/05/17 11:49:40</c:v>
                </c:pt>
                <c:pt idx="8219">
                  <c:v>20/05/17 11:49:50</c:v>
                </c:pt>
                <c:pt idx="8220">
                  <c:v>20/05/17 11:50:00</c:v>
                </c:pt>
                <c:pt idx="8221">
                  <c:v>20/05/17 11:50:10</c:v>
                </c:pt>
                <c:pt idx="8222">
                  <c:v>20/05/17 11:50:20</c:v>
                </c:pt>
                <c:pt idx="8223">
                  <c:v>20/05/17 11:50:30</c:v>
                </c:pt>
                <c:pt idx="8224">
                  <c:v>20/05/17 11:50:40</c:v>
                </c:pt>
                <c:pt idx="8225">
                  <c:v>20/05/17 11:50:50</c:v>
                </c:pt>
                <c:pt idx="8226">
                  <c:v>20/05/17 11:51:00</c:v>
                </c:pt>
                <c:pt idx="8227">
                  <c:v>20/05/17 11:51:10</c:v>
                </c:pt>
                <c:pt idx="8228">
                  <c:v>20/05/17 11:51:20</c:v>
                </c:pt>
                <c:pt idx="8229">
                  <c:v>20/05/17 11:51:30</c:v>
                </c:pt>
                <c:pt idx="8230">
                  <c:v>20/05/17 11:51:40</c:v>
                </c:pt>
                <c:pt idx="8231">
                  <c:v>20/05/17 11:51:50</c:v>
                </c:pt>
                <c:pt idx="8232">
                  <c:v>20/05/17 11:52:00</c:v>
                </c:pt>
                <c:pt idx="8233">
                  <c:v>20/05/17 11:52:10</c:v>
                </c:pt>
                <c:pt idx="8234">
                  <c:v>20/05/17 11:52:20</c:v>
                </c:pt>
                <c:pt idx="8235">
                  <c:v>20/05/17 11:52:30</c:v>
                </c:pt>
                <c:pt idx="8236">
                  <c:v>20/05/17 11:52:40</c:v>
                </c:pt>
                <c:pt idx="8237">
                  <c:v>20/05/17 11:52:50</c:v>
                </c:pt>
                <c:pt idx="8238">
                  <c:v>20/05/17 11:53:00</c:v>
                </c:pt>
                <c:pt idx="8239">
                  <c:v>20/05/17 11:53:10</c:v>
                </c:pt>
                <c:pt idx="8240">
                  <c:v>20/05/17 11:53:20</c:v>
                </c:pt>
                <c:pt idx="8241">
                  <c:v>20/05/17 11:53:30</c:v>
                </c:pt>
                <c:pt idx="8242">
                  <c:v>20/05/17 11:53:40</c:v>
                </c:pt>
                <c:pt idx="8243">
                  <c:v>20/05/17 11:53:50</c:v>
                </c:pt>
                <c:pt idx="8244">
                  <c:v>20/05/17 11:54:00</c:v>
                </c:pt>
                <c:pt idx="8245">
                  <c:v>20/05/17 11:54:10</c:v>
                </c:pt>
                <c:pt idx="8246">
                  <c:v>20/05/17 11:54:20</c:v>
                </c:pt>
                <c:pt idx="8247">
                  <c:v>20/05/17 11:54:30</c:v>
                </c:pt>
                <c:pt idx="8248">
                  <c:v>20/05/17 11:54:40</c:v>
                </c:pt>
                <c:pt idx="8249">
                  <c:v>20/05/17 11:54:50</c:v>
                </c:pt>
                <c:pt idx="8250">
                  <c:v>20/05/17 11:55:00</c:v>
                </c:pt>
                <c:pt idx="8251">
                  <c:v>20/05/17 11:55:10</c:v>
                </c:pt>
                <c:pt idx="8252">
                  <c:v>20/05/17 11:55:20</c:v>
                </c:pt>
                <c:pt idx="8253">
                  <c:v>20/05/17 11:55:30</c:v>
                </c:pt>
                <c:pt idx="8254">
                  <c:v>20/05/17 11:55:40</c:v>
                </c:pt>
                <c:pt idx="8255">
                  <c:v>20/05/17 11:55:50</c:v>
                </c:pt>
                <c:pt idx="8256">
                  <c:v>20/05/17 11:56:00</c:v>
                </c:pt>
                <c:pt idx="8257">
                  <c:v>20/05/17 11:56:10</c:v>
                </c:pt>
                <c:pt idx="8258">
                  <c:v>20/05/17 11:56:20</c:v>
                </c:pt>
                <c:pt idx="8259">
                  <c:v>20/05/17 11:56:30</c:v>
                </c:pt>
                <c:pt idx="8260">
                  <c:v>20/05/17 11:56:40</c:v>
                </c:pt>
                <c:pt idx="8261">
                  <c:v>20/05/17 11:56:50</c:v>
                </c:pt>
                <c:pt idx="8262">
                  <c:v>20/05/17 11:57:00</c:v>
                </c:pt>
                <c:pt idx="8263">
                  <c:v>20/05/17 11:57:10</c:v>
                </c:pt>
                <c:pt idx="8264">
                  <c:v>20/05/17 11:57:20</c:v>
                </c:pt>
                <c:pt idx="8265">
                  <c:v>20/05/17 11:57:30</c:v>
                </c:pt>
                <c:pt idx="8266">
                  <c:v>20/05/17 11:57:40</c:v>
                </c:pt>
                <c:pt idx="8267">
                  <c:v>20/05/17 11:57:50</c:v>
                </c:pt>
                <c:pt idx="8268">
                  <c:v>20/05/17 11:58:00</c:v>
                </c:pt>
                <c:pt idx="8269">
                  <c:v>20/05/17 11:58:10</c:v>
                </c:pt>
                <c:pt idx="8270">
                  <c:v>20/05/17 11:58:20</c:v>
                </c:pt>
                <c:pt idx="8271">
                  <c:v>20/05/17 11:58:30</c:v>
                </c:pt>
                <c:pt idx="8272">
                  <c:v>20/05/17 11:58:40</c:v>
                </c:pt>
                <c:pt idx="8273">
                  <c:v>20/05/17 11:58:50</c:v>
                </c:pt>
                <c:pt idx="8274">
                  <c:v>20/05/17 11:59:00</c:v>
                </c:pt>
                <c:pt idx="8275">
                  <c:v>20/05/17 11:59:10</c:v>
                </c:pt>
                <c:pt idx="8276">
                  <c:v>20/05/17 11:59:20</c:v>
                </c:pt>
                <c:pt idx="8277">
                  <c:v>20/05/17 11:59:30</c:v>
                </c:pt>
                <c:pt idx="8278">
                  <c:v>20/05/17 11:59:40</c:v>
                </c:pt>
                <c:pt idx="8279">
                  <c:v>20/05/17 11:59:50</c:v>
                </c:pt>
                <c:pt idx="8280">
                  <c:v>20/05/17 12:00:00</c:v>
                </c:pt>
                <c:pt idx="8281">
                  <c:v>20/05/17 12:00:10</c:v>
                </c:pt>
                <c:pt idx="8282">
                  <c:v>20/05/17 12:00:20</c:v>
                </c:pt>
                <c:pt idx="8283">
                  <c:v>20/05/17 12:00:30</c:v>
                </c:pt>
                <c:pt idx="8284">
                  <c:v>20/05/17 12:00:40</c:v>
                </c:pt>
                <c:pt idx="8285">
                  <c:v>20/05/17 12:00:50</c:v>
                </c:pt>
                <c:pt idx="8286">
                  <c:v>20/05/17 12:01:00</c:v>
                </c:pt>
                <c:pt idx="8287">
                  <c:v>20/05/17 12:01:10</c:v>
                </c:pt>
                <c:pt idx="8288">
                  <c:v>20/05/17 12:01:20</c:v>
                </c:pt>
                <c:pt idx="8289">
                  <c:v>20/05/17 12:01:30</c:v>
                </c:pt>
                <c:pt idx="8290">
                  <c:v>20/05/17 12:01:40</c:v>
                </c:pt>
                <c:pt idx="8291">
                  <c:v>20/05/17 12:01:50</c:v>
                </c:pt>
                <c:pt idx="8292">
                  <c:v>20/05/17 12:02:00</c:v>
                </c:pt>
                <c:pt idx="8293">
                  <c:v>20/05/17 12:02:10</c:v>
                </c:pt>
                <c:pt idx="8294">
                  <c:v>20/05/17 12:02:20</c:v>
                </c:pt>
                <c:pt idx="8295">
                  <c:v>20/05/17 12:02:30</c:v>
                </c:pt>
                <c:pt idx="8296">
                  <c:v>20/05/17 12:02:40</c:v>
                </c:pt>
                <c:pt idx="8297">
                  <c:v>20/05/17 12:02:50</c:v>
                </c:pt>
                <c:pt idx="8298">
                  <c:v>20/05/17 12:03:00</c:v>
                </c:pt>
                <c:pt idx="8299">
                  <c:v>20/05/17 12:03:10</c:v>
                </c:pt>
                <c:pt idx="8300">
                  <c:v>20/05/17 12:03:20</c:v>
                </c:pt>
                <c:pt idx="8301">
                  <c:v>20/05/17 12:03:30</c:v>
                </c:pt>
                <c:pt idx="8302">
                  <c:v>20/05/17 12:03:40</c:v>
                </c:pt>
                <c:pt idx="8303">
                  <c:v>20/05/17 12:03:50</c:v>
                </c:pt>
                <c:pt idx="8304">
                  <c:v>20/05/17 12:04:00</c:v>
                </c:pt>
                <c:pt idx="8305">
                  <c:v>20/05/17 12:04:10</c:v>
                </c:pt>
                <c:pt idx="8306">
                  <c:v>20/05/17 12:04:20</c:v>
                </c:pt>
                <c:pt idx="8307">
                  <c:v>20/05/17 12:04:30</c:v>
                </c:pt>
                <c:pt idx="8308">
                  <c:v>20/05/17 12:04:40</c:v>
                </c:pt>
                <c:pt idx="8309">
                  <c:v>20/05/17 12:04:50</c:v>
                </c:pt>
                <c:pt idx="8310">
                  <c:v>20/05/17 12:05:00</c:v>
                </c:pt>
                <c:pt idx="8311">
                  <c:v>20/05/17 12:05:10</c:v>
                </c:pt>
                <c:pt idx="8312">
                  <c:v>20/05/17 12:05:20</c:v>
                </c:pt>
                <c:pt idx="8313">
                  <c:v>20/05/17 12:05:30</c:v>
                </c:pt>
                <c:pt idx="8314">
                  <c:v>20/05/17 12:05:40</c:v>
                </c:pt>
                <c:pt idx="8315">
                  <c:v>20/05/17 12:05:50</c:v>
                </c:pt>
                <c:pt idx="8316">
                  <c:v>20/05/17 12:06:00</c:v>
                </c:pt>
                <c:pt idx="8317">
                  <c:v>20/05/17 12:06:10</c:v>
                </c:pt>
                <c:pt idx="8318">
                  <c:v>20/05/17 12:06:20</c:v>
                </c:pt>
                <c:pt idx="8319">
                  <c:v>20/05/17 12:06:30</c:v>
                </c:pt>
                <c:pt idx="8320">
                  <c:v>20/05/17 12:06:40</c:v>
                </c:pt>
                <c:pt idx="8321">
                  <c:v>20/05/17 12:06:50</c:v>
                </c:pt>
                <c:pt idx="8322">
                  <c:v>20/05/17 12:07:00</c:v>
                </c:pt>
                <c:pt idx="8323">
                  <c:v>20/05/17 12:07:10</c:v>
                </c:pt>
                <c:pt idx="8324">
                  <c:v>20/05/17 12:07:20</c:v>
                </c:pt>
                <c:pt idx="8325">
                  <c:v>20/05/17 12:07:30</c:v>
                </c:pt>
                <c:pt idx="8326">
                  <c:v>20/05/17 12:07:40</c:v>
                </c:pt>
                <c:pt idx="8327">
                  <c:v>20/05/17 12:07:50</c:v>
                </c:pt>
                <c:pt idx="8328">
                  <c:v>20/05/17 12:08:00</c:v>
                </c:pt>
                <c:pt idx="8329">
                  <c:v>20/05/17 12:08:10</c:v>
                </c:pt>
                <c:pt idx="8330">
                  <c:v>20/05/17 12:08:20</c:v>
                </c:pt>
                <c:pt idx="8331">
                  <c:v>20/05/17 12:08:30</c:v>
                </c:pt>
                <c:pt idx="8332">
                  <c:v>20/05/17 12:08:40</c:v>
                </c:pt>
                <c:pt idx="8333">
                  <c:v>20/05/17 12:08:50</c:v>
                </c:pt>
                <c:pt idx="8334">
                  <c:v>20/05/17 12:09:00</c:v>
                </c:pt>
                <c:pt idx="8335">
                  <c:v>20/05/17 12:09:10</c:v>
                </c:pt>
                <c:pt idx="8336">
                  <c:v>20/05/17 12:09:20</c:v>
                </c:pt>
                <c:pt idx="8337">
                  <c:v>20/05/17 12:09:30</c:v>
                </c:pt>
                <c:pt idx="8338">
                  <c:v>20/05/17 12:09:40</c:v>
                </c:pt>
                <c:pt idx="8339">
                  <c:v>20/05/17 12:09:50</c:v>
                </c:pt>
                <c:pt idx="8340">
                  <c:v>20/05/17 12:10:00</c:v>
                </c:pt>
                <c:pt idx="8341">
                  <c:v>20/05/17 12:10:10</c:v>
                </c:pt>
                <c:pt idx="8342">
                  <c:v>20/05/17 12:10:20</c:v>
                </c:pt>
                <c:pt idx="8343">
                  <c:v>20/05/17 12:10:30</c:v>
                </c:pt>
                <c:pt idx="8344">
                  <c:v>20/05/17 12:10:40</c:v>
                </c:pt>
                <c:pt idx="8345">
                  <c:v>20/05/17 12:10:50</c:v>
                </c:pt>
                <c:pt idx="8346">
                  <c:v>20/05/17 12:11:00</c:v>
                </c:pt>
                <c:pt idx="8347">
                  <c:v>20/05/17 12:11:10</c:v>
                </c:pt>
                <c:pt idx="8348">
                  <c:v>20/05/17 12:11:20</c:v>
                </c:pt>
                <c:pt idx="8349">
                  <c:v>20/05/17 12:11:30</c:v>
                </c:pt>
                <c:pt idx="8350">
                  <c:v>20/05/17 12:11:40</c:v>
                </c:pt>
                <c:pt idx="8351">
                  <c:v>20/05/17 12:11:50</c:v>
                </c:pt>
                <c:pt idx="8352">
                  <c:v>20/05/17 12:12:00</c:v>
                </c:pt>
                <c:pt idx="8353">
                  <c:v>20/05/17 12:12:10</c:v>
                </c:pt>
                <c:pt idx="8354">
                  <c:v>20/05/17 12:12:20</c:v>
                </c:pt>
                <c:pt idx="8355">
                  <c:v>20/05/17 12:12:30</c:v>
                </c:pt>
                <c:pt idx="8356">
                  <c:v>20/05/17 12:12:40</c:v>
                </c:pt>
                <c:pt idx="8357">
                  <c:v>20/05/17 12:12:50</c:v>
                </c:pt>
                <c:pt idx="8358">
                  <c:v>20/05/17 12:13:00</c:v>
                </c:pt>
                <c:pt idx="8359">
                  <c:v>20/05/17 12:13:10</c:v>
                </c:pt>
                <c:pt idx="8360">
                  <c:v>20/05/17 12:13:20</c:v>
                </c:pt>
                <c:pt idx="8361">
                  <c:v>20/05/17 12:13:30</c:v>
                </c:pt>
                <c:pt idx="8362">
                  <c:v>20/05/17 12:13:40</c:v>
                </c:pt>
                <c:pt idx="8363">
                  <c:v>20/05/17 12:13:50</c:v>
                </c:pt>
                <c:pt idx="8364">
                  <c:v>20/05/17 12:14:00</c:v>
                </c:pt>
                <c:pt idx="8365">
                  <c:v>20/05/17 12:14:10</c:v>
                </c:pt>
                <c:pt idx="8366">
                  <c:v>20/05/17 12:14:20</c:v>
                </c:pt>
                <c:pt idx="8367">
                  <c:v>20/05/17 12:14:30</c:v>
                </c:pt>
                <c:pt idx="8368">
                  <c:v>20/05/17 12:14:40</c:v>
                </c:pt>
                <c:pt idx="8369">
                  <c:v>20/05/17 12:14:50</c:v>
                </c:pt>
                <c:pt idx="8370">
                  <c:v>20/05/17 12:15:00</c:v>
                </c:pt>
                <c:pt idx="8371">
                  <c:v>20/05/17 12:15:10</c:v>
                </c:pt>
                <c:pt idx="8372">
                  <c:v>20/05/17 12:15:20</c:v>
                </c:pt>
                <c:pt idx="8373">
                  <c:v>20/05/17 12:15:30</c:v>
                </c:pt>
                <c:pt idx="8374">
                  <c:v>20/05/17 12:15:40</c:v>
                </c:pt>
                <c:pt idx="8375">
                  <c:v>20/05/17 12:15:50</c:v>
                </c:pt>
                <c:pt idx="8376">
                  <c:v>20/05/17 12:16:00</c:v>
                </c:pt>
                <c:pt idx="8377">
                  <c:v>20/05/17 12:16:10</c:v>
                </c:pt>
                <c:pt idx="8378">
                  <c:v>20/05/17 12:16:20</c:v>
                </c:pt>
                <c:pt idx="8379">
                  <c:v>20/05/17 12:16:30</c:v>
                </c:pt>
                <c:pt idx="8380">
                  <c:v>20/05/17 12:16:40</c:v>
                </c:pt>
                <c:pt idx="8381">
                  <c:v>20/05/17 12:16:50</c:v>
                </c:pt>
                <c:pt idx="8382">
                  <c:v>20/05/17 12:17:00</c:v>
                </c:pt>
                <c:pt idx="8383">
                  <c:v>20/05/17 12:17:10</c:v>
                </c:pt>
                <c:pt idx="8384">
                  <c:v>20/05/17 12:17:20</c:v>
                </c:pt>
                <c:pt idx="8385">
                  <c:v>20/05/17 12:17:30</c:v>
                </c:pt>
                <c:pt idx="8386">
                  <c:v>20/05/17 12:17:40</c:v>
                </c:pt>
                <c:pt idx="8387">
                  <c:v>20/05/17 12:17:50</c:v>
                </c:pt>
                <c:pt idx="8388">
                  <c:v>20/05/17 12:18:00</c:v>
                </c:pt>
                <c:pt idx="8389">
                  <c:v>20/05/17 12:18:10</c:v>
                </c:pt>
                <c:pt idx="8390">
                  <c:v>20/05/17 12:18:20</c:v>
                </c:pt>
                <c:pt idx="8391">
                  <c:v>20/05/17 12:18:30</c:v>
                </c:pt>
                <c:pt idx="8392">
                  <c:v>20/05/17 12:18:40</c:v>
                </c:pt>
                <c:pt idx="8393">
                  <c:v>20/05/17 12:18:50</c:v>
                </c:pt>
                <c:pt idx="8394">
                  <c:v>20/05/17 12:19:00</c:v>
                </c:pt>
                <c:pt idx="8395">
                  <c:v>20/05/17 12:19:10</c:v>
                </c:pt>
                <c:pt idx="8396">
                  <c:v>20/05/17 12:19:20</c:v>
                </c:pt>
                <c:pt idx="8397">
                  <c:v>20/05/17 12:19:30</c:v>
                </c:pt>
                <c:pt idx="8398">
                  <c:v>20/05/17 12:19:40</c:v>
                </c:pt>
                <c:pt idx="8399">
                  <c:v>20/05/17 12:19:50</c:v>
                </c:pt>
                <c:pt idx="8400">
                  <c:v>20/05/17 12:20:00</c:v>
                </c:pt>
                <c:pt idx="8401">
                  <c:v>20/05/17 12:20:10</c:v>
                </c:pt>
                <c:pt idx="8402">
                  <c:v>20/05/17 12:20:20</c:v>
                </c:pt>
                <c:pt idx="8403">
                  <c:v>20/05/17 12:20:30</c:v>
                </c:pt>
                <c:pt idx="8404">
                  <c:v>20/05/17 12:20:40</c:v>
                </c:pt>
                <c:pt idx="8405">
                  <c:v>20/05/17 12:20:50</c:v>
                </c:pt>
                <c:pt idx="8406">
                  <c:v>20/05/17 12:21:00</c:v>
                </c:pt>
                <c:pt idx="8407">
                  <c:v>20/05/17 12:21:10</c:v>
                </c:pt>
                <c:pt idx="8408">
                  <c:v>20/05/17 12:21:20</c:v>
                </c:pt>
                <c:pt idx="8409">
                  <c:v>20/05/17 12:21:30</c:v>
                </c:pt>
                <c:pt idx="8410">
                  <c:v>20/05/17 12:21:40</c:v>
                </c:pt>
                <c:pt idx="8411">
                  <c:v>20/05/17 12:21:50</c:v>
                </c:pt>
                <c:pt idx="8412">
                  <c:v>20/05/17 12:22:00</c:v>
                </c:pt>
                <c:pt idx="8413">
                  <c:v>20/05/17 12:22:10</c:v>
                </c:pt>
                <c:pt idx="8414">
                  <c:v>20/05/17 12:22:20</c:v>
                </c:pt>
                <c:pt idx="8415">
                  <c:v>20/05/17 12:22:30</c:v>
                </c:pt>
                <c:pt idx="8416">
                  <c:v>20/05/17 12:22:40</c:v>
                </c:pt>
                <c:pt idx="8417">
                  <c:v>20/05/17 12:22:50</c:v>
                </c:pt>
                <c:pt idx="8418">
                  <c:v>20/05/17 12:23:00</c:v>
                </c:pt>
                <c:pt idx="8419">
                  <c:v>20/05/17 12:23:10</c:v>
                </c:pt>
                <c:pt idx="8420">
                  <c:v>20/05/17 12:23:20</c:v>
                </c:pt>
                <c:pt idx="8421">
                  <c:v>20/05/17 12:23:30</c:v>
                </c:pt>
                <c:pt idx="8422">
                  <c:v>20/05/17 12:23:40</c:v>
                </c:pt>
                <c:pt idx="8423">
                  <c:v>20/05/17 12:23:50</c:v>
                </c:pt>
                <c:pt idx="8424">
                  <c:v>20/05/17 12:24:00</c:v>
                </c:pt>
                <c:pt idx="8425">
                  <c:v>20/05/17 12:24:10</c:v>
                </c:pt>
                <c:pt idx="8426">
                  <c:v>20/05/17 12:24:20</c:v>
                </c:pt>
                <c:pt idx="8427">
                  <c:v>20/05/17 12:24:30</c:v>
                </c:pt>
                <c:pt idx="8428">
                  <c:v>20/05/17 12:24:40</c:v>
                </c:pt>
                <c:pt idx="8429">
                  <c:v>20/05/17 12:24:50</c:v>
                </c:pt>
                <c:pt idx="8430">
                  <c:v>20/05/17 12:25:00</c:v>
                </c:pt>
                <c:pt idx="8431">
                  <c:v>20/05/17 12:25:10</c:v>
                </c:pt>
                <c:pt idx="8432">
                  <c:v>20/05/17 12:25:20</c:v>
                </c:pt>
                <c:pt idx="8433">
                  <c:v>20/05/17 12:25:30</c:v>
                </c:pt>
                <c:pt idx="8434">
                  <c:v>20/05/17 12:25:40</c:v>
                </c:pt>
                <c:pt idx="8435">
                  <c:v>20/05/17 12:25:50</c:v>
                </c:pt>
                <c:pt idx="8436">
                  <c:v>20/05/17 12:26:00</c:v>
                </c:pt>
                <c:pt idx="8437">
                  <c:v>20/05/17 12:26:10</c:v>
                </c:pt>
                <c:pt idx="8438">
                  <c:v>20/05/17 12:26:20</c:v>
                </c:pt>
                <c:pt idx="8439">
                  <c:v>20/05/17 12:26:30</c:v>
                </c:pt>
                <c:pt idx="8440">
                  <c:v>20/05/17 12:26:40</c:v>
                </c:pt>
                <c:pt idx="8441">
                  <c:v>20/05/17 12:26:50</c:v>
                </c:pt>
                <c:pt idx="8442">
                  <c:v>20/05/17 12:27:00</c:v>
                </c:pt>
                <c:pt idx="8443">
                  <c:v>20/05/17 12:27:10</c:v>
                </c:pt>
                <c:pt idx="8444">
                  <c:v>20/05/17 12:27:20</c:v>
                </c:pt>
                <c:pt idx="8445">
                  <c:v>20/05/17 12:27:30</c:v>
                </c:pt>
                <c:pt idx="8446">
                  <c:v>20/05/17 12:27:40</c:v>
                </c:pt>
                <c:pt idx="8447">
                  <c:v>20/05/17 12:27:50</c:v>
                </c:pt>
                <c:pt idx="8448">
                  <c:v>20/05/17 12:28:00</c:v>
                </c:pt>
                <c:pt idx="8449">
                  <c:v>20/05/17 12:28:10</c:v>
                </c:pt>
                <c:pt idx="8450">
                  <c:v>20/05/17 12:28:20</c:v>
                </c:pt>
                <c:pt idx="8451">
                  <c:v>20/05/17 12:28:30</c:v>
                </c:pt>
                <c:pt idx="8452">
                  <c:v>20/05/17 12:28:40</c:v>
                </c:pt>
                <c:pt idx="8453">
                  <c:v>20/05/17 12:28:50</c:v>
                </c:pt>
                <c:pt idx="8454">
                  <c:v>20/05/17 12:29:00</c:v>
                </c:pt>
                <c:pt idx="8455">
                  <c:v>20/05/17 12:29:10</c:v>
                </c:pt>
                <c:pt idx="8456">
                  <c:v>20/05/17 12:29:20</c:v>
                </c:pt>
                <c:pt idx="8457">
                  <c:v>20/05/17 12:29:30</c:v>
                </c:pt>
                <c:pt idx="8458">
                  <c:v>20/05/17 12:29:40</c:v>
                </c:pt>
                <c:pt idx="8459">
                  <c:v>20/05/17 12:29:50</c:v>
                </c:pt>
                <c:pt idx="8460">
                  <c:v>20/05/17 12:30:00</c:v>
                </c:pt>
                <c:pt idx="8461">
                  <c:v>20/05/17 12:30:10</c:v>
                </c:pt>
                <c:pt idx="8462">
                  <c:v>20/05/17 12:30:20</c:v>
                </c:pt>
                <c:pt idx="8463">
                  <c:v>20/05/17 12:30:30</c:v>
                </c:pt>
                <c:pt idx="8464">
                  <c:v>20/05/17 12:30:40</c:v>
                </c:pt>
                <c:pt idx="8465">
                  <c:v>20/05/17 12:30:50</c:v>
                </c:pt>
                <c:pt idx="8466">
                  <c:v>20/05/17 12:31:00</c:v>
                </c:pt>
                <c:pt idx="8467">
                  <c:v>20/05/17 12:31:10</c:v>
                </c:pt>
                <c:pt idx="8468">
                  <c:v>20/05/17 12:31:20</c:v>
                </c:pt>
                <c:pt idx="8469">
                  <c:v>20/05/17 12:31:30</c:v>
                </c:pt>
                <c:pt idx="8470">
                  <c:v>20/05/17 12:31:40</c:v>
                </c:pt>
                <c:pt idx="8471">
                  <c:v>20/05/17 12:31:50</c:v>
                </c:pt>
                <c:pt idx="8472">
                  <c:v>20/05/17 12:32:00</c:v>
                </c:pt>
                <c:pt idx="8473">
                  <c:v>20/05/17 12:32:10</c:v>
                </c:pt>
                <c:pt idx="8474">
                  <c:v>20/05/17 12:32:20</c:v>
                </c:pt>
                <c:pt idx="8475">
                  <c:v>20/05/17 12:32:30</c:v>
                </c:pt>
                <c:pt idx="8476">
                  <c:v>20/05/17 12:32:40</c:v>
                </c:pt>
                <c:pt idx="8477">
                  <c:v>20/05/17 12:32:50</c:v>
                </c:pt>
                <c:pt idx="8478">
                  <c:v>20/05/17 12:33:00</c:v>
                </c:pt>
                <c:pt idx="8479">
                  <c:v>20/05/17 12:33:10</c:v>
                </c:pt>
                <c:pt idx="8480">
                  <c:v>20/05/17 12:33:20</c:v>
                </c:pt>
                <c:pt idx="8481">
                  <c:v>20/05/17 12:33:30</c:v>
                </c:pt>
                <c:pt idx="8482">
                  <c:v>20/05/17 12:33:40</c:v>
                </c:pt>
                <c:pt idx="8483">
                  <c:v>20/05/17 12:33:50</c:v>
                </c:pt>
                <c:pt idx="8484">
                  <c:v>20/05/17 12:34:00</c:v>
                </c:pt>
                <c:pt idx="8485">
                  <c:v>20/05/17 12:34:10</c:v>
                </c:pt>
                <c:pt idx="8486">
                  <c:v>20/05/17 12:34:20</c:v>
                </c:pt>
                <c:pt idx="8487">
                  <c:v>20/05/17 12:34:30</c:v>
                </c:pt>
                <c:pt idx="8488">
                  <c:v>20/05/17 12:34:40</c:v>
                </c:pt>
                <c:pt idx="8489">
                  <c:v>20/05/17 12:34:50</c:v>
                </c:pt>
                <c:pt idx="8490">
                  <c:v>20/05/17 12:35:00</c:v>
                </c:pt>
                <c:pt idx="8491">
                  <c:v>20/05/17 12:35:10</c:v>
                </c:pt>
                <c:pt idx="8492">
                  <c:v>20/05/17 12:35:20</c:v>
                </c:pt>
                <c:pt idx="8493">
                  <c:v>20/05/17 12:35:30</c:v>
                </c:pt>
                <c:pt idx="8494">
                  <c:v>20/05/17 12:35:40</c:v>
                </c:pt>
                <c:pt idx="8495">
                  <c:v>20/05/17 12:35:50</c:v>
                </c:pt>
                <c:pt idx="8496">
                  <c:v>20/05/17 12:36:00</c:v>
                </c:pt>
                <c:pt idx="8497">
                  <c:v>20/05/17 12:36:10</c:v>
                </c:pt>
                <c:pt idx="8498">
                  <c:v>20/05/17 12:36:20</c:v>
                </c:pt>
                <c:pt idx="8499">
                  <c:v>20/05/17 12:36:30</c:v>
                </c:pt>
                <c:pt idx="8500">
                  <c:v>20/05/17 12:36:40</c:v>
                </c:pt>
                <c:pt idx="8501">
                  <c:v>20/05/17 12:36:50</c:v>
                </c:pt>
                <c:pt idx="8502">
                  <c:v>20/05/17 12:37:00</c:v>
                </c:pt>
                <c:pt idx="8503">
                  <c:v>20/05/17 12:37:10</c:v>
                </c:pt>
                <c:pt idx="8504">
                  <c:v>20/05/17 12:37:20</c:v>
                </c:pt>
                <c:pt idx="8505">
                  <c:v>20/05/17 12:37:30</c:v>
                </c:pt>
                <c:pt idx="8506">
                  <c:v>20/05/17 12:37:40</c:v>
                </c:pt>
                <c:pt idx="8507">
                  <c:v>20/05/17 12:37:50</c:v>
                </c:pt>
                <c:pt idx="8508">
                  <c:v>20/05/17 12:38:00</c:v>
                </c:pt>
                <c:pt idx="8509">
                  <c:v>20/05/17 12:38:10</c:v>
                </c:pt>
                <c:pt idx="8510">
                  <c:v>20/05/17 12:38:20</c:v>
                </c:pt>
                <c:pt idx="8511">
                  <c:v>20/05/17 12:38:30</c:v>
                </c:pt>
                <c:pt idx="8512">
                  <c:v>20/05/17 12:38:40</c:v>
                </c:pt>
                <c:pt idx="8513">
                  <c:v>20/05/17 12:38:50</c:v>
                </c:pt>
                <c:pt idx="8514">
                  <c:v>20/05/17 12:39:00</c:v>
                </c:pt>
                <c:pt idx="8515">
                  <c:v>20/05/17 12:39:10</c:v>
                </c:pt>
                <c:pt idx="8516">
                  <c:v>20/05/17 12:39:20</c:v>
                </c:pt>
                <c:pt idx="8517">
                  <c:v>20/05/17 12:39:30</c:v>
                </c:pt>
                <c:pt idx="8518">
                  <c:v>20/05/17 12:39:40</c:v>
                </c:pt>
                <c:pt idx="8519">
                  <c:v>20/05/17 12:39:50</c:v>
                </c:pt>
                <c:pt idx="8520">
                  <c:v>20/05/17 12:40:00</c:v>
                </c:pt>
                <c:pt idx="8521">
                  <c:v>20/05/17 12:40:10</c:v>
                </c:pt>
                <c:pt idx="8522">
                  <c:v>20/05/17 12:40:20</c:v>
                </c:pt>
                <c:pt idx="8523">
                  <c:v>20/05/17 12:40:30</c:v>
                </c:pt>
                <c:pt idx="8524">
                  <c:v>20/05/17 12:40:40</c:v>
                </c:pt>
                <c:pt idx="8525">
                  <c:v>20/05/17 12:40:50</c:v>
                </c:pt>
                <c:pt idx="8526">
                  <c:v>20/05/17 12:41:00</c:v>
                </c:pt>
                <c:pt idx="8527">
                  <c:v>20/05/17 12:41:10</c:v>
                </c:pt>
                <c:pt idx="8528">
                  <c:v>20/05/17 12:41:20</c:v>
                </c:pt>
                <c:pt idx="8529">
                  <c:v>20/05/17 12:41:30</c:v>
                </c:pt>
                <c:pt idx="8530">
                  <c:v>20/05/17 12:41:40</c:v>
                </c:pt>
                <c:pt idx="8531">
                  <c:v>20/05/17 12:41:50</c:v>
                </c:pt>
                <c:pt idx="8532">
                  <c:v>20/05/17 12:42:00</c:v>
                </c:pt>
                <c:pt idx="8533">
                  <c:v>20/05/17 12:42:10</c:v>
                </c:pt>
                <c:pt idx="8534">
                  <c:v>20/05/17 12:42:20</c:v>
                </c:pt>
                <c:pt idx="8535">
                  <c:v>20/05/17 12:42:30</c:v>
                </c:pt>
                <c:pt idx="8536">
                  <c:v>20/05/17 12:42:40</c:v>
                </c:pt>
                <c:pt idx="8537">
                  <c:v>20/05/17 12:42:50</c:v>
                </c:pt>
                <c:pt idx="8538">
                  <c:v>20/05/17 12:43:00</c:v>
                </c:pt>
                <c:pt idx="8539">
                  <c:v>20/05/17 12:43:10</c:v>
                </c:pt>
                <c:pt idx="8540">
                  <c:v>20/05/17 12:43:20</c:v>
                </c:pt>
                <c:pt idx="8541">
                  <c:v>20/05/17 12:43:30</c:v>
                </c:pt>
                <c:pt idx="8542">
                  <c:v>20/05/17 12:43:40</c:v>
                </c:pt>
                <c:pt idx="8543">
                  <c:v>20/05/17 12:43:50</c:v>
                </c:pt>
                <c:pt idx="8544">
                  <c:v>20/05/17 12:44:00</c:v>
                </c:pt>
                <c:pt idx="8545">
                  <c:v>20/05/17 12:44:10</c:v>
                </c:pt>
                <c:pt idx="8546">
                  <c:v>20/05/17 12:44:20</c:v>
                </c:pt>
                <c:pt idx="8547">
                  <c:v>20/05/17 12:44:30</c:v>
                </c:pt>
                <c:pt idx="8548">
                  <c:v>20/05/17 12:44:40</c:v>
                </c:pt>
                <c:pt idx="8549">
                  <c:v>20/05/17 12:44:50</c:v>
                </c:pt>
                <c:pt idx="8550">
                  <c:v>20/05/17 12:45:00</c:v>
                </c:pt>
                <c:pt idx="8551">
                  <c:v>20/05/17 12:45:10</c:v>
                </c:pt>
                <c:pt idx="8552">
                  <c:v>20/05/17 12:45:20</c:v>
                </c:pt>
                <c:pt idx="8553">
                  <c:v>20/05/17 12:45:30</c:v>
                </c:pt>
                <c:pt idx="8554">
                  <c:v>20/05/17 12:45:40</c:v>
                </c:pt>
                <c:pt idx="8555">
                  <c:v>20/05/17 12:45:50</c:v>
                </c:pt>
                <c:pt idx="8556">
                  <c:v>20/05/17 12:46:00</c:v>
                </c:pt>
                <c:pt idx="8557">
                  <c:v>20/05/17 12:46:10</c:v>
                </c:pt>
                <c:pt idx="8558">
                  <c:v>20/05/17 12:46:20</c:v>
                </c:pt>
                <c:pt idx="8559">
                  <c:v>20/05/17 12:46:30</c:v>
                </c:pt>
                <c:pt idx="8560">
                  <c:v>20/05/17 12:46:40</c:v>
                </c:pt>
                <c:pt idx="8561">
                  <c:v>20/05/17 12:46:50</c:v>
                </c:pt>
                <c:pt idx="8562">
                  <c:v>20/05/17 12:47:00</c:v>
                </c:pt>
                <c:pt idx="8563">
                  <c:v>20/05/17 12:47:10</c:v>
                </c:pt>
                <c:pt idx="8564">
                  <c:v>20/05/17 12:47:20</c:v>
                </c:pt>
                <c:pt idx="8565">
                  <c:v>20/05/17 12:47:30</c:v>
                </c:pt>
                <c:pt idx="8566">
                  <c:v>20/05/17 12:47:40</c:v>
                </c:pt>
                <c:pt idx="8567">
                  <c:v>20/05/17 12:47:50</c:v>
                </c:pt>
                <c:pt idx="8568">
                  <c:v>20/05/17 12:48:00</c:v>
                </c:pt>
                <c:pt idx="8569">
                  <c:v>20/05/17 12:48:10</c:v>
                </c:pt>
                <c:pt idx="8570">
                  <c:v>20/05/17 12:48:20</c:v>
                </c:pt>
                <c:pt idx="8571">
                  <c:v>20/05/17 12:48:30</c:v>
                </c:pt>
                <c:pt idx="8572">
                  <c:v>20/05/17 12:48:40</c:v>
                </c:pt>
                <c:pt idx="8573">
                  <c:v>20/05/17 12:48:50</c:v>
                </c:pt>
                <c:pt idx="8574">
                  <c:v>20/05/17 12:49:00</c:v>
                </c:pt>
                <c:pt idx="8575">
                  <c:v>20/05/17 12:49:10</c:v>
                </c:pt>
                <c:pt idx="8576">
                  <c:v>20/05/17 12:49:20</c:v>
                </c:pt>
                <c:pt idx="8577">
                  <c:v>20/05/17 12:49:30</c:v>
                </c:pt>
                <c:pt idx="8578">
                  <c:v>20/05/17 12:49:40</c:v>
                </c:pt>
                <c:pt idx="8579">
                  <c:v>20/05/17 12:49:50</c:v>
                </c:pt>
                <c:pt idx="8580">
                  <c:v>20/05/17 12:50:00</c:v>
                </c:pt>
                <c:pt idx="8581">
                  <c:v>20/05/17 12:50:10</c:v>
                </c:pt>
                <c:pt idx="8582">
                  <c:v>20/05/17 12:50:20</c:v>
                </c:pt>
                <c:pt idx="8583">
                  <c:v>20/05/17 12:50:30</c:v>
                </c:pt>
                <c:pt idx="8584">
                  <c:v>20/05/17 12:50:40</c:v>
                </c:pt>
                <c:pt idx="8585">
                  <c:v>20/05/17 12:50:50</c:v>
                </c:pt>
                <c:pt idx="8586">
                  <c:v>20/05/17 12:51:00</c:v>
                </c:pt>
                <c:pt idx="8587">
                  <c:v>20/05/17 12:51:10</c:v>
                </c:pt>
                <c:pt idx="8588">
                  <c:v>20/05/17 12:51:20</c:v>
                </c:pt>
                <c:pt idx="8589">
                  <c:v>20/05/17 12:51:30</c:v>
                </c:pt>
                <c:pt idx="8590">
                  <c:v>20/05/17 12:51:40</c:v>
                </c:pt>
                <c:pt idx="8591">
                  <c:v>20/05/17 12:51:50</c:v>
                </c:pt>
                <c:pt idx="8592">
                  <c:v>20/05/17 12:52:00</c:v>
                </c:pt>
                <c:pt idx="8593">
                  <c:v>20/05/17 12:52:10</c:v>
                </c:pt>
                <c:pt idx="8594">
                  <c:v>20/05/17 12:52:20</c:v>
                </c:pt>
                <c:pt idx="8595">
                  <c:v>20/05/17 12:52:30</c:v>
                </c:pt>
                <c:pt idx="8596">
                  <c:v>20/05/17 12:52:40</c:v>
                </c:pt>
                <c:pt idx="8597">
                  <c:v>20/05/17 12:52:50</c:v>
                </c:pt>
                <c:pt idx="8598">
                  <c:v>20/05/17 12:53:00</c:v>
                </c:pt>
                <c:pt idx="8599">
                  <c:v>20/05/17 12:53:10</c:v>
                </c:pt>
                <c:pt idx="8600">
                  <c:v>20/05/17 12:53:20</c:v>
                </c:pt>
                <c:pt idx="8601">
                  <c:v>20/05/17 12:53:30</c:v>
                </c:pt>
                <c:pt idx="8602">
                  <c:v>20/05/17 12:53:40</c:v>
                </c:pt>
                <c:pt idx="8603">
                  <c:v>20/05/17 12:53:50</c:v>
                </c:pt>
                <c:pt idx="8604">
                  <c:v>20/05/17 12:54:00</c:v>
                </c:pt>
                <c:pt idx="8605">
                  <c:v>20/05/17 12:54:10</c:v>
                </c:pt>
                <c:pt idx="8606">
                  <c:v>20/05/17 12:54:20</c:v>
                </c:pt>
                <c:pt idx="8607">
                  <c:v>20/05/17 12:54:30</c:v>
                </c:pt>
                <c:pt idx="8608">
                  <c:v>20/05/17 12:54:40</c:v>
                </c:pt>
                <c:pt idx="8609">
                  <c:v>20/05/17 12:54:50</c:v>
                </c:pt>
                <c:pt idx="8610">
                  <c:v>20/05/17 12:55:00</c:v>
                </c:pt>
                <c:pt idx="8611">
                  <c:v>20/05/17 12:55:10</c:v>
                </c:pt>
                <c:pt idx="8612">
                  <c:v>20/05/17 12:55:20</c:v>
                </c:pt>
                <c:pt idx="8613">
                  <c:v>20/05/17 12:55:30</c:v>
                </c:pt>
                <c:pt idx="8614">
                  <c:v>20/05/17 12:55:40</c:v>
                </c:pt>
                <c:pt idx="8615">
                  <c:v>20/05/17 12:55:50</c:v>
                </c:pt>
                <c:pt idx="8616">
                  <c:v>20/05/17 12:56:00</c:v>
                </c:pt>
                <c:pt idx="8617">
                  <c:v>20/05/17 12:56:10</c:v>
                </c:pt>
                <c:pt idx="8618">
                  <c:v>20/05/17 12:56:20</c:v>
                </c:pt>
                <c:pt idx="8619">
                  <c:v>20/05/17 12:56:30</c:v>
                </c:pt>
                <c:pt idx="8620">
                  <c:v>20/05/17 12:56:40</c:v>
                </c:pt>
                <c:pt idx="8621">
                  <c:v>20/05/17 12:56:50</c:v>
                </c:pt>
                <c:pt idx="8622">
                  <c:v>20/05/17 12:57:00</c:v>
                </c:pt>
                <c:pt idx="8623">
                  <c:v>20/05/17 12:57:10</c:v>
                </c:pt>
                <c:pt idx="8624">
                  <c:v>20/05/17 12:57:20</c:v>
                </c:pt>
                <c:pt idx="8625">
                  <c:v>20/05/17 12:57:30</c:v>
                </c:pt>
                <c:pt idx="8626">
                  <c:v>20/05/17 12:57:40</c:v>
                </c:pt>
                <c:pt idx="8627">
                  <c:v>20/05/17 12:57:50</c:v>
                </c:pt>
                <c:pt idx="8628">
                  <c:v>20/05/17 12:58:00</c:v>
                </c:pt>
                <c:pt idx="8629">
                  <c:v>20/05/17 12:58:10</c:v>
                </c:pt>
                <c:pt idx="8630">
                  <c:v>20/05/17 12:58:20</c:v>
                </c:pt>
                <c:pt idx="8631">
                  <c:v>20/05/17 12:58:30</c:v>
                </c:pt>
                <c:pt idx="8632">
                  <c:v>20/05/17 12:58:40</c:v>
                </c:pt>
                <c:pt idx="8633">
                  <c:v>20/05/17 12:58:50</c:v>
                </c:pt>
                <c:pt idx="8634">
                  <c:v>20/05/17 12:59:00</c:v>
                </c:pt>
                <c:pt idx="8635">
                  <c:v>20/05/17 12:59:10</c:v>
                </c:pt>
                <c:pt idx="8636">
                  <c:v>20/05/17 12:59:20</c:v>
                </c:pt>
                <c:pt idx="8637">
                  <c:v>20/05/17 12:59:30</c:v>
                </c:pt>
                <c:pt idx="8638">
                  <c:v>20/05/17 12:59:40</c:v>
                </c:pt>
                <c:pt idx="8639">
                  <c:v>20/05/17 12:59:50</c:v>
                </c:pt>
                <c:pt idx="8640">
                  <c:v>20/05/17 13:00:00</c:v>
                </c:pt>
                <c:pt idx="8641">
                  <c:v>20/05/17 13:00:10</c:v>
                </c:pt>
                <c:pt idx="8642">
                  <c:v>20/05/17 13:00:20</c:v>
                </c:pt>
                <c:pt idx="8643">
                  <c:v>20/05/17 13:00:30</c:v>
                </c:pt>
                <c:pt idx="8644">
                  <c:v>20/05/17 13:00:40</c:v>
                </c:pt>
                <c:pt idx="8645">
                  <c:v>20/05/17 13:00:50</c:v>
                </c:pt>
                <c:pt idx="8646">
                  <c:v>20/05/17 13:01:00</c:v>
                </c:pt>
                <c:pt idx="8647">
                  <c:v>20/05/17 13:01:10</c:v>
                </c:pt>
                <c:pt idx="8648">
                  <c:v>20/05/17 13:01:20</c:v>
                </c:pt>
                <c:pt idx="8649">
                  <c:v>20/05/17 13:01:30</c:v>
                </c:pt>
                <c:pt idx="8650">
                  <c:v>20/05/17 13:01:40</c:v>
                </c:pt>
                <c:pt idx="8651">
                  <c:v>20/05/17 13:01:50</c:v>
                </c:pt>
                <c:pt idx="8652">
                  <c:v>20/05/17 13:02:00</c:v>
                </c:pt>
                <c:pt idx="8653">
                  <c:v>20/05/17 13:02:10</c:v>
                </c:pt>
                <c:pt idx="8654">
                  <c:v>20/05/17 13:02:20</c:v>
                </c:pt>
                <c:pt idx="8655">
                  <c:v>20/05/17 13:02:30</c:v>
                </c:pt>
                <c:pt idx="8656">
                  <c:v>20/05/17 13:02:40</c:v>
                </c:pt>
                <c:pt idx="8657">
                  <c:v>20/05/17 13:02:50</c:v>
                </c:pt>
                <c:pt idx="8658">
                  <c:v>20/05/17 13:03:00</c:v>
                </c:pt>
                <c:pt idx="8659">
                  <c:v>20/05/17 13:03:10</c:v>
                </c:pt>
                <c:pt idx="8660">
                  <c:v>20/05/17 13:03:20</c:v>
                </c:pt>
                <c:pt idx="8661">
                  <c:v>20/05/17 13:03:30</c:v>
                </c:pt>
                <c:pt idx="8662">
                  <c:v>20/05/17 13:03:40</c:v>
                </c:pt>
                <c:pt idx="8663">
                  <c:v>20/05/17 13:03:50</c:v>
                </c:pt>
                <c:pt idx="8664">
                  <c:v>20/05/17 13:04:00</c:v>
                </c:pt>
                <c:pt idx="8665">
                  <c:v>20/05/17 13:04:10</c:v>
                </c:pt>
                <c:pt idx="8666">
                  <c:v>20/05/17 13:04:20</c:v>
                </c:pt>
                <c:pt idx="8667">
                  <c:v>20/05/17 13:04:30</c:v>
                </c:pt>
                <c:pt idx="8668">
                  <c:v>20/05/17 13:04:40</c:v>
                </c:pt>
                <c:pt idx="8669">
                  <c:v>20/05/17 13:04:50</c:v>
                </c:pt>
                <c:pt idx="8670">
                  <c:v>20/05/17 13:05:00</c:v>
                </c:pt>
                <c:pt idx="8671">
                  <c:v>20/05/17 13:05:10</c:v>
                </c:pt>
                <c:pt idx="8672">
                  <c:v>20/05/17 13:05:20</c:v>
                </c:pt>
                <c:pt idx="8673">
                  <c:v>20/05/17 13:05:30</c:v>
                </c:pt>
                <c:pt idx="8674">
                  <c:v>20/05/17 13:05:40</c:v>
                </c:pt>
                <c:pt idx="8675">
                  <c:v>20/05/17 13:05:50</c:v>
                </c:pt>
                <c:pt idx="8676">
                  <c:v>20/05/17 13:06:00</c:v>
                </c:pt>
                <c:pt idx="8677">
                  <c:v>20/05/17 13:06:10</c:v>
                </c:pt>
                <c:pt idx="8678">
                  <c:v>20/05/17 13:06:20</c:v>
                </c:pt>
                <c:pt idx="8679">
                  <c:v>20/05/17 13:06:30</c:v>
                </c:pt>
                <c:pt idx="8680">
                  <c:v>20/05/17 13:06:40</c:v>
                </c:pt>
                <c:pt idx="8681">
                  <c:v>20/05/17 13:06:50</c:v>
                </c:pt>
                <c:pt idx="8682">
                  <c:v>20/05/17 13:07:00</c:v>
                </c:pt>
                <c:pt idx="8683">
                  <c:v>20/05/17 13:07:10</c:v>
                </c:pt>
                <c:pt idx="8684">
                  <c:v>20/05/17 13:07:20</c:v>
                </c:pt>
                <c:pt idx="8685">
                  <c:v>20/05/17 13:07:30</c:v>
                </c:pt>
                <c:pt idx="8686">
                  <c:v>20/05/17 13:07:40</c:v>
                </c:pt>
                <c:pt idx="8687">
                  <c:v>20/05/17 13:07:50</c:v>
                </c:pt>
                <c:pt idx="8688">
                  <c:v>20/05/17 13:08:00</c:v>
                </c:pt>
                <c:pt idx="8689">
                  <c:v>20/05/17 13:08:10</c:v>
                </c:pt>
                <c:pt idx="8690">
                  <c:v>20/05/17 13:08:20</c:v>
                </c:pt>
                <c:pt idx="8691">
                  <c:v>20/05/17 13:08:30</c:v>
                </c:pt>
                <c:pt idx="8692">
                  <c:v>20/05/17 13:08:40</c:v>
                </c:pt>
                <c:pt idx="8693">
                  <c:v>20/05/17 13:08:50</c:v>
                </c:pt>
                <c:pt idx="8694">
                  <c:v>20/05/17 13:09:00</c:v>
                </c:pt>
                <c:pt idx="8695">
                  <c:v>20/05/17 13:09:10</c:v>
                </c:pt>
                <c:pt idx="8696">
                  <c:v>20/05/17 13:09:20</c:v>
                </c:pt>
                <c:pt idx="8697">
                  <c:v>20/05/17 13:09:30</c:v>
                </c:pt>
                <c:pt idx="8698">
                  <c:v>20/05/17 13:09:40</c:v>
                </c:pt>
                <c:pt idx="8699">
                  <c:v>20/05/17 13:09:50</c:v>
                </c:pt>
                <c:pt idx="8700">
                  <c:v>20/05/17 13:10:00</c:v>
                </c:pt>
                <c:pt idx="8701">
                  <c:v>20/05/17 13:10:10</c:v>
                </c:pt>
                <c:pt idx="8702">
                  <c:v>20/05/17 13:10:20</c:v>
                </c:pt>
                <c:pt idx="8703">
                  <c:v>20/05/17 13:10:30</c:v>
                </c:pt>
                <c:pt idx="8704">
                  <c:v>20/05/17 13:10:40</c:v>
                </c:pt>
                <c:pt idx="8705">
                  <c:v>20/05/17 13:10:50</c:v>
                </c:pt>
                <c:pt idx="8706">
                  <c:v>20/05/17 13:11:00</c:v>
                </c:pt>
                <c:pt idx="8707">
                  <c:v>20/05/17 13:11:10</c:v>
                </c:pt>
                <c:pt idx="8708">
                  <c:v>20/05/17 13:11:20</c:v>
                </c:pt>
                <c:pt idx="8709">
                  <c:v>20/05/17 13:11:30</c:v>
                </c:pt>
                <c:pt idx="8710">
                  <c:v>20/05/17 13:11:40</c:v>
                </c:pt>
                <c:pt idx="8711">
                  <c:v>20/05/17 13:11:50</c:v>
                </c:pt>
                <c:pt idx="8712">
                  <c:v>20/05/17 13:12:00</c:v>
                </c:pt>
                <c:pt idx="8713">
                  <c:v>20/05/17 13:12:10</c:v>
                </c:pt>
                <c:pt idx="8714">
                  <c:v>20/05/17 13:12:20</c:v>
                </c:pt>
                <c:pt idx="8715">
                  <c:v>20/05/17 13:12:30</c:v>
                </c:pt>
                <c:pt idx="8716">
                  <c:v>20/05/17 13:12:40</c:v>
                </c:pt>
                <c:pt idx="8717">
                  <c:v>20/05/17 13:12:50</c:v>
                </c:pt>
                <c:pt idx="8718">
                  <c:v>20/05/17 13:13:00</c:v>
                </c:pt>
                <c:pt idx="8719">
                  <c:v>20/05/17 13:13:10</c:v>
                </c:pt>
                <c:pt idx="8720">
                  <c:v>20/05/17 13:13:20</c:v>
                </c:pt>
                <c:pt idx="8721">
                  <c:v>20/05/17 13:13:30</c:v>
                </c:pt>
                <c:pt idx="8722">
                  <c:v>20/05/17 13:13:40</c:v>
                </c:pt>
                <c:pt idx="8723">
                  <c:v>20/05/17 13:13:50</c:v>
                </c:pt>
                <c:pt idx="8724">
                  <c:v>20/05/17 13:14:00</c:v>
                </c:pt>
                <c:pt idx="8725">
                  <c:v>20/05/17 13:14:10</c:v>
                </c:pt>
                <c:pt idx="8726">
                  <c:v>20/05/17 13:14:20</c:v>
                </c:pt>
                <c:pt idx="8727">
                  <c:v>20/05/17 13:14:30</c:v>
                </c:pt>
                <c:pt idx="8728">
                  <c:v>20/05/17 13:14:40</c:v>
                </c:pt>
                <c:pt idx="8729">
                  <c:v>20/05/17 13:14:50</c:v>
                </c:pt>
                <c:pt idx="8730">
                  <c:v>20/05/17 13:15:00</c:v>
                </c:pt>
                <c:pt idx="8731">
                  <c:v>20/05/17 13:15:10</c:v>
                </c:pt>
                <c:pt idx="8732">
                  <c:v>20/05/17 13:15:20</c:v>
                </c:pt>
                <c:pt idx="8733">
                  <c:v>20/05/17 13:15:30</c:v>
                </c:pt>
                <c:pt idx="8734">
                  <c:v>20/05/17 13:15:40</c:v>
                </c:pt>
                <c:pt idx="8735">
                  <c:v>20/05/17 13:15:50</c:v>
                </c:pt>
                <c:pt idx="8736">
                  <c:v>20/05/17 13:16:00</c:v>
                </c:pt>
                <c:pt idx="8737">
                  <c:v>20/05/17 13:16:10</c:v>
                </c:pt>
                <c:pt idx="8738">
                  <c:v>20/05/17 13:16:20</c:v>
                </c:pt>
                <c:pt idx="8739">
                  <c:v>20/05/17 13:16:30</c:v>
                </c:pt>
                <c:pt idx="8740">
                  <c:v>20/05/17 13:16:40</c:v>
                </c:pt>
                <c:pt idx="8741">
                  <c:v>20/05/17 13:16:50</c:v>
                </c:pt>
                <c:pt idx="8742">
                  <c:v>20/05/17 13:17:00</c:v>
                </c:pt>
                <c:pt idx="8743">
                  <c:v>20/05/17 13:17:10</c:v>
                </c:pt>
                <c:pt idx="8744">
                  <c:v>20/05/17 13:17:20</c:v>
                </c:pt>
                <c:pt idx="8745">
                  <c:v>20/05/17 13:17:30</c:v>
                </c:pt>
                <c:pt idx="8746">
                  <c:v>20/05/17 13:17:40</c:v>
                </c:pt>
                <c:pt idx="8747">
                  <c:v>20/05/17 13:17:50</c:v>
                </c:pt>
                <c:pt idx="8748">
                  <c:v>20/05/17 13:18:00</c:v>
                </c:pt>
                <c:pt idx="8749">
                  <c:v>20/05/17 13:18:10</c:v>
                </c:pt>
                <c:pt idx="8750">
                  <c:v>20/05/17 13:18:20</c:v>
                </c:pt>
                <c:pt idx="8751">
                  <c:v>20/05/17 13:18:30</c:v>
                </c:pt>
                <c:pt idx="8752">
                  <c:v>20/05/17 13:18:40</c:v>
                </c:pt>
                <c:pt idx="8753">
                  <c:v>20/05/17 13:18:50</c:v>
                </c:pt>
                <c:pt idx="8754">
                  <c:v>20/05/17 13:19:00</c:v>
                </c:pt>
                <c:pt idx="8755">
                  <c:v>20/05/17 13:19:10</c:v>
                </c:pt>
                <c:pt idx="8756">
                  <c:v>20/05/17 13:19:20</c:v>
                </c:pt>
                <c:pt idx="8757">
                  <c:v>20/05/17 13:19:30</c:v>
                </c:pt>
                <c:pt idx="8758">
                  <c:v>20/05/17 13:19:40</c:v>
                </c:pt>
                <c:pt idx="8759">
                  <c:v>20/05/17 13:19:50</c:v>
                </c:pt>
                <c:pt idx="8760">
                  <c:v>20/05/17 13:20:00</c:v>
                </c:pt>
                <c:pt idx="8761">
                  <c:v>20/05/17 13:20:10</c:v>
                </c:pt>
                <c:pt idx="8762">
                  <c:v>20/05/17 13:20:20</c:v>
                </c:pt>
                <c:pt idx="8763">
                  <c:v>20/05/17 13:20:30</c:v>
                </c:pt>
                <c:pt idx="8764">
                  <c:v>20/05/17 13:20:40</c:v>
                </c:pt>
                <c:pt idx="8765">
                  <c:v>20/05/17 13:20:50</c:v>
                </c:pt>
                <c:pt idx="8766">
                  <c:v>20/05/17 13:21:00</c:v>
                </c:pt>
                <c:pt idx="8767">
                  <c:v>20/05/17 13:21:10</c:v>
                </c:pt>
                <c:pt idx="8768">
                  <c:v>20/05/17 13:21:20</c:v>
                </c:pt>
                <c:pt idx="8769">
                  <c:v>20/05/17 13:21:30</c:v>
                </c:pt>
                <c:pt idx="8770">
                  <c:v>20/05/17 13:21:40</c:v>
                </c:pt>
                <c:pt idx="8771">
                  <c:v>20/05/17 13:21:50</c:v>
                </c:pt>
                <c:pt idx="8772">
                  <c:v>20/05/17 13:22:00</c:v>
                </c:pt>
                <c:pt idx="8773">
                  <c:v>20/05/17 13:22:10</c:v>
                </c:pt>
                <c:pt idx="8774">
                  <c:v>20/05/17 13:22:20</c:v>
                </c:pt>
                <c:pt idx="8775">
                  <c:v>20/05/17 13:22:30</c:v>
                </c:pt>
                <c:pt idx="8776">
                  <c:v>20/05/17 13:22:40</c:v>
                </c:pt>
                <c:pt idx="8777">
                  <c:v>20/05/17 13:22:50</c:v>
                </c:pt>
                <c:pt idx="8778">
                  <c:v>20/05/17 13:23:00</c:v>
                </c:pt>
                <c:pt idx="8779">
                  <c:v>20/05/17 13:23:10</c:v>
                </c:pt>
                <c:pt idx="8780">
                  <c:v>20/05/17 13:23:20</c:v>
                </c:pt>
                <c:pt idx="8781">
                  <c:v>20/05/17 13:23:30</c:v>
                </c:pt>
                <c:pt idx="8782">
                  <c:v>20/05/17 13:23:40</c:v>
                </c:pt>
                <c:pt idx="8783">
                  <c:v>20/05/17 13:23:50</c:v>
                </c:pt>
                <c:pt idx="8784">
                  <c:v>20/05/17 13:24:00</c:v>
                </c:pt>
                <c:pt idx="8785">
                  <c:v>20/05/17 13:24:10</c:v>
                </c:pt>
                <c:pt idx="8786">
                  <c:v>20/05/17 13:24:20</c:v>
                </c:pt>
                <c:pt idx="8787">
                  <c:v>20/05/17 13:24:30</c:v>
                </c:pt>
                <c:pt idx="8788">
                  <c:v>20/05/17 13:24:40</c:v>
                </c:pt>
                <c:pt idx="8789">
                  <c:v>20/05/17 13:24:50</c:v>
                </c:pt>
                <c:pt idx="8790">
                  <c:v>20/05/17 13:25:00</c:v>
                </c:pt>
                <c:pt idx="8791">
                  <c:v>20/05/17 13:25:10</c:v>
                </c:pt>
                <c:pt idx="8792">
                  <c:v>20/05/17 13:25:20</c:v>
                </c:pt>
                <c:pt idx="8793">
                  <c:v>20/05/17 13:25:30</c:v>
                </c:pt>
                <c:pt idx="8794">
                  <c:v>20/05/17 13:25:40</c:v>
                </c:pt>
                <c:pt idx="8795">
                  <c:v>20/05/17 13:25:50</c:v>
                </c:pt>
                <c:pt idx="8796">
                  <c:v>20/05/17 13:26:00</c:v>
                </c:pt>
                <c:pt idx="8797">
                  <c:v>20/05/17 13:26:10</c:v>
                </c:pt>
                <c:pt idx="8798">
                  <c:v>20/05/17 13:26:20</c:v>
                </c:pt>
                <c:pt idx="8799">
                  <c:v>20/05/17 13:26:30</c:v>
                </c:pt>
                <c:pt idx="8800">
                  <c:v>20/05/17 13:26:40</c:v>
                </c:pt>
                <c:pt idx="8801">
                  <c:v>20/05/17 13:26:50</c:v>
                </c:pt>
                <c:pt idx="8802">
                  <c:v>20/05/17 13:27:00</c:v>
                </c:pt>
                <c:pt idx="8803">
                  <c:v>20/05/17 13:27:10</c:v>
                </c:pt>
                <c:pt idx="8804">
                  <c:v>20/05/17 13:27:20</c:v>
                </c:pt>
                <c:pt idx="8805">
                  <c:v>20/05/17 13:27:30</c:v>
                </c:pt>
                <c:pt idx="8806">
                  <c:v>20/05/17 13:27:40</c:v>
                </c:pt>
                <c:pt idx="8807">
                  <c:v>20/05/17 13:27:50</c:v>
                </c:pt>
                <c:pt idx="8808">
                  <c:v>20/05/17 13:28:00</c:v>
                </c:pt>
                <c:pt idx="8809">
                  <c:v>20/05/17 13:28:10</c:v>
                </c:pt>
                <c:pt idx="8810">
                  <c:v>20/05/17 13:28:20</c:v>
                </c:pt>
                <c:pt idx="8811">
                  <c:v>20/05/17 13:28:30</c:v>
                </c:pt>
                <c:pt idx="8812">
                  <c:v>20/05/17 13:28:40</c:v>
                </c:pt>
                <c:pt idx="8813">
                  <c:v>20/05/17 13:28:50</c:v>
                </c:pt>
                <c:pt idx="8814">
                  <c:v>20/05/17 13:29:00</c:v>
                </c:pt>
                <c:pt idx="8815">
                  <c:v>20/05/17 13:29:10</c:v>
                </c:pt>
                <c:pt idx="8816">
                  <c:v>20/05/17 13:29:20</c:v>
                </c:pt>
                <c:pt idx="8817">
                  <c:v>20/05/17 13:29:30</c:v>
                </c:pt>
                <c:pt idx="8818">
                  <c:v>20/05/17 13:29:40</c:v>
                </c:pt>
                <c:pt idx="8819">
                  <c:v>20/05/17 13:29:50</c:v>
                </c:pt>
                <c:pt idx="8820">
                  <c:v>20/05/17 13:30:00</c:v>
                </c:pt>
                <c:pt idx="8821">
                  <c:v>20/05/17 13:30:10</c:v>
                </c:pt>
                <c:pt idx="8822">
                  <c:v>20/05/17 13:30:20</c:v>
                </c:pt>
                <c:pt idx="8823">
                  <c:v>20/05/17 13:30:30</c:v>
                </c:pt>
                <c:pt idx="8824">
                  <c:v>20/05/17 13:30:40</c:v>
                </c:pt>
                <c:pt idx="8825">
                  <c:v>20/05/17 13:30:50</c:v>
                </c:pt>
                <c:pt idx="8826">
                  <c:v>20/05/17 13:31:00</c:v>
                </c:pt>
                <c:pt idx="8827">
                  <c:v>20/05/17 13:31:10</c:v>
                </c:pt>
                <c:pt idx="8828">
                  <c:v>20/05/17 13:31:20</c:v>
                </c:pt>
                <c:pt idx="8829">
                  <c:v>20/05/17 13:31:30</c:v>
                </c:pt>
                <c:pt idx="8830">
                  <c:v>20/05/17 13:31:40</c:v>
                </c:pt>
                <c:pt idx="8831">
                  <c:v>20/05/17 13:31:50</c:v>
                </c:pt>
                <c:pt idx="8832">
                  <c:v>20/05/17 13:32:00</c:v>
                </c:pt>
                <c:pt idx="8833">
                  <c:v>20/05/17 13:32:10</c:v>
                </c:pt>
                <c:pt idx="8834">
                  <c:v>20/05/17 13:32:20</c:v>
                </c:pt>
                <c:pt idx="8835">
                  <c:v>20/05/17 13:32:30</c:v>
                </c:pt>
                <c:pt idx="8836">
                  <c:v>20/05/17 13:32:40</c:v>
                </c:pt>
                <c:pt idx="8837">
                  <c:v>20/05/17 13:32:50</c:v>
                </c:pt>
                <c:pt idx="8838">
                  <c:v>20/05/17 13:33:00</c:v>
                </c:pt>
                <c:pt idx="8839">
                  <c:v>20/05/17 13:33:10</c:v>
                </c:pt>
                <c:pt idx="8840">
                  <c:v>20/05/17 13:33:20</c:v>
                </c:pt>
                <c:pt idx="8841">
                  <c:v>20/05/17 13:33:30</c:v>
                </c:pt>
                <c:pt idx="8842">
                  <c:v>20/05/17 13:33:40</c:v>
                </c:pt>
                <c:pt idx="8843">
                  <c:v>20/05/17 13:33:50</c:v>
                </c:pt>
                <c:pt idx="8844">
                  <c:v>20/05/17 13:34:00</c:v>
                </c:pt>
                <c:pt idx="8845">
                  <c:v>20/05/17 13:34:10</c:v>
                </c:pt>
                <c:pt idx="8846">
                  <c:v>20/05/17 13:34:20</c:v>
                </c:pt>
                <c:pt idx="8847">
                  <c:v>20/05/17 13:34:30</c:v>
                </c:pt>
                <c:pt idx="8848">
                  <c:v>20/05/17 13:34:40</c:v>
                </c:pt>
                <c:pt idx="8849">
                  <c:v>20/05/17 13:34:50</c:v>
                </c:pt>
                <c:pt idx="8850">
                  <c:v>20/05/17 13:35:00</c:v>
                </c:pt>
                <c:pt idx="8851">
                  <c:v>20/05/17 13:35:10</c:v>
                </c:pt>
                <c:pt idx="8852">
                  <c:v>20/05/17 13:35:20</c:v>
                </c:pt>
                <c:pt idx="8853">
                  <c:v>20/05/17 13:35:30</c:v>
                </c:pt>
                <c:pt idx="8854">
                  <c:v>20/05/17 13:35:40</c:v>
                </c:pt>
                <c:pt idx="8855">
                  <c:v>20/05/17 13:35:50</c:v>
                </c:pt>
                <c:pt idx="8856">
                  <c:v>20/05/17 13:36:00</c:v>
                </c:pt>
                <c:pt idx="8857">
                  <c:v>20/05/17 13:36:10</c:v>
                </c:pt>
                <c:pt idx="8858">
                  <c:v>20/05/17 13:36:20</c:v>
                </c:pt>
                <c:pt idx="8859">
                  <c:v>20/05/17 13:36:30</c:v>
                </c:pt>
                <c:pt idx="8860">
                  <c:v>20/05/17 13:36:40</c:v>
                </c:pt>
                <c:pt idx="8861">
                  <c:v>20/05/17 13:36:50</c:v>
                </c:pt>
                <c:pt idx="8862">
                  <c:v>20/05/17 13:37:00</c:v>
                </c:pt>
                <c:pt idx="8863">
                  <c:v>20/05/17 13:37:10</c:v>
                </c:pt>
                <c:pt idx="8864">
                  <c:v>20/05/17 13:37:20</c:v>
                </c:pt>
                <c:pt idx="8865">
                  <c:v>20/05/17 13:37:30</c:v>
                </c:pt>
                <c:pt idx="8866">
                  <c:v>20/05/17 13:37:40</c:v>
                </c:pt>
                <c:pt idx="8867">
                  <c:v>20/05/17 13:37:50</c:v>
                </c:pt>
                <c:pt idx="8868">
                  <c:v>20/05/17 13:38:00</c:v>
                </c:pt>
                <c:pt idx="8869">
                  <c:v>20/05/17 13:38:10</c:v>
                </c:pt>
                <c:pt idx="8870">
                  <c:v>20/05/17 13:38:20</c:v>
                </c:pt>
                <c:pt idx="8871">
                  <c:v>20/05/17 13:38:30</c:v>
                </c:pt>
                <c:pt idx="8872">
                  <c:v>20/05/17 13:38:40</c:v>
                </c:pt>
                <c:pt idx="8873">
                  <c:v>20/05/17 13:38:50</c:v>
                </c:pt>
                <c:pt idx="8874">
                  <c:v>20/05/17 13:39:00</c:v>
                </c:pt>
                <c:pt idx="8875">
                  <c:v>20/05/17 13:39:10</c:v>
                </c:pt>
                <c:pt idx="8876">
                  <c:v>20/05/17 13:39:20</c:v>
                </c:pt>
                <c:pt idx="8877">
                  <c:v>20/05/17 13:39:30</c:v>
                </c:pt>
                <c:pt idx="8878">
                  <c:v>20/05/17 13:39:40</c:v>
                </c:pt>
                <c:pt idx="8879">
                  <c:v>20/05/17 13:39:50</c:v>
                </c:pt>
                <c:pt idx="8880">
                  <c:v>20/05/17 13:40:00</c:v>
                </c:pt>
                <c:pt idx="8881">
                  <c:v>20/05/17 13:40:10</c:v>
                </c:pt>
                <c:pt idx="8882">
                  <c:v>20/05/17 13:40:20</c:v>
                </c:pt>
                <c:pt idx="8883">
                  <c:v>20/05/17 13:40:30</c:v>
                </c:pt>
                <c:pt idx="8884">
                  <c:v>20/05/17 13:40:40</c:v>
                </c:pt>
                <c:pt idx="8885">
                  <c:v>20/05/17 13:40:50</c:v>
                </c:pt>
                <c:pt idx="8886">
                  <c:v>20/05/17 13:41:00</c:v>
                </c:pt>
                <c:pt idx="8887">
                  <c:v>20/05/17 13:41:10</c:v>
                </c:pt>
                <c:pt idx="8888">
                  <c:v>20/05/17 13:41:20</c:v>
                </c:pt>
                <c:pt idx="8889">
                  <c:v>20/05/17 13:41:30</c:v>
                </c:pt>
                <c:pt idx="8890">
                  <c:v>20/05/17 13:41:40</c:v>
                </c:pt>
                <c:pt idx="8891">
                  <c:v>20/05/17 13:41:50</c:v>
                </c:pt>
                <c:pt idx="8892">
                  <c:v>20/05/17 13:42:00</c:v>
                </c:pt>
                <c:pt idx="8893">
                  <c:v>20/05/17 13:42:10</c:v>
                </c:pt>
                <c:pt idx="8894">
                  <c:v>20/05/17 13:42:20</c:v>
                </c:pt>
                <c:pt idx="8895">
                  <c:v>20/05/17 13:42:30</c:v>
                </c:pt>
                <c:pt idx="8896">
                  <c:v>20/05/17 13:42:40</c:v>
                </c:pt>
                <c:pt idx="8897">
                  <c:v>20/05/17 13:42:50</c:v>
                </c:pt>
                <c:pt idx="8898">
                  <c:v>20/05/17 13:43:00</c:v>
                </c:pt>
                <c:pt idx="8899">
                  <c:v>20/05/17 13:43:10</c:v>
                </c:pt>
                <c:pt idx="8900">
                  <c:v>20/05/17 13:43:20</c:v>
                </c:pt>
                <c:pt idx="8901">
                  <c:v>20/05/17 13:43:30</c:v>
                </c:pt>
                <c:pt idx="8902">
                  <c:v>20/05/17 13:43:40</c:v>
                </c:pt>
                <c:pt idx="8903">
                  <c:v>20/05/17 13:43:50</c:v>
                </c:pt>
                <c:pt idx="8904">
                  <c:v>20/05/17 13:44:00</c:v>
                </c:pt>
                <c:pt idx="8905">
                  <c:v>20/05/17 13:44:10</c:v>
                </c:pt>
                <c:pt idx="8906">
                  <c:v>20/05/17 13:44:20</c:v>
                </c:pt>
                <c:pt idx="8907">
                  <c:v>20/05/17 13:44:30</c:v>
                </c:pt>
                <c:pt idx="8908">
                  <c:v>20/05/17 13:44:40</c:v>
                </c:pt>
                <c:pt idx="8909">
                  <c:v>20/05/17 13:44:50</c:v>
                </c:pt>
                <c:pt idx="8910">
                  <c:v>20/05/17 13:45:00</c:v>
                </c:pt>
                <c:pt idx="8911">
                  <c:v>20/05/17 13:45:10</c:v>
                </c:pt>
                <c:pt idx="8912">
                  <c:v>20/05/17 13:45:20</c:v>
                </c:pt>
                <c:pt idx="8913">
                  <c:v>20/05/17 13:45:30</c:v>
                </c:pt>
                <c:pt idx="8914">
                  <c:v>20/05/17 13:45:40</c:v>
                </c:pt>
                <c:pt idx="8915">
                  <c:v>20/05/17 13:45:50</c:v>
                </c:pt>
                <c:pt idx="8916">
                  <c:v>20/05/17 13:46:00</c:v>
                </c:pt>
                <c:pt idx="8917">
                  <c:v>20/05/17 13:46:10</c:v>
                </c:pt>
                <c:pt idx="8918">
                  <c:v>20/05/17 13:46:20</c:v>
                </c:pt>
                <c:pt idx="8919">
                  <c:v>20/05/17 13:46:30</c:v>
                </c:pt>
                <c:pt idx="8920">
                  <c:v>20/05/17 13:46:40</c:v>
                </c:pt>
                <c:pt idx="8921">
                  <c:v>20/05/17 13:46:50</c:v>
                </c:pt>
                <c:pt idx="8922">
                  <c:v>20/05/17 13:47:00</c:v>
                </c:pt>
                <c:pt idx="8923">
                  <c:v>20/05/17 13:47:10</c:v>
                </c:pt>
                <c:pt idx="8924">
                  <c:v>20/05/17 13:47:20</c:v>
                </c:pt>
                <c:pt idx="8925">
                  <c:v>20/05/17 13:47:30</c:v>
                </c:pt>
                <c:pt idx="8926">
                  <c:v>20/05/17 13:47:40</c:v>
                </c:pt>
                <c:pt idx="8927">
                  <c:v>20/05/17 13:47:50</c:v>
                </c:pt>
                <c:pt idx="8928">
                  <c:v>20/05/17 13:48:00</c:v>
                </c:pt>
                <c:pt idx="8929">
                  <c:v>20/05/17 13:48:10</c:v>
                </c:pt>
                <c:pt idx="8930">
                  <c:v>20/05/17 13:48:20</c:v>
                </c:pt>
                <c:pt idx="8931">
                  <c:v>20/05/17 13:48:30</c:v>
                </c:pt>
                <c:pt idx="8932">
                  <c:v>20/05/17 13:48:40</c:v>
                </c:pt>
                <c:pt idx="8933">
                  <c:v>20/05/17 13:48:50</c:v>
                </c:pt>
                <c:pt idx="8934">
                  <c:v>20/05/17 13:49:00</c:v>
                </c:pt>
                <c:pt idx="8935">
                  <c:v>20/05/17 13:49:10</c:v>
                </c:pt>
                <c:pt idx="8936">
                  <c:v>20/05/17 13:49:20</c:v>
                </c:pt>
                <c:pt idx="8937">
                  <c:v>20/05/17 13:49:30</c:v>
                </c:pt>
                <c:pt idx="8938">
                  <c:v>20/05/17 13:49:40</c:v>
                </c:pt>
                <c:pt idx="8939">
                  <c:v>20/05/17 13:49:50</c:v>
                </c:pt>
                <c:pt idx="8940">
                  <c:v>20/05/17 13:50:00</c:v>
                </c:pt>
                <c:pt idx="8941">
                  <c:v>20/05/17 13:50:10</c:v>
                </c:pt>
                <c:pt idx="8942">
                  <c:v>20/05/17 13:50:20</c:v>
                </c:pt>
                <c:pt idx="8943">
                  <c:v>20/05/17 13:50:30</c:v>
                </c:pt>
                <c:pt idx="8944">
                  <c:v>20/05/17 13:50:40</c:v>
                </c:pt>
                <c:pt idx="8945">
                  <c:v>20/05/17 13:50:50</c:v>
                </c:pt>
                <c:pt idx="8946">
                  <c:v>20/05/17 13:51:00</c:v>
                </c:pt>
                <c:pt idx="8947">
                  <c:v>20/05/17 13:51:10</c:v>
                </c:pt>
                <c:pt idx="8948">
                  <c:v>20/05/17 13:51:20</c:v>
                </c:pt>
                <c:pt idx="8949">
                  <c:v>20/05/17 13:51:30</c:v>
                </c:pt>
                <c:pt idx="8950">
                  <c:v>20/05/17 13:51:40</c:v>
                </c:pt>
                <c:pt idx="8951">
                  <c:v>20/05/17 13:51:50</c:v>
                </c:pt>
                <c:pt idx="8952">
                  <c:v>20/05/17 13:52:00</c:v>
                </c:pt>
                <c:pt idx="8953">
                  <c:v>20/05/17 13:52:10</c:v>
                </c:pt>
                <c:pt idx="8954">
                  <c:v>20/05/17 13:52:20</c:v>
                </c:pt>
                <c:pt idx="8955">
                  <c:v>20/05/17 13:52:30</c:v>
                </c:pt>
                <c:pt idx="8956">
                  <c:v>20/05/17 13:52:40</c:v>
                </c:pt>
                <c:pt idx="8957">
                  <c:v>20/05/17 13:52:50</c:v>
                </c:pt>
                <c:pt idx="8958">
                  <c:v>20/05/17 13:53:00</c:v>
                </c:pt>
                <c:pt idx="8959">
                  <c:v>20/05/17 13:53:10</c:v>
                </c:pt>
                <c:pt idx="8960">
                  <c:v>20/05/17 13:53:20</c:v>
                </c:pt>
                <c:pt idx="8961">
                  <c:v>20/05/17 13:53:30</c:v>
                </c:pt>
                <c:pt idx="8962">
                  <c:v>20/05/17 13:53:40</c:v>
                </c:pt>
                <c:pt idx="8963">
                  <c:v>20/05/17 13:53:50</c:v>
                </c:pt>
                <c:pt idx="8964">
                  <c:v>20/05/17 13:54:00</c:v>
                </c:pt>
                <c:pt idx="8965">
                  <c:v>20/05/17 13:54:10</c:v>
                </c:pt>
                <c:pt idx="8966">
                  <c:v>20/05/17 13:54:20</c:v>
                </c:pt>
                <c:pt idx="8967">
                  <c:v>20/05/17 13:54:30</c:v>
                </c:pt>
                <c:pt idx="8968">
                  <c:v>20/05/17 13:54:40</c:v>
                </c:pt>
                <c:pt idx="8969">
                  <c:v>20/05/17 13:54:50</c:v>
                </c:pt>
                <c:pt idx="8970">
                  <c:v>20/05/17 13:55:00</c:v>
                </c:pt>
                <c:pt idx="8971">
                  <c:v>20/05/17 13:55:10</c:v>
                </c:pt>
                <c:pt idx="8972">
                  <c:v>20/05/17 13:55:20</c:v>
                </c:pt>
                <c:pt idx="8973">
                  <c:v>20/05/17 13:55:30</c:v>
                </c:pt>
                <c:pt idx="8974">
                  <c:v>20/05/17 13:55:40</c:v>
                </c:pt>
                <c:pt idx="8975">
                  <c:v>20/05/17 13:55:50</c:v>
                </c:pt>
                <c:pt idx="8976">
                  <c:v>20/05/17 13:56:00</c:v>
                </c:pt>
                <c:pt idx="8977">
                  <c:v>20/05/17 13:56:10</c:v>
                </c:pt>
                <c:pt idx="8978">
                  <c:v>20/05/17 13:56:20</c:v>
                </c:pt>
                <c:pt idx="8979">
                  <c:v>20/05/17 13:56:30</c:v>
                </c:pt>
                <c:pt idx="8980">
                  <c:v>20/05/17 13:56:40</c:v>
                </c:pt>
                <c:pt idx="8981">
                  <c:v>20/05/17 13:56:50</c:v>
                </c:pt>
                <c:pt idx="8982">
                  <c:v>20/05/17 13:57:00</c:v>
                </c:pt>
                <c:pt idx="8983">
                  <c:v>20/05/17 13:57:10</c:v>
                </c:pt>
                <c:pt idx="8984">
                  <c:v>20/05/17 13:57:20</c:v>
                </c:pt>
                <c:pt idx="8985">
                  <c:v>20/05/17 13:57:30</c:v>
                </c:pt>
                <c:pt idx="8986">
                  <c:v>20/05/17 13:57:40</c:v>
                </c:pt>
                <c:pt idx="8987">
                  <c:v>20/05/17 13:57:50</c:v>
                </c:pt>
                <c:pt idx="8988">
                  <c:v>20/05/17 13:58:00</c:v>
                </c:pt>
                <c:pt idx="8989">
                  <c:v>20/05/17 13:58:10</c:v>
                </c:pt>
                <c:pt idx="8990">
                  <c:v>20/05/17 13:58:20</c:v>
                </c:pt>
                <c:pt idx="8991">
                  <c:v>20/05/17 13:58:30</c:v>
                </c:pt>
                <c:pt idx="8992">
                  <c:v>20/05/17 13:58:40</c:v>
                </c:pt>
                <c:pt idx="8993">
                  <c:v>20/05/17 13:58:50</c:v>
                </c:pt>
                <c:pt idx="8994">
                  <c:v>20/05/17 13:59:00</c:v>
                </c:pt>
                <c:pt idx="8995">
                  <c:v>20/05/17 13:59:10</c:v>
                </c:pt>
                <c:pt idx="8996">
                  <c:v>20/05/17 13:59:20</c:v>
                </c:pt>
                <c:pt idx="8997">
                  <c:v>20/05/17 13:59:30</c:v>
                </c:pt>
                <c:pt idx="8998">
                  <c:v>20/05/17 13:59:40</c:v>
                </c:pt>
                <c:pt idx="8999">
                  <c:v>20/05/17 13:59:50</c:v>
                </c:pt>
                <c:pt idx="9000">
                  <c:v>20/05/17 14:00:00</c:v>
                </c:pt>
                <c:pt idx="9001">
                  <c:v>20/05/17 14:00:10</c:v>
                </c:pt>
                <c:pt idx="9002">
                  <c:v>20/05/17 14:00:20</c:v>
                </c:pt>
                <c:pt idx="9003">
                  <c:v>20/05/17 14:00:30</c:v>
                </c:pt>
                <c:pt idx="9004">
                  <c:v>20/05/17 14:00:40</c:v>
                </c:pt>
                <c:pt idx="9005">
                  <c:v>20/05/17 14:00:50</c:v>
                </c:pt>
                <c:pt idx="9006">
                  <c:v>20/05/17 14:01:00</c:v>
                </c:pt>
                <c:pt idx="9007">
                  <c:v>20/05/17 14:01:10</c:v>
                </c:pt>
                <c:pt idx="9008">
                  <c:v>20/05/17 14:01:20</c:v>
                </c:pt>
                <c:pt idx="9009">
                  <c:v>20/05/17 14:01:30</c:v>
                </c:pt>
                <c:pt idx="9010">
                  <c:v>20/05/17 14:01:40</c:v>
                </c:pt>
                <c:pt idx="9011">
                  <c:v>20/05/17 14:01:50</c:v>
                </c:pt>
                <c:pt idx="9012">
                  <c:v>20/05/17 14:02:00</c:v>
                </c:pt>
                <c:pt idx="9013">
                  <c:v>20/05/17 14:02:10</c:v>
                </c:pt>
                <c:pt idx="9014">
                  <c:v>20/05/17 14:02:20</c:v>
                </c:pt>
                <c:pt idx="9015">
                  <c:v>20/05/17 14:02:30</c:v>
                </c:pt>
                <c:pt idx="9016">
                  <c:v>20/05/17 14:02:40</c:v>
                </c:pt>
                <c:pt idx="9017">
                  <c:v>20/05/17 14:02:50</c:v>
                </c:pt>
                <c:pt idx="9018">
                  <c:v>20/05/17 14:03:00</c:v>
                </c:pt>
                <c:pt idx="9019">
                  <c:v>20/05/17 14:03:10</c:v>
                </c:pt>
                <c:pt idx="9020">
                  <c:v>20/05/17 14:03:20</c:v>
                </c:pt>
                <c:pt idx="9021">
                  <c:v>20/05/17 14:03:30</c:v>
                </c:pt>
                <c:pt idx="9022">
                  <c:v>20/05/17 14:03:40</c:v>
                </c:pt>
                <c:pt idx="9023">
                  <c:v>20/05/17 14:03:50</c:v>
                </c:pt>
                <c:pt idx="9024">
                  <c:v>20/05/17 14:04:00</c:v>
                </c:pt>
                <c:pt idx="9025">
                  <c:v>20/05/17 14:04:10</c:v>
                </c:pt>
                <c:pt idx="9026">
                  <c:v>20/05/17 14:04:20</c:v>
                </c:pt>
                <c:pt idx="9027">
                  <c:v>20/05/17 14:04:30</c:v>
                </c:pt>
                <c:pt idx="9028">
                  <c:v>20/05/17 14:04:40</c:v>
                </c:pt>
                <c:pt idx="9029">
                  <c:v>20/05/17 14:04:50</c:v>
                </c:pt>
                <c:pt idx="9030">
                  <c:v>20/05/17 14:05:00</c:v>
                </c:pt>
                <c:pt idx="9031">
                  <c:v>20/05/17 14:05:10</c:v>
                </c:pt>
                <c:pt idx="9032">
                  <c:v>20/05/17 14:05:20</c:v>
                </c:pt>
                <c:pt idx="9033">
                  <c:v>20/05/17 14:05:30</c:v>
                </c:pt>
                <c:pt idx="9034">
                  <c:v>20/05/17 14:05:40</c:v>
                </c:pt>
                <c:pt idx="9035">
                  <c:v>20/05/17 14:05:50</c:v>
                </c:pt>
                <c:pt idx="9036">
                  <c:v>20/05/17 14:06:00</c:v>
                </c:pt>
                <c:pt idx="9037">
                  <c:v>20/05/17 14:06:10</c:v>
                </c:pt>
                <c:pt idx="9038">
                  <c:v>20/05/17 14:06:20</c:v>
                </c:pt>
                <c:pt idx="9039">
                  <c:v>20/05/17 14:06:30</c:v>
                </c:pt>
                <c:pt idx="9040">
                  <c:v>20/05/17 14:06:40</c:v>
                </c:pt>
                <c:pt idx="9041">
                  <c:v>20/05/17 14:06:50</c:v>
                </c:pt>
                <c:pt idx="9042">
                  <c:v>20/05/17 14:07:00</c:v>
                </c:pt>
                <c:pt idx="9043">
                  <c:v>20/05/17 14:07:10</c:v>
                </c:pt>
                <c:pt idx="9044">
                  <c:v>20/05/17 14:07:20</c:v>
                </c:pt>
                <c:pt idx="9045">
                  <c:v>20/05/17 14:07:30</c:v>
                </c:pt>
                <c:pt idx="9046">
                  <c:v>20/05/17 14:07:40</c:v>
                </c:pt>
                <c:pt idx="9047">
                  <c:v>20/05/17 14:07:50</c:v>
                </c:pt>
                <c:pt idx="9048">
                  <c:v>20/05/17 14:08:00</c:v>
                </c:pt>
                <c:pt idx="9049">
                  <c:v>20/05/17 14:08:10</c:v>
                </c:pt>
                <c:pt idx="9050">
                  <c:v>20/05/17 14:08:20</c:v>
                </c:pt>
                <c:pt idx="9051">
                  <c:v>20/05/17 14:08:30</c:v>
                </c:pt>
                <c:pt idx="9052">
                  <c:v>20/05/17 14:08:40</c:v>
                </c:pt>
                <c:pt idx="9053">
                  <c:v>20/05/17 14:08:50</c:v>
                </c:pt>
                <c:pt idx="9054">
                  <c:v>20/05/17 14:09:00</c:v>
                </c:pt>
                <c:pt idx="9055">
                  <c:v>20/05/17 14:09:10</c:v>
                </c:pt>
                <c:pt idx="9056">
                  <c:v>20/05/17 14:09:20</c:v>
                </c:pt>
                <c:pt idx="9057">
                  <c:v>20/05/17 14:09:30</c:v>
                </c:pt>
                <c:pt idx="9058">
                  <c:v>20/05/17 14:09:40</c:v>
                </c:pt>
                <c:pt idx="9059">
                  <c:v>20/05/17 14:09:50</c:v>
                </c:pt>
                <c:pt idx="9060">
                  <c:v>20/05/17 14:10:00</c:v>
                </c:pt>
                <c:pt idx="9061">
                  <c:v>20/05/17 14:10:10</c:v>
                </c:pt>
                <c:pt idx="9062">
                  <c:v>20/05/17 14:10:20</c:v>
                </c:pt>
                <c:pt idx="9063">
                  <c:v>20/05/17 14:10:30</c:v>
                </c:pt>
                <c:pt idx="9064">
                  <c:v>20/05/17 14:10:40</c:v>
                </c:pt>
                <c:pt idx="9065">
                  <c:v>20/05/17 14:10:50</c:v>
                </c:pt>
                <c:pt idx="9066">
                  <c:v>20/05/17 14:11:00</c:v>
                </c:pt>
                <c:pt idx="9067">
                  <c:v>20/05/17 14:11:10</c:v>
                </c:pt>
                <c:pt idx="9068">
                  <c:v>20/05/17 14:11:20</c:v>
                </c:pt>
                <c:pt idx="9069">
                  <c:v>20/05/17 14:11:30</c:v>
                </c:pt>
                <c:pt idx="9070">
                  <c:v>20/05/17 14:11:40</c:v>
                </c:pt>
                <c:pt idx="9071">
                  <c:v>20/05/17 14:11:50</c:v>
                </c:pt>
                <c:pt idx="9072">
                  <c:v>20/05/17 14:12:00</c:v>
                </c:pt>
                <c:pt idx="9073">
                  <c:v>20/05/17 14:12:10</c:v>
                </c:pt>
                <c:pt idx="9074">
                  <c:v>20/05/17 14:12:20</c:v>
                </c:pt>
                <c:pt idx="9075">
                  <c:v>20/05/17 14:12:30</c:v>
                </c:pt>
                <c:pt idx="9076">
                  <c:v>20/05/17 14:12:40</c:v>
                </c:pt>
                <c:pt idx="9077">
                  <c:v>20/05/17 14:12:50</c:v>
                </c:pt>
                <c:pt idx="9078">
                  <c:v>20/05/17 14:13:00</c:v>
                </c:pt>
                <c:pt idx="9079">
                  <c:v>20/05/17 14:13:10</c:v>
                </c:pt>
                <c:pt idx="9080">
                  <c:v>20/05/17 14:13:20</c:v>
                </c:pt>
                <c:pt idx="9081">
                  <c:v>20/05/17 14:13:30</c:v>
                </c:pt>
                <c:pt idx="9082">
                  <c:v>20/05/17 14:13:40</c:v>
                </c:pt>
                <c:pt idx="9083">
                  <c:v>20/05/17 14:13:50</c:v>
                </c:pt>
                <c:pt idx="9084">
                  <c:v>20/05/17 14:14:00</c:v>
                </c:pt>
                <c:pt idx="9085">
                  <c:v>20/05/17 14:14:10</c:v>
                </c:pt>
                <c:pt idx="9086">
                  <c:v>20/05/17 14:14:20</c:v>
                </c:pt>
                <c:pt idx="9087">
                  <c:v>20/05/17 14:14:30</c:v>
                </c:pt>
                <c:pt idx="9088">
                  <c:v>20/05/17 14:14:40</c:v>
                </c:pt>
                <c:pt idx="9089">
                  <c:v>20/05/17 14:14:50</c:v>
                </c:pt>
                <c:pt idx="9090">
                  <c:v>20/05/17 14:15:00</c:v>
                </c:pt>
                <c:pt idx="9091">
                  <c:v>20/05/17 14:15:10</c:v>
                </c:pt>
                <c:pt idx="9092">
                  <c:v>20/05/17 14:15:20</c:v>
                </c:pt>
                <c:pt idx="9093">
                  <c:v>20/05/17 14:15:30</c:v>
                </c:pt>
                <c:pt idx="9094">
                  <c:v>20/05/17 14:15:40</c:v>
                </c:pt>
                <c:pt idx="9095">
                  <c:v>20/05/17 14:15:50</c:v>
                </c:pt>
                <c:pt idx="9096">
                  <c:v>20/05/17 14:16:00</c:v>
                </c:pt>
                <c:pt idx="9097">
                  <c:v>20/05/17 14:16:10</c:v>
                </c:pt>
                <c:pt idx="9098">
                  <c:v>20/05/17 14:16:20</c:v>
                </c:pt>
                <c:pt idx="9099">
                  <c:v>20/05/17 14:16:30</c:v>
                </c:pt>
                <c:pt idx="9100">
                  <c:v>20/05/17 14:16:40</c:v>
                </c:pt>
                <c:pt idx="9101">
                  <c:v>20/05/17 14:16:50</c:v>
                </c:pt>
                <c:pt idx="9102">
                  <c:v>20/05/17 14:17:00</c:v>
                </c:pt>
                <c:pt idx="9103">
                  <c:v>20/05/17 14:17:10</c:v>
                </c:pt>
                <c:pt idx="9104">
                  <c:v>20/05/17 14:17:20</c:v>
                </c:pt>
                <c:pt idx="9105">
                  <c:v>20/05/17 14:17:30</c:v>
                </c:pt>
                <c:pt idx="9106">
                  <c:v>20/05/17 14:17:40</c:v>
                </c:pt>
                <c:pt idx="9107">
                  <c:v>20/05/17 14:17:50</c:v>
                </c:pt>
                <c:pt idx="9108">
                  <c:v>20/05/17 14:18:00</c:v>
                </c:pt>
                <c:pt idx="9109">
                  <c:v>20/05/17 14:18:10</c:v>
                </c:pt>
                <c:pt idx="9110">
                  <c:v>20/05/17 14:18:20</c:v>
                </c:pt>
                <c:pt idx="9111">
                  <c:v>20/05/17 14:18:30</c:v>
                </c:pt>
                <c:pt idx="9112">
                  <c:v>20/05/17 14:18:40</c:v>
                </c:pt>
                <c:pt idx="9113">
                  <c:v>20/05/17 14:18:50</c:v>
                </c:pt>
                <c:pt idx="9114">
                  <c:v>20/05/17 14:19:00</c:v>
                </c:pt>
                <c:pt idx="9115">
                  <c:v>20/05/17 14:19:10</c:v>
                </c:pt>
                <c:pt idx="9116">
                  <c:v>20/05/17 14:19:20</c:v>
                </c:pt>
                <c:pt idx="9117">
                  <c:v>20/05/17 14:19:30</c:v>
                </c:pt>
                <c:pt idx="9118">
                  <c:v>20/05/17 14:19:40</c:v>
                </c:pt>
                <c:pt idx="9119">
                  <c:v>20/05/17 14:19:50</c:v>
                </c:pt>
                <c:pt idx="9120">
                  <c:v>20/05/17 14:20:00</c:v>
                </c:pt>
                <c:pt idx="9121">
                  <c:v>20/05/17 14:20:10</c:v>
                </c:pt>
                <c:pt idx="9122">
                  <c:v>20/05/17 14:20:20</c:v>
                </c:pt>
                <c:pt idx="9123">
                  <c:v>20/05/17 14:20:30</c:v>
                </c:pt>
                <c:pt idx="9124">
                  <c:v>20/05/17 14:20:40</c:v>
                </c:pt>
                <c:pt idx="9125">
                  <c:v>20/05/17 14:20:50</c:v>
                </c:pt>
                <c:pt idx="9126">
                  <c:v>20/05/17 14:21:00</c:v>
                </c:pt>
                <c:pt idx="9127">
                  <c:v>20/05/17 14:21:10</c:v>
                </c:pt>
                <c:pt idx="9128">
                  <c:v>20/05/17 14:21:20</c:v>
                </c:pt>
                <c:pt idx="9129">
                  <c:v>20/05/17 14:21:30</c:v>
                </c:pt>
                <c:pt idx="9130">
                  <c:v>20/05/17 14:21:40</c:v>
                </c:pt>
                <c:pt idx="9131">
                  <c:v>20/05/17 14:21:50</c:v>
                </c:pt>
                <c:pt idx="9132">
                  <c:v>20/05/17 14:22:00</c:v>
                </c:pt>
                <c:pt idx="9133">
                  <c:v>20/05/17 14:22:10</c:v>
                </c:pt>
                <c:pt idx="9134">
                  <c:v>20/05/17 14:22:20</c:v>
                </c:pt>
                <c:pt idx="9135">
                  <c:v>20/05/17 14:22:30</c:v>
                </c:pt>
                <c:pt idx="9136">
                  <c:v>20/05/17 14:22:40</c:v>
                </c:pt>
                <c:pt idx="9137">
                  <c:v>20/05/17 14:22:50</c:v>
                </c:pt>
                <c:pt idx="9138">
                  <c:v>20/05/17 14:23:00</c:v>
                </c:pt>
                <c:pt idx="9139">
                  <c:v>20/05/17 14:23:10</c:v>
                </c:pt>
                <c:pt idx="9140">
                  <c:v>20/05/17 14:23:20</c:v>
                </c:pt>
                <c:pt idx="9141">
                  <c:v>20/05/17 14:23:30</c:v>
                </c:pt>
                <c:pt idx="9142">
                  <c:v>20/05/17 14:23:40</c:v>
                </c:pt>
                <c:pt idx="9143">
                  <c:v>20/05/17 14:23:50</c:v>
                </c:pt>
                <c:pt idx="9144">
                  <c:v>20/05/17 14:24:00</c:v>
                </c:pt>
                <c:pt idx="9145">
                  <c:v>20/05/17 14:24:10</c:v>
                </c:pt>
                <c:pt idx="9146">
                  <c:v>20/05/17 14:24:20</c:v>
                </c:pt>
                <c:pt idx="9147">
                  <c:v>20/05/17 14:24:30</c:v>
                </c:pt>
                <c:pt idx="9148">
                  <c:v>20/05/17 14:24:40</c:v>
                </c:pt>
                <c:pt idx="9149">
                  <c:v>20/05/17 14:24:50</c:v>
                </c:pt>
                <c:pt idx="9150">
                  <c:v>20/05/17 14:25:00</c:v>
                </c:pt>
                <c:pt idx="9151">
                  <c:v>20/05/17 14:25:10</c:v>
                </c:pt>
                <c:pt idx="9152">
                  <c:v>20/05/17 14:25:20</c:v>
                </c:pt>
                <c:pt idx="9153">
                  <c:v>20/05/17 14:25:30</c:v>
                </c:pt>
                <c:pt idx="9154">
                  <c:v>20/05/17 14:25:40</c:v>
                </c:pt>
                <c:pt idx="9155">
                  <c:v>20/05/17 14:25:50</c:v>
                </c:pt>
                <c:pt idx="9156">
                  <c:v>20/05/17 14:26:00</c:v>
                </c:pt>
                <c:pt idx="9157">
                  <c:v>20/05/17 14:26:10</c:v>
                </c:pt>
                <c:pt idx="9158">
                  <c:v>20/05/17 14:26:20</c:v>
                </c:pt>
                <c:pt idx="9159">
                  <c:v>20/05/17 14:26:30</c:v>
                </c:pt>
                <c:pt idx="9160">
                  <c:v>20/05/17 14:26:40</c:v>
                </c:pt>
                <c:pt idx="9161">
                  <c:v>20/05/17 14:26:50</c:v>
                </c:pt>
                <c:pt idx="9162">
                  <c:v>20/05/17 14:27:00</c:v>
                </c:pt>
                <c:pt idx="9163">
                  <c:v>20/05/17 14:27:10</c:v>
                </c:pt>
                <c:pt idx="9164">
                  <c:v>20/05/17 14:27:20</c:v>
                </c:pt>
                <c:pt idx="9165">
                  <c:v>20/05/17 14:27:30</c:v>
                </c:pt>
                <c:pt idx="9166">
                  <c:v>20/05/17 14:27:40</c:v>
                </c:pt>
                <c:pt idx="9167">
                  <c:v>20/05/17 14:27:50</c:v>
                </c:pt>
                <c:pt idx="9168">
                  <c:v>20/05/17 14:28:00</c:v>
                </c:pt>
                <c:pt idx="9169">
                  <c:v>20/05/17 14:28:10</c:v>
                </c:pt>
                <c:pt idx="9170">
                  <c:v>20/05/17 14:28:20</c:v>
                </c:pt>
                <c:pt idx="9171">
                  <c:v>20/05/17 14:28:30</c:v>
                </c:pt>
                <c:pt idx="9172">
                  <c:v>20/05/17 14:28:40</c:v>
                </c:pt>
                <c:pt idx="9173">
                  <c:v>20/05/17 14:28:50</c:v>
                </c:pt>
                <c:pt idx="9174">
                  <c:v>20/05/17 14:29:00</c:v>
                </c:pt>
                <c:pt idx="9175">
                  <c:v>20/05/17 14:29:10</c:v>
                </c:pt>
                <c:pt idx="9176">
                  <c:v>20/05/17 14:29:20</c:v>
                </c:pt>
                <c:pt idx="9177">
                  <c:v>20/05/17 14:29:30</c:v>
                </c:pt>
                <c:pt idx="9178">
                  <c:v>20/05/17 14:29:40</c:v>
                </c:pt>
                <c:pt idx="9179">
                  <c:v>20/05/17 14:29:50</c:v>
                </c:pt>
                <c:pt idx="9180">
                  <c:v>20/05/17 14:30:00</c:v>
                </c:pt>
                <c:pt idx="9181">
                  <c:v>20/05/17 14:30:10</c:v>
                </c:pt>
                <c:pt idx="9182">
                  <c:v>20/05/17 14:30:20</c:v>
                </c:pt>
                <c:pt idx="9183">
                  <c:v>20/05/17 14:30:30</c:v>
                </c:pt>
                <c:pt idx="9184">
                  <c:v>20/05/17 14:30:40</c:v>
                </c:pt>
                <c:pt idx="9185">
                  <c:v>20/05/17 14:30:50</c:v>
                </c:pt>
                <c:pt idx="9186">
                  <c:v>20/05/17 14:31:00</c:v>
                </c:pt>
                <c:pt idx="9187">
                  <c:v>20/05/17 14:31:10</c:v>
                </c:pt>
                <c:pt idx="9188">
                  <c:v>20/05/17 14:31:20</c:v>
                </c:pt>
                <c:pt idx="9189">
                  <c:v>20/05/17 14:31:30</c:v>
                </c:pt>
                <c:pt idx="9190">
                  <c:v>20/05/17 14:31:40</c:v>
                </c:pt>
                <c:pt idx="9191">
                  <c:v>20/05/17 14:31:50</c:v>
                </c:pt>
                <c:pt idx="9192">
                  <c:v>20/05/17 14:32:00</c:v>
                </c:pt>
                <c:pt idx="9193">
                  <c:v>20/05/17 14:32:10</c:v>
                </c:pt>
                <c:pt idx="9194">
                  <c:v>20/05/17 14:32:20</c:v>
                </c:pt>
                <c:pt idx="9195">
                  <c:v>20/05/17 14:32:30</c:v>
                </c:pt>
                <c:pt idx="9196">
                  <c:v>20/05/17 14:32:40</c:v>
                </c:pt>
                <c:pt idx="9197">
                  <c:v>20/05/17 14:32:50</c:v>
                </c:pt>
                <c:pt idx="9198">
                  <c:v>20/05/17 14:33:00</c:v>
                </c:pt>
                <c:pt idx="9199">
                  <c:v>20/05/17 14:33:10</c:v>
                </c:pt>
                <c:pt idx="9200">
                  <c:v>20/05/17 14:33:20</c:v>
                </c:pt>
                <c:pt idx="9201">
                  <c:v>20/05/17 14:33:30</c:v>
                </c:pt>
                <c:pt idx="9202">
                  <c:v>20/05/17 14:33:40</c:v>
                </c:pt>
                <c:pt idx="9203">
                  <c:v>20/05/17 14:33:50</c:v>
                </c:pt>
                <c:pt idx="9204">
                  <c:v>20/05/17 14:34:00</c:v>
                </c:pt>
                <c:pt idx="9205">
                  <c:v>20/05/17 14:34:10</c:v>
                </c:pt>
                <c:pt idx="9206">
                  <c:v>20/05/17 14:34:20</c:v>
                </c:pt>
                <c:pt idx="9207">
                  <c:v>20/05/17 14:34:30</c:v>
                </c:pt>
                <c:pt idx="9208">
                  <c:v>20/05/17 14:34:40</c:v>
                </c:pt>
                <c:pt idx="9209">
                  <c:v>20/05/17 14:34:50</c:v>
                </c:pt>
                <c:pt idx="9210">
                  <c:v>20/05/17 14:35:00</c:v>
                </c:pt>
                <c:pt idx="9211">
                  <c:v>20/05/17 14:35:10</c:v>
                </c:pt>
                <c:pt idx="9212">
                  <c:v>20/05/17 14:35:20</c:v>
                </c:pt>
                <c:pt idx="9213">
                  <c:v>20/05/17 14:35:30</c:v>
                </c:pt>
                <c:pt idx="9214">
                  <c:v>20/05/17 14:35:40</c:v>
                </c:pt>
                <c:pt idx="9215">
                  <c:v>20/05/17 14:35:50</c:v>
                </c:pt>
                <c:pt idx="9216">
                  <c:v>20/05/17 14:36:00</c:v>
                </c:pt>
                <c:pt idx="9217">
                  <c:v>20/05/17 14:36:10</c:v>
                </c:pt>
                <c:pt idx="9218">
                  <c:v>20/05/17 14:36:20</c:v>
                </c:pt>
                <c:pt idx="9219">
                  <c:v>20/05/17 14:36:30</c:v>
                </c:pt>
                <c:pt idx="9220">
                  <c:v>20/05/17 14:36:40</c:v>
                </c:pt>
                <c:pt idx="9221">
                  <c:v>20/05/17 14:36:50</c:v>
                </c:pt>
                <c:pt idx="9222">
                  <c:v>20/05/17 14:37:00</c:v>
                </c:pt>
                <c:pt idx="9223">
                  <c:v>20/05/17 14:37:10</c:v>
                </c:pt>
                <c:pt idx="9224">
                  <c:v>20/05/17 14:37:20</c:v>
                </c:pt>
                <c:pt idx="9225">
                  <c:v>20/05/17 14:37:30</c:v>
                </c:pt>
                <c:pt idx="9226">
                  <c:v>20/05/17 14:37:40</c:v>
                </c:pt>
                <c:pt idx="9227">
                  <c:v>20/05/17 14:37:50</c:v>
                </c:pt>
                <c:pt idx="9228">
                  <c:v>20/05/17 14:38:00</c:v>
                </c:pt>
                <c:pt idx="9229">
                  <c:v>20/05/17 14:38:10</c:v>
                </c:pt>
                <c:pt idx="9230">
                  <c:v>20/05/17 14:38:20</c:v>
                </c:pt>
                <c:pt idx="9231">
                  <c:v>20/05/17 14:38:30</c:v>
                </c:pt>
                <c:pt idx="9232">
                  <c:v>20/05/17 14:38:40</c:v>
                </c:pt>
                <c:pt idx="9233">
                  <c:v>20/05/17 14:38:50</c:v>
                </c:pt>
                <c:pt idx="9234">
                  <c:v>20/05/17 14:39:00</c:v>
                </c:pt>
                <c:pt idx="9235">
                  <c:v>20/05/17 14:39:10</c:v>
                </c:pt>
                <c:pt idx="9236">
                  <c:v>20/05/17 14:39:20</c:v>
                </c:pt>
                <c:pt idx="9237">
                  <c:v>20/05/17 14:39:30</c:v>
                </c:pt>
                <c:pt idx="9238">
                  <c:v>20/05/17 14:39:40</c:v>
                </c:pt>
                <c:pt idx="9239">
                  <c:v>20/05/17 14:39:50</c:v>
                </c:pt>
                <c:pt idx="9240">
                  <c:v>20/05/17 14:40:00</c:v>
                </c:pt>
                <c:pt idx="9241">
                  <c:v>20/05/17 14:40:10</c:v>
                </c:pt>
                <c:pt idx="9242">
                  <c:v>20/05/17 14:40:20</c:v>
                </c:pt>
                <c:pt idx="9243">
                  <c:v>20/05/17 14:40:30</c:v>
                </c:pt>
                <c:pt idx="9244">
                  <c:v>20/05/17 14:40:40</c:v>
                </c:pt>
                <c:pt idx="9245">
                  <c:v>20/05/17 14:40:50</c:v>
                </c:pt>
                <c:pt idx="9246">
                  <c:v>20/05/17 14:41:00</c:v>
                </c:pt>
                <c:pt idx="9247">
                  <c:v>20/05/17 14:41:10</c:v>
                </c:pt>
                <c:pt idx="9248">
                  <c:v>20/05/17 14:41:20</c:v>
                </c:pt>
                <c:pt idx="9249">
                  <c:v>20/05/17 14:41:30</c:v>
                </c:pt>
                <c:pt idx="9250">
                  <c:v>20/05/17 14:41:40</c:v>
                </c:pt>
                <c:pt idx="9251">
                  <c:v>20/05/17 14:41:50</c:v>
                </c:pt>
                <c:pt idx="9252">
                  <c:v>20/05/17 14:42:00</c:v>
                </c:pt>
                <c:pt idx="9253">
                  <c:v>20/05/17 14:42:10</c:v>
                </c:pt>
                <c:pt idx="9254">
                  <c:v>20/05/17 14:42:20</c:v>
                </c:pt>
                <c:pt idx="9255">
                  <c:v>20/05/17 14:42:30</c:v>
                </c:pt>
                <c:pt idx="9256">
                  <c:v>20/05/17 14:42:40</c:v>
                </c:pt>
                <c:pt idx="9257">
                  <c:v>20/05/17 14:42:50</c:v>
                </c:pt>
                <c:pt idx="9258">
                  <c:v>20/05/17 14:43:00</c:v>
                </c:pt>
                <c:pt idx="9259">
                  <c:v>20/05/17 14:43:10</c:v>
                </c:pt>
                <c:pt idx="9260">
                  <c:v>20/05/17 14:43:20</c:v>
                </c:pt>
                <c:pt idx="9261">
                  <c:v>20/05/17 14:43:30</c:v>
                </c:pt>
                <c:pt idx="9262">
                  <c:v>20/05/17 14:43:40</c:v>
                </c:pt>
                <c:pt idx="9263">
                  <c:v>20/05/17 14:43:50</c:v>
                </c:pt>
                <c:pt idx="9264">
                  <c:v>20/05/17 14:44:00</c:v>
                </c:pt>
                <c:pt idx="9265">
                  <c:v>20/05/17 14:44:10</c:v>
                </c:pt>
                <c:pt idx="9266">
                  <c:v>20/05/17 14:44:20</c:v>
                </c:pt>
                <c:pt idx="9267">
                  <c:v>20/05/17 14:44:30</c:v>
                </c:pt>
                <c:pt idx="9268">
                  <c:v>20/05/17 14:44:40</c:v>
                </c:pt>
                <c:pt idx="9269">
                  <c:v>20/05/17 14:44:50</c:v>
                </c:pt>
                <c:pt idx="9270">
                  <c:v>20/05/17 14:45:00</c:v>
                </c:pt>
                <c:pt idx="9271">
                  <c:v>20/05/17 14:45:10</c:v>
                </c:pt>
                <c:pt idx="9272">
                  <c:v>20/05/17 14:45:20</c:v>
                </c:pt>
                <c:pt idx="9273">
                  <c:v>20/05/17 14:45:30</c:v>
                </c:pt>
                <c:pt idx="9274">
                  <c:v>20/05/17 14:45:40</c:v>
                </c:pt>
                <c:pt idx="9275">
                  <c:v>20/05/17 14:45:50</c:v>
                </c:pt>
                <c:pt idx="9276">
                  <c:v>20/05/17 14:46:00</c:v>
                </c:pt>
                <c:pt idx="9277">
                  <c:v>20/05/17 14:46:10</c:v>
                </c:pt>
                <c:pt idx="9278">
                  <c:v>20/05/17 14:46:20</c:v>
                </c:pt>
                <c:pt idx="9279">
                  <c:v>20/05/17 14:46:30</c:v>
                </c:pt>
                <c:pt idx="9280">
                  <c:v>20/05/17 14:46:40</c:v>
                </c:pt>
                <c:pt idx="9281">
                  <c:v>20/05/17 14:46:50</c:v>
                </c:pt>
                <c:pt idx="9282">
                  <c:v>20/05/17 14:47:00</c:v>
                </c:pt>
                <c:pt idx="9283">
                  <c:v>20/05/17 14:47:10</c:v>
                </c:pt>
                <c:pt idx="9284">
                  <c:v>20/05/17 14:47:20</c:v>
                </c:pt>
                <c:pt idx="9285">
                  <c:v>20/05/17 14:47:30</c:v>
                </c:pt>
                <c:pt idx="9286">
                  <c:v>20/05/17 14:47:40</c:v>
                </c:pt>
                <c:pt idx="9287">
                  <c:v>20/05/17 14:47:50</c:v>
                </c:pt>
                <c:pt idx="9288">
                  <c:v>20/05/17 14:48:00</c:v>
                </c:pt>
                <c:pt idx="9289">
                  <c:v>20/05/17 14:48:10</c:v>
                </c:pt>
                <c:pt idx="9290">
                  <c:v>20/05/17 14:48:20</c:v>
                </c:pt>
                <c:pt idx="9291">
                  <c:v>20/05/17 14:48:30</c:v>
                </c:pt>
                <c:pt idx="9292">
                  <c:v>20/05/17 14:48:40</c:v>
                </c:pt>
                <c:pt idx="9293">
                  <c:v>20/05/17 14:48:50</c:v>
                </c:pt>
                <c:pt idx="9294">
                  <c:v>20/05/17 14:49:00</c:v>
                </c:pt>
                <c:pt idx="9295">
                  <c:v>20/05/17 14:49:10</c:v>
                </c:pt>
                <c:pt idx="9296">
                  <c:v>20/05/17 14:49:20</c:v>
                </c:pt>
                <c:pt idx="9297">
                  <c:v>20/05/17 14:49:30</c:v>
                </c:pt>
                <c:pt idx="9298">
                  <c:v>20/05/17 14:49:40</c:v>
                </c:pt>
                <c:pt idx="9299">
                  <c:v>20/05/17 14:49:50</c:v>
                </c:pt>
                <c:pt idx="9300">
                  <c:v>20/05/17 14:50:00</c:v>
                </c:pt>
                <c:pt idx="9301">
                  <c:v>20/05/17 14:50:10</c:v>
                </c:pt>
                <c:pt idx="9302">
                  <c:v>20/05/17 14:50:20</c:v>
                </c:pt>
                <c:pt idx="9303">
                  <c:v>20/05/17 14:50:30</c:v>
                </c:pt>
                <c:pt idx="9304">
                  <c:v>20/05/17 14:50:40</c:v>
                </c:pt>
                <c:pt idx="9305">
                  <c:v>20/05/17 14:50:50</c:v>
                </c:pt>
                <c:pt idx="9306">
                  <c:v>20/05/17 14:51:00</c:v>
                </c:pt>
                <c:pt idx="9307">
                  <c:v>20/05/17 14:51:10</c:v>
                </c:pt>
                <c:pt idx="9308">
                  <c:v>20/05/17 14:51:20</c:v>
                </c:pt>
                <c:pt idx="9309">
                  <c:v>20/05/17 14:51:30</c:v>
                </c:pt>
                <c:pt idx="9310">
                  <c:v>20/05/17 14:51:40</c:v>
                </c:pt>
                <c:pt idx="9311">
                  <c:v>20/05/17 14:51:50</c:v>
                </c:pt>
                <c:pt idx="9312">
                  <c:v>20/05/17 14:52:00</c:v>
                </c:pt>
                <c:pt idx="9313">
                  <c:v>20/05/17 14:52:10</c:v>
                </c:pt>
                <c:pt idx="9314">
                  <c:v>20/05/17 14:52:20</c:v>
                </c:pt>
                <c:pt idx="9315">
                  <c:v>20/05/17 14:52:30</c:v>
                </c:pt>
                <c:pt idx="9316">
                  <c:v>20/05/17 14:52:40</c:v>
                </c:pt>
                <c:pt idx="9317">
                  <c:v>20/05/17 14:52:50</c:v>
                </c:pt>
                <c:pt idx="9318">
                  <c:v>20/05/17 14:53:00</c:v>
                </c:pt>
                <c:pt idx="9319">
                  <c:v>20/05/17 14:53:10</c:v>
                </c:pt>
                <c:pt idx="9320">
                  <c:v>20/05/17 14:53:20</c:v>
                </c:pt>
                <c:pt idx="9321">
                  <c:v>20/05/17 14:53:30</c:v>
                </c:pt>
                <c:pt idx="9322">
                  <c:v>20/05/17 14:53:40</c:v>
                </c:pt>
                <c:pt idx="9323">
                  <c:v>20/05/17 14:53:50</c:v>
                </c:pt>
                <c:pt idx="9324">
                  <c:v>20/05/17 14:54:00</c:v>
                </c:pt>
                <c:pt idx="9325">
                  <c:v>20/05/17 14:54:10</c:v>
                </c:pt>
                <c:pt idx="9326">
                  <c:v>20/05/17 14:54:20</c:v>
                </c:pt>
                <c:pt idx="9327">
                  <c:v>20/05/17 14:54:30</c:v>
                </c:pt>
                <c:pt idx="9328">
                  <c:v>20/05/17 14:54:40</c:v>
                </c:pt>
                <c:pt idx="9329">
                  <c:v>20/05/17 14:54:50</c:v>
                </c:pt>
                <c:pt idx="9330">
                  <c:v>20/05/17 14:55:00</c:v>
                </c:pt>
                <c:pt idx="9331">
                  <c:v>20/05/17 14:55:10</c:v>
                </c:pt>
                <c:pt idx="9332">
                  <c:v>20/05/17 14:55:20</c:v>
                </c:pt>
                <c:pt idx="9333">
                  <c:v>20/05/17 14:55:30</c:v>
                </c:pt>
                <c:pt idx="9334">
                  <c:v>20/05/17 14:55:40</c:v>
                </c:pt>
                <c:pt idx="9335">
                  <c:v>20/05/17 14:55:50</c:v>
                </c:pt>
                <c:pt idx="9336">
                  <c:v>20/05/17 14:56:00</c:v>
                </c:pt>
                <c:pt idx="9337">
                  <c:v>20/05/17 14:56:10</c:v>
                </c:pt>
                <c:pt idx="9338">
                  <c:v>20/05/17 14:56:20</c:v>
                </c:pt>
                <c:pt idx="9339">
                  <c:v>20/05/17 14:56:30</c:v>
                </c:pt>
                <c:pt idx="9340">
                  <c:v>20/05/17 14:56:40</c:v>
                </c:pt>
                <c:pt idx="9341">
                  <c:v>20/05/17 14:56:50</c:v>
                </c:pt>
                <c:pt idx="9342">
                  <c:v>20/05/17 14:57:00</c:v>
                </c:pt>
                <c:pt idx="9343">
                  <c:v>20/05/17 14:57:10</c:v>
                </c:pt>
                <c:pt idx="9344">
                  <c:v>20/05/17 14:57:20</c:v>
                </c:pt>
                <c:pt idx="9345">
                  <c:v>20/05/17 14:57:30</c:v>
                </c:pt>
                <c:pt idx="9346">
                  <c:v>20/05/17 14:57:40</c:v>
                </c:pt>
                <c:pt idx="9347">
                  <c:v>20/05/17 14:57:50</c:v>
                </c:pt>
                <c:pt idx="9348">
                  <c:v>20/05/17 14:58:00</c:v>
                </c:pt>
                <c:pt idx="9349">
                  <c:v>20/05/17 14:58:10</c:v>
                </c:pt>
                <c:pt idx="9350">
                  <c:v>20/05/17 14:58:20</c:v>
                </c:pt>
                <c:pt idx="9351">
                  <c:v>20/05/17 14:58:30</c:v>
                </c:pt>
                <c:pt idx="9352">
                  <c:v>20/05/17 14:58:40</c:v>
                </c:pt>
                <c:pt idx="9353">
                  <c:v>20/05/17 14:58:50</c:v>
                </c:pt>
                <c:pt idx="9354">
                  <c:v>20/05/17 14:59:00</c:v>
                </c:pt>
                <c:pt idx="9355">
                  <c:v>20/05/17 14:59:10</c:v>
                </c:pt>
                <c:pt idx="9356">
                  <c:v>20/05/17 14:59:20</c:v>
                </c:pt>
                <c:pt idx="9357">
                  <c:v>20/05/17 14:59:30</c:v>
                </c:pt>
                <c:pt idx="9358">
                  <c:v>20/05/17 14:59:40</c:v>
                </c:pt>
                <c:pt idx="9359">
                  <c:v>20/05/17 14:59:50</c:v>
                </c:pt>
                <c:pt idx="9360">
                  <c:v>20/05/17 15:00:00</c:v>
                </c:pt>
                <c:pt idx="9361">
                  <c:v>20/05/17 15:00:10</c:v>
                </c:pt>
                <c:pt idx="9362">
                  <c:v>20/05/17 15:00:20</c:v>
                </c:pt>
                <c:pt idx="9363">
                  <c:v>20/05/17 15:00:30</c:v>
                </c:pt>
                <c:pt idx="9364">
                  <c:v>20/05/17 15:00:40</c:v>
                </c:pt>
                <c:pt idx="9365">
                  <c:v>20/05/17 15:00:50</c:v>
                </c:pt>
                <c:pt idx="9366">
                  <c:v>20/05/17 15:01:00</c:v>
                </c:pt>
                <c:pt idx="9367">
                  <c:v>20/05/17 15:01:10</c:v>
                </c:pt>
                <c:pt idx="9368">
                  <c:v>20/05/17 15:01:20</c:v>
                </c:pt>
                <c:pt idx="9369">
                  <c:v>20/05/17 15:01:30</c:v>
                </c:pt>
                <c:pt idx="9370">
                  <c:v>20/05/17 15:01:40</c:v>
                </c:pt>
                <c:pt idx="9371">
                  <c:v>20/05/17 15:01:50</c:v>
                </c:pt>
                <c:pt idx="9372">
                  <c:v>20/05/17 15:02:00</c:v>
                </c:pt>
                <c:pt idx="9373">
                  <c:v>20/05/17 15:02:10</c:v>
                </c:pt>
                <c:pt idx="9374">
                  <c:v>20/05/17 15:02:20</c:v>
                </c:pt>
                <c:pt idx="9375">
                  <c:v>20/05/17 15:02:30</c:v>
                </c:pt>
                <c:pt idx="9376">
                  <c:v>20/05/17 15:02:40</c:v>
                </c:pt>
                <c:pt idx="9377">
                  <c:v>20/05/17 15:02:50</c:v>
                </c:pt>
                <c:pt idx="9378">
                  <c:v>20/05/17 15:03:00</c:v>
                </c:pt>
                <c:pt idx="9379">
                  <c:v>20/05/17 15:03:10</c:v>
                </c:pt>
                <c:pt idx="9380">
                  <c:v>20/05/17 15:03:20</c:v>
                </c:pt>
                <c:pt idx="9381">
                  <c:v>20/05/17 15:03:30</c:v>
                </c:pt>
                <c:pt idx="9382">
                  <c:v>20/05/17 15:03:40</c:v>
                </c:pt>
                <c:pt idx="9383">
                  <c:v>20/05/17 15:03:50</c:v>
                </c:pt>
                <c:pt idx="9384">
                  <c:v>20/05/17 15:04:00</c:v>
                </c:pt>
                <c:pt idx="9385">
                  <c:v>20/05/17 15:04:10</c:v>
                </c:pt>
                <c:pt idx="9386">
                  <c:v>20/05/17 15:04:20</c:v>
                </c:pt>
                <c:pt idx="9387">
                  <c:v>20/05/17 15:04:30</c:v>
                </c:pt>
                <c:pt idx="9388">
                  <c:v>20/05/17 15:04:40</c:v>
                </c:pt>
                <c:pt idx="9389">
                  <c:v>20/05/17 15:04:50</c:v>
                </c:pt>
                <c:pt idx="9390">
                  <c:v>20/05/17 15:05:00</c:v>
                </c:pt>
                <c:pt idx="9391">
                  <c:v>20/05/17 15:05:10</c:v>
                </c:pt>
                <c:pt idx="9392">
                  <c:v>20/05/17 15:05:20</c:v>
                </c:pt>
                <c:pt idx="9393">
                  <c:v>20/05/17 15:05:30</c:v>
                </c:pt>
                <c:pt idx="9394">
                  <c:v>20/05/17 15:05:40</c:v>
                </c:pt>
                <c:pt idx="9395">
                  <c:v>20/05/17 15:05:50</c:v>
                </c:pt>
                <c:pt idx="9396">
                  <c:v>20/05/17 15:06:00</c:v>
                </c:pt>
                <c:pt idx="9397">
                  <c:v>20/05/17 15:06:10</c:v>
                </c:pt>
                <c:pt idx="9398">
                  <c:v>20/05/17 15:06:20</c:v>
                </c:pt>
                <c:pt idx="9399">
                  <c:v>20/05/17 15:06:30</c:v>
                </c:pt>
                <c:pt idx="9400">
                  <c:v>20/05/17 15:06:40</c:v>
                </c:pt>
                <c:pt idx="9401">
                  <c:v>20/05/17 15:06:50</c:v>
                </c:pt>
                <c:pt idx="9402">
                  <c:v>20/05/17 15:07:00</c:v>
                </c:pt>
                <c:pt idx="9403">
                  <c:v>20/05/17 15:07:10</c:v>
                </c:pt>
                <c:pt idx="9404">
                  <c:v>20/05/17 15:07:20</c:v>
                </c:pt>
                <c:pt idx="9405">
                  <c:v>20/05/17 15:07:30</c:v>
                </c:pt>
                <c:pt idx="9406">
                  <c:v>20/05/17 15:07:40</c:v>
                </c:pt>
                <c:pt idx="9407">
                  <c:v>20/05/17 15:07:50</c:v>
                </c:pt>
                <c:pt idx="9408">
                  <c:v>20/05/17 15:08:00</c:v>
                </c:pt>
                <c:pt idx="9409">
                  <c:v>20/05/17 15:08:10</c:v>
                </c:pt>
                <c:pt idx="9410">
                  <c:v>20/05/17 15:08:20</c:v>
                </c:pt>
                <c:pt idx="9411">
                  <c:v>20/05/17 15:08:30</c:v>
                </c:pt>
                <c:pt idx="9412">
                  <c:v>20/05/17 15:08:40</c:v>
                </c:pt>
                <c:pt idx="9413">
                  <c:v>20/05/17 15:08:50</c:v>
                </c:pt>
                <c:pt idx="9414">
                  <c:v>20/05/17 15:09:00</c:v>
                </c:pt>
                <c:pt idx="9415">
                  <c:v>20/05/17 15:09:10</c:v>
                </c:pt>
                <c:pt idx="9416">
                  <c:v>20/05/17 15:09:20</c:v>
                </c:pt>
                <c:pt idx="9417">
                  <c:v>20/05/17 15:09:30</c:v>
                </c:pt>
                <c:pt idx="9418">
                  <c:v>20/05/17 15:09:40</c:v>
                </c:pt>
                <c:pt idx="9419">
                  <c:v>20/05/17 15:09:50</c:v>
                </c:pt>
                <c:pt idx="9420">
                  <c:v>20/05/17 15:10:00</c:v>
                </c:pt>
                <c:pt idx="9421">
                  <c:v>20/05/17 15:10:10</c:v>
                </c:pt>
                <c:pt idx="9422">
                  <c:v>20/05/17 15:10:20</c:v>
                </c:pt>
                <c:pt idx="9423">
                  <c:v>20/05/17 15:10:30</c:v>
                </c:pt>
                <c:pt idx="9424">
                  <c:v>20/05/17 15:10:40</c:v>
                </c:pt>
                <c:pt idx="9425">
                  <c:v>20/05/17 15:10:50</c:v>
                </c:pt>
                <c:pt idx="9426">
                  <c:v>20/05/17 15:11:00</c:v>
                </c:pt>
                <c:pt idx="9427">
                  <c:v>20/05/17 15:11:10</c:v>
                </c:pt>
                <c:pt idx="9428">
                  <c:v>20/05/17 15:11:20</c:v>
                </c:pt>
                <c:pt idx="9429">
                  <c:v>20/05/17 15:11:30</c:v>
                </c:pt>
                <c:pt idx="9430">
                  <c:v>20/05/17 15:11:40</c:v>
                </c:pt>
                <c:pt idx="9431">
                  <c:v>20/05/17 15:11:50</c:v>
                </c:pt>
                <c:pt idx="9432">
                  <c:v>20/05/17 15:12:00</c:v>
                </c:pt>
                <c:pt idx="9433">
                  <c:v>20/05/17 15:12:10</c:v>
                </c:pt>
                <c:pt idx="9434">
                  <c:v>20/05/17 15:12:20</c:v>
                </c:pt>
                <c:pt idx="9435">
                  <c:v>20/05/17 15:12:30</c:v>
                </c:pt>
                <c:pt idx="9436">
                  <c:v>20/05/17 15:12:40</c:v>
                </c:pt>
                <c:pt idx="9437">
                  <c:v>20/05/17 15:12:50</c:v>
                </c:pt>
                <c:pt idx="9438">
                  <c:v>20/05/17 15:13:00</c:v>
                </c:pt>
                <c:pt idx="9439">
                  <c:v>20/05/17 15:13:10</c:v>
                </c:pt>
                <c:pt idx="9440">
                  <c:v>20/05/17 15:13:20</c:v>
                </c:pt>
                <c:pt idx="9441">
                  <c:v>20/05/17 15:13:30</c:v>
                </c:pt>
                <c:pt idx="9442">
                  <c:v>20/05/17 15:13:40</c:v>
                </c:pt>
                <c:pt idx="9443">
                  <c:v>20/05/17 15:13:50</c:v>
                </c:pt>
                <c:pt idx="9444">
                  <c:v>20/05/17 15:14:00</c:v>
                </c:pt>
                <c:pt idx="9445">
                  <c:v>20/05/17 15:14:10</c:v>
                </c:pt>
                <c:pt idx="9446">
                  <c:v>20/05/17 15:14:20</c:v>
                </c:pt>
                <c:pt idx="9447">
                  <c:v>20/05/17 15:14:30</c:v>
                </c:pt>
                <c:pt idx="9448">
                  <c:v>20/05/17 15:14:40</c:v>
                </c:pt>
                <c:pt idx="9449">
                  <c:v>20/05/17 15:14:50</c:v>
                </c:pt>
                <c:pt idx="9450">
                  <c:v>20/05/17 15:15:00</c:v>
                </c:pt>
                <c:pt idx="9451">
                  <c:v>20/05/17 15:15:10</c:v>
                </c:pt>
                <c:pt idx="9452">
                  <c:v>20/05/17 15:15:20</c:v>
                </c:pt>
                <c:pt idx="9453">
                  <c:v>20/05/17 15:15:30</c:v>
                </c:pt>
                <c:pt idx="9454">
                  <c:v>20/05/17 15:15:40</c:v>
                </c:pt>
                <c:pt idx="9455">
                  <c:v>20/05/17 15:15:50</c:v>
                </c:pt>
                <c:pt idx="9456">
                  <c:v>20/05/17 15:16:00</c:v>
                </c:pt>
                <c:pt idx="9457">
                  <c:v>20/05/17 15:16:10</c:v>
                </c:pt>
                <c:pt idx="9458">
                  <c:v>20/05/17 15:16:20</c:v>
                </c:pt>
                <c:pt idx="9459">
                  <c:v>20/05/17 15:16:30</c:v>
                </c:pt>
                <c:pt idx="9460">
                  <c:v>20/05/17 15:16:40</c:v>
                </c:pt>
                <c:pt idx="9461">
                  <c:v>20/05/17 15:16:50</c:v>
                </c:pt>
                <c:pt idx="9462">
                  <c:v>20/05/17 15:17:00</c:v>
                </c:pt>
                <c:pt idx="9463">
                  <c:v>20/05/17 15:17:10</c:v>
                </c:pt>
                <c:pt idx="9464">
                  <c:v>20/05/17 15:17:20</c:v>
                </c:pt>
                <c:pt idx="9465">
                  <c:v>20/05/17 15:17:30</c:v>
                </c:pt>
                <c:pt idx="9466">
                  <c:v>20/05/17 15:17:40</c:v>
                </c:pt>
                <c:pt idx="9467">
                  <c:v>20/05/17 15:17:50</c:v>
                </c:pt>
                <c:pt idx="9468">
                  <c:v>20/05/17 15:18:00</c:v>
                </c:pt>
                <c:pt idx="9469">
                  <c:v>20/05/17 15:18:10</c:v>
                </c:pt>
                <c:pt idx="9470">
                  <c:v>20/05/17 15:18:20</c:v>
                </c:pt>
                <c:pt idx="9471">
                  <c:v>20/05/17 15:18:30</c:v>
                </c:pt>
                <c:pt idx="9472">
                  <c:v>20/05/17 15:18:40</c:v>
                </c:pt>
                <c:pt idx="9473">
                  <c:v>20/05/17 15:18:50</c:v>
                </c:pt>
                <c:pt idx="9474">
                  <c:v>20/05/17 15:19:00</c:v>
                </c:pt>
                <c:pt idx="9475">
                  <c:v>20/05/17 15:19:10</c:v>
                </c:pt>
                <c:pt idx="9476">
                  <c:v>20/05/17 15:19:20</c:v>
                </c:pt>
                <c:pt idx="9477">
                  <c:v>20/05/17 15:19:30</c:v>
                </c:pt>
                <c:pt idx="9478">
                  <c:v>20/05/17 15:19:40</c:v>
                </c:pt>
                <c:pt idx="9479">
                  <c:v>20/05/17 15:19:50</c:v>
                </c:pt>
                <c:pt idx="9480">
                  <c:v>20/05/17 15:20:00</c:v>
                </c:pt>
                <c:pt idx="9481">
                  <c:v>20/05/17 15:20:10</c:v>
                </c:pt>
                <c:pt idx="9482">
                  <c:v>20/05/17 15:20:20</c:v>
                </c:pt>
                <c:pt idx="9483">
                  <c:v>20/05/17 15:20:30</c:v>
                </c:pt>
                <c:pt idx="9484">
                  <c:v>20/05/17 15:20:40</c:v>
                </c:pt>
                <c:pt idx="9485">
                  <c:v>20/05/17 15:20:50</c:v>
                </c:pt>
                <c:pt idx="9486">
                  <c:v>20/05/17 15:21:00</c:v>
                </c:pt>
                <c:pt idx="9487">
                  <c:v>20/05/17 15:21:10</c:v>
                </c:pt>
                <c:pt idx="9488">
                  <c:v>20/05/17 15:21:20</c:v>
                </c:pt>
                <c:pt idx="9489">
                  <c:v>20/05/17 15:21:30</c:v>
                </c:pt>
                <c:pt idx="9490">
                  <c:v>20/05/17 15:21:40</c:v>
                </c:pt>
                <c:pt idx="9491">
                  <c:v>20/05/17 15:21:50</c:v>
                </c:pt>
                <c:pt idx="9492">
                  <c:v>20/05/17 15:22:00</c:v>
                </c:pt>
                <c:pt idx="9493">
                  <c:v>20/05/17 15:22:10</c:v>
                </c:pt>
                <c:pt idx="9494">
                  <c:v>20/05/17 15:22:20</c:v>
                </c:pt>
                <c:pt idx="9495">
                  <c:v>20/05/17 15:22:30</c:v>
                </c:pt>
                <c:pt idx="9496">
                  <c:v>20/05/17 15:22:40</c:v>
                </c:pt>
                <c:pt idx="9497">
                  <c:v>20/05/17 15:22:50</c:v>
                </c:pt>
                <c:pt idx="9498">
                  <c:v>20/05/17 15:23:00</c:v>
                </c:pt>
                <c:pt idx="9499">
                  <c:v>20/05/17 15:23:10</c:v>
                </c:pt>
                <c:pt idx="9500">
                  <c:v>20/05/17 15:23:20</c:v>
                </c:pt>
                <c:pt idx="9501">
                  <c:v>20/05/17 15:23:30</c:v>
                </c:pt>
                <c:pt idx="9502">
                  <c:v>20/05/17 15:23:40</c:v>
                </c:pt>
                <c:pt idx="9503">
                  <c:v>20/05/17 15:23:50</c:v>
                </c:pt>
                <c:pt idx="9504">
                  <c:v>20/05/17 15:24:00</c:v>
                </c:pt>
                <c:pt idx="9505">
                  <c:v>20/05/17 15:24:10</c:v>
                </c:pt>
                <c:pt idx="9506">
                  <c:v>20/05/17 15:24:20</c:v>
                </c:pt>
                <c:pt idx="9507">
                  <c:v>20/05/17 15:24:30</c:v>
                </c:pt>
                <c:pt idx="9508">
                  <c:v>20/05/17 15:24:40</c:v>
                </c:pt>
                <c:pt idx="9509">
                  <c:v>20/05/17 15:24:50</c:v>
                </c:pt>
                <c:pt idx="9510">
                  <c:v>20/05/17 15:25:00</c:v>
                </c:pt>
                <c:pt idx="9511">
                  <c:v>20/05/17 15:25:10</c:v>
                </c:pt>
                <c:pt idx="9512">
                  <c:v>20/05/17 15:25:20</c:v>
                </c:pt>
                <c:pt idx="9513">
                  <c:v>20/05/17 15:25:30</c:v>
                </c:pt>
                <c:pt idx="9514">
                  <c:v>20/05/17 15:25:40</c:v>
                </c:pt>
                <c:pt idx="9515">
                  <c:v>20/05/17 15:25:50</c:v>
                </c:pt>
                <c:pt idx="9516">
                  <c:v>20/05/17 15:26:00</c:v>
                </c:pt>
                <c:pt idx="9517">
                  <c:v>20/05/17 15:26:10</c:v>
                </c:pt>
                <c:pt idx="9518">
                  <c:v>20/05/17 15:26:20</c:v>
                </c:pt>
                <c:pt idx="9519">
                  <c:v>20/05/17 15:26:30</c:v>
                </c:pt>
                <c:pt idx="9520">
                  <c:v>20/05/17 15:26:40</c:v>
                </c:pt>
                <c:pt idx="9521">
                  <c:v>20/05/17 15:26:50</c:v>
                </c:pt>
                <c:pt idx="9522">
                  <c:v>20/05/17 15:27:00</c:v>
                </c:pt>
                <c:pt idx="9523">
                  <c:v>20/05/17 15:27:10</c:v>
                </c:pt>
                <c:pt idx="9524">
                  <c:v>20/05/17 15:27:20</c:v>
                </c:pt>
                <c:pt idx="9525">
                  <c:v>20/05/17 15:27:30</c:v>
                </c:pt>
                <c:pt idx="9526">
                  <c:v>20/05/17 15:27:40</c:v>
                </c:pt>
                <c:pt idx="9527">
                  <c:v>20/05/17 15:27:50</c:v>
                </c:pt>
                <c:pt idx="9528">
                  <c:v>20/05/17 15:28:00</c:v>
                </c:pt>
                <c:pt idx="9529">
                  <c:v>20/05/17 15:28:10</c:v>
                </c:pt>
                <c:pt idx="9530">
                  <c:v>20/05/17 15:28:20</c:v>
                </c:pt>
                <c:pt idx="9531">
                  <c:v>20/05/17 15:28:30</c:v>
                </c:pt>
                <c:pt idx="9532">
                  <c:v>20/05/17 15:28:40</c:v>
                </c:pt>
                <c:pt idx="9533">
                  <c:v>20/05/17 15:28:50</c:v>
                </c:pt>
                <c:pt idx="9534">
                  <c:v>20/05/17 15:29:00</c:v>
                </c:pt>
                <c:pt idx="9535">
                  <c:v>20/05/17 15:29:10</c:v>
                </c:pt>
                <c:pt idx="9536">
                  <c:v>20/05/17 15:29:20</c:v>
                </c:pt>
                <c:pt idx="9537">
                  <c:v>20/05/17 15:29:30</c:v>
                </c:pt>
                <c:pt idx="9538">
                  <c:v>20/05/17 15:29:40</c:v>
                </c:pt>
                <c:pt idx="9539">
                  <c:v>20/05/17 15:29:50</c:v>
                </c:pt>
                <c:pt idx="9540">
                  <c:v>20/05/17 15:30:00</c:v>
                </c:pt>
                <c:pt idx="9541">
                  <c:v>20/05/17 15:30:10</c:v>
                </c:pt>
                <c:pt idx="9542">
                  <c:v>20/05/17 15:30:20</c:v>
                </c:pt>
                <c:pt idx="9543">
                  <c:v>20/05/17 15:30:30</c:v>
                </c:pt>
                <c:pt idx="9544">
                  <c:v>20/05/17 15:30:40</c:v>
                </c:pt>
                <c:pt idx="9545">
                  <c:v>20/05/17 15:30:50</c:v>
                </c:pt>
                <c:pt idx="9546">
                  <c:v>20/05/17 15:31:00</c:v>
                </c:pt>
                <c:pt idx="9547">
                  <c:v>20/05/17 15:31:10</c:v>
                </c:pt>
                <c:pt idx="9548">
                  <c:v>20/05/17 15:31:20</c:v>
                </c:pt>
                <c:pt idx="9549">
                  <c:v>20/05/17 15:31:30</c:v>
                </c:pt>
                <c:pt idx="9550">
                  <c:v>20/05/17 15:31:40</c:v>
                </c:pt>
                <c:pt idx="9551">
                  <c:v>20/05/17 15:31:50</c:v>
                </c:pt>
                <c:pt idx="9552">
                  <c:v>20/05/17 15:32:00</c:v>
                </c:pt>
                <c:pt idx="9553">
                  <c:v>20/05/17 15:32:10</c:v>
                </c:pt>
                <c:pt idx="9554">
                  <c:v>20/05/17 15:32:20</c:v>
                </c:pt>
                <c:pt idx="9555">
                  <c:v>20/05/17 15:32:30</c:v>
                </c:pt>
                <c:pt idx="9556">
                  <c:v>20/05/17 15:32:40</c:v>
                </c:pt>
                <c:pt idx="9557">
                  <c:v>20/05/17 15:32:50</c:v>
                </c:pt>
                <c:pt idx="9558">
                  <c:v>20/05/17 15:33:00</c:v>
                </c:pt>
                <c:pt idx="9559">
                  <c:v>20/05/17 15:33:10</c:v>
                </c:pt>
                <c:pt idx="9560">
                  <c:v>20/05/17 15:33:20</c:v>
                </c:pt>
                <c:pt idx="9561">
                  <c:v>20/05/17 15:33:30</c:v>
                </c:pt>
                <c:pt idx="9562">
                  <c:v>20/05/17 15:33:40</c:v>
                </c:pt>
                <c:pt idx="9563">
                  <c:v>20/05/17 15:33:50</c:v>
                </c:pt>
                <c:pt idx="9564">
                  <c:v>20/05/17 15:34:00</c:v>
                </c:pt>
                <c:pt idx="9565">
                  <c:v>20/05/17 15:34:10</c:v>
                </c:pt>
                <c:pt idx="9566">
                  <c:v>20/05/17 15:34:20</c:v>
                </c:pt>
                <c:pt idx="9567">
                  <c:v>20/05/17 15:34:30</c:v>
                </c:pt>
                <c:pt idx="9568">
                  <c:v>20/05/17 15:34:40</c:v>
                </c:pt>
                <c:pt idx="9569">
                  <c:v>20/05/17 15:34:50</c:v>
                </c:pt>
                <c:pt idx="9570">
                  <c:v>20/05/17 15:35:00</c:v>
                </c:pt>
                <c:pt idx="9571">
                  <c:v>20/05/17 15:35:10</c:v>
                </c:pt>
                <c:pt idx="9572">
                  <c:v>20/05/17 15:35:20</c:v>
                </c:pt>
                <c:pt idx="9573">
                  <c:v>20/05/17 15:35:30</c:v>
                </c:pt>
                <c:pt idx="9574">
                  <c:v>20/05/17 15:35:40</c:v>
                </c:pt>
                <c:pt idx="9575">
                  <c:v>20/05/17 15:35:50</c:v>
                </c:pt>
                <c:pt idx="9576">
                  <c:v>20/05/17 15:36:00</c:v>
                </c:pt>
                <c:pt idx="9577">
                  <c:v>20/05/17 15:36:10</c:v>
                </c:pt>
                <c:pt idx="9578">
                  <c:v>20/05/17 15:36:20</c:v>
                </c:pt>
                <c:pt idx="9579">
                  <c:v>20/05/17 15:36:30</c:v>
                </c:pt>
                <c:pt idx="9580">
                  <c:v>20/05/17 15:36:40</c:v>
                </c:pt>
                <c:pt idx="9581">
                  <c:v>20/05/17 15:36:50</c:v>
                </c:pt>
                <c:pt idx="9582">
                  <c:v>20/05/17 15:37:00</c:v>
                </c:pt>
                <c:pt idx="9583">
                  <c:v>20/05/17 15:37:10</c:v>
                </c:pt>
                <c:pt idx="9584">
                  <c:v>20/05/17 15:37:20</c:v>
                </c:pt>
                <c:pt idx="9585">
                  <c:v>20/05/17 15:37:30</c:v>
                </c:pt>
                <c:pt idx="9586">
                  <c:v>20/05/17 15:37:40</c:v>
                </c:pt>
                <c:pt idx="9587">
                  <c:v>20/05/17 15:37:50</c:v>
                </c:pt>
                <c:pt idx="9588">
                  <c:v>20/05/17 15:38:00</c:v>
                </c:pt>
                <c:pt idx="9589">
                  <c:v>20/05/17 15:38:10</c:v>
                </c:pt>
                <c:pt idx="9590">
                  <c:v>20/05/17 15:38:20</c:v>
                </c:pt>
                <c:pt idx="9591">
                  <c:v>20/05/17 15:38:30</c:v>
                </c:pt>
                <c:pt idx="9592">
                  <c:v>20/05/17 15:38:40</c:v>
                </c:pt>
                <c:pt idx="9593">
                  <c:v>20/05/17 15:38:50</c:v>
                </c:pt>
                <c:pt idx="9594">
                  <c:v>20/05/17 15:39:00</c:v>
                </c:pt>
                <c:pt idx="9595">
                  <c:v>20/05/17 15:39:10</c:v>
                </c:pt>
                <c:pt idx="9596">
                  <c:v>20/05/17 15:39:20</c:v>
                </c:pt>
                <c:pt idx="9597">
                  <c:v>20/05/17 15:39:30</c:v>
                </c:pt>
                <c:pt idx="9598">
                  <c:v>20/05/17 15:39:40</c:v>
                </c:pt>
                <c:pt idx="9599">
                  <c:v>20/05/17 15:39:50</c:v>
                </c:pt>
                <c:pt idx="9600">
                  <c:v>20/05/17 15:40:00</c:v>
                </c:pt>
                <c:pt idx="9601">
                  <c:v>20/05/17 15:40:10</c:v>
                </c:pt>
                <c:pt idx="9602">
                  <c:v>20/05/17 15:40:20</c:v>
                </c:pt>
                <c:pt idx="9603">
                  <c:v>20/05/17 15:40:30</c:v>
                </c:pt>
                <c:pt idx="9604">
                  <c:v>20/05/17 15:40:40</c:v>
                </c:pt>
                <c:pt idx="9605">
                  <c:v>20/05/17 15:40:50</c:v>
                </c:pt>
                <c:pt idx="9606">
                  <c:v>20/05/17 15:41:00</c:v>
                </c:pt>
                <c:pt idx="9607">
                  <c:v>20/05/17 15:41:10</c:v>
                </c:pt>
                <c:pt idx="9608">
                  <c:v>20/05/17 15:41:20</c:v>
                </c:pt>
                <c:pt idx="9609">
                  <c:v>20/05/17 15:41:30</c:v>
                </c:pt>
                <c:pt idx="9610">
                  <c:v>20/05/17 15:41:40</c:v>
                </c:pt>
                <c:pt idx="9611">
                  <c:v>20/05/17 15:41:50</c:v>
                </c:pt>
                <c:pt idx="9612">
                  <c:v>20/05/17 15:42:00</c:v>
                </c:pt>
                <c:pt idx="9613">
                  <c:v>20/05/17 15:42:10</c:v>
                </c:pt>
                <c:pt idx="9614">
                  <c:v>20/05/17 15:42:20</c:v>
                </c:pt>
                <c:pt idx="9615">
                  <c:v>20/05/17 15:42:30</c:v>
                </c:pt>
                <c:pt idx="9616">
                  <c:v>20/05/17 15:42:40</c:v>
                </c:pt>
                <c:pt idx="9617">
                  <c:v>20/05/17 15:42:50</c:v>
                </c:pt>
                <c:pt idx="9618">
                  <c:v>20/05/17 15:43:00</c:v>
                </c:pt>
                <c:pt idx="9619">
                  <c:v>20/05/17 15:43:10</c:v>
                </c:pt>
                <c:pt idx="9620">
                  <c:v>20/05/17 15:43:20</c:v>
                </c:pt>
                <c:pt idx="9621">
                  <c:v>20/05/17 15:43:30</c:v>
                </c:pt>
                <c:pt idx="9622">
                  <c:v>20/05/17 15:43:40</c:v>
                </c:pt>
                <c:pt idx="9623">
                  <c:v>20/05/17 15:43:50</c:v>
                </c:pt>
                <c:pt idx="9624">
                  <c:v>20/05/17 15:44:00</c:v>
                </c:pt>
                <c:pt idx="9625">
                  <c:v>20/05/17 15:44:10</c:v>
                </c:pt>
                <c:pt idx="9626">
                  <c:v>20/05/17 15:44:20</c:v>
                </c:pt>
                <c:pt idx="9627">
                  <c:v>20/05/17 15:44:30</c:v>
                </c:pt>
                <c:pt idx="9628">
                  <c:v>20/05/17 15:44:40</c:v>
                </c:pt>
                <c:pt idx="9629">
                  <c:v>20/05/17 15:44:50</c:v>
                </c:pt>
                <c:pt idx="9630">
                  <c:v>20/05/17 15:45:00</c:v>
                </c:pt>
                <c:pt idx="9631">
                  <c:v>20/05/17 15:45:10</c:v>
                </c:pt>
                <c:pt idx="9632">
                  <c:v>20/05/17 15:45:20</c:v>
                </c:pt>
                <c:pt idx="9633">
                  <c:v>20/05/17 15:45:30</c:v>
                </c:pt>
                <c:pt idx="9634">
                  <c:v>20/05/17 15:45:40</c:v>
                </c:pt>
                <c:pt idx="9635">
                  <c:v>20/05/17 15:45:50</c:v>
                </c:pt>
                <c:pt idx="9636">
                  <c:v>20/05/17 15:46:00</c:v>
                </c:pt>
                <c:pt idx="9637">
                  <c:v>20/05/17 15:46:10</c:v>
                </c:pt>
                <c:pt idx="9638">
                  <c:v>20/05/17 15:46:20</c:v>
                </c:pt>
                <c:pt idx="9639">
                  <c:v>20/05/17 15:46:30</c:v>
                </c:pt>
                <c:pt idx="9640">
                  <c:v>20/05/17 15:46:40</c:v>
                </c:pt>
                <c:pt idx="9641">
                  <c:v>20/05/17 15:46:50</c:v>
                </c:pt>
                <c:pt idx="9642">
                  <c:v>20/05/17 15:47:00</c:v>
                </c:pt>
                <c:pt idx="9643">
                  <c:v>20/05/17 15:47:10</c:v>
                </c:pt>
                <c:pt idx="9644">
                  <c:v>20/05/17 15:47:20</c:v>
                </c:pt>
                <c:pt idx="9645">
                  <c:v>20/05/17 15:47:30</c:v>
                </c:pt>
                <c:pt idx="9646">
                  <c:v>20/05/17 15:47:40</c:v>
                </c:pt>
                <c:pt idx="9647">
                  <c:v>20/05/17 15:47:50</c:v>
                </c:pt>
                <c:pt idx="9648">
                  <c:v>20/05/17 15:48:00</c:v>
                </c:pt>
                <c:pt idx="9649">
                  <c:v>20/05/17 15:48:10</c:v>
                </c:pt>
                <c:pt idx="9650">
                  <c:v>20/05/17 15:48:20</c:v>
                </c:pt>
                <c:pt idx="9651">
                  <c:v>20/05/17 15:48:30</c:v>
                </c:pt>
                <c:pt idx="9652">
                  <c:v>20/05/17 15:48:40</c:v>
                </c:pt>
                <c:pt idx="9653">
                  <c:v>20/05/17 15:48:50</c:v>
                </c:pt>
                <c:pt idx="9654">
                  <c:v>20/05/17 15:49:00</c:v>
                </c:pt>
                <c:pt idx="9655">
                  <c:v>20/05/17 15:49:10</c:v>
                </c:pt>
                <c:pt idx="9656">
                  <c:v>20/05/17 15:49:20</c:v>
                </c:pt>
                <c:pt idx="9657">
                  <c:v>20/05/17 15:49:30</c:v>
                </c:pt>
                <c:pt idx="9658">
                  <c:v>20/05/17 15:49:40</c:v>
                </c:pt>
                <c:pt idx="9659">
                  <c:v>20/05/17 15:49:50</c:v>
                </c:pt>
                <c:pt idx="9660">
                  <c:v>20/05/17 15:50:00</c:v>
                </c:pt>
                <c:pt idx="9661">
                  <c:v>20/05/17 15:50:10</c:v>
                </c:pt>
                <c:pt idx="9662">
                  <c:v>20/05/17 15:50:20</c:v>
                </c:pt>
                <c:pt idx="9663">
                  <c:v>20/05/17 15:50:30</c:v>
                </c:pt>
                <c:pt idx="9664">
                  <c:v>20/05/17 15:50:40</c:v>
                </c:pt>
                <c:pt idx="9665">
                  <c:v>20/05/17 15:50:50</c:v>
                </c:pt>
                <c:pt idx="9666">
                  <c:v>20/05/17 15:51:00</c:v>
                </c:pt>
                <c:pt idx="9667">
                  <c:v>20/05/17 15:51:10</c:v>
                </c:pt>
                <c:pt idx="9668">
                  <c:v>20/05/17 15:51:20</c:v>
                </c:pt>
                <c:pt idx="9669">
                  <c:v>20/05/17 15:51:30</c:v>
                </c:pt>
                <c:pt idx="9670">
                  <c:v>20/05/17 15:51:40</c:v>
                </c:pt>
                <c:pt idx="9671">
                  <c:v>20/05/17 15:51:50</c:v>
                </c:pt>
                <c:pt idx="9672">
                  <c:v>20/05/17 15:52:00</c:v>
                </c:pt>
                <c:pt idx="9673">
                  <c:v>20/05/17 15:52:10</c:v>
                </c:pt>
                <c:pt idx="9674">
                  <c:v>20/05/17 15:52:20</c:v>
                </c:pt>
                <c:pt idx="9675">
                  <c:v>20/05/17 15:52:30</c:v>
                </c:pt>
                <c:pt idx="9676">
                  <c:v>20/05/17 15:52:40</c:v>
                </c:pt>
                <c:pt idx="9677">
                  <c:v>20/05/17 15:52:50</c:v>
                </c:pt>
                <c:pt idx="9678">
                  <c:v>20/05/17 15:53:00</c:v>
                </c:pt>
                <c:pt idx="9679">
                  <c:v>20/05/17 15:53:10</c:v>
                </c:pt>
                <c:pt idx="9680">
                  <c:v>20/05/17 15:53:20</c:v>
                </c:pt>
                <c:pt idx="9681">
                  <c:v>20/05/17 15:53:30</c:v>
                </c:pt>
                <c:pt idx="9682">
                  <c:v>20/05/17 15:53:40</c:v>
                </c:pt>
                <c:pt idx="9683">
                  <c:v>20/05/17 15:53:50</c:v>
                </c:pt>
                <c:pt idx="9684">
                  <c:v>20/05/17 15:54:00</c:v>
                </c:pt>
                <c:pt idx="9685">
                  <c:v>20/05/17 15:54:10</c:v>
                </c:pt>
                <c:pt idx="9686">
                  <c:v>20/05/17 15:54:20</c:v>
                </c:pt>
                <c:pt idx="9687">
                  <c:v>20/05/17 15:54:30</c:v>
                </c:pt>
                <c:pt idx="9688">
                  <c:v>20/05/17 15:54:40</c:v>
                </c:pt>
                <c:pt idx="9689">
                  <c:v>20/05/17 15:54:50</c:v>
                </c:pt>
                <c:pt idx="9690">
                  <c:v>20/05/17 15:55:00</c:v>
                </c:pt>
                <c:pt idx="9691">
                  <c:v>20/05/17 15:55:10</c:v>
                </c:pt>
                <c:pt idx="9692">
                  <c:v>20/05/17 15:55:20</c:v>
                </c:pt>
                <c:pt idx="9693">
                  <c:v>20/05/17 15:55:30</c:v>
                </c:pt>
                <c:pt idx="9694">
                  <c:v>20/05/17 15:55:40</c:v>
                </c:pt>
                <c:pt idx="9695">
                  <c:v>20/05/17 15:55:50</c:v>
                </c:pt>
                <c:pt idx="9696">
                  <c:v>20/05/17 15:56:00</c:v>
                </c:pt>
                <c:pt idx="9697">
                  <c:v>20/05/17 15:56:10</c:v>
                </c:pt>
                <c:pt idx="9698">
                  <c:v>20/05/17 15:56:20</c:v>
                </c:pt>
                <c:pt idx="9699">
                  <c:v>20/05/17 15:56:30</c:v>
                </c:pt>
                <c:pt idx="9700">
                  <c:v>20/05/17 15:56:40</c:v>
                </c:pt>
                <c:pt idx="9701">
                  <c:v>20/05/17 15:56:50</c:v>
                </c:pt>
                <c:pt idx="9702">
                  <c:v>20/05/17 15:57:00</c:v>
                </c:pt>
                <c:pt idx="9703">
                  <c:v>20/05/17 15:57:10</c:v>
                </c:pt>
                <c:pt idx="9704">
                  <c:v>20/05/17 15:57:20</c:v>
                </c:pt>
                <c:pt idx="9705">
                  <c:v>20/05/17 15:57:30</c:v>
                </c:pt>
                <c:pt idx="9706">
                  <c:v>20/05/17 15:57:40</c:v>
                </c:pt>
                <c:pt idx="9707">
                  <c:v>20/05/17 15:57:50</c:v>
                </c:pt>
                <c:pt idx="9708">
                  <c:v>20/05/17 15:58:00</c:v>
                </c:pt>
                <c:pt idx="9709">
                  <c:v>20/05/17 15:58:10</c:v>
                </c:pt>
                <c:pt idx="9710">
                  <c:v>20/05/17 15:58:20</c:v>
                </c:pt>
                <c:pt idx="9711">
                  <c:v>20/05/17 15:58:30</c:v>
                </c:pt>
                <c:pt idx="9712">
                  <c:v>20/05/17 15:58:40</c:v>
                </c:pt>
                <c:pt idx="9713">
                  <c:v>20/05/17 15:58:50</c:v>
                </c:pt>
                <c:pt idx="9714">
                  <c:v>20/05/17 15:59:00</c:v>
                </c:pt>
                <c:pt idx="9715">
                  <c:v>20/05/17 15:59:10</c:v>
                </c:pt>
                <c:pt idx="9716">
                  <c:v>20/05/17 15:59:20</c:v>
                </c:pt>
                <c:pt idx="9717">
                  <c:v>20/05/17 15:59:30</c:v>
                </c:pt>
                <c:pt idx="9718">
                  <c:v>20/05/17 15:59:40</c:v>
                </c:pt>
                <c:pt idx="9719">
                  <c:v>20/05/17 15:59:50</c:v>
                </c:pt>
                <c:pt idx="9720">
                  <c:v>20/05/17 16:00:00</c:v>
                </c:pt>
                <c:pt idx="9721">
                  <c:v>20/05/17 16:00:10</c:v>
                </c:pt>
                <c:pt idx="9722">
                  <c:v>20/05/17 16:00:20</c:v>
                </c:pt>
                <c:pt idx="9723">
                  <c:v>20/05/17 16:00:30</c:v>
                </c:pt>
                <c:pt idx="9724">
                  <c:v>20/05/17 16:00:40</c:v>
                </c:pt>
                <c:pt idx="9725">
                  <c:v>20/05/17 16:00:50</c:v>
                </c:pt>
                <c:pt idx="9726">
                  <c:v>20/05/17 16:01:00</c:v>
                </c:pt>
                <c:pt idx="9727">
                  <c:v>20/05/17 16:01:10</c:v>
                </c:pt>
                <c:pt idx="9728">
                  <c:v>20/05/17 16:01:20</c:v>
                </c:pt>
                <c:pt idx="9729">
                  <c:v>20/05/17 16:01:30</c:v>
                </c:pt>
                <c:pt idx="9730">
                  <c:v>20/05/17 16:01:40</c:v>
                </c:pt>
                <c:pt idx="9731">
                  <c:v>20/05/17 16:01:50</c:v>
                </c:pt>
                <c:pt idx="9732">
                  <c:v>20/05/17 16:02:00</c:v>
                </c:pt>
                <c:pt idx="9733">
                  <c:v>20/05/17 16:02:10</c:v>
                </c:pt>
                <c:pt idx="9734">
                  <c:v>20/05/17 16:02:20</c:v>
                </c:pt>
                <c:pt idx="9735">
                  <c:v>20/05/17 16:02:30</c:v>
                </c:pt>
                <c:pt idx="9736">
                  <c:v>20/05/17 16:02:40</c:v>
                </c:pt>
                <c:pt idx="9737">
                  <c:v>20/05/17 16:02:50</c:v>
                </c:pt>
                <c:pt idx="9738">
                  <c:v>20/05/17 16:03:00</c:v>
                </c:pt>
                <c:pt idx="9739">
                  <c:v>20/05/17 16:03:10</c:v>
                </c:pt>
                <c:pt idx="9740">
                  <c:v>20/05/17 16:03:20</c:v>
                </c:pt>
                <c:pt idx="9741">
                  <c:v>20/05/17 16:03:30</c:v>
                </c:pt>
                <c:pt idx="9742">
                  <c:v>20/05/17 16:03:40</c:v>
                </c:pt>
                <c:pt idx="9743">
                  <c:v>20/05/17 16:03:50</c:v>
                </c:pt>
                <c:pt idx="9744">
                  <c:v>20/05/17 16:04:00</c:v>
                </c:pt>
                <c:pt idx="9745">
                  <c:v>20/05/17 16:04:10</c:v>
                </c:pt>
                <c:pt idx="9746">
                  <c:v>20/05/17 16:04:20</c:v>
                </c:pt>
                <c:pt idx="9747">
                  <c:v>20/05/17 16:04:30</c:v>
                </c:pt>
                <c:pt idx="9748">
                  <c:v>20/05/17 16:04:40</c:v>
                </c:pt>
                <c:pt idx="9749">
                  <c:v>20/05/17 16:04:50</c:v>
                </c:pt>
                <c:pt idx="9750">
                  <c:v>20/05/17 16:05:00</c:v>
                </c:pt>
                <c:pt idx="9751">
                  <c:v>20/05/17 16:05:10</c:v>
                </c:pt>
                <c:pt idx="9752">
                  <c:v>20/05/17 16:05:20</c:v>
                </c:pt>
                <c:pt idx="9753">
                  <c:v>20/05/17 16:05:30</c:v>
                </c:pt>
                <c:pt idx="9754">
                  <c:v>20/05/17 16:05:40</c:v>
                </c:pt>
                <c:pt idx="9755">
                  <c:v>20/05/17 16:05:50</c:v>
                </c:pt>
                <c:pt idx="9756">
                  <c:v>20/05/17 16:06:00</c:v>
                </c:pt>
                <c:pt idx="9757">
                  <c:v>20/05/17 16:06:10</c:v>
                </c:pt>
                <c:pt idx="9758">
                  <c:v>20/05/17 16:06:20</c:v>
                </c:pt>
                <c:pt idx="9759">
                  <c:v>20/05/17 16:06:30</c:v>
                </c:pt>
                <c:pt idx="9760">
                  <c:v>20/05/17 16:06:40</c:v>
                </c:pt>
                <c:pt idx="9761">
                  <c:v>20/05/17 16:06:50</c:v>
                </c:pt>
                <c:pt idx="9762">
                  <c:v>20/05/17 16:07:00</c:v>
                </c:pt>
                <c:pt idx="9763">
                  <c:v>20/05/17 16:07:10</c:v>
                </c:pt>
                <c:pt idx="9764">
                  <c:v>20/05/17 16:07:20</c:v>
                </c:pt>
                <c:pt idx="9765">
                  <c:v>20/05/17 16:07:30</c:v>
                </c:pt>
                <c:pt idx="9766">
                  <c:v>20/05/17 16:07:40</c:v>
                </c:pt>
                <c:pt idx="9767">
                  <c:v>20/05/17 16:07:50</c:v>
                </c:pt>
                <c:pt idx="9768">
                  <c:v>20/05/17 16:08:00</c:v>
                </c:pt>
                <c:pt idx="9769">
                  <c:v>20/05/17 16:08:10</c:v>
                </c:pt>
                <c:pt idx="9770">
                  <c:v>20/05/17 16:08:20</c:v>
                </c:pt>
                <c:pt idx="9771">
                  <c:v>20/05/17 16:08:30</c:v>
                </c:pt>
                <c:pt idx="9772">
                  <c:v>20/05/17 16:08:40</c:v>
                </c:pt>
                <c:pt idx="9773">
                  <c:v>20/05/17 16:08:50</c:v>
                </c:pt>
                <c:pt idx="9774">
                  <c:v>20/05/17 16:09:00</c:v>
                </c:pt>
                <c:pt idx="9775">
                  <c:v>20/05/17 16:09:10</c:v>
                </c:pt>
                <c:pt idx="9776">
                  <c:v>20/05/17 16:09:20</c:v>
                </c:pt>
                <c:pt idx="9777">
                  <c:v>20/05/17 16:09:30</c:v>
                </c:pt>
                <c:pt idx="9778">
                  <c:v>20/05/17 16:09:40</c:v>
                </c:pt>
                <c:pt idx="9779">
                  <c:v>20/05/17 16:09:50</c:v>
                </c:pt>
                <c:pt idx="9780">
                  <c:v>20/05/17 16:10:00</c:v>
                </c:pt>
                <c:pt idx="9781">
                  <c:v>20/05/17 16:10:10</c:v>
                </c:pt>
                <c:pt idx="9782">
                  <c:v>20/05/17 16:10:20</c:v>
                </c:pt>
                <c:pt idx="9783">
                  <c:v>20/05/17 16:10:30</c:v>
                </c:pt>
                <c:pt idx="9784">
                  <c:v>20/05/17 16:10:40</c:v>
                </c:pt>
                <c:pt idx="9785">
                  <c:v>20/05/17 16:10:50</c:v>
                </c:pt>
                <c:pt idx="9786">
                  <c:v>20/05/17 16:11:00</c:v>
                </c:pt>
                <c:pt idx="9787">
                  <c:v>20/05/17 16:11:10</c:v>
                </c:pt>
                <c:pt idx="9788">
                  <c:v>20/05/17 16:11:20</c:v>
                </c:pt>
                <c:pt idx="9789">
                  <c:v>20/05/17 16:11:30</c:v>
                </c:pt>
                <c:pt idx="9790">
                  <c:v>20/05/17 16:11:40</c:v>
                </c:pt>
                <c:pt idx="9791">
                  <c:v>20/05/17 16:11:50</c:v>
                </c:pt>
                <c:pt idx="9792">
                  <c:v>20/05/17 16:12:00</c:v>
                </c:pt>
                <c:pt idx="9793">
                  <c:v>20/05/17 16:12:10</c:v>
                </c:pt>
                <c:pt idx="9794">
                  <c:v>20/05/17 16:12:20</c:v>
                </c:pt>
                <c:pt idx="9795">
                  <c:v>20/05/17 16:12:30</c:v>
                </c:pt>
                <c:pt idx="9796">
                  <c:v>20/05/17 16:12:40</c:v>
                </c:pt>
                <c:pt idx="9797">
                  <c:v>20/05/17 16:12:50</c:v>
                </c:pt>
                <c:pt idx="9798">
                  <c:v>20/05/17 16:13:00</c:v>
                </c:pt>
                <c:pt idx="9799">
                  <c:v>20/05/17 16:13:10</c:v>
                </c:pt>
                <c:pt idx="9800">
                  <c:v>20/05/17 16:13:20</c:v>
                </c:pt>
                <c:pt idx="9801">
                  <c:v>20/05/17 16:13:30</c:v>
                </c:pt>
                <c:pt idx="9802">
                  <c:v>20/05/17 16:13:40</c:v>
                </c:pt>
                <c:pt idx="9803">
                  <c:v>20/05/17 16:13:50</c:v>
                </c:pt>
                <c:pt idx="9804">
                  <c:v>20/05/17 16:14:00</c:v>
                </c:pt>
                <c:pt idx="9805">
                  <c:v>20/05/17 16:14:10</c:v>
                </c:pt>
                <c:pt idx="9806">
                  <c:v>20/05/17 16:14:20</c:v>
                </c:pt>
                <c:pt idx="9807">
                  <c:v>20/05/17 16:14:30</c:v>
                </c:pt>
                <c:pt idx="9808">
                  <c:v>20/05/17 16:14:40</c:v>
                </c:pt>
                <c:pt idx="9809">
                  <c:v>20/05/17 16:14:50</c:v>
                </c:pt>
                <c:pt idx="9810">
                  <c:v>20/05/17 16:15:00</c:v>
                </c:pt>
                <c:pt idx="9811">
                  <c:v>20/05/17 16:15:10</c:v>
                </c:pt>
                <c:pt idx="9812">
                  <c:v>20/05/17 16:15:20</c:v>
                </c:pt>
                <c:pt idx="9813">
                  <c:v>20/05/17 16:15:30</c:v>
                </c:pt>
                <c:pt idx="9814">
                  <c:v>20/05/17 16:15:40</c:v>
                </c:pt>
                <c:pt idx="9815">
                  <c:v>20/05/17 16:15:50</c:v>
                </c:pt>
                <c:pt idx="9816">
                  <c:v>20/05/17 16:16:00</c:v>
                </c:pt>
                <c:pt idx="9817">
                  <c:v>20/05/17 16:16:10</c:v>
                </c:pt>
                <c:pt idx="9818">
                  <c:v>20/05/17 16:16:20</c:v>
                </c:pt>
                <c:pt idx="9819">
                  <c:v>20/05/17 16:16:30</c:v>
                </c:pt>
                <c:pt idx="9820">
                  <c:v>20/05/17 16:16:40</c:v>
                </c:pt>
                <c:pt idx="9821">
                  <c:v>20/05/17 16:16:50</c:v>
                </c:pt>
                <c:pt idx="9822">
                  <c:v>20/05/17 16:17:00</c:v>
                </c:pt>
                <c:pt idx="9823">
                  <c:v>20/05/17 16:17:10</c:v>
                </c:pt>
                <c:pt idx="9824">
                  <c:v>20/05/17 16:17:20</c:v>
                </c:pt>
                <c:pt idx="9825">
                  <c:v>20/05/17 16:17:30</c:v>
                </c:pt>
                <c:pt idx="9826">
                  <c:v>20/05/17 16:17:40</c:v>
                </c:pt>
                <c:pt idx="9827">
                  <c:v>20/05/17 16:17:50</c:v>
                </c:pt>
                <c:pt idx="9828">
                  <c:v>20/05/17 16:18:00</c:v>
                </c:pt>
                <c:pt idx="9829">
                  <c:v>20/05/17 16:18:10</c:v>
                </c:pt>
                <c:pt idx="9830">
                  <c:v>20/05/17 16:18:20</c:v>
                </c:pt>
                <c:pt idx="9831">
                  <c:v>20/05/17 16:18:30</c:v>
                </c:pt>
                <c:pt idx="9832">
                  <c:v>20/05/17 16:18:40</c:v>
                </c:pt>
                <c:pt idx="9833">
                  <c:v>20/05/17 16:18:50</c:v>
                </c:pt>
                <c:pt idx="9834">
                  <c:v>20/05/17 16:19:00</c:v>
                </c:pt>
                <c:pt idx="9835">
                  <c:v>20/05/17 16:19:10</c:v>
                </c:pt>
                <c:pt idx="9836">
                  <c:v>20/05/17 16:19:20</c:v>
                </c:pt>
                <c:pt idx="9837">
                  <c:v>20/05/17 16:19:30</c:v>
                </c:pt>
                <c:pt idx="9838">
                  <c:v>20/05/17 16:19:40</c:v>
                </c:pt>
                <c:pt idx="9839">
                  <c:v>20/05/17 16:19:50</c:v>
                </c:pt>
                <c:pt idx="9840">
                  <c:v>20/05/17 16:20:00</c:v>
                </c:pt>
                <c:pt idx="9841">
                  <c:v>20/05/17 16:20:10</c:v>
                </c:pt>
                <c:pt idx="9842">
                  <c:v>20/05/17 16:20:20</c:v>
                </c:pt>
                <c:pt idx="9843">
                  <c:v>20/05/17 16:20:30</c:v>
                </c:pt>
                <c:pt idx="9844">
                  <c:v>20/05/17 16:20:40</c:v>
                </c:pt>
                <c:pt idx="9845">
                  <c:v>20/05/17 16:20:50</c:v>
                </c:pt>
                <c:pt idx="9846">
                  <c:v>20/05/17 16:21:00</c:v>
                </c:pt>
                <c:pt idx="9847">
                  <c:v>20/05/17 16:21:10</c:v>
                </c:pt>
                <c:pt idx="9848">
                  <c:v>20/05/17 16:21:20</c:v>
                </c:pt>
                <c:pt idx="9849">
                  <c:v>20/05/17 16:21:30</c:v>
                </c:pt>
                <c:pt idx="9850">
                  <c:v>20/05/17 16:21:40</c:v>
                </c:pt>
                <c:pt idx="9851">
                  <c:v>20/05/17 16:21:50</c:v>
                </c:pt>
                <c:pt idx="9852">
                  <c:v>20/05/17 16:22:00</c:v>
                </c:pt>
                <c:pt idx="9853">
                  <c:v>20/05/17 16:22:10</c:v>
                </c:pt>
                <c:pt idx="9854">
                  <c:v>20/05/17 16:22:20</c:v>
                </c:pt>
                <c:pt idx="9855">
                  <c:v>20/05/17 16:22:30</c:v>
                </c:pt>
                <c:pt idx="9856">
                  <c:v>20/05/17 16:22:40</c:v>
                </c:pt>
                <c:pt idx="9857">
                  <c:v>20/05/17 16:22:50</c:v>
                </c:pt>
                <c:pt idx="9858">
                  <c:v>20/05/17 16:23:00</c:v>
                </c:pt>
                <c:pt idx="9859">
                  <c:v>20/05/17 16:23:10</c:v>
                </c:pt>
                <c:pt idx="9860">
                  <c:v>20/05/17 16:23:20</c:v>
                </c:pt>
                <c:pt idx="9861">
                  <c:v>20/05/17 16:23:30</c:v>
                </c:pt>
                <c:pt idx="9862">
                  <c:v>20/05/17 16:23:40</c:v>
                </c:pt>
                <c:pt idx="9863">
                  <c:v>20/05/17 16:23:50</c:v>
                </c:pt>
                <c:pt idx="9864">
                  <c:v>20/05/17 16:24:00</c:v>
                </c:pt>
                <c:pt idx="9865">
                  <c:v>20/05/17 16:24:10</c:v>
                </c:pt>
                <c:pt idx="9866">
                  <c:v>20/05/17 16:24:20</c:v>
                </c:pt>
                <c:pt idx="9867">
                  <c:v>20/05/17 16:24:30</c:v>
                </c:pt>
                <c:pt idx="9868">
                  <c:v>20/05/17 16:24:40</c:v>
                </c:pt>
                <c:pt idx="9869">
                  <c:v>20/05/17 16:24:50</c:v>
                </c:pt>
                <c:pt idx="9870">
                  <c:v>20/05/17 16:25:00</c:v>
                </c:pt>
                <c:pt idx="9871">
                  <c:v>20/05/17 16:25:10</c:v>
                </c:pt>
                <c:pt idx="9872">
                  <c:v>20/05/17 16:25:20</c:v>
                </c:pt>
                <c:pt idx="9873">
                  <c:v>20/05/17 16:25:30</c:v>
                </c:pt>
                <c:pt idx="9874">
                  <c:v>20/05/17 16:25:40</c:v>
                </c:pt>
                <c:pt idx="9875">
                  <c:v>20/05/17 16:25:50</c:v>
                </c:pt>
                <c:pt idx="9876">
                  <c:v>20/05/17 16:26:00</c:v>
                </c:pt>
                <c:pt idx="9877">
                  <c:v>20/05/17 16:26:10</c:v>
                </c:pt>
                <c:pt idx="9878">
                  <c:v>20/05/17 16:26:20</c:v>
                </c:pt>
                <c:pt idx="9879">
                  <c:v>20/05/17 16:26:30</c:v>
                </c:pt>
                <c:pt idx="9880">
                  <c:v>20/05/17 16:26:40</c:v>
                </c:pt>
                <c:pt idx="9881">
                  <c:v>20/05/17 16:26:50</c:v>
                </c:pt>
                <c:pt idx="9882">
                  <c:v>20/05/17 16:27:00</c:v>
                </c:pt>
                <c:pt idx="9883">
                  <c:v>20/05/17 16:27:10</c:v>
                </c:pt>
                <c:pt idx="9884">
                  <c:v>20/05/17 16:27:20</c:v>
                </c:pt>
                <c:pt idx="9885">
                  <c:v>20/05/17 16:27:30</c:v>
                </c:pt>
                <c:pt idx="9886">
                  <c:v>20/05/17 16:27:40</c:v>
                </c:pt>
                <c:pt idx="9887">
                  <c:v>20/05/17 16:27:50</c:v>
                </c:pt>
                <c:pt idx="9888">
                  <c:v>20/05/17 16:28:00</c:v>
                </c:pt>
                <c:pt idx="9889">
                  <c:v>20/05/17 16:28:10</c:v>
                </c:pt>
                <c:pt idx="9890">
                  <c:v>20/05/17 16:28:20</c:v>
                </c:pt>
                <c:pt idx="9891">
                  <c:v>20/05/17 16:28:30</c:v>
                </c:pt>
                <c:pt idx="9892">
                  <c:v>20/05/17 16:28:40</c:v>
                </c:pt>
                <c:pt idx="9893">
                  <c:v>20/05/17 16:28:50</c:v>
                </c:pt>
                <c:pt idx="9894">
                  <c:v>20/05/17 16:29:00</c:v>
                </c:pt>
                <c:pt idx="9895">
                  <c:v>20/05/17 16:29:10</c:v>
                </c:pt>
                <c:pt idx="9896">
                  <c:v>20/05/17 16:29:20</c:v>
                </c:pt>
                <c:pt idx="9897">
                  <c:v>20/05/17 16:29:30</c:v>
                </c:pt>
                <c:pt idx="9898">
                  <c:v>20/05/17 16:29:40</c:v>
                </c:pt>
                <c:pt idx="9899">
                  <c:v>20/05/17 16:29:50</c:v>
                </c:pt>
                <c:pt idx="9900">
                  <c:v>20/05/17 16:30:00</c:v>
                </c:pt>
                <c:pt idx="9901">
                  <c:v>20/05/17 16:30:10</c:v>
                </c:pt>
                <c:pt idx="9902">
                  <c:v>20/05/17 16:30:20</c:v>
                </c:pt>
                <c:pt idx="9903">
                  <c:v>20/05/17 16:30:30</c:v>
                </c:pt>
                <c:pt idx="9904">
                  <c:v>20/05/17 16:30:40</c:v>
                </c:pt>
                <c:pt idx="9905">
                  <c:v>20/05/17 16:30:50</c:v>
                </c:pt>
                <c:pt idx="9906">
                  <c:v>20/05/17 16:31:00</c:v>
                </c:pt>
                <c:pt idx="9907">
                  <c:v>20/05/17 16:31:10</c:v>
                </c:pt>
                <c:pt idx="9908">
                  <c:v>20/05/17 16:31:20</c:v>
                </c:pt>
                <c:pt idx="9909">
                  <c:v>20/05/17 16:31:30</c:v>
                </c:pt>
                <c:pt idx="9910">
                  <c:v>20/05/17 16:31:40</c:v>
                </c:pt>
                <c:pt idx="9911">
                  <c:v>20/05/17 16:31:50</c:v>
                </c:pt>
                <c:pt idx="9912">
                  <c:v>20/05/17 16:32:00</c:v>
                </c:pt>
                <c:pt idx="9913">
                  <c:v>20/05/17 16:32:10</c:v>
                </c:pt>
                <c:pt idx="9914">
                  <c:v>20/05/17 16:32:20</c:v>
                </c:pt>
                <c:pt idx="9915">
                  <c:v>20/05/17 16:32:30</c:v>
                </c:pt>
                <c:pt idx="9916">
                  <c:v>20/05/17 16:32:40</c:v>
                </c:pt>
                <c:pt idx="9917">
                  <c:v>20/05/17 16:32:50</c:v>
                </c:pt>
                <c:pt idx="9918">
                  <c:v>20/05/17 16:33:00</c:v>
                </c:pt>
                <c:pt idx="9919">
                  <c:v>20/05/17 16:33:10</c:v>
                </c:pt>
                <c:pt idx="9920">
                  <c:v>20/05/17 16:33:20</c:v>
                </c:pt>
                <c:pt idx="9921">
                  <c:v>20/05/17 16:33:30</c:v>
                </c:pt>
                <c:pt idx="9922">
                  <c:v>20/05/17 16:33:40</c:v>
                </c:pt>
                <c:pt idx="9923">
                  <c:v>20/05/17 16:33:50</c:v>
                </c:pt>
                <c:pt idx="9924">
                  <c:v>20/05/17 16:34:00</c:v>
                </c:pt>
                <c:pt idx="9925">
                  <c:v>20/05/17 16:34:10</c:v>
                </c:pt>
                <c:pt idx="9926">
                  <c:v>20/05/17 16:34:20</c:v>
                </c:pt>
                <c:pt idx="9927">
                  <c:v>20/05/17 16:34:30</c:v>
                </c:pt>
                <c:pt idx="9928">
                  <c:v>20/05/17 16:34:40</c:v>
                </c:pt>
                <c:pt idx="9929">
                  <c:v>20/05/17 16:34:50</c:v>
                </c:pt>
                <c:pt idx="9930">
                  <c:v>20/05/17 16:35:00</c:v>
                </c:pt>
                <c:pt idx="9931">
                  <c:v>20/05/17 16:35:10</c:v>
                </c:pt>
                <c:pt idx="9932">
                  <c:v>20/05/17 16:35:20</c:v>
                </c:pt>
                <c:pt idx="9933">
                  <c:v>20/05/17 16:35:30</c:v>
                </c:pt>
                <c:pt idx="9934">
                  <c:v>20/05/17 16:35:40</c:v>
                </c:pt>
                <c:pt idx="9935">
                  <c:v>20/05/17 16:35:50</c:v>
                </c:pt>
                <c:pt idx="9936">
                  <c:v>20/05/17 16:36:00</c:v>
                </c:pt>
                <c:pt idx="9937">
                  <c:v>20/05/17 16:36:10</c:v>
                </c:pt>
                <c:pt idx="9938">
                  <c:v>20/05/17 16:36:20</c:v>
                </c:pt>
                <c:pt idx="9939">
                  <c:v>20/05/17 16:36:30</c:v>
                </c:pt>
                <c:pt idx="9940">
                  <c:v>20/05/17 16:36:40</c:v>
                </c:pt>
                <c:pt idx="9941">
                  <c:v>20/05/17 16:36:50</c:v>
                </c:pt>
                <c:pt idx="9942">
                  <c:v>20/05/17 16:37:00</c:v>
                </c:pt>
                <c:pt idx="9943">
                  <c:v>20/05/17 16:37:10</c:v>
                </c:pt>
                <c:pt idx="9944">
                  <c:v>20/05/17 16:37:20</c:v>
                </c:pt>
                <c:pt idx="9945">
                  <c:v>20/05/17 16:37:30</c:v>
                </c:pt>
                <c:pt idx="9946">
                  <c:v>20/05/17 16:37:40</c:v>
                </c:pt>
                <c:pt idx="9947">
                  <c:v>20/05/17 16:37:50</c:v>
                </c:pt>
                <c:pt idx="9948">
                  <c:v>20/05/17 16:38:00</c:v>
                </c:pt>
                <c:pt idx="9949">
                  <c:v>20/05/17 16:38:10</c:v>
                </c:pt>
                <c:pt idx="9950">
                  <c:v>20/05/17 16:38:20</c:v>
                </c:pt>
                <c:pt idx="9951">
                  <c:v>20/05/17 16:38:30</c:v>
                </c:pt>
                <c:pt idx="9952">
                  <c:v>20/05/17 16:38:40</c:v>
                </c:pt>
                <c:pt idx="9953">
                  <c:v>20/05/17 16:38:50</c:v>
                </c:pt>
                <c:pt idx="9954">
                  <c:v>20/05/17 16:39:00</c:v>
                </c:pt>
                <c:pt idx="9955">
                  <c:v>20/05/17 16:39:10</c:v>
                </c:pt>
                <c:pt idx="9956">
                  <c:v>20/05/17 16:39:20</c:v>
                </c:pt>
                <c:pt idx="9957">
                  <c:v>20/05/17 16:39:30</c:v>
                </c:pt>
                <c:pt idx="9958">
                  <c:v>20/05/17 16:39:40</c:v>
                </c:pt>
                <c:pt idx="9959">
                  <c:v>20/05/17 16:39:50</c:v>
                </c:pt>
                <c:pt idx="9960">
                  <c:v>20/05/17 16:40:00</c:v>
                </c:pt>
                <c:pt idx="9961">
                  <c:v>20/05/17 16:40:10</c:v>
                </c:pt>
                <c:pt idx="9962">
                  <c:v>20/05/17 16:40:20</c:v>
                </c:pt>
                <c:pt idx="9963">
                  <c:v>20/05/17 16:40:30</c:v>
                </c:pt>
                <c:pt idx="9964">
                  <c:v>20/05/17 16:40:40</c:v>
                </c:pt>
                <c:pt idx="9965">
                  <c:v>20/05/17 16:40:50</c:v>
                </c:pt>
                <c:pt idx="9966">
                  <c:v>20/05/17 16:41:00</c:v>
                </c:pt>
                <c:pt idx="9967">
                  <c:v>20/05/17 16:41:10</c:v>
                </c:pt>
                <c:pt idx="9968">
                  <c:v>20/05/17 16:41:20</c:v>
                </c:pt>
                <c:pt idx="9969">
                  <c:v>20/05/17 16:41:30</c:v>
                </c:pt>
                <c:pt idx="9970">
                  <c:v>20/05/17 16:41:40</c:v>
                </c:pt>
                <c:pt idx="9971">
                  <c:v>20/05/17 16:41:50</c:v>
                </c:pt>
                <c:pt idx="9972">
                  <c:v>20/05/17 16:42:00</c:v>
                </c:pt>
                <c:pt idx="9973">
                  <c:v>20/05/17 16:42:10</c:v>
                </c:pt>
                <c:pt idx="9974">
                  <c:v>20/05/17 16:42:20</c:v>
                </c:pt>
                <c:pt idx="9975">
                  <c:v>20/05/17 16:42:30</c:v>
                </c:pt>
                <c:pt idx="9976">
                  <c:v>20/05/17 16:42:40</c:v>
                </c:pt>
                <c:pt idx="9977">
                  <c:v>20/05/17 16:42:50</c:v>
                </c:pt>
                <c:pt idx="9978">
                  <c:v>20/05/17 16:43:00</c:v>
                </c:pt>
                <c:pt idx="9979">
                  <c:v>20/05/17 16:43:10</c:v>
                </c:pt>
                <c:pt idx="9980">
                  <c:v>20/05/17 16:43:20</c:v>
                </c:pt>
                <c:pt idx="9981">
                  <c:v>20/05/17 16:43:30</c:v>
                </c:pt>
                <c:pt idx="9982">
                  <c:v>20/05/17 16:43:40</c:v>
                </c:pt>
                <c:pt idx="9983">
                  <c:v>20/05/17 16:43:50</c:v>
                </c:pt>
                <c:pt idx="9984">
                  <c:v>20/05/17 16:44:00</c:v>
                </c:pt>
                <c:pt idx="9985">
                  <c:v>20/05/17 16:44:10</c:v>
                </c:pt>
                <c:pt idx="9986">
                  <c:v>20/05/17 16:44:20</c:v>
                </c:pt>
                <c:pt idx="9987">
                  <c:v>20/05/17 16:44:30</c:v>
                </c:pt>
                <c:pt idx="9988">
                  <c:v>20/05/17 16:44:40</c:v>
                </c:pt>
                <c:pt idx="9989">
                  <c:v>20/05/17 16:44:50</c:v>
                </c:pt>
                <c:pt idx="9990">
                  <c:v>20/05/17 16:45:00</c:v>
                </c:pt>
                <c:pt idx="9991">
                  <c:v>20/05/17 16:45:10</c:v>
                </c:pt>
                <c:pt idx="9992">
                  <c:v>20/05/17 16:45:20</c:v>
                </c:pt>
                <c:pt idx="9993">
                  <c:v>20/05/17 16:45:30</c:v>
                </c:pt>
                <c:pt idx="9994">
                  <c:v>20/05/17 16:45:40</c:v>
                </c:pt>
                <c:pt idx="9995">
                  <c:v>20/05/17 16:45:50</c:v>
                </c:pt>
                <c:pt idx="9996">
                  <c:v>20/05/17 16:46:00</c:v>
                </c:pt>
                <c:pt idx="9997">
                  <c:v>20/05/17 16:46:10</c:v>
                </c:pt>
                <c:pt idx="9998">
                  <c:v>20/05/17 16:46:20</c:v>
                </c:pt>
                <c:pt idx="9999">
                  <c:v>20/05/17 16:46:30</c:v>
                </c:pt>
              </c:strCache>
            </c:strRef>
          </c:xVal>
          <c:yVal>
            <c:numRef>
              <c:f>'hole-core'!$G$2:$G$10001</c:f>
              <c:numCache>
                <c:formatCode>General</c:formatCode>
                <c:ptCount val="10000"/>
                <c:pt idx="3456">
                  <c:v>-0.00595454545454541</c:v>
                </c:pt>
                <c:pt idx="3457">
                  <c:v>0.00304545454545459</c:v>
                </c:pt>
                <c:pt idx="3458">
                  <c:v>0.00304545454545459</c:v>
                </c:pt>
                <c:pt idx="3459">
                  <c:v>0.00304545454545459</c:v>
                </c:pt>
                <c:pt idx="3460">
                  <c:v>-0.00595454545454541</c:v>
                </c:pt>
                <c:pt idx="3461">
                  <c:v>0.00304545454545459</c:v>
                </c:pt>
                <c:pt idx="3462">
                  <c:v>0.00304545454545459</c:v>
                </c:pt>
                <c:pt idx="3463">
                  <c:v>0.00304545454545459</c:v>
                </c:pt>
                <c:pt idx="3464">
                  <c:v>0.00304545454545459</c:v>
                </c:pt>
                <c:pt idx="3465">
                  <c:v>-0.00595454545454541</c:v>
                </c:pt>
                <c:pt idx="3466">
                  <c:v>-0.00595454545454541</c:v>
                </c:pt>
                <c:pt idx="3467">
                  <c:v>0.00304545454545459</c:v>
                </c:pt>
                <c:pt idx="3468">
                  <c:v>-0.00995454545454541</c:v>
                </c:pt>
                <c:pt idx="3469">
                  <c:v>0.00304545454545459</c:v>
                </c:pt>
                <c:pt idx="3470">
                  <c:v>0.00304545454545459</c:v>
                </c:pt>
                <c:pt idx="3471">
                  <c:v>-0.00595454545454541</c:v>
                </c:pt>
                <c:pt idx="3472">
                  <c:v>-0.00595454545454541</c:v>
                </c:pt>
                <c:pt idx="3473">
                  <c:v>0.00304545454545459</c:v>
                </c:pt>
                <c:pt idx="3474">
                  <c:v>0.00304545454545459</c:v>
                </c:pt>
                <c:pt idx="3475">
                  <c:v>-0.00595454545454541</c:v>
                </c:pt>
                <c:pt idx="3476">
                  <c:v>0.00304545454545459</c:v>
                </c:pt>
                <c:pt idx="3477">
                  <c:v>-0.00595454545454541</c:v>
                </c:pt>
                <c:pt idx="3478">
                  <c:v>0.00304545454545459</c:v>
                </c:pt>
                <c:pt idx="3479">
                  <c:v>0.00304545454545459</c:v>
                </c:pt>
                <c:pt idx="3480">
                  <c:v>0.00304545454545459</c:v>
                </c:pt>
                <c:pt idx="3481">
                  <c:v>0.00304545454545459</c:v>
                </c:pt>
                <c:pt idx="3482">
                  <c:v>0.00304545454545459</c:v>
                </c:pt>
                <c:pt idx="3483">
                  <c:v>-0.00595454545454541</c:v>
                </c:pt>
                <c:pt idx="3484">
                  <c:v>0.00304545454545459</c:v>
                </c:pt>
                <c:pt idx="3485">
                  <c:v>0.00304545454545459</c:v>
                </c:pt>
                <c:pt idx="3486">
                  <c:v>0.00304545454545459</c:v>
                </c:pt>
                <c:pt idx="3487">
                  <c:v>-0.00595454545454541</c:v>
                </c:pt>
                <c:pt idx="3488">
                  <c:v>0.00304545454545459</c:v>
                </c:pt>
                <c:pt idx="3489">
                  <c:v>0.00304545454545459</c:v>
                </c:pt>
                <c:pt idx="3490">
                  <c:v>0.00304545454545459</c:v>
                </c:pt>
                <c:pt idx="3491">
                  <c:v>0.00304545454545459</c:v>
                </c:pt>
                <c:pt idx="3492">
                  <c:v>0.00304545454545459</c:v>
                </c:pt>
                <c:pt idx="3493">
                  <c:v>0.00304545454545459</c:v>
                </c:pt>
                <c:pt idx="3494">
                  <c:v>-0.00995454545454541</c:v>
                </c:pt>
                <c:pt idx="3495">
                  <c:v>0.00304545454545459</c:v>
                </c:pt>
                <c:pt idx="3496">
                  <c:v>0.00304545454545459</c:v>
                </c:pt>
                <c:pt idx="3497">
                  <c:v>-0.00595454545454541</c:v>
                </c:pt>
                <c:pt idx="3498">
                  <c:v>0.00304545454545459</c:v>
                </c:pt>
                <c:pt idx="3499">
                  <c:v>0.00304545454545459</c:v>
                </c:pt>
                <c:pt idx="3500">
                  <c:v>0.00304545454545459</c:v>
                </c:pt>
                <c:pt idx="3501">
                  <c:v>-0.00595454545454541</c:v>
                </c:pt>
                <c:pt idx="3502">
                  <c:v>0.00304545454545459</c:v>
                </c:pt>
                <c:pt idx="3503">
                  <c:v>-0.00595454545454541</c:v>
                </c:pt>
                <c:pt idx="3504">
                  <c:v>0.00304545454545459</c:v>
                </c:pt>
                <c:pt idx="3505">
                  <c:v>0.00304545454545459</c:v>
                </c:pt>
                <c:pt idx="3506">
                  <c:v>0.00304545454545459</c:v>
                </c:pt>
                <c:pt idx="3507">
                  <c:v>0.00304545454545459</c:v>
                </c:pt>
                <c:pt idx="3508">
                  <c:v>0.00304545454545459</c:v>
                </c:pt>
                <c:pt idx="3509">
                  <c:v>0.00304545454545459</c:v>
                </c:pt>
                <c:pt idx="3510">
                  <c:v>0.00304545454545459</c:v>
                </c:pt>
                <c:pt idx="3511">
                  <c:v>0.00304545454545459</c:v>
                </c:pt>
                <c:pt idx="3512">
                  <c:v>-0.00595454545454541</c:v>
                </c:pt>
                <c:pt idx="3513">
                  <c:v>0.00304545454545459</c:v>
                </c:pt>
                <c:pt idx="3514">
                  <c:v>-0.00595454545454541</c:v>
                </c:pt>
                <c:pt idx="3515">
                  <c:v>0.00304545454545459</c:v>
                </c:pt>
                <c:pt idx="3516">
                  <c:v>-0.00595454545454541</c:v>
                </c:pt>
                <c:pt idx="3517">
                  <c:v>-0.00595454545454541</c:v>
                </c:pt>
                <c:pt idx="3518">
                  <c:v>-0.00595454545454541</c:v>
                </c:pt>
                <c:pt idx="3519">
                  <c:v>0.00304545454545459</c:v>
                </c:pt>
                <c:pt idx="3520">
                  <c:v>0.00304545454545459</c:v>
                </c:pt>
                <c:pt idx="3521">
                  <c:v>0.00304545454545459</c:v>
                </c:pt>
                <c:pt idx="3522">
                  <c:v>0.00304545454545459</c:v>
                </c:pt>
                <c:pt idx="3523">
                  <c:v>0.00304545454545459</c:v>
                </c:pt>
                <c:pt idx="3524">
                  <c:v>0.00304545454545459</c:v>
                </c:pt>
                <c:pt idx="3525">
                  <c:v>0.00304545454545459</c:v>
                </c:pt>
                <c:pt idx="3526">
                  <c:v>-0.00595454545454541</c:v>
                </c:pt>
                <c:pt idx="3527">
                  <c:v>0.0110454545454546</c:v>
                </c:pt>
                <c:pt idx="3528">
                  <c:v>0.00304545454545459</c:v>
                </c:pt>
                <c:pt idx="3529">
                  <c:v>0.00304545454545459</c:v>
                </c:pt>
                <c:pt idx="3530">
                  <c:v>-0.00595454545454541</c:v>
                </c:pt>
                <c:pt idx="3531">
                  <c:v>0.00304545454545459</c:v>
                </c:pt>
                <c:pt idx="3532">
                  <c:v>-0.00595454545454541</c:v>
                </c:pt>
                <c:pt idx="3533">
                  <c:v>0.00304545454545459</c:v>
                </c:pt>
                <c:pt idx="3534">
                  <c:v>-0.00595454545454541</c:v>
                </c:pt>
                <c:pt idx="3535">
                  <c:v>-0.00595454545454541</c:v>
                </c:pt>
                <c:pt idx="3536">
                  <c:v>-0.00595454545454541</c:v>
                </c:pt>
                <c:pt idx="3537">
                  <c:v>-0.00595454545454541</c:v>
                </c:pt>
                <c:pt idx="3538">
                  <c:v>0.00304545454545459</c:v>
                </c:pt>
                <c:pt idx="3539">
                  <c:v>0.00304545454545459</c:v>
                </c:pt>
                <c:pt idx="3540">
                  <c:v>0.00304545454545459</c:v>
                </c:pt>
                <c:pt idx="3541">
                  <c:v>0.00304545454545459</c:v>
                </c:pt>
                <c:pt idx="3542">
                  <c:v>-0.00595454545454541</c:v>
                </c:pt>
                <c:pt idx="3543">
                  <c:v>-0.00595454545454541</c:v>
                </c:pt>
                <c:pt idx="3544">
                  <c:v>0.00304545454545459</c:v>
                </c:pt>
                <c:pt idx="3545">
                  <c:v>-0.00595454545454541</c:v>
                </c:pt>
                <c:pt idx="3546">
                  <c:v>0.00304545454545459</c:v>
                </c:pt>
                <c:pt idx="3547">
                  <c:v>0.00304545454545459</c:v>
                </c:pt>
                <c:pt idx="3548">
                  <c:v>0.00304545454545459</c:v>
                </c:pt>
                <c:pt idx="3549">
                  <c:v>-0.00595454545454541</c:v>
                </c:pt>
                <c:pt idx="3550">
                  <c:v>-0.00595454545454541</c:v>
                </c:pt>
                <c:pt idx="3551">
                  <c:v>0.00304545454545459</c:v>
                </c:pt>
                <c:pt idx="3552">
                  <c:v>-0.00595454545454541</c:v>
                </c:pt>
                <c:pt idx="3553">
                  <c:v>-0.00595454545454541</c:v>
                </c:pt>
                <c:pt idx="3554">
                  <c:v>0.00304545454545459</c:v>
                </c:pt>
                <c:pt idx="3555">
                  <c:v>0.00304545454545459</c:v>
                </c:pt>
                <c:pt idx="3556">
                  <c:v>-0.00595454545454541</c:v>
                </c:pt>
                <c:pt idx="3557">
                  <c:v>0.00304545454545459</c:v>
                </c:pt>
                <c:pt idx="3558">
                  <c:v>-0.00595454545454541</c:v>
                </c:pt>
                <c:pt idx="3559">
                  <c:v>-0.00595454545454541</c:v>
                </c:pt>
                <c:pt idx="3560">
                  <c:v>0.0110454545454546</c:v>
                </c:pt>
                <c:pt idx="3561">
                  <c:v>-0.00595454545454541</c:v>
                </c:pt>
                <c:pt idx="3562">
                  <c:v>0.00304545454545459</c:v>
                </c:pt>
                <c:pt idx="3563">
                  <c:v>-0.00595454545454541</c:v>
                </c:pt>
                <c:pt idx="3564">
                  <c:v>0.00304545454545459</c:v>
                </c:pt>
                <c:pt idx="3565">
                  <c:v>-0.00595454545454541</c:v>
                </c:pt>
                <c:pt idx="3566">
                  <c:v>0.00304545454545459</c:v>
                </c:pt>
                <c:pt idx="3567">
                  <c:v>0.00304545454545459</c:v>
                </c:pt>
                <c:pt idx="3568">
                  <c:v>0.00304545454545459</c:v>
                </c:pt>
                <c:pt idx="3569">
                  <c:v>0.00304545454545459</c:v>
                </c:pt>
                <c:pt idx="3570">
                  <c:v>0.00304545454545459</c:v>
                </c:pt>
                <c:pt idx="3571">
                  <c:v>0.00304545454545459</c:v>
                </c:pt>
                <c:pt idx="3572">
                  <c:v>0.00304545454545459</c:v>
                </c:pt>
                <c:pt idx="3573">
                  <c:v>-0.00595454545454541</c:v>
                </c:pt>
                <c:pt idx="3574">
                  <c:v>0.00304545454545459</c:v>
                </c:pt>
                <c:pt idx="3575">
                  <c:v>0.00304545454545459</c:v>
                </c:pt>
                <c:pt idx="3576">
                  <c:v>0.00304545454545459</c:v>
                </c:pt>
                <c:pt idx="3577">
                  <c:v>0.00304545454545459</c:v>
                </c:pt>
                <c:pt idx="3578">
                  <c:v>0.0110454545454546</c:v>
                </c:pt>
                <c:pt idx="3579">
                  <c:v>0.00304545454545459</c:v>
                </c:pt>
                <c:pt idx="3580">
                  <c:v>-0.00595454545454541</c:v>
                </c:pt>
                <c:pt idx="3581">
                  <c:v>0.00304545454545459</c:v>
                </c:pt>
                <c:pt idx="3582">
                  <c:v>0.00304545454545459</c:v>
                </c:pt>
                <c:pt idx="3583">
                  <c:v>0.00304545454545459</c:v>
                </c:pt>
                <c:pt idx="3584">
                  <c:v>0.00304545454545459</c:v>
                </c:pt>
                <c:pt idx="3585">
                  <c:v>0.00304545454545459</c:v>
                </c:pt>
                <c:pt idx="3586">
                  <c:v>0.00304545454545459</c:v>
                </c:pt>
                <c:pt idx="3587">
                  <c:v>-0.00595454545454541</c:v>
                </c:pt>
                <c:pt idx="3588">
                  <c:v>-0.00595454545454541</c:v>
                </c:pt>
                <c:pt idx="3589">
                  <c:v>0.00304545454545459</c:v>
                </c:pt>
                <c:pt idx="3590">
                  <c:v>0.00304545454545459</c:v>
                </c:pt>
                <c:pt idx="3591">
                  <c:v>0.00304545454545459</c:v>
                </c:pt>
                <c:pt idx="3592">
                  <c:v>0.00304545454545459</c:v>
                </c:pt>
                <c:pt idx="3593">
                  <c:v>0.00304545454545459</c:v>
                </c:pt>
                <c:pt idx="3594">
                  <c:v>0.00304545454545459</c:v>
                </c:pt>
                <c:pt idx="3595">
                  <c:v>0.00304545454545459</c:v>
                </c:pt>
                <c:pt idx="3596">
                  <c:v>0.0110454545454546</c:v>
                </c:pt>
                <c:pt idx="3597">
                  <c:v>-0.00595454545454541</c:v>
                </c:pt>
                <c:pt idx="3598">
                  <c:v>0.00304545454545459</c:v>
                </c:pt>
                <c:pt idx="3599">
                  <c:v>0.00304545454545459</c:v>
                </c:pt>
                <c:pt idx="3600">
                  <c:v>-0.00595454545454541</c:v>
                </c:pt>
                <c:pt idx="3601">
                  <c:v>0.00304545454545459</c:v>
                </c:pt>
                <c:pt idx="3602">
                  <c:v>0.00304545454545459</c:v>
                </c:pt>
                <c:pt idx="3603">
                  <c:v>0.00304545454545459</c:v>
                </c:pt>
                <c:pt idx="3604">
                  <c:v>0.00304545454545459</c:v>
                </c:pt>
                <c:pt idx="3605">
                  <c:v>0.00304545454545459</c:v>
                </c:pt>
                <c:pt idx="3606">
                  <c:v>0.00304545454545459</c:v>
                </c:pt>
                <c:pt idx="3607">
                  <c:v>-0.00595454545454541</c:v>
                </c:pt>
                <c:pt idx="3608">
                  <c:v>0.00304545454545459</c:v>
                </c:pt>
                <c:pt idx="3609">
                  <c:v>0.00304545454545459</c:v>
                </c:pt>
                <c:pt idx="3610">
                  <c:v>0.00304545454545459</c:v>
                </c:pt>
                <c:pt idx="3611">
                  <c:v>-0.00995454545454541</c:v>
                </c:pt>
                <c:pt idx="3612">
                  <c:v>0.00304545454545459</c:v>
                </c:pt>
                <c:pt idx="3613">
                  <c:v>0.00304545454545459</c:v>
                </c:pt>
                <c:pt idx="3614">
                  <c:v>0.00304545454545459</c:v>
                </c:pt>
                <c:pt idx="3615">
                  <c:v>0.00304545454545459</c:v>
                </c:pt>
                <c:pt idx="3616">
                  <c:v>0.00304545454545459</c:v>
                </c:pt>
                <c:pt idx="3617">
                  <c:v>0.00304545454545459</c:v>
                </c:pt>
                <c:pt idx="3618">
                  <c:v>0.00304545454545459</c:v>
                </c:pt>
                <c:pt idx="3619">
                  <c:v>0.00304545454545459</c:v>
                </c:pt>
                <c:pt idx="3620">
                  <c:v>0.00304545454545459</c:v>
                </c:pt>
                <c:pt idx="3621">
                  <c:v>0.00304545454545459</c:v>
                </c:pt>
                <c:pt idx="3622">
                  <c:v>-0.00595454545454541</c:v>
                </c:pt>
                <c:pt idx="3623">
                  <c:v>0.00304545454545459</c:v>
                </c:pt>
                <c:pt idx="3624">
                  <c:v>0.00304545454545459</c:v>
                </c:pt>
                <c:pt idx="3625">
                  <c:v>0.00304545454545459</c:v>
                </c:pt>
                <c:pt idx="3626">
                  <c:v>0.00304545454545459</c:v>
                </c:pt>
                <c:pt idx="3627">
                  <c:v>-0.00595454545454541</c:v>
                </c:pt>
                <c:pt idx="3628">
                  <c:v>0.00304545454545459</c:v>
                </c:pt>
                <c:pt idx="3629">
                  <c:v>-0.00595454545454541</c:v>
                </c:pt>
                <c:pt idx="3630">
                  <c:v>0.00304545454545459</c:v>
                </c:pt>
                <c:pt idx="3631">
                  <c:v>0.00304545454545459</c:v>
                </c:pt>
                <c:pt idx="3632">
                  <c:v>-0.00595454545454541</c:v>
                </c:pt>
                <c:pt idx="3633">
                  <c:v>0.00304545454545459</c:v>
                </c:pt>
                <c:pt idx="3634">
                  <c:v>0.00304545454545459</c:v>
                </c:pt>
                <c:pt idx="3635">
                  <c:v>0.00304545454545459</c:v>
                </c:pt>
                <c:pt idx="3636">
                  <c:v>0.00304545454545459</c:v>
                </c:pt>
                <c:pt idx="3637">
                  <c:v>0.00304545454545459</c:v>
                </c:pt>
                <c:pt idx="3638">
                  <c:v>-0.00595454545454541</c:v>
                </c:pt>
                <c:pt idx="3639">
                  <c:v>0.00304545454545459</c:v>
                </c:pt>
                <c:pt idx="3640">
                  <c:v>0.00304545454545459</c:v>
                </c:pt>
                <c:pt idx="3641">
                  <c:v>0.00304545454545459</c:v>
                </c:pt>
                <c:pt idx="3642">
                  <c:v>-0.00595454545454541</c:v>
                </c:pt>
                <c:pt idx="3643">
                  <c:v>0.0110454545454546</c:v>
                </c:pt>
                <c:pt idx="3644">
                  <c:v>0.00304545454545459</c:v>
                </c:pt>
                <c:pt idx="3645">
                  <c:v>-0.00595454545454541</c:v>
                </c:pt>
                <c:pt idx="3646">
                  <c:v>-0.00595454545454541</c:v>
                </c:pt>
                <c:pt idx="3647">
                  <c:v>0.00304545454545459</c:v>
                </c:pt>
                <c:pt idx="3648">
                  <c:v>0.00304545454545459</c:v>
                </c:pt>
                <c:pt idx="3649">
                  <c:v>0.0110454545454546</c:v>
                </c:pt>
                <c:pt idx="3650">
                  <c:v>0.00304545454545459</c:v>
                </c:pt>
                <c:pt idx="3651">
                  <c:v>-0.00595454545454541</c:v>
                </c:pt>
                <c:pt idx="3652">
                  <c:v>0.0110454545454546</c:v>
                </c:pt>
                <c:pt idx="3653">
                  <c:v>0.00304545454545459</c:v>
                </c:pt>
                <c:pt idx="3654">
                  <c:v>0.00304545454545459</c:v>
                </c:pt>
                <c:pt idx="3655">
                  <c:v>0.0110454545454546</c:v>
                </c:pt>
                <c:pt idx="3656">
                  <c:v>0.00304545454545459</c:v>
                </c:pt>
                <c:pt idx="3657">
                  <c:v>0.00304545454545459</c:v>
                </c:pt>
                <c:pt idx="3658">
                  <c:v>-0.00595454545454541</c:v>
                </c:pt>
                <c:pt idx="3659">
                  <c:v>-0.00595454545454541</c:v>
                </c:pt>
                <c:pt idx="3660">
                  <c:v>0.00304545454545459</c:v>
                </c:pt>
                <c:pt idx="3661">
                  <c:v>0.00304545454545459</c:v>
                </c:pt>
                <c:pt idx="3662">
                  <c:v>0.00304545454545459</c:v>
                </c:pt>
                <c:pt idx="3663">
                  <c:v>-0.00595454545454541</c:v>
                </c:pt>
                <c:pt idx="3664">
                  <c:v>0.00304545454545459</c:v>
                </c:pt>
                <c:pt idx="3665">
                  <c:v>0.00304545454545459</c:v>
                </c:pt>
                <c:pt idx="3666">
                  <c:v>0.00304545454545459</c:v>
                </c:pt>
                <c:pt idx="3667">
                  <c:v>0.00304545454545459</c:v>
                </c:pt>
                <c:pt idx="3668">
                  <c:v>0.00304545454545459</c:v>
                </c:pt>
                <c:pt idx="3669">
                  <c:v>0.00304545454545459</c:v>
                </c:pt>
                <c:pt idx="3670">
                  <c:v>-0.00595454545454541</c:v>
                </c:pt>
                <c:pt idx="3671">
                  <c:v>0.0110454545454546</c:v>
                </c:pt>
                <c:pt idx="3672">
                  <c:v>-0.00595454545454541</c:v>
                </c:pt>
                <c:pt idx="3673">
                  <c:v>0.00304545454545459</c:v>
                </c:pt>
                <c:pt idx="3674">
                  <c:v>0.00304545454545459</c:v>
                </c:pt>
                <c:pt idx="3675">
                  <c:v>0.00304545454545459</c:v>
                </c:pt>
                <c:pt idx="3676">
                  <c:v>0.00304545454545459</c:v>
                </c:pt>
                <c:pt idx="3677">
                  <c:v>0.0110454545454546</c:v>
                </c:pt>
                <c:pt idx="3678">
                  <c:v>-0.00595454545454541</c:v>
                </c:pt>
                <c:pt idx="3679">
                  <c:v>0.00304545454545459</c:v>
                </c:pt>
                <c:pt idx="3680">
                  <c:v>-0.00595454545454541</c:v>
                </c:pt>
                <c:pt idx="3681">
                  <c:v>0.00304545454545459</c:v>
                </c:pt>
                <c:pt idx="3682">
                  <c:v>-0.00595454545454541</c:v>
                </c:pt>
                <c:pt idx="3683">
                  <c:v>0.00304545454545459</c:v>
                </c:pt>
                <c:pt idx="3684">
                  <c:v>0.0110454545454546</c:v>
                </c:pt>
                <c:pt idx="3685">
                  <c:v>-0.00595454545454541</c:v>
                </c:pt>
                <c:pt idx="3686">
                  <c:v>0.00304545454545459</c:v>
                </c:pt>
                <c:pt idx="3687">
                  <c:v>0.00304545454545459</c:v>
                </c:pt>
                <c:pt idx="3688">
                  <c:v>0.00304545454545459</c:v>
                </c:pt>
                <c:pt idx="3689">
                  <c:v>0.00304545454545459</c:v>
                </c:pt>
                <c:pt idx="3690">
                  <c:v>-0.00595454545454541</c:v>
                </c:pt>
                <c:pt idx="3691">
                  <c:v>0.00304545454545459</c:v>
                </c:pt>
                <c:pt idx="3692">
                  <c:v>0.00304545454545459</c:v>
                </c:pt>
                <c:pt idx="3693">
                  <c:v>0.00304545454545459</c:v>
                </c:pt>
                <c:pt idx="3694">
                  <c:v>-0.00595454545454541</c:v>
                </c:pt>
                <c:pt idx="3695">
                  <c:v>0.00304545454545459</c:v>
                </c:pt>
                <c:pt idx="3696">
                  <c:v>0.00304545454545459</c:v>
                </c:pt>
                <c:pt idx="3697">
                  <c:v>-0.00595454545454541</c:v>
                </c:pt>
                <c:pt idx="3698">
                  <c:v>-0.00595454545454541</c:v>
                </c:pt>
                <c:pt idx="3699">
                  <c:v>0.00304545454545459</c:v>
                </c:pt>
                <c:pt idx="3700">
                  <c:v>-0.00595454545454541</c:v>
                </c:pt>
                <c:pt idx="3701">
                  <c:v>0.00304545454545459</c:v>
                </c:pt>
                <c:pt idx="3702">
                  <c:v>0.00304545454545459</c:v>
                </c:pt>
                <c:pt idx="3703">
                  <c:v>0.00304545454545459</c:v>
                </c:pt>
                <c:pt idx="3704">
                  <c:v>0.00304545454545459</c:v>
                </c:pt>
                <c:pt idx="3705">
                  <c:v>-0.00595454545454541</c:v>
                </c:pt>
                <c:pt idx="3706">
                  <c:v>0.00304545454545459</c:v>
                </c:pt>
                <c:pt idx="3707">
                  <c:v>0.00304545454545459</c:v>
                </c:pt>
                <c:pt idx="3708">
                  <c:v>0.00304545454545459</c:v>
                </c:pt>
                <c:pt idx="3709">
                  <c:v>-0.00595454545454541</c:v>
                </c:pt>
                <c:pt idx="3710">
                  <c:v>0.00304545454545459</c:v>
                </c:pt>
                <c:pt idx="3711">
                  <c:v>0.00304545454545459</c:v>
                </c:pt>
                <c:pt idx="3712">
                  <c:v>0.00304545454545459</c:v>
                </c:pt>
                <c:pt idx="3713">
                  <c:v>0.00304545454545459</c:v>
                </c:pt>
                <c:pt idx="3714">
                  <c:v>0.00304545454545459</c:v>
                </c:pt>
                <c:pt idx="3715">
                  <c:v>0.00304545454545459</c:v>
                </c:pt>
                <c:pt idx="3716">
                  <c:v>-0.00595454545454541</c:v>
                </c:pt>
                <c:pt idx="3717">
                  <c:v>0.00304545454545459</c:v>
                </c:pt>
                <c:pt idx="3718">
                  <c:v>0.00304545454545459</c:v>
                </c:pt>
                <c:pt idx="3719">
                  <c:v>0.00304545454545459</c:v>
                </c:pt>
                <c:pt idx="3720">
                  <c:v>0.0110454545454546</c:v>
                </c:pt>
                <c:pt idx="3721">
                  <c:v>-0.00595454545454541</c:v>
                </c:pt>
                <c:pt idx="3722">
                  <c:v>0.00304545454545459</c:v>
                </c:pt>
                <c:pt idx="3723">
                  <c:v>0.00304545454545459</c:v>
                </c:pt>
                <c:pt idx="3724">
                  <c:v>0.00304545454545459</c:v>
                </c:pt>
                <c:pt idx="3725">
                  <c:v>0.00304545454545459</c:v>
                </c:pt>
                <c:pt idx="3726">
                  <c:v>0.00304545454545459</c:v>
                </c:pt>
                <c:pt idx="3727">
                  <c:v>0.00304545454545459</c:v>
                </c:pt>
                <c:pt idx="3728">
                  <c:v>0.00304545454545459</c:v>
                </c:pt>
                <c:pt idx="3729">
                  <c:v>0.00304545454545459</c:v>
                </c:pt>
                <c:pt idx="3730">
                  <c:v>0.00304545454545459</c:v>
                </c:pt>
                <c:pt idx="3731">
                  <c:v>0.00304545454545459</c:v>
                </c:pt>
                <c:pt idx="3732">
                  <c:v>0.00304545454545459</c:v>
                </c:pt>
                <c:pt idx="3733">
                  <c:v>-0.00595454545454541</c:v>
                </c:pt>
                <c:pt idx="3734">
                  <c:v>0.00304545454545459</c:v>
                </c:pt>
                <c:pt idx="3735">
                  <c:v>0.00304545454545459</c:v>
                </c:pt>
                <c:pt idx="3736">
                  <c:v>0.00304545454545459</c:v>
                </c:pt>
                <c:pt idx="3737">
                  <c:v>0.00304545454545459</c:v>
                </c:pt>
                <c:pt idx="3738">
                  <c:v>0.00304545454545459</c:v>
                </c:pt>
                <c:pt idx="3739">
                  <c:v>0.00304545454545459</c:v>
                </c:pt>
                <c:pt idx="3740">
                  <c:v>0.00304545454545459</c:v>
                </c:pt>
                <c:pt idx="3741">
                  <c:v>0.0110454545454546</c:v>
                </c:pt>
                <c:pt idx="3742">
                  <c:v>0.00304545454545459</c:v>
                </c:pt>
                <c:pt idx="3743">
                  <c:v>0.00304545454545459</c:v>
                </c:pt>
                <c:pt idx="3744">
                  <c:v>0.00304545454545459</c:v>
                </c:pt>
                <c:pt idx="3745">
                  <c:v>0.00304545454545459</c:v>
                </c:pt>
                <c:pt idx="3746">
                  <c:v>0.00304545454545459</c:v>
                </c:pt>
                <c:pt idx="3747">
                  <c:v>0.00304545454545459</c:v>
                </c:pt>
                <c:pt idx="3748">
                  <c:v>0.00304545454545459</c:v>
                </c:pt>
                <c:pt idx="3749">
                  <c:v>0.00304545454545459</c:v>
                </c:pt>
                <c:pt idx="3750">
                  <c:v>0.00304545454545459</c:v>
                </c:pt>
                <c:pt idx="3751">
                  <c:v>0.00304545454545459</c:v>
                </c:pt>
                <c:pt idx="3752">
                  <c:v>0.0110454545454546</c:v>
                </c:pt>
                <c:pt idx="3753">
                  <c:v>0.00304545454545459</c:v>
                </c:pt>
                <c:pt idx="3754">
                  <c:v>0.00304545454545459</c:v>
                </c:pt>
                <c:pt idx="3755">
                  <c:v>0.0110454545454546</c:v>
                </c:pt>
                <c:pt idx="3756">
                  <c:v>0.0110454545454546</c:v>
                </c:pt>
                <c:pt idx="3757">
                  <c:v>0.00304545454545459</c:v>
                </c:pt>
                <c:pt idx="3758">
                  <c:v>0.00304545454545459</c:v>
                </c:pt>
                <c:pt idx="3759">
                  <c:v>0.00304545454545459</c:v>
                </c:pt>
                <c:pt idx="3760">
                  <c:v>0.00304545454545459</c:v>
                </c:pt>
                <c:pt idx="3761">
                  <c:v>0.00304545454545459</c:v>
                </c:pt>
                <c:pt idx="3762">
                  <c:v>0.00304545454545459</c:v>
                </c:pt>
                <c:pt idx="3763">
                  <c:v>0.00304545454545459</c:v>
                </c:pt>
                <c:pt idx="3764">
                  <c:v>0.00304545454545459</c:v>
                </c:pt>
                <c:pt idx="3765">
                  <c:v>0.00304545454545459</c:v>
                </c:pt>
                <c:pt idx="3766">
                  <c:v>0.00304545454545459</c:v>
                </c:pt>
                <c:pt idx="3767">
                  <c:v>-0.00595454545454541</c:v>
                </c:pt>
                <c:pt idx="3768">
                  <c:v>0.00304545454545459</c:v>
                </c:pt>
                <c:pt idx="3769">
                  <c:v>-0.00595454545454541</c:v>
                </c:pt>
                <c:pt idx="3770">
                  <c:v>0.00304545454545459</c:v>
                </c:pt>
                <c:pt idx="3771">
                  <c:v>0.00304545454545459</c:v>
                </c:pt>
                <c:pt idx="3772">
                  <c:v>0.00304545454545459</c:v>
                </c:pt>
                <c:pt idx="3773">
                  <c:v>0.00304545454545459</c:v>
                </c:pt>
                <c:pt idx="3774">
                  <c:v>-0.00595454545454541</c:v>
                </c:pt>
                <c:pt idx="3775">
                  <c:v>0.00304545454545459</c:v>
                </c:pt>
                <c:pt idx="3776">
                  <c:v>0.00304545454545459</c:v>
                </c:pt>
                <c:pt idx="3777">
                  <c:v>0.00304545454545459</c:v>
                </c:pt>
                <c:pt idx="3778">
                  <c:v>0.00304545454545459</c:v>
                </c:pt>
                <c:pt idx="3779">
                  <c:v>0.00304545454545459</c:v>
                </c:pt>
                <c:pt idx="3780">
                  <c:v>0.00304545454545459</c:v>
                </c:pt>
                <c:pt idx="3781">
                  <c:v>0.00304545454545459</c:v>
                </c:pt>
                <c:pt idx="3782">
                  <c:v>-0.00595454545454541</c:v>
                </c:pt>
                <c:pt idx="3783">
                  <c:v>0.0110454545454546</c:v>
                </c:pt>
                <c:pt idx="3784">
                  <c:v>0.00304545454545459</c:v>
                </c:pt>
                <c:pt idx="3785">
                  <c:v>0.00304545454545459</c:v>
                </c:pt>
                <c:pt idx="3786">
                  <c:v>0.00304545454545459</c:v>
                </c:pt>
                <c:pt idx="3787">
                  <c:v>0.0110454545454546</c:v>
                </c:pt>
                <c:pt idx="3788">
                  <c:v>-0.00595454545454541</c:v>
                </c:pt>
                <c:pt idx="3789">
                  <c:v>0.00304545454545459</c:v>
                </c:pt>
                <c:pt idx="3790">
                  <c:v>0.00304545454545459</c:v>
                </c:pt>
                <c:pt idx="3791">
                  <c:v>-0.00595454545454541</c:v>
                </c:pt>
                <c:pt idx="3792">
                  <c:v>-0.00595454545454541</c:v>
                </c:pt>
                <c:pt idx="3793">
                  <c:v>-0.00595454545454541</c:v>
                </c:pt>
                <c:pt idx="3794">
                  <c:v>-0.00595454545454541</c:v>
                </c:pt>
                <c:pt idx="3795">
                  <c:v>0.00304545454545459</c:v>
                </c:pt>
                <c:pt idx="3796">
                  <c:v>0.00304545454545459</c:v>
                </c:pt>
                <c:pt idx="3797">
                  <c:v>-0.00595454545454541</c:v>
                </c:pt>
                <c:pt idx="3798">
                  <c:v>0.00304545454545459</c:v>
                </c:pt>
                <c:pt idx="3799">
                  <c:v>0.00304545454545459</c:v>
                </c:pt>
                <c:pt idx="3800">
                  <c:v>0.00304545454545459</c:v>
                </c:pt>
                <c:pt idx="3801">
                  <c:v>0.00304545454545459</c:v>
                </c:pt>
                <c:pt idx="3802">
                  <c:v>0.00304545454545459</c:v>
                </c:pt>
                <c:pt idx="3803">
                  <c:v>-0.00595454545454541</c:v>
                </c:pt>
                <c:pt idx="3804">
                  <c:v>0.00304545454545459</c:v>
                </c:pt>
                <c:pt idx="3805">
                  <c:v>0.00304545454545459</c:v>
                </c:pt>
                <c:pt idx="3806">
                  <c:v>0.00304545454545459</c:v>
                </c:pt>
                <c:pt idx="3807">
                  <c:v>-0.00595454545454541</c:v>
                </c:pt>
                <c:pt idx="3808">
                  <c:v>0.00304545454545459</c:v>
                </c:pt>
                <c:pt idx="3809">
                  <c:v>0.00304545454545459</c:v>
                </c:pt>
                <c:pt idx="3810">
                  <c:v>0.00304545454545459</c:v>
                </c:pt>
                <c:pt idx="3811">
                  <c:v>0.00304545454545459</c:v>
                </c:pt>
                <c:pt idx="3812">
                  <c:v>0.00304545454545459</c:v>
                </c:pt>
                <c:pt idx="3813">
                  <c:v>0.00304545454545459</c:v>
                </c:pt>
                <c:pt idx="3814">
                  <c:v>0.00304545454545459</c:v>
                </c:pt>
                <c:pt idx="3815">
                  <c:v>0.00304545454545459</c:v>
                </c:pt>
                <c:pt idx="3816">
                  <c:v>0.00304545454545459</c:v>
                </c:pt>
                <c:pt idx="3817">
                  <c:v>0.00304545454545459</c:v>
                </c:pt>
                <c:pt idx="3818">
                  <c:v>0.00304545454545459</c:v>
                </c:pt>
                <c:pt idx="3819">
                  <c:v>0.00304545454545459</c:v>
                </c:pt>
                <c:pt idx="3820">
                  <c:v>0.00304545454545459</c:v>
                </c:pt>
                <c:pt idx="3821">
                  <c:v>0.00304545454545459</c:v>
                </c:pt>
                <c:pt idx="3822">
                  <c:v>0.0110454545454546</c:v>
                </c:pt>
                <c:pt idx="3823">
                  <c:v>0.00304545454545459</c:v>
                </c:pt>
                <c:pt idx="3824">
                  <c:v>0.00304545454545459</c:v>
                </c:pt>
                <c:pt idx="3825">
                  <c:v>0.00304545454545459</c:v>
                </c:pt>
                <c:pt idx="3826">
                  <c:v>0.00304545454545459</c:v>
                </c:pt>
                <c:pt idx="3827">
                  <c:v>0.00304545454545459</c:v>
                </c:pt>
                <c:pt idx="3828">
                  <c:v>0.0110454545454546</c:v>
                </c:pt>
                <c:pt idx="3829">
                  <c:v>0.00304545454545459</c:v>
                </c:pt>
                <c:pt idx="3830">
                  <c:v>0.0110454545454546</c:v>
                </c:pt>
                <c:pt idx="3831">
                  <c:v>-0.00595454545454541</c:v>
                </c:pt>
                <c:pt idx="3832">
                  <c:v>0.00304545454545459</c:v>
                </c:pt>
                <c:pt idx="3833">
                  <c:v>0.00304545454545459</c:v>
                </c:pt>
                <c:pt idx="3834">
                  <c:v>0.00304545454545459</c:v>
                </c:pt>
                <c:pt idx="3835">
                  <c:v>0.00304545454545459</c:v>
                </c:pt>
                <c:pt idx="3836">
                  <c:v>0.00304545454545459</c:v>
                </c:pt>
                <c:pt idx="3837">
                  <c:v>0.00304545454545459</c:v>
                </c:pt>
                <c:pt idx="3838">
                  <c:v>0.00304545454545459</c:v>
                </c:pt>
                <c:pt idx="3839">
                  <c:v>0.00304545454545459</c:v>
                </c:pt>
                <c:pt idx="3840">
                  <c:v>0.00304545454545459</c:v>
                </c:pt>
                <c:pt idx="3841">
                  <c:v>0.00304545454545459</c:v>
                </c:pt>
                <c:pt idx="3842">
                  <c:v>0.00304545454545459</c:v>
                </c:pt>
                <c:pt idx="3843">
                  <c:v>0.00304545454545459</c:v>
                </c:pt>
                <c:pt idx="3844">
                  <c:v>0.00304545454545459</c:v>
                </c:pt>
                <c:pt idx="3845">
                  <c:v>0.00304545454545459</c:v>
                </c:pt>
                <c:pt idx="3846">
                  <c:v>0.00304545454545459</c:v>
                </c:pt>
                <c:pt idx="3847">
                  <c:v>-0.00595454545454541</c:v>
                </c:pt>
                <c:pt idx="3848">
                  <c:v>0.00304545454545459</c:v>
                </c:pt>
                <c:pt idx="3849">
                  <c:v>0.00304545454545459</c:v>
                </c:pt>
                <c:pt idx="3850">
                  <c:v>-0.00595454545454541</c:v>
                </c:pt>
                <c:pt idx="3851">
                  <c:v>0.00304545454545459</c:v>
                </c:pt>
                <c:pt idx="3852">
                  <c:v>0.0110454545454546</c:v>
                </c:pt>
                <c:pt idx="3853">
                  <c:v>0.00304545454545459</c:v>
                </c:pt>
                <c:pt idx="3854">
                  <c:v>0.00304545454545459</c:v>
                </c:pt>
                <c:pt idx="3855">
                  <c:v>0.00304545454545459</c:v>
                </c:pt>
                <c:pt idx="3856">
                  <c:v>0.0110454545454546</c:v>
                </c:pt>
                <c:pt idx="3857">
                  <c:v>0.00304545454545459</c:v>
                </c:pt>
                <c:pt idx="3858">
                  <c:v>0.00304545454545459</c:v>
                </c:pt>
                <c:pt idx="3859">
                  <c:v>0.00304545454545459</c:v>
                </c:pt>
                <c:pt idx="3860">
                  <c:v>0.00304545454545459</c:v>
                </c:pt>
                <c:pt idx="3861">
                  <c:v>0.00304545454545459</c:v>
                </c:pt>
                <c:pt idx="3862">
                  <c:v>0.00304545454545459</c:v>
                </c:pt>
                <c:pt idx="3863">
                  <c:v>0.0110454545454546</c:v>
                </c:pt>
                <c:pt idx="3864">
                  <c:v>0.00304545454545459</c:v>
                </c:pt>
                <c:pt idx="3865">
                  <c:v>0.00304545454545459</c:v>
                </c:pt>
                <c:pt idx="3866">
                  <c:v>0.00304545454545459</c:v>
                </c:pt>
                <c:pt idx="3867">
                  <c:v>0.0110454545454546</c:v>
                </c:pt>
                <c:pt idx="3868">
                  <c:v>0.0110454545454546</c:v>
                </c:pt>
                <c:pt idx="3869">
                  <c:v>0.00304545454545459</c:v>
                </c:pt>
                <c:pt idx="3870">
                  <c:v>0.00304545454545459</c:v>
                </c:pt>
                <c:pt idx="3871">
                  <c:v>0.00304545454545459</c:v>
                </c:pt>
                <c:pt idx="3872">
                  <c:v>0.00304545454545459</c:v>
                </c:pt>
                <c:pt idx="3873">
                  <c:v>0.00304545454545459</c:v>
                </c:pt>
                <c:pt idx="3874">
                  <c:v>0.0110454545454546</c:v>
                </c:pt>
                <c:pt idx="3875">
                  <c:v>0.00304545454545459</c:v>
                </c:pt>
                <c:pt idx="3876">
                  <c:v>0.0110454545454546</c:v>
                </c:pt>
                <c:pt idx="3877">
                  <c:v>-0.00595454545454541</c:v>
                </c:pt>
                <c:pt idx="3878">
                  <c:v>0.00304545454545459</c:v>
                </c:pt>
                <c:pt idx="3879">
                  <c:v>0.00304545454545459</c:v>
                </c:pt>
                <c:pt idx="3880">
                  <c:v>0.00304545454545459</c:v>
                </c:pt>
                <c:pt idx="3881">
                  <c:v>0.00304545454545459</c:v>
                </c:pt>
                <c:pt idx="3882">
                  <c:v>0.00304545454545459</c:v>
                </c:pt>
                <c:pt idx="3883">
                  <c:v>-0.00595454545454541</c:v>
                </c:pt>
                <c:pt idx="3884">
                  <c:v>0.00304545454545459</c:v>
                </c:pt>
                <c:pt idx="3885">
                  <c:v>0.00304545454545459</c:v>
                </c:pt>
                <c:pt idx="3886">
                  <c:v>0.0110454545454546</c:v>
                </c:pt>
                <c:pt idx="3887">
                  <c:v>0.0110454545454546</c:v>
                </c:pt>
                <c:pt idx="3888">
                  <c:v>0.0110454545454546</c:v>
                </c:pt>
                <c:pt idx="3889">
                  <c:v>0.00304545454545459</c:v>
                </c:pt>
                <c:pt idx="3890">
                  <c:v>0.00304545454545459</c:v>
                </c:pt>
                <c:pt idx="3891">
                  <c:v>0.00304545454545459</c:v>
                </c:pt>
                <c:pt idx="3892">
                  <c:v>-0.00595454545454541</c:v>
                </c:pt>
                <c:pt idx="3893">
                  <c:v>0.00304545454545459</c:v>
                </c:pt>
                <c:pt idx="3894">
                  <c:v>0.00304545454545459</c:v>
                </c:pt>
                <c:pt idx="3895">
                  <c:v>0.0110454545454546</c:v>
                </c:pt>
                <c:pt idx="3896">
                  <c:v>0.00304545454545459</c:v>
                </c:pt>
                <c:pt idx="3897">
                  <c:v>0.0110454545454546</c:v>
                </c:pt>
                <c:pt idx="3898">
                  <c:v>0.00304545454545459</c:v>
                </c:pt>
                <c:pt idx="3899">
                  <c:v>0.00304545454545459</c:v>
                </c:pt>
                <c:pt idx="3900">
                  <c:v>0.00304545454545459</c:v>
                </c:pt>
                <c:pt idx="3901">
                  <c:v>0.00304545454545459</c:v>
                </c:pt>
                <c:pt idx="3902">
                  <c:v>0.00304545454545459</c:v>
                </c:pt>
                <c:pt idx="3903">
                  <c:v>0.00304545454545459</c:v>
                </c:pt>
                <c:pt idx="3904">
                  <c:v>0.00304545454545459</c:v>
                </c:pt>
                <c:pt idx="3905">
                  <c:v>0.00304545454545459</c:v>
                </c:pt>
                <c:pt idx="3906">
                  <c:v>-0.00595454545454541</c:v>
                </c:pt>
                <c:pt idx="3907">
                  <c:v>0.00304545454545459</c:v>
                </c:pt>
                <c:pt idx="3908">
                  <c:v>0.00304545454545459</c:v>
                </c:pt>
                <c:pt idx="3909">
                  <c:v>0.00304545454545459</c:v>
                </c:pt>
                <c:pt idx="3910">
                  <c:v>0.00304545454545459</c:v>
                </c:pt>
                <c:pt idx="3911">
                  <c:v>0.00304545454545459</c:v>
                </c:pt>
                <c:pt idx="3912">
                  <c:v>0.00304545454545459</c:v>
                </c:pt>
                <c:pt idx="3913">
                  <c:v>0.00304545454545459</c:v>
                </c:pt>
                <c:pt idx="3914">
                  <c:v>0.00304545454545459</c:v>
                </c:pt>
                <c:pt idx="3915">
                  <c:v>0.00304545454545459</c:v>
                </c:pt>
                <c:pt idx="3916">
                  <c:v>0.00304545454545459</c:v>
                </c:pt>
                <c:pt idx="3917">
                  <c:v>0.00304545454545459</c:v>
                </c:pt>
                <c:pt idx="3918">
                  <c:v>0.00304545454545459</c:v>
                </c:pt>
                <c:pt idx="3919">
                  <c:v>0.00304545454545459</c:v>
                </c:pt>
                <c:pt idx="3920">
                  <c:v>0.0110454545454546</c:v>
                </c:pt>
                <c:pt idx="3921">
                  <c:v>0.00304545454545459</c:v>
                </c:pt>
                <c:pt idx="3922">
                  <c:v>0.00304545454545459</c:v>
                </c:pt>
                <c:pt idx="3923">
                  <c:v>0.00304545454545459</c:v>
                </c:pt>
                <c:pt idx="3924">
                  <c:v>0.00304545454545459</c:v>
                </c:pt>
                <c:pt idx="3925">
                  <c:v>0.00304545454545459</c:v>
                </c:pt>
                <c:pt idx="3926">
                  <c:v>0.0110454545454546</c:v>
                </c:pt>
                <c:pt idx="3927">
                  <c:v>0.00304545454545459</c:v>
                </c:pt>
                <c:pt idx="3928">
                  <c:v>0.00304545454545459</c:v>
                </c:pt>
                <c:pt idx="3929">
                  <c:v>0.0110454545454546</c:v>
                </c:pt>
                <c:pt idx="3930">
                  <c:v>0.00304545454545459</c:v>
                </c:pt>
                <c:pt idx="3931">
                  <c:v>0.00304545454545459</c:v>
                </c:pt>
                <c:pt idx="3932">
                  <c:v>0.00304545454545459</c:v>
                </c:pt>
                <c:pt idx="3933">
                  <c:v>0.00304545454545459</c:v>
                </c:pt>
                <c:pt idx="3934">
                  <c:v>0.00304545454545459</c:v>
                </c:pt>
                <c:pt idx="3935">
                  <c:v>0.0110454545454546</c:v>
                </c:pt>
                <c:pt idx="3936">
                  <c:v>0.00304545454545459</c:v>
                </c:pt>
                <c:pt idx="3937">
                  <c:v>0.00304545454545459</c:v>
                </c:pt>
                <c:pt idx="3938">
                  <c:v>0.00304545454545459</c:v>
                </c:pt>
                <c:pt idx="3939">
                  <c:v>0.0110454545454546</c:v>
                </c:pt>
                <c:pt idx="3940">
                  <c:v>0.00304545454545459</c:v>
                </c:pt>
                <c:pt idx="3941">
                  <c:v>0.00304545454545459</c:v>
                </c:pt>
                <c:pt idx="3942">
                  <c:v>0.00304545454545459</c:v>
                </c:pt>
                <c:pt idx="3943">
                  <c:v>0.00304545454545459</c:v>
                </c:pt>
                <c:pt idx="3944">
                  <c:v>0.0110454545454546</c:v>
                </c:pt>
                <c:pt idx="3945">
                  <c:v>0.00304545454545459</c:v>
                </c:pt>
                <c:pt idx="3946">
                  <c:v>0.0110454545454546</c:v>
                </c:pt>
                <c:pt idx="3947">
                  <c:v>0.00304545454545459</c:v>
                </c:pt>
                <c:pt idx="3948">
                  <c:v>-0.00595454545454541</c:v>
                </c:pt>
                <c:pt idx="3949">
                  <c:v>0.0110454545454546</c:v>
                </c:pt>
                <c:pt idx="3950">
                  <c:v>0.00304545454545459</c:v>
                </c:pt>
                <c:pt idx="3951">
                  <c:v>0.0110454545454546</c:v>
                </c:pt>
                <c:pt idx="3952">
                  <c:v>0.00304545454545459</c:v>
                </c:pt>
                <c:pt idx="3953">
                  <c:v>0.00304545454545459</c:v>
                </c:pt>
                <c:pt idx="3954">
                  <c:v>0.00304545454545459</c:v>
                </c:pt>
                <c:pt idx="3955">
                  <c:v>0.00304545454545459</c:v>
                </c:pt>
                <c:pt idx="3956">
                  <c:v>0.00304545454545459</c:v>
                </c:pt>
                <c:pt idx="3957">
                  <c:v>0.00304545454545459</c:v>
                </c:pt>
                <c:pt idx="3958">
                  <c:v>0.00304545454545459</c:v>
                </c:pt>
                <c:pt idx="3959">
                  <c:v>0.00304545454545459</c:v>
                </c:pt>
                <c:pt idx="3960">
                  <c:v>0.00304545454545459</c:v>
                </c:pt>
                <c:pt idx="3961">
                  <c:v>0.00304545454545459</c:v>
                </c:pt>
                <c:pt idx="3962">
                  <c:v>0.00304545454545459</c:v>
                </c:pt>
                <c:pt idx="3963">
                  <c:v>0.00304545454545459</c:v>
                </c:pt>
                <c:pt idx="3964">
                  <c:v>-0.00595454545454541</c:v>
                </c:pt>
                <c:pt idx="3965">
                  <c:v>-0.00595454545454541</c:v>
                </c:pt>
                <c:pt idx="3966">
                  <c:v>0.00304545454545459</c:v>
                </c:pt>
                <c:pt idx="3967">
                  <c:v>0.00304545454545459</c:v>
                </c:pt>
                <c:pt idx="3968">
                  <c:v>0.00304545454545459</c:v>
                </c:pt>
                <c:pt idx="3969">
                  <c:v>0.00304545454545459</c:v>
                </c:pt>
                <c:pt idx="3970">
                  <c:v>0.00304545454545459</c:v>
                </c:pt>
                <c:pt idx="3971">
                  <c:v>0.0110454545454546</c:v>
                </c:pt>
                <c:pt idx="3972">
                  <c:v>0.00304545454545459</c:v>
                </c:pt>
                <c:pt idx="3973">
                  <c:v>0.00304545454545459</c:v>
                </c:pt>
                <c:pt idx="3974">
                  <c:v>0.00304545454545459</c:v>
                </c:pt>
                <c:pt idx="3975">
                  <c:v>0.00304545454545459</c:v>
                </c:pt>
                <c:pt idx="3976">
                  <c:v>0.00304545454545459</c:v>
                </c:pt>
                <c:pt idx="3977">
                  <c:v>0.00304545454545459</c:v>
                </c:pt>
                <c:pt idx="3978">
                  <c:v>0.00304545454545459</c:v>
                </c:pt>
                <c:pt idx="3979">
                  <c:v>0.00304545454545459</c:v>
                </c:pt>
                <c:pt idx="3980">
                  <c:v>0.00304545454545459</c:v>
                </c:pt>
                <c:pt idx="3981">
                  <c:v>0.00304545454545459</c:v>
                </c:pt>
                <c:pt idx="3982">
                  <c:v>0.00304545454545459</c:v>
                </c:pt>
                <c:pt idx="3983">
                  <c:v>0.0110454545454546</c:v>
                </c:pt>
                <c:pt idx="3984">
                  <c:v>0.00304545454545459</c:v>
                </c:pt>
                <c:pt idx="3985">
                  <c:v>-0.00595454545454541</c:v>
                </c:pt>
                <c:pt idx="3986">
                  <c:v>0.00304545454545459</c:v>
                </c:pt>
                <c:pt idx="3987">
                  <c:v>0.00304545454545459</c:v>
                </c:pt>
                <c:pt idx="3988">
                  <c:v>0.00304545454545459</c:v>
                </c:pt>
                <c:pt idx="3989">
                  <c:v>0.0110454545454546</c:v>
                </c:pt>
                <c:pt idx="3990">
                  <c:v>0.00304545454545459</c:v>
                </c:pt>
                <c:pt idx="3991">
                  <c:v>0.0110454545454546</c:v>
                </c:pt>
                <c:pt idx="3992">
                  <c:v>0.00304545454545459</c:v>
                </c:pt>
                <c:pt idx="3993">
                  <c:v>0.00304545454545459</c:v>
                </c:pt>
                <c:pt idx="3994">
                  <c:v>0.00304545454545459</c:v>
                </c:pt>
                <c:pt idx="3995">
                  <c:v>0.00304545454545459</c:v>
                </c:pt>
                <c:pt idx="3996">
                  <c:v>0.00304545454545459</c:v>
                </c:pt>
                <c:pt idx="3997">
                  <c:v>0.00304545454545459</c:v>
                </c:pt>
                <c:pt idx="3998">
                  <c:v>0.00304545454545459</c:v>
                </c:pt>
                <c:pt idx="3999">
                  <c:v>0.0110454545454546</c:v>
                </c:pt>
                <c:pt idx="4000">
                  <c:v>0.0110454545454546</c:v>
                </c:pt>
                <c:pt idx="4001">
                  <c:v>0.0110454545454546</c:v>
                </c:pt>
                <c:pt idx="4002">
                  <c:v>0.0110454545454546</c:v>
                </c:pt>
                <c:pt idx="4003">
                  <c:v>0.0110454545454546</c:v>
                </c:pt>
                <c:pt idx="4004">
                  <c:v>0.00304545454545459</c:v>
                </c:pt>
                <c:pt idx="4005">
                  <c:v>0.00304545454545459</c:v>
                </c:pt>
                <c:pt idx="4006">
                  <c:v>0.00304545454545459</c:v>
                </c:pt>
                <c:pt idx="4007">
                  <c:v>0.00304545454545459</c:v>
                </c:pt>
                <c:pt idx="4008">
                  <c:v>0.0110454545454546</c:v>
                </c:pt>
                <c:pt idx="4009">
                  <c:v>0.00304545454545459</c:v>
                </c:pt>
                <c:pt idx="4010">
                  <c:v>0.0110454545454546</c:v>
                </c:pt>
                <c:pt idx="4011">
                  <c:v>-0.00595454545454541</c:v>
                </c:pt>
                <c:pt idx="4012">
                  <c:v>0.00304545454545459</c:v>
                </c:pt>
                <c:pt idx="4013">
                  <c:v>0.00304545454545459</c:v>
                </c:pt>
                <c:pt idx="4014">
                  <c:v>0.00304545454545459</c:v>
                </c:pt>
                <c:pt idx="4015">
                  <c:v>0.00304545454545459</c:v>
                </c:pt>
                <c:pt idx="4016">
                  <c:v>0.00304545454545459</c:v>
                </c:pt>
                <c:pt idx="4017">
                  <c:v>0.00304545454545459</c:v>
                </c:pt>
                <c:pt idx="4018">
                  <c:v>0.0110454545454546</c:v>
                </c:pt>
                <c:pt idx="4019">
                  <c:v>0.00304545454545459</c:v>
                </c:pt>
                <c:pt idx="4020">
                  <c:v>0.00304545454545459</c:v>
                </c:pt>
                <c:pt idx="4021">
                  <c:v>0.0110454545454546</c:v>
                </c:pt>
                <c:pt idx="4022">
                  <c:v>-0.00595454545454541</c:v>
                </c:pt>
                <c:pt idx="4023">
                  <c:v>0.00304545454545459</c:v>
                </c:pt>
                <c:pt idx="4024">
                  <c:v>0.00304545454545459</c:v>
                </c:pt>
                <c:pt idx="4025">
                  <c:v>0.00304545454545459</c:v>
                </c:pt>
                <c:pt idx="4026">
                  <c:v>0.00304545454545459</c:v>
                </c:pt>
                <c:pt idx="4027">
                  <c:v>0.00304545454545459</c:v>
                </c:pt>
                <c:pt idx="4028">
                  <c:v>0.00304545454545459</c:v>
                </c:pt>
                <c:pt idx="4029">
                  <c:v>0.00304545454545459</c:v>
                </c:pt>
                <c:pt idx="4030">
                  <c:v>0.0110454545454546</c:v>
                </c:pt>
                <c:pt idx="4031">
                  <c:v>0.00304545454545459</c:v>
                </c:pt>
                <c:pt idx="4032">
                  <c:v>0.0110454545454546</c:v>
                </c:pt>
                <c:pt idx="4033">
                  <c:v>0.0110454545454546</c:v>
                </c:pt>
                <c:pt idx="4034">
                  <c:v>0.00304545454545459</c:v>
                </c:pt>
                <c:pt idx="4035">
                  <c:v>-0.00595454545454541</c:v>
                </c:pt>
                <c:pt idx="4036">
                  <c:v>0.00304545454545459</c:v>
                </c:pt>
                <c:pt idx="4037">
                  <c:v>0.0110454545454546</c:v>
                </c:pt>
                <c:pt idx="4038">
                  <c:v>0.00304545454545459</c:v>
                </c:pt>
                <c:pt idx="4039">
                  <c:v>0.0110454545454546</c:v>
                </c:pt>
                <c:pt idx="4040">
                  <c:v>0.00304545454545459</c:v>
                </c:pt>
                <c:pt idx="4041">
                  <c:v>0.00304545454545459</c:v>
                </c:pt>
                <c:pt idx="4042">
                  <c:v>0.00304545454545459</c:v>
                </c:pt>
                <c:pt idx="4043">
                  <c:v>0.00304545454545459</c:v>
                </c:pt>
                <c:pt idx="4044">
                  <c:v>0.0110454545454546</c:v>
                </c:pt>
                <c:pt idx="4045">
                  <c:v>0.00304545454545459</c:v>
                </c:pt>
                <c:pt idx="4046">
                  <c:v>0.00304545454545459</c:v>
                </c:pt>
                <c:pt idx="4047">
                  <c:v>-0.00595454545454541</c:v>
                </c:pt>
                <c:pt idx="4048">
                  <c:v>0.0110454545454546</c:v>
                </c:pt>
                <c:pt idx="4049">
                  <c:v>0.00304545454545459</c:v>
                </c:pt>
                <c:pt idx="4050">
                  <c:v>0.00304545454545459</c:v>
                </c:pt>
                <c:pt idx="4051">
                  <c:v>0.0110454545454546</c:v>
                </c:pt>
                <c:pt idx="4052">
                  <c:v>0.0110454545454546</c:v>
                </c:pt>
                <c:pt idx="4053">
                  <c:v>0.0110454545454546</c:v>
                </c:pt>
                <c:pt idx="4054">
                  <c:v>0.00304545454545459</c:v>
                </c:pt>
                <c:pt idx="4055">
                  <c:v>0.00304545454545459</c:v>
                </c:pt>
                <c:pt idx="4056">
                  <c:v>0.0110454545454546</c:v>
                </c:pt>
                <c:pt idx="4057">
                  <c:v>0.00304545454545459</c:v>
                </c:pt>
                <c:pt idx="4058">
                  <c:v>0.00304545454545459</c:v>
                </c:pt>
                <c:pt idx="4059">
                  <c:v>0.00304545454545459</c:v>
                </c:pt>
                <c:pt idx="4060">
                  <c:v>0.00304545454545459</c:v>
                </c:pt>
                <c:pt idx="4061">
                  <c:v>0.00304545454545459</c:v>
                </c:pt>
                <c:pt idx="4062">
                  <c:v>0.00304545454545459</c:v>
                </c:pt>
                <c:pt idx="4063">
                  <c:v>0.00304545454545459</c:v>
                </c:pt>
                <c:pt idx="4064">
                  <c:v>0.00304545454545459</c:v>
                </c:pt>
                <c:pt idx="4065">
                  <c:v>0.00304545454545459</c:v>
                </c:pt>
                <c:pt idx="4066">
                  <c:v>0.00304545454545459</c:v>
                </c:pt>
                <c:pt idx="4067">
                  <c:v>-0.00595454545454541</c:v>
                </c:pt>
                <c:pt idx="4068">
                  <c:v>0.00304545454545459</c:v>
                </c:pt>
                <c:pt idx="4069">
                  <c:v>0.00304545454545459</c:v>
                </c:pt>
                <c:pt idx="4070">
                  <c:v>0.00304545454545459</c:v>
                </c:pt>
                <c:pt idx="4071">
                  <c:v>0.00304545454545459</c:v>
                </c:pt>
                <c:pt idx="4072">
                  <c:v>0.0110454545454546</c:v>
                </c:pt>
                <c:pt idx="4073">
                  <c:v>0.00304545454545459</c:v>
                </c:pt>
                <c:pt idx="4074">
                  <c:v>0.00304545454545459</c:v>
                </c:pt>
                <c:pt idx="4075">
                  <c:v>0.00304545454545459</c:v>
                </c:pt>
                <c:pt idx="4076">
                  <c:v>0.00304545454545459</c:v>
                </c:pt>
                <c:pt idx="4077">
                  <c:v>0.00304545454545459</c:v>
                </c:pt>
                <c:pt idx="4078">
                  <c:v>0.00304545454545459</c:v>
                </c:pt>
                <c:pt idx="4079">
                  <c:v>0.0110454545454546</c:v>
                </c:pt>
                <c:pt idx="4080">
                  <c:v>-0.00595454545454541</c:v>
                </c:pt>
                <c:pt idx="4081">
                  <c:v>0.00304545454545459</c:v>
                </c:pt>
                <c:pt idx="4082">
                  <c:v>-0.00595454545454541</c:v>
                </c:pt>
                <c:pt idx="4083">
                  <c:v>0.0110454545454546</c:v>
                </c:pt>
                <c:pt idx="4084">
                  <c:v>0.00304545454545459</c:v>
                </c:pt>
                <c:pt idx="4085">
                  <c:v>0.00304545454545459</c:v>
                </c:pt>
                <c:pt idx="4086">
                  <c:v>0.00304545454545459</c:v>
                </c:pt>
                <c:pt idx="4087">
                  <c:v>0.0110454545454546</c:v>
                </c:pt>
                <c:pt idx="4088">
                  <c:v>0.00304545454545459</c:v>
                </c:pt>
                <c:pt idx="4089">
                  <c:v>0.00304545454545459</c:v>
                </c:pt>
                <c:pt idx="4090">
                  <c:v>-0.00595454545454541</c:v>
                </c:pt>
                <c:pt idx="4091">
                  <c:v>0.00304545454545459</c:v>
                </c:pt>
                <c:pt idx="4092">
                  <c:v>0.0110454545454546</c:v>
                </c:pt>
                <c:pt idx="4093">
                  <c:v>0.00304545454545459</c:v>
                </c:pt>
                <c:pt idx="4094">
                  <c:v>0.00304545454545459</c:v>
                </c:pt>
                <c:pt idx="4095">
                  <c:v>0.00304545454545459</c:v>
                </c:pt>
                <c:pt idx="4096">
                  <c:v>0.00304545454545459</c:v>
                </c:pt>
                <c:pt idx="4097">
                  <c:v>0.0110454545454546</c:v>
                </c:pt>
                <c:pt idx="4098">
                  <c:v>0.00304545454545459</c:v>
                </c:pt>
                <c:pt idx="4099">
                  <c:v>0.00304545454545459</c:v>
                </c:pt>
                <c:pt idx="4100">
                  <c:v>0.00304545454545459</c:v>
                </c:pt>
                <c:pt idx="4101">
                  <c:v>0.00304545454545459</c:v>
                </c:pt>
                <c:pt idx="4102">
                  <c:v>0.00304545454545459</c:v>
                </c:pt>
                <c:pt idx="4103">
                  <c:v>0.00304545454545459</c:v>
                </c:pt>
                <c:pt idx="4104">
                  <c:v>0.00304545454545459</c:v>
                </c:pt>
                <c:pt idx="4105">
                  <c:v>-0.00595454545454541</c:v>
                </c:pt>
                <c:pt idx="4106">
                  <c:v>-0.00595454545454541</c:v>
                </c:pt>
                <c:pt idx="4107">
                  <c:v>-0.00595454545454541</c:v>
                </c:pt>
                <c:pt idx="4108">
                  <c:v>0.00304545454545459</c:v>
                </c:pt>
                <c:pt idx="4109">
                  <c:v>0.00304545454545459</c:v>
                </c:pt>
                <c:pt idx="4110">
                  <c:v>0.00304545454545459</c:v>
                </c:pt>
                <c:pt idx="4111">
                  <c:v>0.00304545454545459</c:v>
                </c:pt>
                <c:pt idx="4112">
                  <c:v>0.0110454545454546</c:v>
                </c:pt>
                <c:pt idx="4113">
                  <c:v>0.00304545454545459</c:v>
                </c:pt>
                <c:pt idx="4114">
                  <c:v>0.00304545454545459</c:v>
                </c:pt>
                <c:pt idx="4115">
                  <c:v>0.00304545454545459</c:v>
                </c:pt>
                <c:pt idx="4116">
                  <c:v>0.0110454545454546</c:v>
                </c:pt>
                <c:pt idx="4117">
                  <c:v>0.00304545454545459</c:v>
                </c:pt>
                <c:pt idx="4118">
                  <c:v>0.0110454545454546</c:v>
                </c:pt>
                <c:pt idx="4119">
                  <c:v>0.00304545454545459</c:v>
                </c:pt>
                <c:pt idx="4120">
                  <c:v>-0.00595454545454541</c:v>
                </c:pt>
                <c:pt idx="4121">
                  <c:v>0.00304545454545459</c:v>
                </c:pt>
                <c:pt idx="4122">
                  <c:v>0.00304545454545459</c:v>
                </c:pt>
                <c:pt idx="4123">
                  <c:v>0.00304545454545459</c:v>
                </c:pt>
                <c:pt idx="4124">
                  <c:v>0.0110454545454546</c:v>
                </c:pt>
                <c:pt idx="4125">
                  <c:v>0.00304545454545459</c:v>
                </c:pt>
                <c:pt idx="4126">
                  <c:v>0.00304545454545459</c:v>
                </c:pt>
                <c:pt idx="4127">
                  <c:v>0.0110454545454546</c:v>
                </c:pt>
                <c:pt idx="4128">
                  <c:v>-0.00595454545454541</c:v>
                </c:pt>
                <c:pt idx="4129">
                  <c:v>0.00304545454545459</c:v>
                </c:pt>
                <c:pt idx="4130">
                  <c:v>0.00304545454545459</c:v>
                </c:pt>
                <c:pt idx="4131">
                  <c:v>0.0110454545454546</c:v>
                </c:pt>
                <c:pt idx="4132">
                  <c:v>0.00304545454545459</c:v>
                </c:pt>
                <c:pt idx="4133">
                  <c:v>0.00304545454545459</c:v>
                </c:pt>
                <c:pt idx="4134">
                  <c:v>0.0110454545454546</c:v>
                </c:pt>
                <c:pt idx="4135">
                  <c:v>0.0110454545454546</c:v>
                </c:pt>
                <c:pt idx="4136">
                  <c:v>0.00304545454545459</c:v>
                </c:pt>
                <c:pt idx="4137">
                  <c:v>0.00304545454545459</c:v>
                </c:pt>
                <c:pt idx="4138">
                  <c:v>0.00304545454545459</c:v>
                </c:pt>
                <c:pt idx="4139">
                  <c:v>0.00304545454545459</c:v>
                </c:pt>
                <c:pt idx="4140">
                  <c:v>0.0110454545454546</c:v>
                </c:pt>
                <c:pt idx="4141">
                  <c:v>0.00304545454545459</c:v>
                </c:pt>
                <c:pt idx="4142">
                  <c:v>0.00304545454545459</c:v>
                </c:pt>
                <c:pt idx="4143">
                  <c:v>-0.00595454545454541</c:v>
                </c:pt>
                <c:pt idx="4144">
                  <c:v>0.00304545454545459</c:v>
                </c:pt>
                <c:pt idx="4145">
                  <c:v>0.00304545454545459</c:v>
                </c:pt>
                <c:pt idx="4146">
                  <c:v>0.00304545454545459</c:v>
                </c:pt>
                <c:pt idx="4147">
                  <c:v>0.00304545454545459</c:v>
                </c:pt>
                <c:pt idx="4148">
                  <c:v>0.0110454545454546</c:v>
                </c:pt>
                <c:pt idx="4149">
                  <c:v>0.00304545454545459</c:v>
                </c:pt>
                <c:pt idx="4150">
                  <c:v>0.0110454545454546</c:v>
                </c:pt>
                <c:pt idx="4151">
                  <c:v>0.00304545454545459</c:v>
                </c:pt>
                <c:pt idx="4152">
                  <c:v>0.00304545454545459</c:v>
                </c:pt>
                <c:pt idx="4153">
                  <c:v>-0.00595454545454541</c:v>
                </c:pt>
                <c:pt idx="4154">
                  <c:v>0.00304545454545459</c:v>
                </c:pt>
                <c:pt idx="4155">
                  <c:v>0.00304545454545459</c:v>
                </c:pt>
                <c:pt idx="4156">
                  <c:v>0.00304545454545459</c:v>
                </c:pt>
                <c:pt idx="4157">
                  <c:v>0.00304545454545459</c:v>
                </c:pt>
                <c:pt idx="4158">
                  <c:v>0.00304545454545459</c:v>
                </c:pt>
                <c:pt idx="4159">
                  <c:v>0.00304545454545459</c:v>
                </c:pt>
                <c:pt idx="4160">
                  <c:v>0.00304545454545459</c:v>
                </c:pt>
                <c:pt idx="4161">
                  <c:v>-0.00595454545454541</c:v>
                </c:pt>
                <c:pt idx="4162">
                  <c:v>0.00304545454545459</c:v>
                </c:pt>
                <c:pt idx="4163">
                  <c:v>0.0110454545454546</c:v>
                </c:pt>
                <c:pt idx="4164">
                  <c:v>0.00304545454545459</c:v>
                </c:pt>
                <c:pt idx="4165">
                  <c:v>0.00304545454545459</c:v>
                </c:pt>
                <c:pt idx="4166">
                  <c:v>0.00304545454545459</c:v>
                </c:pt>
                <c:pt idx="4167">
                  <c:v>0.00304545454545459</c:v>
                </c:pt>
                <c:pt idx="4168">
                  <c:v>0.00304545454545459</c:v>
                </c:pt>
                <c:pt idx="4169">
                  <c:v>0.00304545454545459</c:v>
                </c:pt>
                <c:pt idx="4170">
                  <c:v>0.00304545454545459</c:v>
                </c:pt>
                <c:pt idx="4171">
                  <c:v>0.0110454545454546</c:v>
                </c:pt>
                <c:pt idx="4172">
                  <c:v>-0.00595454545454541</c:v>
                </c:pt>
                <c:pt idx="4173">
                  <c:v>0.00304545454545459</c:v>
                </c:pt>
                <c:pt idx="4174">
                  <c:v>-0.00595454545454541</c:v>
                </c:pt>
                <c:pt idx="4175">
                  <c:v>0.0110454545454546</c:v>
                </c:pt>
                <c:pt idx="4176">
                  <c:v>0.00304545454545459</c:v>
                </c:pt>
                <c:pt idx="4177">
                  <c:v>-0.00595454545454541</c:v>
                </c:pt>
                <c:pt idx="4178">
                  <c:v>0.0110454545454546</c:v>
                </c:pt>
                <c:pt idx="4179">
                  <c:v>-0.00595454545454541</c:v>
                </c:pt>
                <c:pt idx="4180">
                  <c:v>0.00304545454545459</c:v>
                </c:pt>
                <c:pt idx="4181">
                  <c:v>-0.00595454545454541</c:v>
                </c:pt>
                <c:pt idx="4182">
                  <c:v>0.00304545454545459</c:v>
                </c:pt>
                <c:pt idx="4183">
                  <c:v>-0.00595454545454541</c:v>
                </c:pt>
                <c:pt idx="4184">
                  <c:v>-0.00595454545454541</c:v>
                </c:pt>
                <c:pt idx="4185">
                  <c:v>0.00304545454545459</c:v>
                </c:pt>
                <c:pt idx="4186">
                  <c:v>0.00304545454545459</c:v>
                </c:pt>
                <c:pt idx="4187">
                  <c:v>0.00304545454545459</c:v>
                </c:pt>
                <c:pt idx="4188">
                  <c:v>0.00304545454545459</c:v>
                </c:pt>
                <c:pt idx="4189">
                  <c:v>0.00304545454545459</c:v>
                </c:pt>
                <c:pt idx="4190">
                  <c:v>0.00304545454545459</c:v>
                </c:pt>
                <c:pt idx="4191">
                  <c:v>0.00304545454545459</c:v>
                </c:pt>
                <c:pt idx="4192">
                  <c:v>0.00304545454545459</c:v>
                </c:pt>
                <c:pt idx="4193">
                  <c:v>0.00304545454545459</c:v>
                </c:pt>
                <c:pt idx="4194">
                  <c:v>0.00304545454545459</c:v>
                </c:pt>
                <c:pt idx="4195">
                  <c:v>0.00304545454545459</c:v>
                </c:pt>
                <c:pt idx="4196">
                  <c:v>0.00304545454545459</c:v>
                </c:pt>
                <c:pt idx="4197">
                  <c:v>0.0110454545454546</c:v>
                </c:pt>
                <c:pt idx="4198">
                  <c:v>0.00304545454545459</c:v>
                </c:pt>
                <c:pt idx="4199">
                  <c:v>0.00304545454545459</c:v>
                </c:pt>
                <c:pt idx="4200">
                  <c:v>-0.00595454545454541</c:v>
                </c:pt>
                <c:pt idx="4201">
                  <c:v>-0.00595454545454541</c:v>
                </c:pt>
                <c:pt idx="4202">
                  <c:v>0.00304545454545459</c:v>
                </c:pt>
                <c:pt idx="4203">
                  <c:v>0.0110454545454546</c:v>
                </c:pt>
                <c:pt idx="4204">
                  <c:v>-0.00595454545454541</c:v>
                </c:pt>
                <c:pt idx="4205">
                  <c:v>0.00304545454545459</c:v>
                </c:pt>
                <c:pt idx="4206">
                  <c:v>0.00304545454545459</c:v>
                </c:pt>
                <c:pt idx="4207">
                  <c:v>0.00304545454545459</c:v>
                </c:pt>
                <c:pt idx="4208">
                  <c:v>0.00304545454545459</c:v>
                </c:pt>
                <c:pt idx="4209">
                  <c:v>-0.00595454545454541</c:v>
                </c:pt>
                <c:pt idx="4210">
                  <c:v>0.00304545454545459</c:v>
                </c:pt>
                <c:pt idx="4211">
                  <c:v>-0.00595454545454541</c:v>
                </c:pt>
                <c:pt idx="4212">
                  <c:v>0.00304545454545459</c:v>
                </c:pt>
                <c:pt idx="4213">
                  <c:v>0.00304545454545459</c:v>
                </c:pt>
                <c:pt idx="4214">
                  <c:v>0.00304545454545459</c:v>
                </c:pt>
                <c:pt idx="4215">
                  <c:v>0.00304545454545459</c:v>
                </c:pt>
                <c:pt idx="4216">
                  <c:v>0.00304545454545459</c:v>
                </c:pt>
                <c:pt idx="4217">
                  <c:v>0.00304545454545459</c:v>
                </c:pt>
                <c:pt idx="4218">
                  <c:v>0.00304545454545459</c:v>
                </c:pt>
                <c:pt idx="4219">
                  <c:v>0.00304545454545459</c:v>
                </c:pt>
                <c:pt idx="4220">
                  <c:v>0.00304545454545459</c:v>
                </c:pt>
                <c:pt idx="4221">
                  <c:v>0.00304545454545459</c:v>
                </c:pt>
                <c:pt idx="4222">
                  <c:v>0.00304545454545459</c:v>
                </c:pt>
                <c:pt idx="4223">
                  <c:v>0.00304545454545459</c:v>
                </c:pt>
                <c:pt idx="4224">
                  <c:v>0.00304545454545459</c:v>
                </c:pt>
                <c:pt idx="4225">
                  <c:v>0.0110454545454546</c:v>
                </c:pt>
                <c:pt idx="4226">
                  <c:v>0.0110454545454546</c:v>
                </c:pt>
                <c:pt idx="4227">
                  <c:v>0.00304545454545459</c:v>
                </c:pt>
                <c:pt idx="4228">
                  <c:v>0.00304545454545459</c:v>
                </c:pt>
                <c:pt idx="4229">
                  <c:v>-0.00595454545454541</c:v>
                </c:pt>
                <c:pt idx="4230">
                  <c:v>0.0110454545454546</c:v>
                </c:pt>
                <c:pt idx="4231">
                  <c:v>0.00304545454545459</c:v>
                </c:pt>
                <c:pt idx="4232">
                  <c:v>0.00304545454545459</c:v>
                </c:pt>
                <c:pt idx="4233">
                  <c:v>-0.00595454545454541</c:v>
                </c:pt>
                <c:pt idx="4234">
                  <c:v>0.00304545454545459</c:v>
                </c:pt>
                <c:pt idx="4235">
                  <c:v>0.00304545454545459</c:v>
                </c:pt>
                <c:pt idx="4236">
                  <c:v>0.00304545454545459</c:v>
                </c:pt>
                <c:pt idx="4237">
                  <c:v>0.00304545454545459</c:v>
                </c:pt>
                <c:pt idx="4238">
                  <c:v>0.00304545454545459</c:v>
                </c:pt>
                <c:pt idx="4239">
                  <c:v>0.00304545454545459</c:v>
                </c:pt>
                <c:pt idx="4240">
                  <c:v>0.00304545454545459</c:v>
                </c:pt>
                <c:pt idx="4241">
                  <c:v>0.00304545454545459</c:v>
                </c:pt>
                <c:pt idx="4242">
                  <c:v>0.00304545454545459</c:v>
                </c:pt>
                <c:pt idx="4243">
                  <c:v>0.00304545454545459</c:v>
                </c:pt>
                <c:pt idx="4244">
                  <c:v>-0.00595454545454541</c:v>
                </c:pt>
                <c:pt idx="4245">
                  <c:v>-0.00595454545454541</c:v>
                </c:pt>
                <c:pt idx="4246">
                  <c:v>0.0110454545454546</c:v>
                </c:pt>
                <c:pt idx="4247">
                  <c:v>0.00304545454545459</c:v>
                </c:pt>
                <c:pt idx="4248">
                  <c:v>0.00304545454545459</c:v>
                </c:pt>
                <c:pt idx="4249">
                  <c:v>0.00304545454545459</c:v>
                </c:pt>
                <c:pt idx="4250">
                  <c:v>0.00304545454545459</c:v>
                </c:pt>
                <c:pt idx="4251">
                  <c:v>0.00304545454545459</c:v>
                </c:pt>
                <c:pt idx="4252">
                  <c:v>0.00304545454545459</c:v>
                </c:pt>
                <c:pt idx="4253">
                  <c:v>-0.00595454545454541</c:v>
                </c:pt>
                <c:pt idx="4254">
                  <c:v>0.00304545454545459</c:v>
                </c:pt>
                <c:pt idx="4255">
                  <c:v>0.00304545454545459</c:v>
                </c:pt>
                <c:pt idx="4256">
                  <c:v>0.00304545454545459</c:v>
                </c:pt>
                <c:pt idx="4257">
                  <c:v>0.0110454545454546</c:v>
                </c:pt>
                <c:pt idx="4258">
                  <c:v>0.00304545454545459</c:v>
                </c:pt>
                <c:pt idx="4259">
                  <c:v>0.00304545454545459</c:v>
                </c:pt>
                <c:pt idx="4260">
                  <c:v>0.00304545454545459</c:v>
                </c:pt>
                <c:pt idx="4261">
                  <c:v>0.00304545454545459</c:v>
                </c:pt>
                <c:pt idx="4262">
                  <c:v>0.00304545454545459</c:v>
                </c:pt>
                <c:pt idx="4263">
                  <c:v>-0.00595454545454541</c:v>
                </c:pt>
                <c:pt idx="4264">
                  <c:v>0.00304545454545459</c:v>
                </c:pt>
                <c:pt idx="4265">
                  <c:v>0.00304545454545459</c:v>
                </c:pt>
                <c:pt idx="4266">
                  <c:v>0.00304545454545459</c:v>
                </c:pt>
                <c:pt idx="4267">
                  <c:v>-0.00595454545454541</c:v>
                </c:pt>
                <c:pt idx="4268">
                  <c:v>0.00304545454545459</c:v>
                </c:pt>
                <c:pt idx="4269">
                  <c:v>0.00304545454545459</c:v>
                </c:pt>
                <c:pt idx="4270">
                  <c:v>0.00304545454545459</c:v>
                </c:pt>
                <c:pt idx="4271">
                  <c:v>0.00304545454545459</c:v>
                </c:pt>
                <c:pt idx="4272">
                  <c:v>0.00304545454545459</c:v>
                </c:pt>
                <c:pt idx="4273">
                  <c:v>0.00304545454545459</c:v>
                </c:pt>
                <c:pt idx="4274">
                  <c:v>0.00304545454545459</c:v>
                </c:pt>
                <c:pt idx="4275">
                  <c:v>0.0110454545454546</c:v>
                </c:pt>
                <c:pt idx="4276">
                  <c:v>0.00304545454545459</c:v>
                </c:pt>
                <c:pt idx="4277">
                  <c:v>0.00304545454545459</c:v>
                </c:pt>
                <c:pt idx="4278">
                  <c:v>0.00304545454545459</c:v>
                </c:pt>
                <c:pt idx="4279">
                  <c:v>0.00304545454545459</c:v>
                </c:pt>
                <c:pt idx="4280">
                  <c:v>0.00304545454545459</c:v>
                </c:pt>
                <c:pt idx="4281">
                  <c:v>-0.00595454545454541</c:v>
                </c:pt>
                <c:pt idx="4282">
                  <c:v>0.00304545454545459</c:v>
                </c:pt>
                <c:pt idx="4283">
                  <c:v>0.00304545454545459</c:v>
                </c:pt>
                <c:pt idx="4284">
                  <c:v>0.0110454545454546</c:v>
                </c:pt>
                <c:pt idx="4285">
                  <c:v>0.00304545454545459</c:v>
                </c:pt>
                <c:pt idx="4286">
                  <c:v>0.00304545454545459</c:v>
                </c:pt>
                <c:pt idx="4287">
                  <c:v>0.00304545454545459</c:v>
                </c:pt>
                <c:pt idx="4288">
                  <c:v>0.00304545454545459</c:v>
                </c:pt>
                <c:pt idx="4289">
                  <c:v>0.00304545454545459</c:v>
                </c:pt>
                <c:pt idx="4290">
                  <c:v>0.00304545454545459</c:v>
                </c:pt>
                <c:pt idx="4291">
                  <c:v>-0.00595454545454541</c:v>
                </c:pt>
                <c:pt idx="4292">
                  <c:v>-0.00995454545454541</c:v>
                </c:pt>
                <c:pt idx="4293">
                  <c:v>-0.00995454545454541</c:v>
                </c:pt>
                <c:pt idx="4294">
                  <c:v>-0.0189545454545454</c:v>
                </c:pt>
                <c:pt idx="4295">
                  <c:v>-0.00595454545454541</c:v>
                </c:pt>
                <c:pt idx="4296">
                  <c:v>-0.00995454545454541</c:v>
                </c:pt>
                <c:pt idx="4297">
                  <c:v>-0.00995454545454541</c:v>
                </c:pt>
                <c:pt idx="4298">
                  <c:v>-0.00595454545454541</c:v>
                </c:pt>
                <c:pt idx="4299">
                  <c:v>0.00304545454545459</c:v>
                </c:pt>
                <c:pt idx="4300">
                  <c:v>0.00304545454545459</c:v>
                </c:pt>
                <c:pt idx="4301">
                  <c:v>0.0110454545454546</c:v>
                </c:pt>
                <c:pt idx="4302">
                  <c:v>0.0280454545454546</c:v>
                </c:pt>
                <c:pt idx="4303">
                  <c:v>0.0370454545454546</c:v>
                </c:pt>
                <c:pt idx="4304">
                  <c:v>0.0540454545454546</c:v>
                </c:pt>
                <c:pt idx="4305">
                  <c:v>0.0710454545454546</c:v>
                </c:pt>
                <c:pt idx="4306">
                  <c:v>0.0800454545454546</c:v>
                </c:pt>
                <c:pt idx="4307">
                  <c:v>0.105045454545455</c:v>
                </c:pt>
                <c:pt idx="4308">
                  <c:v>0.123045454545455</c:v>
                </c:pt>
                <c:pt idx="4309">
                  <c:v>0.148045454545455</c:v>
                </c:pt>
                <c:pt idx="4310">
                  <c:v>0.174045454545455</c:v>
                </c:pt>
                <c:pt idx="4311">
                  <c:v>0.183045454545455</c:v>
                </c:pt>
                <c:pt idx="4312">
                  <c:v>0.217045454545455</c:v>
                </c:pt>
                <c:pt idx="4313">
                  <c:v>0.242045454545455</c:v>
                </c:pt>
                <c:pt idx="4314">
                  <c:v>0.277045454545455</c:v>
                </c:pt>
                <c:pt idx="4315">
                  <c:v>0.319045454545455</c:v>
                </c:pt>
                <c:pt idx="4316">
                  <c:v>0.337045454545455</c:v>
                </c:pt>
                <c:pt idx="4317">
                  <c:v>0.379045454545455</c:v>
                </c:pt>
                <c:pt idx="4318">
                  <c:v>0.405045454545455</c:v>
                </c:pt>
                <c:pt idx="4319">
                  <c:v>0.474045454545455</c:v>
                </c:pt>
                <c:pt idx="4320">
                  <c:v>0.610045454545454</c:v>
                </c:pt>
                <c:pt idx="4321">
                  <c:v>0.730045454545454</c:v>
                </c:pt>
                <c:pt idx="4322">
                  <c:v>0.833045454545454</c:v>
                </c:pt>
                <c:pt idx="4323">
                  <c:v>0.944045454545455</c:v>
                </c:pt>
                <c:pt idx="4324">
                  <c:v>1.046045454545454</c:v>
                </c:pt>
                <c:pt idx="4325">
                  <c:v>1.175045454545454</c:v>
                </c:pt>
                <c:pt idx="4326">
                  <c:v>1.277045454545455</c:v>
                </c:pt>
                <c:pt idx="4327">
                  <c:v>1.397045454545454</c:v>
                </c:pt>
                <c:pt idx="4328">
                  <c:v>1.510045454545454</c:v>
                </c:pt>
                <c:pt idx="4329">
                  <c:v>1.638045454545454</c:v>
                </c:pt>
                <c:pt idx="4330">
                  <c:v>1.758045454545454</c:v>
                </c:pt>
                <c:pt idx="4331">
                  <c:v>1.861045454545454</c:v>
                </c:pt>
                <c:pt idx="4332">
                  <c:v>1.981045454545455</c:v>
                </c:pt>
                <c:pt idx="4333">
                  <c:v>2.101045454545454</c:v>
                </c:pt>
                <c:pt idx="4334">
                  <c:v>2.221045454545454</c:v>
                </c:pt>
                <c:pt idx="4335">
                  <c:v>2.358045454545454</c:v>
                </c:pt>
                <c:pt idx="4336">
                  <c:v>2.469045454545455</c:v>
                </c:pt>
                <c:pt idx="4337">
                  <c:v>2.589045454545455</c:v>
                </c:pt>
                <c:pt idx="4338">
                  <c:v>2.717045454545454</c:v>
                </c:pt>
                <c:pt idx="4339">
                  <c:v>2.845045454545454</c:v>
                </c:pt>
                <c:pt idx="4340">
                  <c:v>2.973045454545455</c:v>
                </c:pt>
                <c:pt idx="4341">
                  <c:v>3.084045454545455</c:v>
                </c:pt>
                <c:pt idx="4342">
                  <c:v>3.204045454545454</c:v>
                </c:pt>
                <c:pt idx="4343">
                  <c:v>3.340045454545455</c:v>
                </c:pt>
                <c:pt idx="4344">
                  <c:v>3.460045454545454</c:v>
                </c:pt>
                <c:pt idx="4345">
                  <c:v>3.596045454545454</c:v>
                </c:pt>
                <c:pt idx="4346">
                  <c:v>3.699045454545454</c:v>
                </c:pt>
                <c:pt idx="4347">
                  <c:v>3.826045454545455</c:v>
                </c:pt>
                <c:pt idx="4348">
                  <c:v>3.963045454545454</c:v>
                </c:pt>
                <c:pt idx="4349">
                  <c:v>4.082045454545455</c:v>
                </c:pt>
                <c:pt idx="4350">
                  <c:v>4.218045454545455</c:v>
                </c:pt>
                <c:pt idx="4351">
                  <c:v>4.321045454545454</c:v>
                </c:pt>
                <c:pt idx="4352">
                  <c:v>4.440045454545455</c:v>
                </c:pt>
                <c:pt idx="4353">
                  <c:v>4.559045454545455</c:v>
                </c:pt>
                <c:pt idx="4354">
                  <c:v>4.696045454545454</c:v>
                </c:pt>
                <c:pt idx="4355">
                  <c:v>4.815045454545455</c:v>
                </c:pt>
                <c:pt idx="4356">
                  <c:v>4.943045454545454</c:v>
                </c:pt>
                <c:pt idx="4357">
                  <c:v>5.053045454545455</c:v>
                </c:pt>
                <c:pt idx="4358">
                  <c:v>5.173045454545455</c:v>
                </c:pt>
                <c:pt idx="4359">
                  <c:v>5.309045454545455</c:v>
                </c:pt>
                <c:pt idx="4360">
                  <c:v>5.428045454545455</c:v>
                </c:pt>
                <c:pt idx="4361">
                  <c:v>5.564045454545455</c:v>
                </c:pt>
                <c:pt idx="4362">
                  <c:v>5.666045454545455</c:v>
                </c:pt>
                <c:pt idx="4363">
                  <c:v>5.794045454545455</c:v>
                </c:pt>
                <c:pt idx="4364">
                  <c:v>5.939045454545454</c:v>
                </c:pt>
                <c:pt idx="4365">
                  <c:v>6.066045454545455</c:v>
                </c:pt>
                <c:pt idx="4366">
                  <c:v>6.194045454545455</c:v>
                </c:pt>
                <c:pt idx="4367">
                  <c:v>6.313045454545455</c:v>
                </c:pt>
                <c:pt idx="4368">
                  <c:v>6.432045454545455</c:v>
                </c:pt>
                <c:pt idx="4369">
                  <c:v>6.560045454545455</c:v>
                </c:pt>
                <c:pt idx="4370">
                  <c:v>6.696045454545454</c:v>
                </c:pt>
                <c:pt idx="4371">
                  <c:v>6.815045454545454</c:v>
                </c:pt>
                <c:pt idx="4372">
                  <c:v>6.943045454545454</c:v>
                </c:pt>
                <c:pt idx="4373">
                  <c:v>7.054045454545455</c:v>
                </c:pt>
                <c:pt idx="4374">
                  <c:v>7.181045454545456</c:v>
                </c:pt>
                <c:pt idx="4375">
                  <c:v>7.309045454545454</c:v>
                </c:pt>
                <c:pt idx="4376">
                  <c:v>7.436045454545455</c:v>
                </c:pt>
                <c:pt idx="4377">
                  <c:v>7.572045454545456</c:v>
                </c:pt>
                <c:pt idx="4378">
                  <c:v>7.683045454545455</c:v>
                </c:pt>
                <c:pt idx="4379">
                  <c:v>7.811045454545455</c:v>
                </c:pt>
                <c:pt idx="4380">
                  <c:v>7.930045454545454</c:v>
                </c:pt>
                <c:pt idx="4381">
                  <c:v>8.066045454545454</c:v>
                </c:pt>
                <c:pt idx="4382">
                  <c:v>8.193045454545453</c:v>
                </c:pt>
                <c:pt idx="4383">
                  <c:v>8.313045454545454</c:v>
                </c:pt>
                <c:pt idx="4384">
                  <c:v>8.432045454545454</c:v>
                </c:pt>
                <c:pt idx="4385">
                  <c:v>8.559045454545453</c:v>
                </c:pt>
                <c:pt idx="4386">
                  <c:v>8.695045454545453</c:v>
                </c:pt>
                <c:pt idx="4387">
                  <c:v>8.831045454545455</c:v>
                </c:pt>
                <c:pt idx="4388">
                  <c:v>8.942045454545453</c:v>
                </c:pt>
                <c:pt idx="4389">
                  <c:v>9.061045454545453</c:v>
                </c:pt>
                <c:pt idx="4390">
                  <c:v>9.188045454545454</c:v>
                </c:pt>
                <c:pt idx="4391">
                  <c:v>9.316045454545454</c:v>
                </c:pt>
                <c:pt idx="4392">
                  <c:v>9.444045454545455</c:v>
                </c:pt>
                <c:pt idx="4393">
                  <c:v>9.571045454545453</c:v>
                </c:pt>
                <c:pt idx="4394">
                  <c:v>9.690045454545453</c:v>
                </c:pt>
                <c:pt idx="4395">
                  <c:v>9.818045454545453</c:v>
                </c:pt>
                <c:pt idx="4396">
                  <c:v>9.962045454545453</c:v>
                </c:pt>
                <c:pt idx="4397">
                  <c:v>10.07304545454545</c:v>
                </c:pt>
                <c:pt idx="4398">
                  <c:v>10.20904545454545</c:v>
                </c:pt>
                <c:pt idx="4399">
                  <c:v>10.33604545454545</c:v>
                </c:pt>
                <c:pt idx="4400">
                  <c:v>10.44704545454545</c:v>
                </c:pt>
                <c:pt idx="4401">
                  <c:v>10.59104545454545</c:v>
                </c:pt>
                <c:pt idx="4402">
                  <c:v>10.70104545454545</c:v>
                </c:pt>
                <c:pt idx="4403">
                  <c:v>10.82904545454545</c:v>
                </c:pt>
                <c:pt idx="4404">
                  <c:v>10.96504545454545</c:v>
                </c:pt>
                <c:pt idx="4405">
                  <c:v>11.06704545454545</c:v>
                </c:pt>
                <c:pt idx="4406">
                  <c:v>11.19404545454545</c:v>
                </c:pt>
                <c:pt idx="4407">
                  <c:v>11.32204545454545</c:v>
                </c:pt>
                <c:pt idx="4408">
                  <c:v>11.45804545454545</c:v>
                </c:pt>
                <c:pt idx="4409">
                  <c:v>11.59304545454545</c:v>
                </c:pt>
                <c:pt idx="4410">
                  <c:v>11.70404545454545</c:v>
                </c:pt>
                <c:pt idx="4411">
                  <c:v>11.83104545454546</c:v>
                </c:pt>
                <c:pt idx="4412">
                  <c:v>11.94204545454545</c:v>
                </c:pt>
                <c:pt idx="4413">
                  <c:v>12.08604545454545</c:v>
                </c:pt>
                <c:pt idx="4414">
                  <c:v>12.19604545454545</c:v>
                </c:pt>
                <c:pt idx="4415">
                  <c:v>12.34904545454545</c:v>
                </c:pt>
                <c:pt idx="4416">
                  <c:v>12.45104545454545</c:v>
                </c:pt>
                <c:pt idx="4417">
                  <c:v>12.57004545454545</c:v>
                </c:pt>
                <c:pt idx="4418">
                  <c:v>12.70604545454546</c:v>
                </c:pt>
                <c:pt idx="4419">
                  <c:v>12.82504545454545</c:v>
                </c:pt>
                <c:pt idx="4420">
                  <c:v>12.96004545454545</c:v>
                </c:pt>
                <c:pt idx="4421">
                  <c:v>13.09604545454546</c:v>
                </c:pt>
                <c:pt idx="4422">
                  <c:v>13.21504545454546</c:v>
                </c:pt>
                <c:pt idx="4423">
                  <c:v>13.32504545454545</c:v>
                </c:pt>
                <c:pt idx="4424">
                  <c:v>13.45304545454545</c:v>
                </c:pt>
                <c:pt idx="4425">
                  <c:v>13.57104545454546</c:v>
                </c:pt>
                <c:pt idx="4426">
                  <c:v>13.70704545454545</c:v>
                </c:pt>
                <c:pt idx="4427">
                  <c:v>13.83404545454546</c:v>
                </c:pt>
                <c:pt idx="4428">
                  <c:v>13.95304545454545</c:v>
                </c:pt>
                <c:pt idx="4429">
                  <c:v>14.08004545454545</c:v>
                </c:pt>
                <c:pt idx="4430">
                  <c:v>14.19904545454546</c:v>
                </c:pt>
                <c:pt idx="4431">
                  <c:v>14.33404545454546</c:v>
                </c:pt>
                <c:pt idx="4432">
                  <c:v>14.45304545454545</c:v>
                </c:pt>
                <c:pt idx="4433">
                  <c:v>14.57204545454545</c:v>
                </c:pt>
                <c:pt idx="4434">
                  <c:v>14.70704545454545</c:v>
                </c:pt>
                <c:pt idx="4435">
                  <c:v>14.82604545454545</c:v>
                </c:pt>
                <c:pt idx="4436">
                  <c:v>14.95304545454545</c:v>
                </c:pt>
                <c:pt idx="4437">
                  <c:v>15.08804545454545</c:v>
                </c:pt>
                <c:pt idx="4438">
                  <c:v>15.21504545454546</c:v>
                </c:pt>
                <c:pt idx="4439">
                  <c:v>15.35104545454545</c:v>
                </c:pt>
                <c:pt idx="4440">
                  <c:v>15.46104545454545</c:v>
                </c:pt>
                <c:pt idx="4441">
                  <c:v>15.58004545454545</c:v>
                </c:pt>
                <c:pt idx="4442">
                  <c:v>15.69804545454545</c:v>
                </c:pt>
                <c:pt idx="4443">
                  <c:v>15.81704545454545</c:v>
                </c:pt>
                <c:pt idx="4444">
                  <c:v>15.93504545454545</c:v>
                </c:pt>
                <c:pt idx="4445">
                  <c:v>16.07004545454545</c:v>
                </c:pt>
                <c:pt idx="4446">
                  <c:v>16.18904545454545</c:v>
                </c:pt>
                <c:pt idx="4447">
                  <c:v>16.32404545454546</c:v>
                </c:pt>
                <c:pt idx="4448">
                  <c:v>16.46004545454545</c:v>
                </c:pt>
                <c:pt idx="4449">
                  <c:v>16.56104545454545</c:v>
                </c:pt>
                <c:pt idx="4450">
                  <c:v>16.69604545454546</c:v>
                </c:pt>
                <c:pt idx="4451">
                  <c:v>16.82304545454545</c:v>
                </c:pt>
                <c:pt idx="4452">
                  <c:v>16.93304545454545</c:v>
                </c:pt>
                <c:pt idx="4453">
                  <c:v>17.06804545454546</c:v>
                </c:pt>
                <c:pt idx="4454">
                  <c:v>17.17804545454545</c:v>
                </c:pt>
                <c:pt idx="4455">
                  <c:v>17.31304545454545</c:v>
                </c:pt>
                <c:pt idx="4456">
                  <c:v>17.44004545454546</c:v>
                </c:pt>
                <c:pt idx="4457">
                  <c:v>17.55004545454545</c:v>
                </c:pt>
                <c:pt idx="4458">
                  <c:v>17.67604545454545</c:v>
                </c:pt>
                <c:pt idx="4459">
                  <c:v>17.80304545454545</c:v>
                </c:pt>
                <c:pt idx="4460">
                  <c:v>17.93004545454545</c:v>
                </c:pt>
                <c:pt idx="4461">
                  <c:v>18.04804545454545</c:v>
                </c:pt>
                <c:pt idx="4462">
                  <c:v>18.16604545454545</c:v>
                </c:pt>
                <c:pt idx="4463">
                  <c:v>18.29304545454546</c:v>
                </c:pt>
                <c:pt idx="4464">
                  <c:v>18.41904545454545</c:v>
                </c:pt>
                <c:pt idx="4465">
                  <c:v>18.52904545454545</c:v>
                </c:pt>
                <c:pt idx="4466">
                  <c:v>18.66404545454545</c:v>
                </c:pt>
                <c:pt idx="4467">
                  <c:v>18.78204545454545</c:v>
                </c:pt>
                <c:pt idx="4468">
                  <c:v>18.92504545454545</c:v>
                </c:pt>
                <c:pt idx="4469">
                  <c:v>19.02604545454545</c:v>
                </c:pt>
                <c:pt idx="4470">
                  <c:v>19.14404545454546</c:v>
                </c:pt>
                <c:pt idx="4471">
                  <c:v>19.26204545454545</c:v>
                </c:pt>
                <c:pt idx="4472">
                  <c:v>19.38904545454545</c:v>
                </c:pt>
                <c:pt idx="4473">
                  <c:v>19.50704545454546</c:v>
                </c:pt>
                <c:pt idx="4474">
                  <c:v>19.64104545454546</c:v>
                </c:pt>
                <c:pt idx="4475">
                  <c:v>19.74204545454545</c:v>
                </c:pt>
                <c:pt idx="4476">
                  <c:v>19.88604545454545</c:v>
                </c:pt>
                <c:pt idx="4477">
                  <c:v>19.99504545454545</c:v>
                </c:pt>
                <c:pt idx="4478">
                  <c:v>20.13804545454546</c:v>
                </c:pt>
                <c:pt idx="4479">
                  <c:v>20.25604545454545</c:v>
                </c:pt>
                <c:pt idx="4480">
                  <c:v>20.37404545454546</c:v>
                </c:pt>
                <c:pt idx="4481">
                  <c:v>20.48304545454545</c:v>
                </c:pt>
                <c:pt idx="4482">
                  <c:v>20.60104545454545</c:v>
                </c:pt>
                <c:pt idx="4483">
                  <c:v>20.72704545454545</c:v>
                </c:pt>
                <c:pt idx="4484">
                  <c:v>20.85304545454546</c:v>
                </c:pt>
                <c:pt idx="4485">
                  <c:v>20.97904545454545</c:v>
                </c:pt>
                <c:pt idx="4486">
                  <c:v>21.10504545454545</c:v>
                </c:pt>
                <c:pt idx="4487">
                  <c:v>21.21504545454545</c:v>
                </c:pt>
                <c:pt idx="4488">
                  <c:v>21.34104545454545</c:v>
                </c:pt>
                <c:pt idx="4489">
                  <c:v>21.45904545454545</c:v>
                </c:pt>
                <c:pt idx="4490">
                  <c:v>21.57604545454545</c:v>
                </c:pt>
                <c:pt idx="4491">
                  <c:v>21.71104545454545</c:v>
                </c:pt>
                <c:pt idx="4492">
                  <c:v>21.82004545454545</c:v>
                </c:pt>
                <c:pt idx="4493">
                  <c:v>21.93704545454545</c:v>
                </c:pt>
                <c:pt idx="4494">
                  <c:v>22.07204545454545</c:v>
                </c:pt>
                <c:pt idx="4495">
                  <c:v>22.18104545454545</c:v>
                </c:pt>
                <c:pt idx="4496">
                  <c:v>22.30704545454545</c:v>
                </c:pt>
                <c:pt idx="4497">
                  <c:v>22.42404545454546</c:v>
                </c:pt>
                <c:pt idx="4498">
                  <c:v>22.55904545454545</c:v>
                </c:pt>
                <c:pt idx="4499">
                  <c:v>22.66804545454546</c:v>
                </c:pt>
                <c:pt idx="4500">
                  <c:v>22.78504545454545</c:v>
                </c:pt>
                <c:pt idx="4501">
                  <c:v>22.90304545454546</c:v>
                </c:pt>
                <c:pt idx="4502">
                  <c:v>23.02004545454545</c:v>
                </c:pt>
                <c:pt idx="4503">
                  <c:v>23.15404545454545</c:v>
                </c:pt>
                <c:pt idx="4504">
                  <c:v>23.26304545454546</c:v>
                </c:pt>
                <c:pt idx="4505">
                  <c:v>23.38904545454545</c:v>
                </c:pt>
                <c:pt idx="4506">
                  <c:v>23.52304545454545</c:v>
                </c:pt>
                <c:pt idx="4507">
                  <c:v>23.63204545454546</c:v>
                </c:pt>
                <c:pt idx="4508">
                  <c:v>23.74104545454545</c:v>
                </c:pt>
                <c:pt idx="4509">
                  <c:v>23.81604545454545</c:v>
                </c:pt>
                <c:pt idx="4510">
                  <c:v>23.89204545454545</c:v>
                </c:pt>
                <c:pt idx="4511">
                  <c:v>23.94204545454545</c:v>
                </c:pt>
                <c:pt idx="4512">
                  <c:v>24.00904545454545</c:v>
                </c:pt>
                <c:pt idx="4513">
                  <c:v>24.03404545454546</c:v>
                </c:pt>
                <c:pt idx="4514">
                  <c:v>24.01804545454545</c:v>
                </c:pt>
                <c:pt idx="4515">
                  <c:v>24.02604545454545</c:v>
                </c:pt>
                <c:pt idx="4516">
                  <c:v>24.03504545454545</c:v>
                </c:pt>
                <c:pt idx="4517">
                  <c:v>24.04304545454546</c:v>
                </c:pt>
                <c:pt idx="4518">
                  <c:v>24.06004545454545</c:v>
                </c:pt>
                <c:pt idx="4519">
                  <c:v>24.12704545454545</c:v>
                </c:pt>
                <c:pt idx="4520">
                  <c:v>24.18604545454545</c:v>
                </c:pt>
                <c:pt idx="4521">
                  <c:v>24.24504545454545</c:v>
                </c:pt>
                <c:pt idx="4522">
                  <c:v>24.32004545454545</c:v>
                </c:pt>
                <c:pt idx="4523">
                  <c:v>24.37004545454545</c:v>
                </c:pt>
                <c:pt idx="4524">
                  <c:v>24.42904545454545</c:v>
                </c:pt>
                <c:pt idx="4525">
                  <c:v>24.48804545454545</c:v>
                </c:pt>
                <c:pt idx="4526">
                  <c:v>24.53804545454545</c:v>
                </c:pt>
                <c:pt idx="4527">
                  <c:v>24.61304545454545</c:v>
                </c:pt>
                <c:pt idx="4528">
                  <c:v>24.66404545454545</c:v>
                </c:pt>
                <c:pt idx="4529">
                  <c:v>24.73904545454545</c:v>
                </c:pt>
                <c:pt idx="4530">
                  <c:v>24.77204545454546</c:v>
                </c:pt>
                <c:pt idx="4531">
                  <c:v>24.81404545454545</c:v>
                </c:pt>
                <c:pt idx="4532">
                  <c:v>24.81404545454545</c:v>
                </c:pt>
                <c:pt idx="4533">
                  <c:v>24.86504545454546</c:v>
                </c:pt>
                <c:pt idx="4534">
                  <c:v>24.89804545454545</c:v>
                </c:pt>
                <c:pt idx="4535">
                  <c:v>24.92304545454545</c:v>
                </c:pt>
                <c:pt idx="4536">
                  <c:v>24.94004545454546</c:v>
                </c:pt>
                <c:pt idx="4537">
                  <c:v>24.97304545454545</c:v>
                </c:pt>
                <c:pt idx="4538">
                  <c:v>25.01504545454545</c:v>
                </c:pt>
                <c:pt idx="4539">
                  <c:v>25.03204545454545</c:v>
                </c:pt>
                <c:pt idx="4540">
                  <c:v>25.06604545454545</c:v>
                </c:pt>
                <c:pt idx="4541">
                  <c:v>25.11604545454545</c:v>
                </c:pt>
                <c:pt idx="4542">
                  <c:v>25.13204545454546</c:v>
                </c:pt>
                <c:pt idx="4543">
                  <c:v>25.16604545454545</c:v>
                </c:pt>
                <c:pt idx="4544">
                  <c:v>25.20004545454545</c:v>
                </c:pt>
                <c:pt idx="4545">
                  <c:v>25.22504545454546</c:v>
                </c:pt>
                <c:pt idx="4546">
                  <c:v>25.25004545454545</c:v>
                </c:pt>
                <c:pt idx="4547">
                  <c:v>25.26604545454546</c:v>
                </c:pt>
                <c:pt idx="4548">
                  <c:v>25.28304545454545</c:v>
                </c:pt>
                <c:pt idx="4549">
                  <c:v>25.30804545454545</c:v>
                </c:pt>
                <c:pt idx="4550">
                  <c:v>25.33304545454545</c:v>
                </c:pt>
                <c:pt idx="4551">
                  <c:v>25.38404545454545</c:v>
                </c:pt>
                <c:pt idx="4552">
                  <c:v>25.35904545454546</c:v>
                </c:pt>
                <c:pt idx="4553">
                  <c:v>25.36704545454545</c:v>
                </c:pt>
                <c:pt idx="4554">
                  <c:v>25.35904545454546</c:v>
                </c:pt>
                <c:pt idx="4555">
                  <c:v>25.35904545454546</c:v>
                </c:pt>
                <c:pt idx="4556">
                  <c:v>25.36704545454545</c:v>
                </c:pt>
                <c:pt idx="4557">
                  <c:v>25.35904545454546</c:v>
                </c:pt>
                <c:pt idx="4558">
                  <c:v>25.36704545454545</c:v>
                </c:pt>
                <c:pt idx="4559">
                  <c:v>25.37504545454545</c:v>
                </c:pt>
                <c:pt idx="4560">
                  <c:v>25.37504545454545</c:v>
                </c:pt>
                <c:pt idx="4561">
                  <c:v>25.37504545454545</c:v>
                </c:pt>
                <c:pt idx="4562">
                  <c:v>25.35904545454546</c:v>
                </c:pt>
                <c:pt idx="4563">
                  <c:v>25.37504545454545</c:v>
                </c:pt>
                <c:pt idx="4564">
                  <c:v>25.37504545454545</c:v>
                </c:pt>
                <c:pt idx="4565">
                  <c:v>25.38404545454545</c:v>
                </c:pt>
                <c:pt idx="4566">
                  <c:v>25.37604545454545</c:v>
                </c:pt>
                <c:pt idx="4567">
                  <c:v>25.37604545454545</c:v>
                </c:pt>
                <c:pt idx="4568">
                  <c:v>25.37604545454545</c:v>
                </c:pt>
                <c:pt idx="4569">
                  <c:v>25.38404545454545</c:v>
                </c:pt>
                <c:pt idx="4570">
                  <c:v>25.37604545454545</c:v>
                </c:pt>
                <c:pt idx="4571">
                  <c:v>25.38404545454545</c:v>
                </c:pt>
                <c:pt idx="4572">
                  <c:v>25.39204545454545</c:v>
                </c:pt>
                <c:pt idx="4573">
                  <c:v>25.38404545454545</c:v>
                </c:pt>
                <c:pt idx="4574">
                  <c:v>25.38404545454545</c:v>
                </c:pt>
                <c:pt idx="4575">
                  <c:v>25.37604545454545</c:v>
                </c:pt>
                <c:pt idx="4576">
                  <c:v>25.38404545454545</c:v>
                </c:pt>
                <c:pt idx="4577">
                  <c:v>25.39204545454545</c:v>
                </c:pt>
                <c:pt idx="4578">
                  <c:v>25.38404545454545</c:v>
                </c:pt>
                <c:pt idx="4579">
                  <c:v>25.37604545454545</c:v>
                </c:pt>
                <c:pt idx="4580">
                  <c:v>25.39204545454545</c:v>
                </c:pt>
                <c:pt idx="4581">
                  <c:v>25.40104545454545</c:v>
                </c:pt>
                <c:pt idx="4582">
                  <c:v>25.38404545454545</c:v>
                </c:pt>
                <c:pt idx="4583">
                  <c:v>25.37604545454545</c:v>
                </c:pt>
                <c:pt idx="4584">
                  <c:v>25.38404545454545</c:v>
                </c:pt>
                <c:pt idx="4585">
                  <c:v>25.38404545454545</c:v>
                </c:pt>
                <c:pt idx="4586">
                  <c:v>25.39204545454545</c:v>
                </c:pt>
                <c:pt idx="4587">
                  <c:v>25.38404545454545</c:v>
                </c:pt>
                <c:pt idx="4588">
                  <c:v>25.37604545454545</c:v>
                </c:pt>
                <c:pt idx="4589">
                  <c:v>25.38404545454545</c:v>
                </c:pt>
                <c:pt idx="4590">
                  <c:v>25.40104545454545</c:v>
                </c:pt>
                <c:pt idx="4591">
                  <c:v>25.38404545454545</c:v>
                </c:pt>
                <c:pt idx="4592">
                  <c:v>25.38404545454545</c:v>
                </c:pt>
                <c:pt idx="4593">
                  <c:v>25.38404545454545</c:v>
                </c:pt>
                <c:pt idx="4594">
                  <c:v>25.39204545454545</c:v>
                </c:pt>
                <c:pt idx="4595">
                  <c:v>25.38404545454545</c:v>
                </c:pt>
                <c:pt idx="4596">
                  <c:v>25.39204545454545</c:v>
                </c:pt>
                <c:pt idx="4597">
                  <c:v>25.39204545454545</c:v>
                </c:pt>
                <c:pt idx="4598">
                  <c:v>25.39204545454545</c:v>
                </c:pt>
                <c:pt idx="4599">
                  <c:v>25.40104545454545</c:v>
                </c:pt>
                <c:pt idx="4600">
                  <c:v>25.39204545454545</c:v>
                </c:pt>
                <c:pt idx="4601">
                  <c:v>25.38404545454545</c:v>
                </c:pt>
                <c:pt idx="4602">
                  <c:v>25.39204545454545</c:v>
                </c:pt>
                <c:pt idx="4603">
                  <c:v>25.40104545454545</c:v>
                </c:pt>
                <c:pt idx="4604">
                  <c:v>25.39204545454545</c:v>
                </c:pt>
                <c:pt idx="4605">
                  <c:v>25.39204545454545</c:v>
                </c:pt>
                <c:pt idx="4606">
                  <c:v>25.40104545454545</c:v>
                </c:pt>
                <c:pt idx="4607">
                  <c:v>25.38404545454545</c:v>
                </c:pt>
                <c:pt idx="4608">
                  <c:v>25.39204545454545</c:v>
                </c:pt>
                <c:pt idx="4609">
                  <c:v>25.40104545454545</c:v>
                </c:pt>
                <c:pt idx="4610">
                  <c:v>25.39204545454545</c:v>
                </c:pt>
                <c:pt idx="4611">
                  <c:v>25.39204545454545</c:v>
                </c:pt>
                <c:pt idx="4612">
                  <c:v>25.39204545454545</c:v>
                </c:pt>
                <c:pt idx="4613">
                  <c:v>25.40104545454545</c:v>
                </c:pt>
                <c:pt idx="4614">
                  <c:v>25.39204545454545</c:v>
                </c:pt>
                <c:pt idx="4615">
                  <c:v>25.39204545454545</c:v>
                </c:pt>
                <c:pt idx="4616">
                  <c:v>25.39304545454545</c:v>
                </c:pt>
                <c:pt idx="4617">
                  <c:v>25.39304545454545</c:v>
                </c:pt>
                <c:pt idx="4618">
                  <c:v>25.39304545454545</c:v>
                </c:pt>
                <c:pt idx="4619">
                  <c:v>25.40904545454546</c:v>
                </c:pt>
                <c:pt idx="4620">
                  <c:v>25.40104545454545</c:v>
                </c:pt>
                <c:pt idx="4621">
                  <c:v>25.39304545454545</c:v>
                </c:pt>
                <c:pt idx="4622">
                  <c:v>25.39304545454545</c:v>
                </c:pt>
                <c:pt idx="4623">
                  <c:v>25.40104545454545</c:v>
                </c:pt>
                <c:pt idx="4624">
                  <c:v>25.40904545454546</c:v>
                </c:pt>
                <c:pt idx="4625">
                  <c:v>25.40104545454545</c:v>
                </c:pt>
                <c:pt idx="4626">
                  <c:v>25.40904545454546</c:v>
                </c:pt>
                <c:pt idx="4627">
                  <c:v>25.40904545454546</c:v>
                </c:pt>
                <c:pt idx="4628">
                  <c:v>25.40904545454546</c:v>
                </c:pt>
                <c:pt idx="4629">
                  <c:v>25.40104545454545</c:v>
                </c:pt>
                <c:pt idx="4630">
                  <c:v>25.40104545454545</c:v>
                </c:pt>
                <c:pt idx="4631">
                  <c:v>25.40104545454545</c:v>
                </c:pt>
                <c:pt idx="4632">
                  <c:v>25.39304545454545</c:v>
                </c:pt>
                <c:pt idx="4633">
                  <c:v>25.40104545454545</c:v>
                </c:pt>
                <c:pt idx="4634">
                  <c:v>25.40104545454545</c:v>
                </c:pt>
                <c:pt idx="4635">
                  <c:v>25.40104545454545</c:v>
                </c:pt>
                <c:pt idx="4636">
                  <c:v>25.40904545454546</c:v>
                </c:pt>
                <c:pt idx="4637">
                  <c:v>25.40104545454545</c:v>
                </c:pt>
                <c:pt idx="4638">
                  <c:v>25.38404545454545</c:v>
                </c:pt>
                <c:pt idx="4639">
                  <c:v>25.40904545454546</c:v>
                </c:pt>
                <c:pt idx="4640">
                  <c:v>25.40904545454546</c:v>
                </c:pt>
                <c:pt idx="4641">
                  <c:v>25.40104545454545</c:v>
                </c:pt>
                <c:pt idx="4642">
                  <c:v>25.40904545454546</c:v>
                </c:pt>
                <c:pt idx="4643">
                  <c:v>25.40904545454546</c:v>
                </c:pt>
                <c:pt idx="4644">
                  <c:v>25.41804545454546</c:v>
                </c:pt>
                <c:pt idx="4645">
                  <c:v>25.41804545454546</c:v>
                </c:pt>
                <c:pt idx="4646">
                  <c:v>25.41804545454546</c:v>
                </c:pt>
                <c:pt idx="4647">
                  <c:v>25.40904545454546</c:v>
                </c:pt>
                <c:pt idx="4648">
                  <c:v>25.40904545454546</c:v>
                </c:pt>
                <c:pt idx="4649">
                  <c:v>25.40104545454545</c:v>
                </c:pt>
                <c:pt idx="4650">
                  <c:v>25.41804545454546</c:v>
                </c:pt>
                <c:pt idx="4651">
                  <c:v>25.40104545454545</c:v>
                </c:pt>
                <c:pt idx="4652">
                  <c:v>25.40904545454546</c:v>
                </c:pt>
                <c:pt idx="4653">
                  <c:v>25.40904545454546</c:v>
                </c:pt>
                <c:pt idx="4654">
                  <c:v>25.41804545454546</c:v>
                </c:pt>
                <c:pt idx="4655">
                  <c:v>25.40904545454546</c:v>
                </c:pt>
                <c:pt idx="4656">
                  <c:v>25.40904545454546</c:v>
                </c:pt>
                <c:pt idx="4657">
                  <c:v>25.40904545454546</c:v>
                </c:pt>
                <c:pt idx="4658">
                  <c:v>25.40104545454545</c:v>
                </c:pt>
                <c:pt idx="4659">
                  <c:v>25.40104545454545</c:v>
                </c:pt>
                <c:pt idx="4660">
                  <c:v>25.40104545454545</c:v>
                </c:pt>
                <c:pt idx="4661">
                  <c:v>25.41804545454546</c:v>
                </c:pt>
                <c:pt idx="4662">
                  <c:v>25.43504545454545</c:v>
                </c:pt>
                <c:pt idx="4663">
                  <c:v>25.41804545454546</c:v>
                </c:pt>
                <c:pt idx="4664">
                  <c:v>25.42604545454545</c:v>
                </c:pt>
                <c:pt idx="4665">
                  <c:v>25.42604545454545</c:v>
                </c:pt>
                <c:pt idx="4666">
                  <c:v>25.41804545454546</c:v>
                </c:pt>
                <c:pt idx="4667">
                  <c:v>25.41004545454545</c:v>
                </c:pt>
                <c:pt idx="4668">
                  <c:v>25.41004545454545</c:v>
                </c:pt>
                <c:pt idx="4669">
                  <c:v>25.40104545454545</c:v>
                </c:pt>
                <c:pt idx="4670">
                  <c:v>25.40104545454545</c:v>
                </c:pt>
                <c:pt idx="4671">
                  <c:v>25.40104545454545</c:v>
                </c:pt>
                <c:pt idx="4672">
                  <c:v>25.40104545454545</c:v>
                </c:pt>
                <c:pt idx="4673">
                  <c:v>25.39304545454545</c:v>
                </c:pt>
                <c:pt idx="4674">
                  <c:v>25.39304545454545</c:v>
                </c:pt>
                <c:pt idx="4675">
                  <c:v>25.39304545454545</c:v>
                </c:pt>
                <c:pt idx="4676">
                  <c:v>25.38504545454546</c:v>
                </c:pt>
                <c:pt idx="4677">
                  <c:v>25.36804545454546</c:v>
                </c:pt>
                <c:pt idx="4678">
                  <c:v>25.38504545454546</c:v>
                </c:pt>
                <c:pt idx="4679">
                  <c:v>25.37604545454545</c:v>
                </c:pt>
                <c:pt idx="4680">
                  <c:v>25.37604545454545</c:v>
                </c:pt>
                <c:pt idx="4681">
                  <c:v>25.37604545454545</c:v>
                </c:pt>
                <c:pt idx="4682">
                  <c:v>25.37604545454545</c:v>
                </c:pt>
                <c:pt idx="4683">
                  <c:v>25.37604545454545</c:v>
                </c:pt>
                <c:pt idx="4684">
                  <c:v>25.38504545454546</c:v>
                </c:pt>
                <c:pt idx="4685">
                  <c:v>25.37604545454545</c:v>
                </c:pt>
                <c:pt idx="4686">
                  <c:v>25.37604545454545</c:v>
                </c:pt>
                <c:pt idx="4687">
                  <c:v>25.36804545454546</c:v>
                </c:pt>
                <c:pt idx="4688">
                  <c:v>25.37604545454545</c:v>
                </c:pt>
                <c:pt idx="4689">
                  <c:v>25.37604545454545</c:v>
                </c:pt>
                <c:pt idx="4690">
                  <c:v>25.36804545454546</c:v>
                </c:pt>
                <c:pt idx="4691">
                  <c:v>25.36004545454545</c:v>
                </c:pt>
                <c:pt idx="4692">
                  <c:v>25.37604545454545</c:v>
                </c:pt>
                <c:pt idx="4693">
                  <c:v>25.36004545454545</c:v>
                </c:pt>
                <c:pt idx="4694">
                  <c:v>25.37604545454545</c:v>
                </c:pt>
                <c:pt idx="4695">
                  <c:v>25.37604545454545</c:v>
                </c:pt>
                <c:pt idx="4696">
                  <c:v>25.36004545454545</c:v>
                </c:pt>
                <c:pt idx="4697">
                  <c:v>25.36804545454546</c:v>
                </c:pt>
                <c:pt idx="4698">
                  <c:v>25.37604545454545</c:v>
                </c:pt>
                <c:pt idx="4699">
                  <c:v>25.36004545454545</c:v>
                </c:pt>
                <c:pt idx="4700">
                  <c:v>25.36804545454546</c:v>
                </c:pt>
                <c:pt idx="4701">
                  <c:v>25.36804545454546</c:v>
                </c:pt>
                <c:pt idx="4702">
                  <c:v>25.35104545454545</c:v>
                </c:pt>
                <c:pt idx="4703">
                  <c:v>25.36804545454546</c:v>
                </c:pt>
                <c:pt idx="4704">
                  <c:v>25.36804545454546</c:v>
                </c:pt>
                <c:pt idx="4705">
                  <c:v>25.35104545454545</c:v>
                </c:pt>
                <c:pt idx="4706">
                  <c:v>25.36004545454545</c:v>
                </c:pt>
                <c:pt idx="4707">
                  <c:v>25.35104545454545</c:v>
                </c:pt>
                <c:pt idx="4708">
                  <c:v>25.36004545454545</c:v>
                </c:pt>
                <c:pt idx="4709">
                  <c:v>25.35104545454545</c:v>
                </c:pt>
                <c:pt idx="4710">
                  <c:v>25.35104545454545</c:v>
                </c:pt>
                <c:pt idx="4711">
                  <c:v>25.36004545454545</c:v>
                </c:pt>
                <c:pt idx="4712">
                  <c:v>25.35104545454545</c:v>
                </c:pt>
                <c:pt idx="4713">
                  <c:v>25.36004545454545</c:v>
                </c:pt>
                <c:pt idx="4714">
                  <c:v>25.36004545454545</c:v>
                </c:pt>
                <c:pt idx="4715">
                  <c:v>25.35104545454545</c:v>
                </c:pt>
                <c:pt idx="4716">
                  <c:v>25.34304545454545</c:v>
                </c:pt>
                <c:pt idx="4717">
                  <c:v>25.34304545454545</c:v>
                </c:pt>
                <c:pt idx="4718">
                  <c:v>25.36004545454545</c:v>
                </c:pt>
                <c:pt idx="4719">
                  <c:v>25.36804545454546</c:v>
                </c:pt>
                <c:pt idx="4720">
                  <c:v>25.34304545454545</c:v>
                </c:pt>
                <c:pt idx="4721">
                  <c:v>25.36004545454545</c:v>
                </c:pt>
                <c:pt idx="4722">
                  <c:v>25.38504545454546</c:v>
                </c:pt>
                <c:pt idx="4723">
                  <c:v>25.36004545454545</c:v>
                </c:pt>
                <c:pt idx="4724">
                  <c:v>25.36804545454546</c:v>
                </c:pt>
                <c:pt idx="4725">
                  <c:v>25.34304545454545</c:v>
                </c:pt>
                <c:pt idx="4726">
                  <c:v>25.36004545454545</c:v>
                </c:pt>
                <c:pt idx="4727">
                  <c:v>25.35104545454545</c:v>
                </c:pt>
                <c:pt idx="4728">
                  <c:v>25.35104545454545</c:v>
                </c:pt>
                <c:pt idx="4729">
                  <c:v>25.36004545454545</c:v>
                </c:pt>
                <c:pt idx="4730">
                  <c:v>25.34304545454545</c:v>
                </c:pt>
                <c:pt idx="4731">
                  <c:v>25.34304545454545</c:v>
                </c:pt>
                <c:pt idx="4732">
                  <c:v>25.36004545454545</c:v>
                </c:pt>
                <c:pt idx="4733">
                  <c:v>25.36004545454545</c:v>
                </c:pt>
                <c:pt idx="4734">
                  <c:v>25.36004545454545</c:v>
                </c:pt>
                <c:pt idx="4735">
                  <c:v>25.35104545454545</c:v>
                </c:pt>
                <c:pt idx="4736">
                  <c:v>25.35104545454545</c:v>
                </c:pt>
                <c:pt idx="4737">
                  <c:v>25.33504545454545</c:v>
                </c:pt>
                <c:pt idx="4738">
                  <c:v>25.36004545454545</c:v>
                </c:pt>
                <c:pt idx="4739">
                  <c:v>25.32604545454545</c:v>
                </c:pt>
                <c:pt idx="4740">
                  <c:v>25.33504545454545</c:v>
                </c:pt>
                <c:pt idx="4741">
                  <c:v>25.35104545454545</c:v>
                </c:pt>
                <c:pt idx="4742">
                  <c:v>25.36004545454545</c:v>
                </c:pt>
                <c:pt idx="4743">
                  <c:v>25.35104545454545</c:v>
                </c:pt>
                <c:pt idx="4744">
                  <c:v>25.36004545454545</c:v>
                </c:pt>
                <c:pt idx="4745">
                  <c:v>25.36804545454546</c:v>
                </c:pt>
                <c:pt idx="4746">
                  <c:v>25.33504545454545</c:v>
                </c:pt>
                <c:pt idx="4747">
                  <c:v>25.34304545454545</c:v>
                </c:pt>
                <c:pt idx="4748">
                  <c:v>25.36804545454546</c:v>
                </c:pt>
                <c:pt idx="4749">
                  <c:v>25.36804545454546</c:v>
                </c:pt>
                <c:pt idx="4750">
                  <c:v>25.36004545454545</c:v>
                </c:pt>
                <c:pt idx="4751">
                  <c:v>25.35104545454545</c:v>
                </c:pt>
                <c:pt idx="4752">
                  <c:v>25.35104545454545</c:v>
                </c:pt>
                <c:pt idx="4753">
                  <c:v>25.35104545454545</c:v>
                </c:pt>
                <c:pt idx="4754">
                  <c:v>25.34304545454545</c:v>
                </c:pt>
                <c:pt idx="4755">
                  <c:v>25.36004545454545</c:v>
                </c:pt>
                <c:pt idx="4756">
                  <c:v>25.36804545454546</c:v>
                </c:pt>
                <c:pt idx="4757">
                  <c:v>25.34304545454545</c:v>
                </c:pt>
                <c:pt idx="4758">
                  <c:v>25.36004545454545</c:v>
                </c:pt>
                <c:pt idx="4759">
                  <c:v>25.35104545454545</c:v>
                </c:pt>
                <c:pt idx="4760">
                  <c:v>25.36004545454545</c:v>
                </c:pt>
                <c:pt idx="4761">
                  <c:v>25.36004545454545</c:v>
                </c:pt>
                <c:pt idx="4762">
                  <c:v>25.35104545454545</c:v>
                </c:pt>
                <c:pt idx="4763">
                  <c:v>25.35104545454545</c:v>
                </c:pt>
                <c:pt idx="4764">
                  <c:v>25.36004545454545</c:v>
                </c:pt>
                <c:pt idx="4765">
                  <c:v>25.36804545454546</c:v>
                </c:pt>
                <c:pt idx="4766">
                  <c:v>25.34304545454545</c:v>
                </c:pt>
                <c:pt idx="4767">
                  <c:v>25.36004545454545</c:v>
                </c:pt>
                <c:pt idx="4768">
                  <c:v>25.34304545454545</c:v>
                </c:pt>
                <c:pt idx="4769">
                  <c:v>25.35104545454545</c:v>
                </c:pt>
                <c:pt idx="4770">
                  <c:v>25.33504545454545</c:v>
                </c:pt>
                <c:pt idx="4771">
                  <c:v>25.34304545454545</c:v>
                </c:pt>
                <c:pt idx="4772">
                  <c:v>25.36004545454545</c:v>
                </c:pt>
                <c:pt idx="4773">
                  <c:v>25.36004545454545</c:v>
                </c:pt>
                <c:pt idx="4774">
                  <c:v>25.36004545454545</c:v>
                </c:pt>
                <c:pt idx="4775">
                  <c:v>25.34304545454545</c:v>
                </c:pt>
                <c:pt idx="4776">
                  <c:v>25.36004545454545</c:v>
                </c:pt>
                <c:pt idx="4777">
                  <c:v>25.34304545454545</c:v>
                </c:pt>
                <c:pt idx="4778">
                  <c:v>25.36004545454545</c:v>
                </c:pt>
                <c:pt idx="4779">
                  <c:v>25.35104545454545</c:v>
                </c:pt>
                <c:pt idx="4780">
                  <c:v>25.36004545454545</c:v>
                </c:pt>
                <c:pt idx="4781">
                  <c:v>25.34304545454545</c:v>
                </c:pt>
                <c:pt idx="4782">
                  <c:v>25.32604545454545</c:v>
                </c:pt>
                <c:pt idx="4783">
                  <c:v>25.35104545454545</c:v>
                </c:pt>
                <c:pt idx="4784">
                  <c:v>25.35104545454545</c:v>
                </c:pt>
                <c:pt idx="4785">
                  <c:v>25.35104545454545</c:v>
                </c:pt>
                <c:pt idx="4786">
                  <c:v>25.35104545454545</c:v>
                </c:pt>
                <c:pt idx="4787">
                  <c:v>25.34304545454545</c:v>
                </c:pt>
                <c:pt idx="4788">
                  <c:v>25.36004545454545</c:v>
                </c:pt>
                <c:pt idx="4789">
                  <c:v>25.34304545454545</c:v>
                </c:pt>
                <c:pt idx="4790">
                  <c:v>25.35104545454545</c:v>
                </c:pt>
                <c:pt idx="4791">
                  <c:v>25.36004545454545</c:v>
                </c:pt>
                <c:pt idx="4792">
                  <c:v>25.36804545454546</c:v>
                </c:pt>
                <c:pt idx="4793">
                  <c:v>25.38504545454546</c:v>
                </c:pt>
                <c:pt idx="4794">
                  <c:v>25.39304545454545</c:v>
                </c:pt>
                <c:pt idx="4795">
                  <c:v>25.41804545454546</c:v>
                </c:pt>
                <c:pt idx="4796">
                  <c:v>25.41804545454546</c:v>
                </c:pt>
                <c:pt idx="4797">
                  <c:v>25.41804545454546</c:v>
                </c:pt>
                <c:pt idx="4798">
                  <c:v>25.42704545454545</c:v>
                </c:pt>
                <c:pt idx="4799">
                  <c:v>25.44404545454545</c:v>
                </c:pt>
                <c:pt idx="4800">
                  <c:v>25.45204545454545</c:v>
                </c:pt>
                <c:pt idx="4801">
                  <c:v>25.44404545454545</c:v>
                </c:pt>
                <c:pt idx="4802">
                  <c:v>25.44404545454545</c:v>
                </c:pt>
                <c:pt idx="4803">
                  <c:v>25.45204545454545</c:v>
                </c:pt>
                <c:pt idx="4804">
                  <c:v>25.45204545454545</c:v>
                </c:pt>
                <c:pt idx="4805">
                  <c:v>25.45204545454545</c:v>
                </c:pt>
                <c:pt idx="4806">
                  <c:v>25.45204545454545</c:v>
                </c:pt>
                <c:pt idx="4807">
                  <c:v>25.46004545454545</c:v>
                </c:pt>
                <c:pt idx="4808">
                  <c:v>25.46004545454545</c:v>
                </c:pt>
                <c:pt idx="4809">
                  <c:v>25.46004545454545</c:v>
                </c:pt>
                <c:pt idx="4810">
                  <c:v>25.47704545454545</c:v>
                </c:pt>
                <c:pt idx="4811">
                  <c:v>25.47704545454545</c:v>
                </c:pt>
                <c:pt idx="4812">
                  <c:v>25.46904545454545</c:v>
                </c:pt>
                <c:pt idx="4813">
                  <c:v>25.47704545454545</c:v>
                </c:pt>
                <c:pt idx="4814">
                  <c:v>25.46904545454545</c:v>
                </c:pt>
                <c:pt idx="4815">
                  <c:v>25.46904545454545</c:v>
                </c:pt>
                <c:pt idx="4816">
                  <c:v>25.46904545454545</c:v>
                </c:pt>
                <c:pt idx="4817">
                  <c:v>25.46904545454545</c:v>
                </c:pt>
                <c:pt idx="4818">
                  <c:v>25.46004545454545</c:v>
                </c:pt>
                <c:pt idx="4819">
                  <c:v>25.47704545454545</c:v>
                </c:pt>
                <c:pt idx="4820">
                  <c:v>25.46004545454545</c:v>
                </c:pt>
                <c:pt idx="4821">
                  <c:v>25.46004545454545</c:v>
                </c:pt>
                <c:pt idx="4822">
                  <c:v>25.46904545454545</c:v>
                </c:pt>
                <c:pt idx="4823">
                  <c:v>25.46804545454545</c:v>
                </c:pt>
                <c:pt idx="4824">
                  <c:v>25.46004545454545</c:v>
                </c:pt>
                <c:pt idx="4825">
                  <c:v>25.46004545454545</c:v>
                </c:pt>
                <c:pt idx="4826">
                  <c:v>25.46004545454545</c:v>
                </c:pt>
                <c:pt idx="4827">
                  <c:v>25.44304545454546</c:v>
                </c:pt>
                <c:pt idx="4828">
                  <c:v>25.45204545454545</c:v>
                </c:pt>
                <c:pt idx="4829">
                  <c:v>25.46804545454545</c:v>
                </c:pt>
                <c:pt idx="4830">
                  <c:v>25.44304545454546</c:v>
                </c:pt>
                <c:pt idx="4831">
                  <c:v>25.45204545454545</c:v>
                </c:pt>
                <c:pt idx="4832">
                  <c:v>25.45204545454545</c:v>
                </c:pt>
                <c:pt idx="4833">
                  <c:v>25.45204545454545</c:v>
                </c:pt>
                <c:pt idx="4834">
                  <c:v>25.46004545454545</c:v>
                </c:pt>
                <c:pt idx="4835">
                  <c:v>25.45204545454545</c:v>
                </c:pt>
                <c:pt idx="4836">
                  <c:v>25.46004545454545</c:v>
                </c:pt>
                <c:pt idx="4837">
                  <c:v>25.45204545454545</c:v>
                </c:pt>
                <c:pt idx="4838">
                  <c:v>25.45204545454545</c:v>
                </c:pt>
                <c:pt idx="4839">
                  <c:v>25.44304545454546</c:v>
                </c:pt>
                <c:pt idx="4840">
                  <c:v>25.44304545454546</c:v>
                </c:pt>
                <c:pt idx="4841">
                  <c:v>25.44304545454546</c:v>
                </c:pt>
                <c:pt idx="4842">
                  <c:v>25.44304545454546</c:v>
                </c:pt>
                <c:pt idx="4843">
                  <c:v>25.44304545454546</c:v>
                </c:pt>
                <c:pt idx="4844">
                  <c:v>25.45204545454545</c:v>
                </c:pt>
                <c:pt idx="4845">
                  <c:v>25.44304545454546</c:v>
                </c:pt>
                <c:pt idx="4846">
                  <c:v>25.43504545454545</c:v>
                </c:pt>
                <c:pt idx="4847">
                  <c:v>25.44304545454546</c:v>
                </c:pt>
                <c:pt idx="4848">
                  <c:v>25.45104545454545</c:v>
                </c:pt>
                <c:pt idx="4849">
                  <c:v>25.44304545454546</c:v>
                </c:pt>
                <c:pt idx="4850">
                  <c:v>25.46004545454545</c:v>
                </c:pt>
                <c:pt idx="4851">
                  <c:v>25.44304545454546</c:v>
                </c:pt>
                <c:pt idx="4852">
                  <c:v>25.45104545454545</c:v>
                </c:pt>
                <c:pt idx="4853">
                  <c:v>25.44304545454546</c:v>
                </c:pt>
                <c:pt idx="4854">
                  <c:v>25.45104545454545</c:v>
                </c:pt>
                <c:pt idx="4855">
                  <c:v>25.46004545454545</c:v>
                </c:pt>
                <c:pt idx="4856">
                  <c:v>25.46004545454545</c:v>
                </c:pt>
                <c:pt idx="4857">
                  <c:v>25.43504545454545</c:v>
                </c:pt>
                <c:pt idx="4858">
                  <c:v>25.44304545454546</c:v>
                </c:pt>
                <c:pt idx="4859">
                  <c:v>25.44304545454546</c:v>
                </c:pt>
                <c:pt idx="4860">
                  <c:v>25.44304545454546</c:v>
                </c:pt>
                <c:pt idx="4861">
                  <c:v>25.44304545454546</c:v>
                </c:pt>
                <c:pt idx="4862">
                  <c:v>25.45104545454545</c:v>
                </c:pt>
                <c:pt idx="4863">
                  <c:v>25.44304545454546</c:v>
                </c:pt>
                <c:pt idx="4864">
                  <c:v>25.45104545454545</c:v>
                </c:pt>
                <c:pt idx="4865">
                  <c:v>25.44304545454546</c:v>
                </c:pt>
                <c:pt idx="4866">
                  <c:v>25.43504545454545</c:v>
                </c:pt>
                <c:pt idx="4867">
                  <c:v>25.43504545454545</c:v>
                </c:pt>
                <c:pt idx="4868">
                  <c:v>25.44304545454546</c:v>
                </c:pt>
                <c:pt idx="4869">
                  <c:v>25.43504545454545</c:v>
                </c:pt>
                <c:pt idx="4870">
                  <c:v>25.44304545454546</c:v>
                </c:pt>
                <c:pt idx="4871">
                  <c:v>25.44304545454546</c:v>
                </c:pt>
                <c:pt idx="4872">
                  <c:v>25.43404545454545</c:v>
                </c:pt>
                <c:pt idx="4873">
                  <c:v>25.44304545454546</c:v>
                </c:pt>
                <c:pt idx="4874">
                  <c:v>25.44304545454546</c:v>
                </c:pt>
                <c:pt idx="4875">
                  <c:v>25.43404545454545</c:v>
                </c:pt>
                <c:pt idx="4876">
                  <c:v>25.46004545454545</c:v>
                </c:pt>
                <c:pt idx="4877">
                  <c:v>25.45104545454545</c:v>
                </c:pt>
                <c:pt idx="4878">
                  <c:v>25.44304545454546</c:v>
                </c:pt>
                <c:pt idx="4879">
                  <c:v>25.44304545454546</c:v>
                </c:pt>
                <c:pt idx="4880">
                  <c:v>25.43404545454545</c:v>
                </c:pt>
                <c:pt idx="4881">
                  <c:v>25.44304545454546</c:v>
                </c:pt>
                <c:pt idx="4882">
                  <c:v>25.44304545454546</c:v>
                </c:pt>
                <c:pt idx="4883">
                  <c:v>25.45104545454545</c:v>
                </c:pt>
                <c:pt idx="4884">
                  <c:v>25.45104545454545</c:v>
                </c:pt>
                <c:pt idx="4885">
                  <c:v>25.44304545454546</c:v>
                </c:pt>
                <c:pt idx="4886">
                  <c:v>25.44304545454546</c:v>
                </c:pt>
                <c:pt idx="4887">
                  <c:v>25.44304545454546</c:v>
                </c:pt>
                <c:pt idx="4888">
                  <c:v>25.44304545454546</c:v>
                </c:pt>
                <c:pt idx="4889">
                  <c:v>25.44304545454546</c:v>
                </c:pt>
                <c:pt idx="4890">
                  <c:v>25.44304545454546</c:v>
                </c:pt>
                <c:pt idx="4891">
                  <c:v>25.43404545454545</c:v>
                </c:pt>
                <c:pt idx="4892">
                  <c:v>25.44304545454546</c:v>
                </c:pt>
                <c:pt idx="4893">
                  <c:v>25.44304545454546</c:v>
                </c:pt>
                <c:pt idx="4894">
                  <c:v>25.45104545454545</c:v>
                </c:pt>
                <c:pt idx="4895">
                  <c:v>25.44304545454546</c:v>
                </c:pt>
                <c:pt idx="4896">
                  <c:v>25.43404545454545</c:v>
                </c:pt>
                <c:pt idx="4897">
                  <c:v>25.44304545454546</c:v>
                </c:pt>
                <c:pt idx="4898">
                  <c:v>25.45104545454545</c:v>
                </c:pt>
                <c:pt idx="4899">
                  <c:v>25.45104545454545</c:v>
                </c:pt>
                <c:pt idx="4900">
                  <c:v>25.45104545454545</c:v>
                </c:pt>
                <c:pt idx="4901">
                  <c:v>25.43404545454545</c:v>
                </c:pt>
                <c:pt idx="4902">
                  <c:v>25.45904545454545</c:v>
                </c:pt>
                <c:pt idx="4903">
                  <c:v>25.43404545454545</c:v>
                </c:pt>
                <c:pt idx="4904">
                  <c:v>25.45104545454545</c:v>
                </c:pt>
                <c:pt idx="4905">
                  <c:v>25.44304545454546</c:v>
                </c:pt>
                <c:pt idx="4906">
                  <c:v>25.44304545454546</c:v>
                </c:pt>
                <c:pt idx="4907">
                  <c:v>25.45904545454545</c:v>
                </c:pt>
                <c:pt idx="4908">
                  <c:v>25.44304545454546</c:v>
                </c:pt>
                <c:pt idx="4909">
                  <c:v>25.45104545454545</c:v>
                </c:pt>
                <c:pt idx="4910">
                  <c:v>25.44304545454546</c:v>
                </c:pt>
                <c:pt idx="4911">
                  <c:v>25.45104545454545</c:v>
                </c:pt>
                <c:pt idx="4912">
                  <c:v>25.45104545454545</c:v>
                </c:pt>
                <c:pt idx="4913">
                  <c:v>25.44304545454546</c:v>
                </c:pt>
                <c:pt idx="4914">
                  <c:v>25.43404545454545</c:v>
                </c:pt>
                <c:pt idx="4915">
                  <c:v>25.44304545454546</c:v>
                </c:pt>
                <c:pt idx="4916">
                  <c:v>25.45104545454545</c:v>
                </c:pt>
                <c:pt idx="4917">
                  <c:v>25.45104545454545</c:v>
                </c:pt>
                <c:pt idx="4918">
                  <c:v>25.45104545454545</c:v>
                </c:pt>
                <c:pt idx="4919">
                  <c:v>25.44304545454546</c:v>
                </c:pt>
                <c:pt idx="4920">
                  <c:v>25.44304545454546</c:v>
                </c:pt>
                <c:pt idx="4921">
                  <c:v>25.45104545454545</c:v>
                </c:pt>
                <c:pt idx="4922">
                  <c:v>25.44304545454546</c:v>
                </c:pt>
                <c:pt idx="4923">
                  <c:v>25.45104545454545</c:v>
                </c:pt>
                <c:pt idx="4924">
                  <c:v>25.45104545454545</c:v>
                </c:pt>
                <c:pt idx="4925">
                  <c:v>25.44304545454546</c:v>
                </c:pt>
                <c:pt idx="4926">
                  <c:v>25.44304545454546</c:v>
                </c:pt>
                <c:pt idx="4927">
                  <c:v>25.44304545454546</c:v>
                </c:pt>
                <c:pt idx="4928">
                  <c:v>25.44304545454546</c:v>
                </c:pt>
                <c:pt idx="4929">
                  <c:v>25.45104545454545</c:v>
                </c:pt>
                <c:pt idx="4930">
                  <c:v>25.45904545454545</c:v>
                </c:pt>
                <c:pt idx="4931">
                  <c:v>25.47604545454545</c:v>
                </c:pt>
                <c:pt idx="4932">
                  <c:v>25.45104545454545</c:v>
                </c:pt>
                <c:pt idx="4933">
                  <c:v>25.49304545454546</c:v>
                </c:pt>
                <c:pt idx="4934">
                  <c:v>25.51804545454545</c:v>
                </c:pt>
                <c:pt idx="4935">
                  <c:v>25.68504545454546</c:v>
                </c:pt>
                <c:pt idx="4936">
                  <c:v>25.66004545454546</c:v>
                </c:pt>
                <c:pt idx="4937">
                  <c:v>25.62704545454545</c:v>
                </c:pt>
                <c:pt idx="4938">
                  <c:v>25.66004545454546</c:v>
                </c:pt>
                <c:pt idx="4939">
                  <c:v>25.68504545454546</c:v>
                </c:pt>
                <c:pt idx="4940">
                  <c:v>25.74404545454545</c:v>
                </c:pt>
                <c:pt idx="4941">
                  <c:v>25.73604545454545</c:v>
                </c:pt>
                <c:pt idx="4942">
                  <c:v>25.92804545454545</c:v>
                </c:pt>
                <c:pt idx="4943">
                  <c:v>25.67704545454545</c:v>
                </c:pt>
                <c:pt idx="4944">
                  <c:v>25.76904545454546</c:v>
                </c:pt>
                <c:pt idx="4945">
                  <c:v>25.76804545454545</c:v>
                </c:pt>
                <c:pt idx="4946">
                  <c:v>25.77704545454545</c:v>
                </c:pt>
                <c:pt idx="4947">
                  <c:v>25.91104545454546</c:v>
                </c:pt>
                <c:pt idx="4948">
                  <c:v>25.95204545454545</c:v>
                </c:pt>
                <c:pt idx="4949">
                  <c:v>26.16104545454546</c:v>
                </c:pt>
                <c:pt idx="4950">
                  <c:v>26.12804545454545</c:v>
                </c:pt>
                <c:pt idx="4951">
                  <c:v>26.22004545454545</c:v>
                </c:pt>
                <c:pt idx="4952">
                  <c:v>26.18604545454546</c:v>
                </c:pt>
                <c:pt idx="4953">
                  <c:v>26.37004545454545</c:v>
                </c:pt>
                <c:pt idx="4954">
                  <c:v>26.56304545454545</c:v>
                </c:pt>
                <c:pt idx="4955">
                  <c:v>26.51204545454545</c:v>
                </c:pt>
                <c:pt idx="4956">
                  <c:v>25.91804545454546</c:v>
                </c:pt>
                <c:pt idx="4957">
                  <c:v>25.77604545454545</c:v>
                </c:pt>
                <c:pt idx="4958">
                  <c:v>25.98504545454546</c:v>
                </c:pt>
                <c:pt idx="4959">
                  <c:v>25.87604545454545</c:v>
                </c:pt>
                <c:pt idx="4960">
                  <c:v>26.24504545454545</c:v>
                </c:pt>
                <c:pt idx="4961">
                  <c:v>26.72204545454545</c:v>
                </c:pt>
                <c:pt idx="4962">
                  <c:v>26.61304545454545</c:v>
                </c:pt>
                <c:pt idx="4963">
                  <c:v>26.24504545454545</c:v>
                </c:pt>
                <c:pt idx="4964">
                  <c:v>26.80504545454546</c:v>
                </c:pt>
                <c:pt idx="4965">
                  <c:v>26.09404545454545</c:v>
                </c:pt>
                <c:pt idx="4966">
                  <c:v>26.52904545454546</c:v>
                </c:pt>
                <c:pt idx="4967">
                  <c:v>25.96904545454545</c:v>
                </c:pt>
                <c:pt idx="4968">
                  <c:v>26.00204545454545</c:v>
                </c:pt>
                <c:pt idx="4969">
                  <c:v>25.85104545454545</c:v>
                </c:pt>
                <c:pt idx="4970">
                  <c:v>25.85104545454545</c:v>
                </c:pt>
                <c:pt idx="4971">
                  <c:v>25.91004545454546</c:v>
                </c:pt>
                <c:pt idx="4972">
                  <c:v>25.91804545454546</c:v>
                </c:pt>
                <c:pt idx="4973">
                  <c:v>26.10204545454545</c:v>
                </c:pt>
                <c:pt idx="4974">
                  <c:v>26.43704545454545</c:v>
                </c:pt>
                <c:pt idx="4975">
                  <c:v>26.54604545454545</c:v>
                </c:pt>
                <c:pt idx="4976">
                  <c:v>26.37904545454546</c:v>
                </c:pt>
                <c:pt idx="4977">
                  <c:v>25.80104545454545</c:v>
                </c:pt>
                <c:pt idx="4978">
                  <c:v>25.81804545454546</c:v>
                </c:pt>
                <c:pt idx="4979">
                  <c:v>25.88504545454546</c:v>
                </c:pt>
                <c:pt idx="4980">
                  <c:v>25.81804545454546</c:v>
                </c:pt>
                <c:pt idx="4981">
                  <c:v>25.86804545454546</c:v>
                </c:pt>
                <c:pt idx="4982">
                  <c:v>25.86004545454546</c:v>
                </c:pt>
                <c:pt idx="4983">
                  <c:v>25.97704545454545</c:v>
                </c:pt>
                <c:pt idx="4984">
                  <c:v>25.82604545454545</c:v>
                </c:pt>
                <c:pt idx="4985">
                  <c:v>26.09404545454545</c:v>
                </c:pt>
                <c:pt idx="4986">
                  <c:v>25.85204545454545</c:v>
                </c:pt>
                <c:pt idx="4987">
                  <c:v>25.96904545454545</c:v>
                </c:pt>
                <c:pt idx="4988">
                  <c:v>25.94404545454545</c:v>
                </c:pt>
                <c:pt idx="4989">
                  <c:v>25.83504545454546</c:v>
                </c:pt>
                <c:pt idx="4990">
                  <c:v>25.92704545454545</c:v>
                </c:pt>
                <c:pt idx="4991">
                  <c:v>25.86804545454546</c:v>
                </c:pt>
                <c:pt idx="4992">
                  <c:v>25.85204545454545</c:v>
                </c:pt>
                <c:pt idx="4993">
                  <c:v>26.06104545454546</c:v>
                </c:pt>
                <c:pt idx="4994">
                  <c:v>25.86004545454546</c:v>
                </c:pt>
                <c:pt idx="4995">
                  <c:v>25.88504545454546</c:v>
                </c:pt>
                <c:pt idx="4996">
                  <c:v>26.27804545454545</c:v>
                </c:pt>
                <c:pt idx="4997">
                  <c:v>26.83104545454545</c:v>
                </c:pt>
                <c:pt idx="4998">
                  <c:v>26.76404545454545</c:v>
                </c:pt>
                <c:pt idx="4999">
                  <c:v>26.68804545454545</c:v>
                </c:pt>
                <c:pt idx="5000">
                  <c:v>26.74704545454545</c:v>
                </c:pt>
                <c:pt idx="5001">
                  <c:v>26.90604545454546</c:v>
                </c:pt>
                <c:pt idx="5002">
                  <c:v>26.88104545454545</c:v>
                </c:pt>
                <c:pt idx="5003">
                  <c:v>27.07304545454546</c:v>
                </c:pt>
                <c:pt idx="5004">
                  <c:v>26.77204545454545</c:v>
                </c:pt>
                <c:pt idx="5005">
                  <c:v>25.94404545454545</c:v>
                </c:pt>
                <c:pt idx="5006">
                  <c:v>26.06904545454545</c:v>
                </c:pt>
                <c:pt idx="5007">
                  <c:v>25.91004545454546</c:v>
                </c:pt>
                <c:pt idx="5008">
                  <c:v>25.88504545454546</c:v>
                </c:pt>
                <c:pt idx="5009">
                  <c:v>26.01104545454546</c:v>
                </c:pt>
                <c:pt idx="5010">
                  <c:v>25.96904545454545</c:v>
                </c:pt>
                <c:pt idx="5011">
                  <c:v>25.99404545454545</c:v>
                </c:pt>
                <c:pt idx="5012">
                  <c:v>25.98604545454545</c:v>
                </c:pt>
                <c:pt idx="5013">
                  <c:v>25.95204545454545</c:v>
                </c:pt>
                <c:pt idx="5014">
                  <c:v>26.00204545454545</c:v>
                </c:pt>
                <c:pt idx="5015">
                  <c:v>25.91904545454545</c:v>
                </c:pt>
                <c:pt idx="5016">
                  <c:v>25.91904545454545</c:v>
                </c:pt>
                <c:pt idx="5017">
                  <c:v>25.93504545454546</c:v>
                </c:pt>
                <c:pt idx="5018">
                  <c:v>25.92704545454545</c:v>
                </c:pt>
                <c:pt idx="5019">
                  <c:v>25.93504545454546</c:v>
                </c:pt>
                <c:pt idx="5020">
                  <c:v>25.09004545454545</c:v>
                </c:pt>
                <c:pt idx="5021">
                  <c:v>24.88904545454545</c:v>
                </c:pt>
                <c:pt idx="5022">
                  <c:v>24.83104545454545</c:v>
                </c:pt>
                <c:pt idx="5023">
                  <c:v>25.92704545454545</c:v>
                </c:pt>
                <c:pt idx="5024">
                  <c:v>25.59204545454546</c:v>
                </c:pt>
                <c:pt idx="5025">
                  <c:v>25.52504545454546</c:v>
                </c:pt>
                <c:pt idx="5026">
                  <c:v>25.51704545454546</c:v>
                </c:pt>
                <c:pt idx="5027">
                  <c:v>25.51704545454546</c:v>
                </c:pt>
                <c:pt idx="5028">
                  <c:v>25.51704545454546</c:v>
                </c:pt>
                <c:pt idx="5029">
                  <c:v>25.51704545454546</c:v>
                </c:pt>
                <c:pt idx="5030">
                  <c:v>25.51704545454546</c:v>
                </c:pt>
                <c:pt idx="5031">
                  <c:v>25.54204545454546</c:v>
                </c:pt>
                <c:pt idx="5032">
                  <c:v>25.55004545454545</c:v>
                </c:pt>
                <c:pt idx="5033">
                  <c:v>25.55904545454545</c:v>
                </c:pt>
                <c:pt idx="5034">
                  <c:v>25.61704545454545</c:v>
                </c:pt>
                <c:pt idx="5035">
                  <c:v>25.59204545454546</c:v>
                </c:pt>
                <c:pt idx="5036">
                  <c:v>25.55004545454545</c:v>
                </c:pt>
                <c:pt idx="5037">
                  <c:v>25.55004545454545</c:v>
                </c:pt>
                <c:pt idx="5038">
                  <c:v>25.50904545454545</c:v>
                </c:pt>
                <c:pt idx="5039">
                  <c:v>25.51704545454546</c:v>
                </c:pt>
                <c:pt idx="5040">
                  <c:v>25.49204545454545</c:v>
                </c:pt>
                <c:pt idx="5041">
                  <c:v>25.55004545454545</c:v>
                </c:pt>
                <c:pt idx="5042">
                  <c:v>25.50004545454545</c:v>
                </c:pt>
                <c:pt idx="5043">
                  <c:v>25.48304545454545</c:v>
                </c:pt>
                <c:pt idx="5044">
                  <c:v>25.51704545454546</c:v>
                </c:pt>
                <c:pt idx="5045">
                  <c:v>25.51704545454546</c:v>
                </c:pt>
                <c:pt idx="5046">
                  <c:v>25.49204545454545</c:v>
                </c:pt>
                <c:pt idx="5047">
                  <c:v>25.48304545454545</c:v>
                </c:pt>
                <c:pt idx="5048">
                  <c:v>25.50004545454545</c:v>
                </c:pt>
                <c:pt idx="5049">
                  <c:v>25.50004545454545</c:v>
                </c:pt>
                <c:pt idx="5050">
                  <c:v>25.50004545454545</c:v>
                </c:pt>
                <c:pt idx="5051">
                  <c:v>25.47504545454546</c:v>
                </c:pt>
                <c:pt idx="5052">
                  <c:v>25.50004545454545</c:v>
                </c:pt>
                <c:pt idx="5053">
                  <c:v>25.50904545454545</c:v>
                </c:pt>
                <c:pt idx="5054">
                  <c:v>25.50904545454545</c:v>
                </c:pt>
                <c:pt idx="5055">
                  <c:v>25.49204545454545</c:v>
                </c:pt>
                <c:pt idx="5056">
                  <c:v>25.50004545454545</c:v>
                </c:pt>
                <c:pt idx="5057">
                  <c:v>25.50904545454545</c:v>
                </c:pt>
                <c:pt idx="5058">
                  <c:v>25.48404545454546</c:v>
                </c:pt>
                <c:pt idx="5059">
                  <c:v>25.50004545454545</c:v>
                </c:pt>
                <c:pt idx="5060">
                  <c:v>25.50004545454545</c:v>
                </c:pt>
                <c:pt idx="5061">
                  <c:v>25.47504545454546</c:v>
                </c:pt>
                <c:pt idx="5062">
                  <c:v>25.48404545454546</c:v>
                </c:pt>
                <c:pt idx="5063">
                  <c:v>25.48404545454546</c:v>
                </c:pt>
                <c:pt idx="5064">
                  <c:v>25.47504545454546</c:v>
                </c:pt>
                <c:pt idx="5065">
                  <c:v>25.48404545454546</c:v>
                </c:pt>
                <c:pt idx="5066">
                  <c:v>25.48404545454546</c:v>
                </c:pt>
                <c:pt idx="5067">
                  <c:v>25.49204545454545</c:v>
                </c:pt>
                <c:pt idx="5068">
                  <c:v>25.48404545454546</c:v>
                </c:pt>
                <c:pt idx="5069">
                  <c:v>25.47504545454546</c:v>
                </c:pt>
                <c:pt idx="5070">
                  <c:v>25.48404545454546</c:v>
                </c:pt>
                <c:pt idx="5071">
                  <c:v>25.48404545454546</c:v>
                </c:pt>
                <c:pt idx="5072">
                  <c:v>25.47504545454546</c:v>
                </c:pt>
                <c:pt idx="5073">
                  <c:v>25.46704545454545</c:v>
                </c:pt>
                <c:pt idx="5074">
                  <c:v>25.46704545454545</c:v>
                </c:pt>
                <c:pt idx="5075">
                  <c:v>25.48404545454546</c:v>
                </c:pt>
                <c:pt idx="5076">
                  <c:v>25.47504545454546</c:v>
                </c:pt>
                <c:pt idx="5077">
                  <c:v>25.49204545454545</c:v>
                </c:pt>
                <c:pt idx="5078">
                  <c:v>25.50104545454546</c:v>
                </c:pt>
                <c:pt idx="5079">
                  <c:v>25.48404545454546</c:v>
                </c:pt>
                <c:pt idx="5080">
                  <c:v>25.46704545454545</c:v>
                </c:pt>
                <c:pt idx="5081">
                  <c:v>25.46704545454545</c:v>
                </c:pt>
                <c:pt idx="5082">
                  <c:v>25.46704545454545</c:v>
                </c:pt>
                <c:pt idx="5083">
                  <c:v>25.48404545454546</c:v>
                </c:pt>
                <c:pt idx="5084">
                  <c:v>25.46704545454545</c:v>
                </c:pt>
                <c:pt idx="5085">
                  <c:v>25.47604545454545</c:v>
                </c:pt>
                <c:pt idx="5086">
                  <c:v>25.47604545454545</c:v>
                </c:pt>
                <c:pt idx="5087">
                  <c:v>25.46704545454545</c:v>
                </c:pt>
                <c:pt idx="5088">
                  <c:v>25.47604545454545</c:v>
                </c:pt>
                <c:pt idx="5089">
                  <c:v>25.47604545454545</c:v>
                </c:pt>
                <c:pt idx="5090">
                  <c:v>25.46704545454545</c:v>
                </c:pt>
                <c:pt idx="5091">
                  <c:v>25.48404545454546</c:v>
                </c:pt>
                <c:pt idx="5092">
                  <c:v>25.46704545454545</c:v>
                </c:pt>
                <c:pt idx="5093">
                  <c:v>25.47604545454545</c:v>
                </c:pt>
                <c:pt idx="5094">
                  <c:v>25.46704545454545</c:v>
                </c:pt>
                <c:pt idx="5095">
                  <c:v>25.48404545454546</c:v>
                </c:pt>
                <c:pt idx="5096">
                  <c:v>25.46704545454545</c:v>
                </c:pt>
                <c:pt idx="5097">
                  <c:v>25.46704545454545</c:v>
                </c:pt>
                <c:pt idx="5098">
                  <c:v>25.47604545454545</c:v>
                </c:pt>
                <c:pt idx="5099">
                  <c:v>25.46804545454545</c:v>
                </c:pt>
                <c:pt idx="5100">
                  <c:v>25.47604545454545</c:v>
                </c:pt>
                <c:pt idx="5101">
                  <c:v>25.46804545454545</c:v>
                </c:pt>
                <c:pt idx="5102">
                  <c:v>25.46804545454545</c:v>
                </c:pt>
                <c:pt idx="5103">
                  <c:v>25.46804545454545</c:v>
                </c:pt>
                <c:pt idx="5104">
                  <c:v>25.46804545454545</c:v>
                </c:pt>
                <c:pt idx="5105">
                  <c:v>25.45904545454545</c:v>
                </c:pt>
                <c:pt idx="5106">
                  <c:v>25.45104545454545</c:v>
                </c:pt>
                <c:pt idx="5107">
                  <c:v>25.45904545454545</c:v>
                </c:pt>
                <c:pt idx="5108">
                  <c:v>25.44304545454546</c:v>
                </c:pt>
                <c:pt idx="5109">
                  <c:v>25.45904545454545</c:v>
                </c:pt>
                <c:pt idx="5110">
                  <c:v>25.45104545454545</c:v>
                </c:pt>
                <c:pt idx="5111">
                  <c:v>25.45904545454545</c:v>
                </c:pt>
                <c:pt idx="5112">
                  <c:v>25.45904545454545</c:v>
                </c:pt>
                <c:pt idx="5113">
                  <c:v>25.45904545454545</c:v>
                </c:pt>
                <c:pt idx="5114">
                  <c:v>25.44304545454546</c:v>
                </c:pt>
                <c:pt idx="5115">
                  <c:v>25.45104545454545</c:v>
                </c:pt>
                <c:pt idx="5116">
                  <c:v>25.45104545454545</c:v>
                </c:pt>
                <c:pt idx="5117">
                  <c:v>25.45904545454545</c:v>
                </c:pt>
                <c:pt idx="5118">
                  <c:v>25.44304545454546</c:v>
                </c:pt>
                <c:pt idx="5119">
                  <c:v>25.44304545454546</c:v>
                </c:pt>
                <c:pt idx="5120">
                  <c:v>25.46804545454545</c:v>
                </c:pt>
                <c:pt idx="5121">
                  <c:v>25.44304545454546</c:v>
                </c:pt>
                <c:pt idx="5122">
                  <c:v>25.41804545454546</c:v>
                </c:pt>
                <c:pt idx="5123">
                  <c:v>25.30904545454545</c:v>
                </c:pt>
                <c:pt idx="5124">
                  <c:v>25.06604545454545</c:v>
                </c:pt>
                <c:pt idx="5125">
                  <c:v>24.00304545454545</c:v>
                </c:pt>
                <c:pt idx="5126">
                  <c:v>24.88204545454546</c:v>
                </c:pt>
                <c:pt idx="5127">
                  <c:v>24.80704545454545</c:v>
                </c:pt>
                <c:pt idx="5128">
                  <c:v>24.78204545454545</c:v>
                </c:pt>
                <c:pt idx="5129">
                  <c:v>24.72304545454545</c:v>
                </c:pt>
                <c:pt idx="5130">
                  <c:v>24.66404545454545</c:v>
                </c:pt>
                <c:pt idx="5131">
                  <c:v>24.62304545454545</c:v>
                </c:pt>
                <c:pt idx="5132">
                  <c:v>24.61404545454545</c:v>
                </c:pt>
                <c:pt idx="5133">
                  <c:v>24.58904545454545</c:v>
                </c:pt>
                <c:pt idx="5134">
                  <c:v>24.55604545454545</c:v>
                </c:pt>
                <c:pt idx="5135">
                  <c:v>24.52204545454546</c:v>
                </c:pt>
                <c:pt idx="5136">
                  <c:v>24.49704545454545</c:v>
                </c:pt>
                <c:pt idx="5137">
                  <c:v>24.48904545454545</c:v>
                </c:pt>
                <c:pt idx="5138">
                  <c:v>24.46404545454545</c:v>
                </c:pt>
                <c:pt idx="5139">
                  <c:v>24.45504545454545</c:v>
                </c:pt>
                <c:pt idx="5140">
                  <c:v>24.43904545454545</c:v>
                </c:pt>
                <c:pt idx="5141">
                  <c:v>24.43904545454545</c:v>
                </c:pt>
                <c:pt idx="5142">
                  <c:v>24.41304545454545</c:v>
                </c:pt>
                <c:pt idx="5143">
                  <c:v>24.41304545454545</c:v>
                </c:pt>
                <c:pt idx="5144">
                  <c:v>24.40504545454545</c:v>
                </c:pt>
                <c:pt idx="5145">
                  <c:v>24.40504545454545</c:v>
                </c:pt>
                <c:pt idx="5146">
                  <c:v>24.41404545454545</c:v>
                </c:pt>
                <c:pt idx="5147">
                  <c:v>24.40504545454545</c:v>
                </c:pt>
                <c:pt idx="5148">
                  <c:v>24.41404545454545</c:v>
                </c:pt>
                <c:pt idx="5149">
                  <c:v>24.39704545454546</c:v>
                </c:pt>
                <c:pt idx="5150">
                  <c:v>24.39704545454546</c:v>
                </c:pt>
                <c:pt idx="5151">
                  <c:v>24.39704545454546</c:v>
                </c:pt>
                <c:pt idx="5152">
                  <c:v>24.38804545454546</c:v>
                </c:pt>
                <c:pt idx="5153">
                  <c:v>24.38804545454546</c:v>
                </c:pt>
                <c:pt idx="5154">
                  <c:v>24.39704545454546</c:v>
                </c:pt>
                <c:pt idx="5155">
                  <c:v>24.39704545454546</c:v>
                </c:pt>
                <c:pt idx="5156">
                  <c:v>24.38804545454546</c:v>
                </c:pt>
                <c:pt idx="5157">
                  <c:v>24.38804545454546</c:v>
                </c:pt>
                <c:pt idx="5158">
                  <c:v>24.38804545454546</c:v>
                </c:pt>
                <c:pt idx="5159">
                  <c:v>24.38004545454545</c:v>
                </c:pt>
                <c:pt idx="5160">
                  <c:v>24.38904545454545</c:v>
                </c:pt>
                <c:pt idx="5161">
                  <c:v>24.38904545454545</c:v>
                </c:pt>
                <c:pt idx="5162">
                  <c:v>24.38904545454545</c:v>
                </c:pt>
                <c:pt idx="5163">
                  <c:v>24.38004545454545</c:v>
                </c:pt>
                <c:pt idx="5164">
                  <c:v>24.38004545454545</c:v>
                </c:pt>
                <c:pt idx="5165">
                  <c:v>24.38904545454545</c:v>
                </c:pt>
                <c:pt idx="5166">
                  <c:v>24.38004545454545</c:v>
                </c:pt>
                <c:pt idx="5167">
                  <c:v>24.38904545454545</c:v>
                </c:pt>
                <c:pt idx="5168">
                  <c:v>24.37204545454545</c:v>
                </c:pt>
                <c:pt idx="5169">
                  <c:v>24.38004545454545</c:v>
                </c:pt>
                <c:pt idx="5170">
                  <c:v>24.38004545454545</c:v>
                </c:pt>
                <c:pt idx="5171">
                  <c:v>24.37204545454545</c:v>
                </c:pt>
                <c:pt idx="5172">
                  <c:v>24.38004545454545</c:v>
                </c:pt>
                <c:pt idx="5173">
                  <c:v>24.38904545454545</c:v>
                </c:pt>
                <c:pt idx="5174">
                  <c:v>24.36404545454545</c:v>
                </c:pt>
                <c:pt idx="5175">
                  <c:v>24.38904545454545</c:v>
                </c:pt>
                <c:pt idx="5176">
                  <c:v>24.38004545454545</c:v>
                </c:pt>
                <c:pt idx="5177">
                  <c:v>24.38004545454545</c:v>
                </c:pt>
                <c:pt idx="5178">
                  <c:v>24.38904545454545</c:v>
                </c:pt>
                <c:pt idx="5179">
                  <c:v>24.37204545454545</c:v>
                </c:pt>
                <c:pt idx="5180">
                  <c:v>24.38904545454545</c:v>
                </c:pt>
                <c:pt idx="5181">
                  <c:v>24.39704545454546</c:v>
                </c:pt>
                <c:pt idx="5182">
                  <c:v>24.38904545454545</c:v>
                </c:pt>
                <c:pt idx="5183">
                  <c:v>24.39704545454546</c:v>
                </c:pt>
                <c:pt idx="5184">
                  <c:v>24.38004545454545</c:v>
                </c:pt>
                <c:pt idx="5185">
                  <c:v>24.38904545454545</c:v>
                </c:pt>
                <c:pt idx="5186">
                  <c:v>24.39704545454546</c:v>
                </c:pt>
                <c:pt idx="5187">
                  <c:v>24.37204545454545</c:v>
                </c:pt>
                <c:pt idx="5188">
                  <c:v>24.38004545454545</c:v>
                </c:pt>
                <c:pt idx="5189">
                  <c:v>24.38904545454545</c:v>
                </c:pt>
                <c:pt idx="5190">
                  <c:v>24.36404545454545</c:v>
                </c:pt>
                <c:pt idx="5191">
                  <c:v>24.38004545454545</c:v>
                </c:pt>
                <c:pt idx="5192">
                  <c:v>24.38004545454545</c:v>
                </c:pt>
                <c:pt idx="5193">
                  <c:v>24.37204545454545</c:v>
                </c:pt>
                <c:pt idx="5194">
                  <c:v>24.38004545454545</c:v>
                </c:pt>
                <c:pt idx="5195">
                  <c:v>24.38004545454545</c:v>
                </c:pt>
                <c:pt idx="5196">
                  <c:v>24.38904545454545</c:v>
                </c:pt>
                <c:pt idx="5197">
                  <c:v>24.37204545454545</c:v>
                </c:pt>
                <c:pt idx="5198">
                  <c:v>24.37204545454545</c:v>
                </c:pt>
                <c:pt idx="5199">
                  <c:v>24.38004545454545</c:v>
                </c:pt>
                <c:pt idx="5200">
                  <c:v>24.37204545454545</c:v>
                </c:pt>
                <c:pt idx="5201">
                  <c:v>24.38004545454545</c:v>
                </c:pt>
                <c:pt idx="5202">
                  <c:v>24.37204545454545</c:v>
                </c:pt>
                <c:pt idx="5203">
                  <c:v>24.38004545454545</c:v>
                </c:pt>
                <c:pt idx="5204">
                  <c:v>24.37204545454545</c:v>
                </c:pt>
                <c:pt idx="5205">
                  <c:v>24.37204545454545</c:v>
                </c:pt>
                <c:pt idx="5206">
                  <c:v>24.38004545454545</c:v>
                </c:pt>
                <c:pt idx="5207">
                  <c:v>24.37204545454545</c:v>
                </c:pt>
                <c:pt idx="5208">
                  <c:v>24.36404545454545</c:v>
                </c:pt>
                <c:pt idx="5209">
                  <c:v>24.37204545454545</c:v>
                </c:pt>
                <c:pt idx="5210">
                  <c:v>24.37204545454545</c:v>
                </c:pt>
                <c:pt idx="5211">
                  <c:v>24.38004545454545</c:v>
                </c:pt>
                <c:pt idx="5212">
                  <c:v>24.37204545454545</c:v>
                </c:pt>
                <c:pt idx="5213">
                  <c:v>24.37204545454545</c:v>
                </c:pt>
                <c:pt idx="5214">
                  <c:v>24.38004545454545</c:v>
                </c:pt>
                <c:pt idx="5215">
                  <c:v>24.38004545454545</c:v>
                </c:pt>
                <c:pt idx="5216">
                  <c:v>24.38004545454545</c:v>
                </c:pt>
                <c:pt idx="5217">
                  <c:v>24.38004545454545</c:v>
                </c:pt>
                <c:pt idx="5218">
                  <c:v>24.37204545454545</c:v>
                </c:pt>
                <c:pt idx="5219">
                  <c:v>24.38904545454545</c:v>
                </c:pt>
                <c:pt idx="5220">
                  <c:v>24.38004545454545</c:v>
                </c:pt>
                <c:pt idx="5221">
                  <c:v>24.12904545454546</c:v>
                </c:pt>
                <c:pt idx="5222">
                  <c:v>23.98704545454546</c:v>
                </c:pt>
                <c:pt idx="5223">
                  <c:v>23.81104545454545</c:v>
                </c:pt>
                <c:pt idx="5224">
                  <c:v>23.71904545454545</c:v>
                </c:pt>
                <c:pt idx="5225">
                  <c:v>23.53504545454545</c:v>
                </c:pt>
                <c:pt idx="5226">
                  <c:v>23.31704545454545</c:v>
                </c:pt>
                <c:pt idx="5227">
                  <c:v>23.04904545454546</c:v>
                </c:pt>
                <c:pt idx="5228">
                  <c:v>22.88104545454545</c:v>
                </c:pt>
                <c:pt idx="5229">
                  <c:v>22.73004545454545</c:v>
                </c:pt>
                <c:pt idx="5230">
                  <c:v>22.51204545454545</c:v>
                </c:pt>
                <c:pt idx="5231">
                  <c:v>22.25204545454545</c:v>
                </c:pt>
                <c:pt idx="5232">
                  <c:v>22.16004545454545</c:v>
                </c:pt>
                <c:pt idx="5233">
                  <c:v>21.79904545454546</c:v>
                </c:pt>
                <c:pt idx="5234">
                  <c:v>21.54804545454545</c:v>
                </c:pt>
                <c:pt idx="5235">
                  <c:v>21.43004545454545</c:v>
                </c:pt>
                <c:pt idx="5236">
                  <c:v>21.09404545454545</c:v>
                </c:pt>
                <c:pt idx="5237">
                  <c:v>20.84204545454545</c:v>
                </c:pt>
                <c:pt idx="5238">
                  <c:v>20.67404545454546</c:v>
                </c:pt>
                <c:pt idx="5239">
                  <c:v>20.59004545454545</c:v>
                </c:pt>
                <c:pt idx="5240">
                  <c:v>20.55704545454545</c:v>
                </c:pt>
                <c:pt idx="5241">
                  <c:v>20.54804545454545</c:v>
                </c:pt>
                <c:pt idx="5242">
                  <c:v>20.54804545454545</c:v>
                </c:pt>
                <c:pt idx="5243">
                  <c:v>20.53204545454545</c:v>
                </c:pt>
                <c:pt idx="5244">
                  <c:v>20.50604545454545</c:v>
                </c:pt>
                <c:pt idx="5245">
                  <c:v>20.49804545454545</c:v>
                </c:pt>
                <c:pt idx="5246">
                  <c:v>20.49804545454545</c:v>
                </c:pt>
                <c:pt idx="5247">
                  <c:v>20.50704545454546</c:v>
                </c:pt>
                <c:pt idx="5248">
                  <c:v>20.49804545454545</c:v>
                </c:pt>
                <c:pt idx="5249">
                  <c:v>20.49004545454546</c:v>
                </c:pt>
                <c:pt idx="5250">
                  <c:v>20.49004545454546</c:v>
                </c:pt>
                <c:pt idx="5251">
                  <c:v>20.47304545454545</c:v>
                </c:pt>
                <c:pt idx="5252">
                  <c:v>20.46504545454545</c:v>
                </c:pt>
                <c:pt idx="5253">
                  <c:v>20.46504545454545</c:v>
                </c:pt>
                <c:pt idx="5254">
                  <c:v>20.46504545454545</c:v>
                </c:pt>
                <c:pt idx="5255">
                  <c:v>20.45704545454545</c:v>
                </c:pt>
                <c:pt idx="5256">
                  <c:v>20.45704545454545</c:v>
                </c:pt>
                <c:pt idx="5257">
                  <c:v>20.45704545454545</c:v>
                </c:pt>
                <c:pt idx="5258">
                  <c:v>20.45704545454545</c:v>
                </c:pt>
                <c:pt idx="5259">
                  <c:v>20.46604545454545</c:v>
                </c:pt>
                <c:pt idx="5260">
                  <c:v>20.45704545454545</c:v>
                </c:pt>
                <c:pt idx="5261">
                  <c:v>20.46604545454545</c:v>
                </c:pt>
                <c:pt idx="5262">
                  <c:v>20.45704545454545</c:v>
                </c:pt>
                <c:pt idx="5263">
                  <c:v>20.47404545454545</c:v>
                </c:pt>
                <c:pt idx="5264">
                  <c:v>20.46604545454545</c:v>
                </c:pt>
                <c:pt idx="5265">
                  <c:v>20.45804545454545</c:v>
                </c:pt>
                <c:pt idx="5266">
                  <c:v>20.46604545454545</c:v>
                </c:pt>
                <c:pt idx="5267">
                  <c:v>20.45804545454545</c:v>
                </c:pt>
                <c:pt idx="5268">
                  <c:v>20.44904545454546</c:v>
                </c:pt>
                <c:pt idx="5269">
                  <c:v>20.44904545454546</c:v>
                </c:pt>
                <c:pt idx="5270">
                  <c:v>20.44904545454546</c:v>
                </c:pt>
                <c:pt idx="5271">
                  <c:v>20.44904545454546</c:v>
                </c:pt>
                <c:pt idx="5272">
                  <c:v>20.44904545454546</c:v>
                </c:pt>
                <c:pt idx="5273">
                  <c:v>20.44104545454545</c:v>
                </c:pt>
                <c:pt idx="5274">
                  <c:v>20.45804545454545</c:v>
                </c:pt>
                <c:pt idx="5275">
                  <c:v>20.45804545454545</c:v>
                </c:pt>
                <c:pt idx="5276">
                  <c:v>20.43304545454545</c:v>
                </c:pt>
                <c:pt idx="5277">
                  <c:v>20.45004545454545</c:v>
                </c:pt>
                <c:pt idx="5278">
                  <c:v>20.45004545454545</c:v>
                </c:pt>
                <c:pt idx="5279">
                  <c:v>20.45004545454545</c:v>
                </c:pt>
                <c:pt idx="5280">
                  <c:v>20.45004545454545</c:v>
                </c:pt>
                <c:pt idx="5281">
                  <c:v>20.44204545454545</c:v>
                </c:pt>
                <c:pt idx="5282">
                  <c:v>20.45004545454545</c:v>
                </c:pt>
                <c:pt idx="5283">
                  <c:v>20.44204545454545</c:v>
                </c:pt>
                <c:pt idx="5284">
                  <c:v>20.45004545454545</c:v>
                </c:pt>
                <c:pt idx="5285">
                  <c:v>20.43304545454545</c:v>
                </c:pt>
                <c:pt idx="5286">
                  <c:v>20.44204545454545</c:v>
                </c:pt>
                <c:pt idx="5287">
                  <c:v>20.43304545454545</c:v>
                </c:pt>
                <c:pt idx="5288">
                  <c:v>20.43304545454545</c:v>
                </c:pt>
                <c:pt idx="5289">
                  <c:v>20.44204545454545</c:v>
                </c:pt>
                <c:pt idx="5290">
                  <c:v>20.43304545454545</c:v>
                </c:pt>
                <c:pt idx="5291">
                  <c:v>20.42504545454545</c:v>
                </c:pt>
                <c:pt idx="5292">
                  <c:v>20.43404545454545</c:v>
                </c:pt>
                <c:pt idx="5293">
                  <c:v>20.43404545454545</c:v>
                </c:pt>
                <c:pt idx="5294">
                  <c:v>20.42504545454545</c:v>
                </c:pt>
                <c:pt idx="5295">
                  <c:v>20.45004545454545</c:v>
                </c:pt>
                <c:pt idx="5296">
                  <c:v>20.43404545454545</c:v>
                </c:pt>
                <c:pt idx="5297">
                  <c:v>20.43404545454545</c:v>
                </c:pt>
                <c:pt idx="5298">
                  <c:v>20.44204545454545</c:v>
                </c:pt>
                <c:pt idx="5299">
                  <c:v>20.44204545454545</c:v>
                </c:pt>
                <c:pt idx="5300">
                  <c:v>20.43404545454545</c:v>
                </c:pt>
                <c:pt idx="5301">
                  <c:v>20.42504545454545</c:v>
                </c:pt>
                <c:pt idx="5302">
                  <c:v>20.44204545454545</c:v>
                </c:pt>
                <c:pt idx="5303">
                  <c:v>20.43404545454545</c:v>
                </c:pt>
                <c:pt idx="5304">
                  <c:v>20.42504545454545</c:v>
                </c:pt>
                <c:pt idx="5305">
                  <c:v>20.43404545454545</c:v>
                </c:pt>
                <c:pt idx="5306">
                  <c:v>20.43404545454545</c:v>
                </c:pt>
                <c:pt idx="5307">
                  <c:v>20.43404545454545</c:v>
                </c:pt>
                <c:pt idx="5308">
                  <c:v>20.41704545454545</c:v>
                </c:pt>
                <c:pt idx="5309">
                  <c:v>20.42604545454545</c:v>
                </c:pt>
                <c:pt idx="5310">
                  <c:v>20.43404545454545</c:v>
                </c:pt>
                <c:pt idx="5311">
                  <c:v>20.42604545454545</c:v>
                </c:pt>
                <c:pt idx="5312">
                  <c:v>20.41704545454545</c:v>
                </c:pt>
                <c:pt idx="5313">
                  <c:v>20.41704545454545</c:v>
                </c:pt>
                <c:pt idx="5314">
                  <c:v>20.42604545454545</c:v>
                </c:pt>
                <c:pt idx="5315">
                  <c:v>20.44204545454545</c:v>
                </c:pt>
                <c:pt idx="5316">
                  <c:v>20.42604545454545</c:v>
                </c:pt>
                <c:pt idx="5317">
                  <c:v>20.43404545454545</c:v>
                </c:pt>
                <c:pt idx="5318">
                  <c:v>20.43404545454545</c:v>
                </c:pt>
                <c:pt idx="5319">
                  <c:v>20.42604545454545</c:v>
                </c:pt>
                <c:pt idx="5320">
                  <c:v>20.42604545454545</c:v>
                </c:pt>
                <c:pt idx="5321">
                  <c:v>20.42604545454545</c:v>
                </c:pt>
                <c:pt idx="5322">
                  <c:v>20.42604545454545</c:v>
                </c:pt>
                <c:pt idx="5323">
                  <c:v>20.42604545454545</c:v>
                </c:pt>
                <c:pt idx="5324">
                  <c:v>20.42604545454545</c:v>
                </c:pt>
                <c:pt idx="5325">
                  <c:v>20.42604545454545</c:v>
                </c:pt>
                <c:pt idx="5326">
                  <c:v>20.42604545454545</c:v>
                </c:pt>
                <c:pt idx="5327">
                  <c:v>20.42604545454545</c:v>
                </c:pt>
                <c:pt idx="5328">
                  <c:v>20.41804545454546</c:v>
                </c:pt>
                <c:pt idx="5329">
                  <c:v>20.43404545454545</c:v>
                </c:pt>
                <c:pt idx="5330">
                  <c:v>20.43404545454545</c:v>
                </c:pt>
                <c:pt idx="5331">
                  <c:v>20.43404545454545</c:v>
                </c:pt>
                <c:pt idx="5332">
                  <c:v>20.41804545454546</c:v>
                </c:pt>
                <c:pt idx="5333">
                  <c:v>20.43404545454545</c:v>
                </c:pt>
                <c:pt idx="5334">
                  <c:v>20.43404545454545</c:v>
                </c:pt>
                <c:pt idx="5335">
                  <c:v>20.42604545454545</c:v>
                </c:pt>
                <c:pt idx="5336">
                  <c:v>20.42604545454545</c:v>
                </c:pt>
                <c:pt idx="5337">
                  <c:v>20.43404545454545</c:v>
                </c:pt>
                <c:pt idx="5338">
                  <c:v>20.41804545454546</c:v>
                </c:pt>
                <c:pt idx="5339">
                  <c:v>20.41804545454546</c:v>
                </c:pt>
                <c:pt idx="5340">
                  <c:v>20.42604545454545</c:v>
                </c:pt>
                <c:pt idx="5341">
                  <c:v>20.42604545454545</c:v>
                </c:pt>
                <c:pt idx="5342">
                  <c:v>20.41804545454546</c:v>
                </c:pt>
                <c:pt idx="5343">
                  <c:v>20.42604545454545</c:v>
                </c:pt>
                <c:pt idx="5344">
                  <c:v>20.40904545454546</c:v>
                </c:pt>
                <c:pt idx="5345">
                  <c:v>20.41804545454546</c:v>
                </c:pt>
                <c:pt idx="5346">
                  <c:v>20.41804545454546</c:v>
                </c:pt>
                <c:pt idx="5347">
                  <c:v>20.42604545454545</c:v>
                </c:pt>
                <c:pt idx="5348">
                  <c:v>20.41804545454546</c:v>
                </c:pt>
                <c:pt idx="5349">
                  <c:v>20.39304545454545</c:v>
                </c:pt>
                <c:pt idx="5350">
                  <c:v>19.94704545454545</c:v>
                </c:pt>
                <c:pt idx="5351">
                  <c:v>19.68604545454545</c:v>
                </c:pt>
                <c:pt idx="5352">
                  <c:v>19.52704545454545</c:v>
                </c:pt>
                <c:pt idx="5353">
                  <c:v>19.21504545454545</c:v>
                </c:pt>
                <c:pt idx="5354">
                  <c:v>19.08104545454545</c:v>
                </c:pt>
                <c:pt idx="5355">
                  <c:v>18.80304545454545</c:v>
                </c:pt>
                <c:pt idx="5356">
                  <c:v>18.47504545454546</c:v>
                </c:pt>
                <c:pt idx="5357">
                  <c:v>18.49104545454545</c:v>
                </c:pt>
                <c:pt idx="5358">
                  <c:v>17.96104545454545</c:v>
                </c:pt>
                <c:pt idx="5359">
                  <c:v>17.71604545454545</c:v>
                </c:pt>
                <c:pt idx="5360">
                  <c:v>17.51404545454545</c:v>
                </c:pt>
                <c:pt idx="5361">
                  <c:v>17.19304545454546</c:v>
                </c:pt>
                <c:pt idx="5362">
                  <c:v>17.21004545454545</c:v>
                </c:pt>
                <c:pt idx="5363">
                  <c:v>16.69604545454546</c:v>
                </c:pt>
                <c:pt idx="5364">
                  <c:v>16.45104545454545</c:v>
                </c:pt>
                <c:pt idx="5365">
                  <c:v>16.18104545454545</c:v>
                </c:pt>
                <c:pt idx="5366">
                  <c:v>15.91104545454545</c:v>
                </c:pt>
                <c:pt idx="5367">
                  <c:v>15.82604545454545</c:v>
                </c:pt>
                <c:pt idx="5368">
                  <c:v>15.40404545454545</c:v>
                </c:pt>
                <c:pt idx="5369">
                  <c:v>15.31104545454545</c:v>
                </c:pt>
                <c:pt idx="5370">
                  <c:v>14.88004545454545</c:v>
                </c:pt>
                <c:pt idx="5371">
                  <c:v>14.67704545454545</c:v>
                </c:pt>
                <c:pt idx="5372">
                  <c:v>14.33004545454545</c:v>
                </c:pt>
                <c:pt idx="5373">
                  <c:v>14.02504545454545</c:v>
                </c:pt>
                <c:pt idx="5374">
                  <c:v>13.79704545454545</c:v>
                </c:pt>
                <c:pt idx="5375">
                  <c:v>13.51704545454545</c:v>
                </c:pt>
                <c:pt idx="5376">
                  <c:v>13.26304545454545</c:v>
                </c:pt>
                <c:pt idx="5377">
                  <c:v>13.01804545454545</c:v>
                </c:pt>
                <c:pt idx="5378">
                  <c:v>12.77204545454545</c:v>
                </c:pt>
                <c:pt idx="5379">
                  <c:v>12.49304545454545</c:v>
                </c:pt>
                <c:pt idx="5380">
                  <c:v>12.22104545454545</c:v>
                </c:pt>
                <c:pt idx="5381">
                  <c:v>11.94204545454545</c:v>
                </c:pt>
                <c:pt idx="5382">
                  <c:v>11.62004545454545</c:v>
                </c:pt>
                <c:pt idx="5383">
                  <c:v>11.40804545454546</c:v>
                </c:pt>
                <c:pt idx="5384">
                  <c:v>10.99204545454545</c:v>
                </c:pt>
                <c:pt idx="5385">
                  <c:v>10.83904545454545</c:v>
                </c:pt>
                <c:pt idx="5386">
                  <c:v>10.40704545454545</c:v>
                </c:pt>
                <c:pt idx="5387">
                  <c:v>10.27104545454545</c:v>
                </c:pt>
                <c:pt idx="5388">
                  <c:v>9.889045454545454</c:v>
                </c:pt>
                <c:pt idx="5389">
                  <c:v>9.745045454545453</c:v>
                </c:pt>
                <c:pt idx="5390">
                  <c:v>9.337045454545453</c:v>
                </c:pt>
                <c:pt idx="5391">
                  <c:v>9.125045454545453</c:v>
                </c:pt>
                <c:pt idx="5392">
                  <c:v>8.853045454545455</c:v>
                </c:pt>
                <c:pt idx="5393">
                  <c:v>8.581045454545455</c:v>
                </c:pt>
                <c:pt idx="5394">
                  <c:v>8.428045454545455</c:v>
                </c:pt>
                <c:pt idx="5395">
                  <c:v>8.003045454545453</c:v>
                </c:pt>
                <c:pt idx="5396">
                  <c:v>7.943045454545454</c:v>
                </c:pt>
                <c:pt idx="5397">
                  <c:v>7.425045454545455</c:v>
                </c:pt>
                <c:pt idx="5398">
                  <c:v>7.416045454545455</c:v>
                </c:pt>
                <c:pt idx="5399">
                  <c:v>6.787045454545455</c:v>
                </c:pt>
                <c:pt idx="5400">
                  <c:v>6.634045454545454</c:v>
                </c:pt>
                <c:pt idx="5401">
                  <c:v>6.345045454545454</c:v>
                </c:pt>
                <c:pt idx="5402">
                  <c:v>6.030045454545455</c:v>
                </c:pt>
                <c:pt idx="5403">
                  <c:v>6.013045454545455</c:v>
                </c:pt>
                <c:pt idx="5404">
                  <c:v>5.425045454545454</c:v>
                </c:pt>
                <c:pt idx="5405">
                  <c:v>5.306045454545455</c:v>
                </c:pt>
                <c:pt idx="5406">
                  <c:v>4.974045454545455</c:v>
                </c:pt>
                <c:pt idx="5407">
                  <c:v>4.769045454545455</c:v>
                </c:pt>
                <c:pt idx="5408">
                  <c:v>4.548045454545455</c:v>
                </c:pt>
                <c:pt idx="5409">
                  <c:v>4.249045454545455</c:v>
                </c:pt>
                <c:pt idx="5410">
                  <c:v>3.968045454545454</c:v>
                </c:pt>
                <c:pt idx="5411">
                  <c:v>3.610045454545454</c:v>
                </c:pt>
                <c:pt idx="5412">
                  <c:v>3.303045454545454</c:v>
                </c:pt>
                <c:pt idx="5413">
                  <c:v>3.065045454545455</c:v>
                </c:pt>
                <c:pt idx="5414">
                  <c:v>2.681045454545454</c:v>
                </c:pt>
                <c:pt idx="5415">
                  <c:v>2.391045454545455</c:v>
                </c:pt>
                <c:pt idx="5416">
                  <c:v>2.152045454545454</c:v>
                </c:pt>
                <c:pt idx="5417">
                  <c:v>1.605045454545455</c:v>
                </c:pt>
                <c:pt idx="5418">
                  <c:v>1.434045454545455</c:v>
                </c:pt>
                <c:pt idx="5419">
                  <c:v>1.238045454545454</c:v>
                </c:pt>
                <c:pt idx="5420">
                  <c:v>1.375045454545454</c:v>
                </c:pt>
                <c:pt idx="5421">
                  <c:v>1.605045454545455</c:v>
                </c:pt>
                <c:pt idx="5422">
                  <c:v>1.749045454545454</c:v>
                </c:pt>
                <c:pt idx="5423">
                  <c:v>1.834045454545454</c:v>
                </c:pt>
                <c:pt idx="5424">
                  <c:v>1.893045454545454</c:v>
                </c:pt>
                <c:pt idx="5425">
                  <c:v>1.943045454545455</c:v>
                </c:pt>
                <c:pt idx="5426">
                  <c:v>1.985045454545455</c:v>
                </c:pt>
                <c:pt idx="5427">
                  <c:v>2.027045454545454</c:v>
                </c:pt>
                <c:pt idx="5428">
                  <c:v>2.070045454545455</c:v>
                </c:pt>
                <c:pt idx="5429">
                  <c:v>2.095045454545454</c:v>
                </c:pt>
                <c:pt idx="5430">
                  <c:v>2.128045454545454</c:v>
                </c:pt>
                <c:pt idx="5431">
                  <c:v>2.154045454545455</c:v>
                </c:pt>
                <c:pt idx="5432">
                  <c:v>2.162045454545454</c:v>
                </c:pt>
                <c:pt idx="5433">
                  <c:v>2.187045454545454</c:v>
                </c:pt>
                <c:pt idx="5434">
                  <c:v>2.204045454545454</c:v>
                </c:pt>
                <c:pt idx="5435">
                  <c:v>2.221045454545454</c:v>
                </c:pt>
                <c:pt idx="5436">
                  <c:v>2.229045454545454</c:v>
                </c:pt>
                <c:pt idx="5437">
                  <c:v>2.246045454545454</c:v>
                </c:pt>
                <c:pt idx="5438">
                  <c:v>2.254045454545455</c:v>
                </c:pt>
                <c:pt idx="5439">
                  <c:v>2.263045454545455</c:v>
                </c:pt>
                <c:pt idx="5440">
                  <c:v>2.279045454545455</c:v>
                </c:pt>
                <c:pt idx="5441">
                  <c:v>2.288045454545454</c:v>
                </c:pt>
                <c:pt idx="5442">
                  <c:v>2.296045454545454</c:v>
                </c:pt>
                <c:pt idx="5443">
                  <c:v>2.305045454545455</c:v>
                </c:pt>
                <c:pt idx="5444">
                  <c:v>2.330045454545455</c:v>
                </c:pt>
                <c:pt idx="5445">
                  <c:v>2.330045454545455</c:v>
                </c:pt>
                <c:pt idx="5446">
                  <c:v>2.347045454545455</c:v>
                </c:pt>
                <c:pt idx="5447">
                  <c:v>2.355045454545455</c:v>
                </c:pt>
                <c:pt idx="5448">
                  <c:v>2.364045454545455</c:v>
                </c:pt>
                <c:pt idx="5449">
                  <c:v>2.381045454545454</c:v>
                </c:pt>
                <c:pt idx="5450">
                  <c:v>2.389045454545454</c:v>
                </c:pt>
                <c:pt idx="5451">
                  <c:v>2.406045454545454</c:v>
                </c:pt>
                <c:pt idx="5452">
                  <c:v>2.423045454545455</c:v>
                </c:pt>
                <c:pt idx="5453">
                  <c:v>2.440045454545455</c:v>
                </c:pt>
                <c:pt idx="5454">
                  <c:v>2.457045454545454</c:v>
                </c:pt>
                <c:pt idx="5455">
                  <c:v>2.457045454545454</c:v>
                </c:pt>
                <c:pt idx="5456">
                  <c:v>2.474045454545454</c:v>
                </c:pt>
                <c:pt idx="5457">
                  <c:v>2.482045454545454</c:v>
                </c:pt>
                <c:pt idx="5458">
                  <c:v>2.499045454545454</c:v>
                </c:pt>
                <c:pt idx="5459">
                  <c:v>2.516045454545455</c:v>
                </c:pt>
                <c:pt idx="5460">
                  <c:v>2.533045454545455</c:v>
                </c:pt>
                <c:pt idx="5461">
                  <c:v>2.542045454545454</c:v>
                </c:pt>
                <c:pt idx="5462">
                  <c:v>2.559045454545454</c:v>
                </c:pt>
                <c:pt idx="5463">
                  <c:v>2.567045454545454</c:v>
                </c:pt>
                <c:pt idx="5464">
                  <c:v>2.584045454545455</c:v>
                </c:pt>
                <c:pt idx="5465">
                  <c:v>2.593045454545455</c:v>
                </c:pt>
                <c:pt idx="5466">
                  <c:v>2.610045454545454</c:v>
                </c:pt>
                <c:pt idx="5467">
                  <c:v>2.627045454545454</c:v>
                </c:pt>
                <c:pt idx="5468">
                  <c:v>2.635045454545454</c:v>
                </c:pt>
                <c:pt idx="5469">
                  <c:v>2.644045454545454</c:v>
                </c:pt>
                <c:pt idx="5470">
                  <c:v>2.652045454545454</c:v>
                </c:pt>
                <c:pt idx="5471">
                  <c:v>2.669045454545454</c:v>
                </c:pt>
                <c:pt idx="5472">
                  <c:v>2.678045454545454</c:v>
                </c:pt>
                <c:pt idx="5473">
                  <c:v>2.703045454545454</c:v>
                </c:pt>
                <c:pt idx="5474">
                  <c:v>2.703045454545454</c:v>
                </c:pt>
                <c:pt idx="5475">
                  <c:v>2.712045454545454</c:v>
                </c:pt>
                <c:pt idx="5476">
                  <c:v>2.721045454545454</c:v>
                </c:pt>
                <c:pt idx="5477">
                  <c:v>2.738045454545455</c:v>
                </c:pt>
                <c:pt idx="5478">
                  <c:v>2.738045454545455</c:v>
                </c:pt>
                <c:pt idx="5479">
                  <c:v>2.755045454545454</c:v>
                </c:pt>
                <c:pt idx="5480">
                  <c:v>2.763045454545455</c:v>
                </c:pt>
                <c:pt idx="5481">
                  <c:v>2.772045454545454</c:v>
                </c:pt>
                <c:pt idx="5482">
                  <c:v>2.781045454545454</c:v>
                </c:pt>
                <c:pt idx="5483">
                  <c:v>2.806045454545454</c:v>
                </c:pt>
                <c:pt idx="5484">
                  <c:v>2.806045454545454</c:v>
                </c:pt>
                <c:pt idx="5485">
                  <c:v>2.815045454545455</c:v>
                </c:pt>
                <c:pt idx="5486">
                  <c:v>2.823045454545455</c:v>
                </c:pt>
                <c:pt idx="5487">
                  <c:v>2.832045454545454</c:v>
                </c:pt>
                <c:pt idx="5488">
                  <c:v>2.840045454545454</c:v>
                </c:pt>
                <c:pt idx="5489">
                  <c:v>2.849045454545454</c:v>
                </c:pt>
                <c:pt idx="5490">
                  <c:v>2.858045454545454</c:v>
                </c:pt>
                <c:pt idx="5491">
                  <c:v>2.858045454545454</c:v>
                </c:pt>
                <c:pt idx="5492">
                  <c:v>2.875045454545455</c:v>
                </c:pt>
                <c:pt idx="5493">
                  <c:v>2.883045454545454</c:v>
                </c:pt>
                <c:pt idx="5494">
                  <c:v>2.892045454545455</c:v>
                </c:pt>
                <c:pt idx="5495">
                  <c:v>2.901045454545454</c:v>
                </c:pt>
                <c:pt idx="5496">
                  <c:v>2.909045454545454</c:v>
                </c:pt>
                <c:pt idx="5497">
                  <c:v>2.918045454545454</c:v>
                </c:pt>
                <c:pt idx="5498">
                  <c:v>2.918045454545454</c:v>
                </c:pt>
                <c:pt idx="5499">
                  <c:v>2.935045454545454</c:v>
                </c:pt>
                <c:pt idx="5500">
                  <c:v>2.935045454545454</c:v>
                </c:pt>
                <c:pt idx="5501">
                  <c:v>2.952045454545455</c:v>
                </c:pt>
                <c:pt idx="5502">
                  <c:v>2.952045454545455</c:v>
                </c:pt>
                <c:pt idx="5503">
                  <c:v>2.961045454545455</c:v>
                </c:pt>
                <c:pt idx="5504">
                  <c:v>2.969045454545455</c:v>
                </c:pt>
                <c:pt idx="5505">
                  <c:v>2.969045454545455</c:v>
                </c:pt>
                <c:pt idx="5506">
                  <c:v>2.978045454545454</c:v>
                </c:pt>
                <c:pt idx="5507">
                  <c:v>2.987045454545454</c:v>
                </c:pt>
                <c:pt idx="5508">
                  <c:v>2.995045454545454</c:v>
                </c:pt>
                <c:pt idx="5509">
                  <c:v>3.004045454545455</c:v>
                </c:pt>
                <c:pt idx="5510">
                  <c:v>3.004045454545455</c:v>
                </c:pt>
                <c:pt idx="5511">
                  <c:v>3.012045454545454</c:v>
                </c:pt>
                <c:pt idx="5512">
                  <c:v>3.021045454545454</c:v>
                </c:pt>
                <c:pt idx="5513">
                  <c:v>3.030045454545454</c:v>
                </c:pt>
                <c:pt idx="5514">
                  <c:v>3.038045454545454</c:v>
                </c:pt>
                <c:pt idx="5515">
                  <c:v>3.038045454545454</c:v>
                </c:pt>
                <c:pt idx="5516">
                  <c:v>3.047045454545454</c:v>
                </c:pt>
                <c:pt idx="5517">
                  <c:v>3.055045454545455</c:v>
                </c:pt>
                <c:pt idx="5518">
                  <c:v>3.056045454545454</c:v>
                </c:pt>
                <c:pt idx="5519">
                  <c:v>3.073045454545455</c:v>
                </c:pt>
                <c:pt idx="5520">
                  <c:v>3.081045454545455</c:v>
                </c:pt>
                <c:pt idx="5521">
                  <c:v>3.081045454545455</c:v>
                </c:pt>
                <c:pt idx="5522">
                  <c:v>3.090045454545455</c:v>
                </c:pt>
                <c:pt idx="5523">
                  <c:v>3.099045454545454</c:v>
                </c:pt>
                <c:pt idx="5524">
                  <c:v>3.090045454545455</c:v>
                </c:pt>
                <c:pt idx="5525">
                  <c:v>3.107045454545454</c:v>
                </c:pt>
                <c:pt idx="5526">
                  <c:v>3.099045454545454</c:v>
                </c:pt>
                <c:pt idx="5527">
                  <c:v>3.116045454545455</c:v>
                </c:pt>
                <c:pt idx="5528">
                  <c:v>3.124045454545454</c:v>
                </c:pt>
                <c:pt idx="5529">
                  <c:v>3.124045454545454</c:v>
                </c:pt>
                <c:pt idx="5530">
                  <c:v>3.133045454545455</c:v>
                </c:pt>
                <c:pt idx="5531">
                  <c:v>3.133045454545455</c:v>
                </c:pt>
                <c:pt idx="5532">
                  <c:v>3.150045454545454</c:v>
                </c:pt>
                <c:pt idx="5533">
                  <c:v>3.150045454545454</c:v>
                </c:pt>
                <c:pt idx="5534">
                  <c:v>3.150045454545454</c:v>
                </c:pt>
                <c:pt idx="5535">
                  <c:v>3.159045454545454</c:v>
                </c:pt>
                <c:pt idx="5536">
                  <c:v>3.167045454545454</c:v>
                </c:pt>
                <c:pt idx="5537">
                  <c:v>3.167045454545454</c:v>
                </c:pt>
                <c:pt idx="5538">
                  <c:v>3.176045454545455</c:v>
                </c:pt>
                <c:pt idx="5539">
                  <c:v>3.185045454545454</c:v>
                </c:pt>
                <c:pt idx="5540">
                  <c:v>3.193045454545454</c:v>
                </c:pt>
                <c:pt idx="5541">
                  <c:v>3.185045454545454</c:v>
                </c:pt>
                <c:pt idx="5542">
                  <c:v>3.202045454545455</c:v>
                </c:pt>
                <c:pt idx="5543">
                  <c:v>3.202045454545455</c:v>
                </c:pt>
                <c:pt idx="5544">
                  <c:v>3.211045454545454</c:v>
                </c:pt>
                <c:pt idx="5545">
                  <c:v>3.211045454545454</c:v>
                </c:pt>
                <c:pt idx="5546">
                  <c:v>3.219045454545455</c:v>
                </c:pt>
                <c:pt idx="5547">
                  <c:v>3.219045454545455</c:v>
                </c:pt>
                <c:pt idx="5548">
                  <c:v>3.236045454545454</c:v>
                </c:pt>
                <c:pt idx="5549">
                  <c:v>3.228045454545454</c:v>
                </c:pt>
                <c:pt idx="5550">
                  <c:v>3.236045454545454</c:v>
                </c:pt>
                <c:pt idx="5551">
                  <c:v>3.245045454545454</c:v>
                </c:pt>
                <c:pt idx="5552">
                  <c:v>3.254045454545454</c:v>
                </c:pt>
                <c:pt idx="5553">
                  <c:v>3.254045454545454</c:v>
                </c:pt>
                <c:pt idx="5554">
                  <c:v>3.254045454545454</c:v>
                </c:pt>
                <c:pt idx="5555">
                  <c:v>3.262045454545455</c:v>
                </c:pt>
                <c:pt idx="5556">
                  <c:v>3.262045454545455</c:v>
                </c:pt>
                <c:pt idx="5557">
                  <c:v>3.271045454545454</c:v>
                </c:pt>
                <c:pt idx="5558">
                  <c:v>3.271045454545454</c:v>
                </c:pt>
                <c:pt idx="5559">
                  <c:v>3.280045454545454</c:v>
                </c:pt>
                <c:pt idx="5560">
                  <c:v>3.288045454545454</c:v>
                </c:pt>
                <c:pt idx="5561">
                  <c:v>3.288045454545454</c:v>
                </c:pt>
                <c:pt idx="5562">
                  <c:v>3.288045454545454</c:v>
                </c:pt>
                <c:pt idx="5563">
                  <c:v>3.297045454545455</c:v>
                </c:pt>
                <c:pt idx="5564">
                  <c:v>3.305045454545455</c:v>
                </c:pt>
                <c:pt idx="5565">
                  <c:v>3.305045454545455</c:v>
                </c:pt>
                <c:pt idx="5566">
                  <c:v>3.305045454545455</c:v>
                </c:pt>
                <c:pt idx="5567">
                  <c:v>3.314045454545454</c:v>
                </c:pt>
                <c:pt idx="5568">
                  <c:v>3.314045454545454</c:v>
                </c:pt>
                <c:pt idx="5569">
                  <c:v>3.323045454545455</c:v>
                </c:pt>
                <c:pt idx="5570">
                  <c:v>3.323045454545455</c:v>
                </c:pt>
                <c:pt idx="5571">
                  <c:v>3.340045454545455</c:v>
                </c:pt>
                <c:pt idx="5572">
                  <c:v>3.340045454545455</c:v>
                </c:pt>
                <c:pt idx="5573">
                  <c:v>3.348045454545454</c:v>
                </c:pt>
                <c:pt idx="5574">
                  <c:v>3.348045454545454</c:v>
                </c:pt>
                <c:pt idx="5575">
                  <c:v>3.340045454545455</c:v>
                </c:pt>
                <c:pt idx="5576">
                  <c:v>3.357045454545454</c:v>
                </c:pt>
                <c:pt idx="5577">
                  <c:v>3.357045454545454</c:v>
                </c:pt>
                <c:pt idx="5578">
                  <c:v>3.357045454545454</c:v>
                </c:pt>
                <c:pt idx="5579">
                  <c:v>3.366045454545455</c:v>
                </c:pt>
                <c:pt idx="5580">
                  <c:v>3.357045454545454</c:v>
                </c:pt>
                <c:pt idx="5581">
                  <c:v>3.374045454545454</c:v>
                </c:pt>
                <c:pt idx="5582">
                  <c:v>3.383045454545455</c:v>
                </c:pt>
                <c:pt idx="5583">
                  <c:v>3.383045454545455</c:v>
                </c:pt>
                <c:pt idx="5584">
                  <c:v>3.383045454545455</c:v>
                </c:pt>
                <c:pt idx="5585">
                  <c:v>3.383045454545455</c:v>
                </c:pt>
                <c:pt idx="5586">
                  <c:v>3.392045454545455</c:v>
                </c:pt>
                <c:pt idx="5587">
                  <c:v>3.400045454545454</c:v>
                </c:pt>
                <c:pt idx="5588">
                  <c:v>3.400045454545454</c:v>
                </c:pt>
                <c:pt idx="5589">
                  <c:v>3.400045454545454</c:v>
                </c:pt>
                <c:pt idx="5590">
                  <c:v>3.409045454545454</c:v>
                </c:pt>
                <c:pt idx="5591">
                  <c:v>3.417045454545454</c:v>
                </c:pt>
                <c:pt idx="5592">
                  <c:v>3.417045454545454</c:v>
                </c:pt>
                <c:pt idx="5593">
                  <c:v>3.417045454545454</c:v>
                </c:pt>
                <c:pt idx="5594">
                  <c:v>3.417045454545454</c:v>
                </c:pt>
                <c:pt idx="5595">
                  <c:v>3.426045454545455</c:v>
                </c:pt>
                <c:pt idx="5596">
                  <c:v>3.435045454545454</c:v>
                </c:pt>
                <c:pt idx="5597">
                  <c:v>3.426045454545455</c:v>
                </c:pt>
                <c:pt idx="5598">
                  <c:v>3.435045454545454</c:v>
                </c:pt>
                <c:pt idx="5599">
                  <c:v>3.435045454545454</c:v>
                </c:pt>
                <c:pt idx="5600">
                  <c:v>3.435045454545454</c:v>
                </c:pt>
                <c:pt idx="5601">
                  <c:v>3.443045454545454</c:v>
                </c:pt>
                <c:pt idx="5602">
                  <c:v>3.443045454545454</c:v>
                </c:pt>
                <c:pt idx="5603">
                  <c:v>3.460045454545454</c:v>
                </c:pt>
                <c:pt idx="5604">
                  <c:v>3.452045454545455</c:v>
                </c:pt>
                <c:pt idx="5605">
                  <c:v>3.460045454545454</c:v>
                </c:pt>
                <c:pt idx="5606">
                  <c:v>3.460045454545454</c:v>
                </c:pt>
                <c:pt idx="5607">
                  <c:v>3.469045454545455</c:v>
                </c:pt>
                <c:pt idx="5608">
                  <c:v>3.469045454545455</c:v>
                </c:pt>
                <c:pt idx="5609">
                  <c:v>3.478045454545454</c:v>
                </c:pt>
                <c:pt idx="5610">
                  <c:v>3.478045454545454</c:v>
                </c:pt>
                <c:pt idx="5611">
                  <c:v>3.478045454545454</c:v>
                </c:pt>
                <c:pt idx="5612">
                  <c:v>3.478045454545454</c:v>
                </c:pt>
                <c:pt idx="5613">
                  <c:v>3.478045454545454</c:v>
                </c:pt>
                <c:pt idx="5614">
                  <c:v>3.486045454545454</c:v>
                </c:pt>
                <c:pt idx="5615">
                  <c:v>3.495045454545454</c:v>
                </c:pt>
                <c:pt idx="5616">
                  <c:v>3.495045454545454</c:v>
                </c:pt>
                <c:pt idx="5617">
                  <c:v>3.503045454545454</c:v>
                </c:pt>
                <c:pt idx="5618">
                  <c:v>3.503045454545454</c:v>
                </c:pt>
                <c:pt idx="5619">
                  <c:v>3.503045454545454</c:v>
                </c:pt>
                <c:pt idx="5620">
                  <c:v>3.512045454545455</c:v>
                </c:pt>
                <c:pt idx="5621">
                  <c:v>3.512045454545455</c:v>
                </c:pt>
                <c:pt idx="5622">
                  <c:v>3.512045454545455</c:v>
                </c:pt>
                <c:pt idx="5623">
                  <c:v>3.512045454545455</c:v>
                </c:pt>
                <c:pt idx="5624">
                  <c:v>3.521045454545454</c:v>
                </c:pt>
                <c:pt idx="5625">
                  <c:v>3.521045454545454</c:v>
                </c:pt>
                <c:pt idx="5626">
                  <c:v>3.529045454545454</c:v>
                </c:pt>
                <c:pt idx="5627">
                  <c:v>3.529045454545454</c:v>
                </c:pt>
                <c:pt idx="5628">
                  <c:v>3.529045454545454</c:v>
                </c:pt>
                <c:pt idx="5629">
                  <c:v>3.529045454545454</c:v>
                </c:pt>
                <c:pt idx="5630">
                  <c:v>3.538045454545454</c:v>
                </c:pt>
                <c:pt idx="5631">
                  <c:v>3.538045454545454</c:v>
                </c:pt>
                <c:pt idx="5632">
                  <c:v>3.538045454545454</c:v>
                </c:pt>
                <c:pt idx="5633">
                  <c:v>3.546045454545454</c:v>
                </c:pt>
                <c:pt idx="5634">
                  <c:v>3.555045454545455</c:v>
                </c:pt>
                <c:pt idx="5635">
                  <c:v>3.547045454545455</c:v>
                </c:pt>
                <c:pt idx="5636">
                  <c:v>3.555045454545455</c:v>
                </c:pt>
                <c:pt idx="5637">
                  <c:v>3.555045454545455</c:v>
                </c:pt>
                <c:pt idx="5638">
                  <c:v>3.555045454545455</c:v>
                </c:pt>
                <c:pt idx="5639">
                  <c:v>3.564045454545454</c:v>
                </c:pt>
                <c:pt idx="5640">
                  <c:v>3.564045454545454</c:v>
                </c:pt>
                <c:pt idx="5641">
                  <c:v>3.572045454545455</c:v>
                </c:pt>
                <c:pt idx="5642">
                  <c:v>3.572045454545455</c:v>
                </c:pt>
                <c:pt idx="5643">
                  <c:v>3.581045454545455</c:v>
                </c:pt>
                <c:pt idx="5644">
                  <c:v>3.572045454545455</c:v>
                </c:pt>
                <c:pt idx="5645">
                  <c:v>3.589045454545454</c:v>
                </c:pt>
                <c:pt idx="5646">
                  <c:v>3.581045454545455</c:v>
                </c:pt>
                <c:pt idx="5647">
                  <c:v>3.581045454545455</c:v>
                </c:pt>
                <c:pt idx="5648">
                  <c:v>3.590045454545455</c:v>
                </c:pt>
                <c:pt idx="5649">
                  <c:v>3.590045454545455</c:v>
                </c:pt>
                <c:pt idx="5650">
                  <c:v>3.598045454545455</c:v>
                </c:pt>
                <c:pt idx="5651">
                  <c:v>3.590045454545455</c:v>
                </c:pt>
                <c:pt idx="5652">
                  <c:v>3.598045454545455</c:v>
                </c:pt>
                <c:pt idx="5653">
                  <c:v>3.607045454545454</c:v>
                </c:pt>
                <c:pt idx="5654">
                  <c:v>3.607045454545454</c:v>
                </c:pt>
                <c:pt idx="5655">
                  <c:v>3.607045454545454</c:v>
                </c:pt>
                <c:pt idx="5656">
                  <c:v>3.607045454545454</c:v>
                </c:pt>
                <c:pt idx="5657">
                  <c:v>3.615045454545455</c:v>
                </c:pt>
                <c:pt idx="5658">
                  <c:v>3.615045454545455</c:v>
                </c:pt>
                <c:pt idx="5659">
                  <c:v>3.615045454545455</c:v>
                </c:pt>
                <c:pt idx="5660">
                  <c:v>3.615045454545455</c:v>
                </c:pt>
                <c:pt idx="5661">
                  <c:v>3.624045454545454</c:v>
                </c:pt>
                <c:pt idx="5662">
                  <c:v>3.624045454545454</c:v>
                </c:pt>
                <c:pt idx="5663">
                  <c:v>3.624045454545454</c:v>
                </c:pt>
                <c:pt idx="5664">
                  <c:v>3.624045454545454</c:v>
                </c:pt>
                <c:pt idx="5665">
                  <c:v>3.633045454545455</c:v>
                </c:pt>
                <c:pt idx="5666">
                  <c:v>3.633045454545455</c:v>
                </c:pt>
                <c:pt idx="5667">
                  <c:v>3.641045454545455</c:v>
                </c:pt>
                <c:pt idx="5668">
                  <c:v>3.641045454545455</c:v>
                </c:pt>
                <c:pt idx="5669">
                  <c:v>3.641045454545455</c:v>
                </c:pt>
                <c:pt idx="5670">
                  <c:v>3.641045454545455</c:v>
                </c:pt>
                <c:pt idx="5671">
                  <c:v>3.650045454545454</c:v>
                </c:pt>
                <c:pt idx="5672">
                  <c:v>3.650045454545454</c:v>
                </c:pt>
                <c:pt idx="5673">
                  <c:v>3.658045454545454</c:v>
                </c:pt>
                <c:pt idx="5674">
                  <c:v>3.658045454545454</c:v>
                </c:pt>
                <c:pt idx="5675">
                  <c:v>3.650045454545454</c:v>
                </c:pt>
                <c:pt idx="5676">
                  <c:v>3.658045454545454</c:v>
                </c:pt>
                <c:pt idx="5677">
                  <c:v>3.667045454545454</c:v>
                </c:pt>
                <c:pt idx="5678">
                  <c:v>3.667045454545454</c:v>
                </c:pt>
                <c:pt idx="5679">
                  <c:v>3.667045454545454</c:v>
                </c:pt>
                <c:pt idx="5680">
                  <c:v>3.676045454545455</c:v>
                </c:pt>
                <c:pt idx="5681">
                  <c:v>3.676045454545455</c:v>
                </c:pt>
                <c:pt idx="5682">
                  <c:v>3.676045454545455</c:v>
                </c:pt>
                <c:pt idx="5683">
                  <c:v>3.667045454545454</c:v>
                </c:pt>
                <c:pt idx="5684">
                  <c:v>3.676045454545455</c:v>
                </c:pt>
                <c:pt idx="5685">
                  <c:v>3.684045454545454</c:v>
                </c:pt>
                <c:pt idx="5686">
                  <c:v>3.684045454545454</c:v>
                </c:pt>
                <c:pt idx="5687">
                  <c:v>3.684045454545454</c:v>
                </c:pt>
                <c:pt idx="5688">
                  <c:v>3.684045454545454</c:v>
                </c:pt>
                <c:pt idx="5689">
                  <c:v>3.684045454545454</c:v>
                </c:pt>
                <c:pt idx="5690">
                  <c:v>3.693045454545454</c:v>
                </c:pt>
                <c:pt idx="5691">
                  <c:v>3.701045454545455</c:v>
                </c:pt>
                <c:pt idx="5692">
                  <c:v>3.702045454545455</c:v>
                </c:pt>
                <c:pt idx="5693">
                  <c:v>3.702045454545455</c:v>
                </c:pt>
                <c:pt idx="5694">
                  <c:v>3.702045454545455</c:v>
                </c:pt>
                <c:pt idx="5695">
                  <c:v>3.702045454545455</c:v>
                </c:pt>
                <c:pt idx="5696">
                  <c:v>3.710045454545454</c:v>
                </c:pt>
                <c:pt idx="5697">
                  <c:v>3.710045454545454</c:v>
                </c:pt>
                <c:pt idx="5698">
                  <c:v>3.710045454545454</c:v>
                </c:pt>
                <c:pt idx="5699">
                  <c:v>3.719045454545454</c:v>
                </c:pt>
                <c:pt idx="5700">
                  <c:v>3.719045454545454</c:v>
                </c:pt>
                <c:pt idx="5701">
                  <c:v>3.719045454545454</c:v>
                </c:pt>
                <c:pt idx="5702">
                  <c:v>3.719045454545454</c:v>
                </c:pt>
                <c:pt idx="5703">
                  <c:v>3.727045454545454</c:v>
                </c:pt>
                <c:pt idx="5704">
                  <c:v>3.727045454545454</c:v>
                </c:pt>
                <c:pt idx="5705">
                  <c:v>3.727045454545454</c:v>
                </c:pt>
                <c:pt idx="5706">
                  <c:v>3.727045454545454</c:v>
                </c:pt>
                <c:pt idx="5707">
                  <c:v>3.736045454545454</c:v>
                </c:pt>
                <c:pt idx="5708">
                  <c:v>3.727045454545454</c:v>
                </c:pt>
                <c:pt idx="5709">
                  <c:v>3.736045454545454</c:v>
                </c:pt>
                <c:pt idx="5710">
                  <c:v>3.736045454545454</c:v>
                </c:pt>
                <c:pt idx="5711">
                  <c:v>3.736045454545454</c:v>
                </c:pt>
                <c:pt idx="5712">
                  <c:v>3.745045454545454</c:v>
                </c:pt>
                <c:pt idx="5713">
                  <c:v>3.753045454545454</c:v>
                </c:pt>
                <c:pt idx="5714">
                  <c:v>3.745045454545454</c:v>
                </c:pt>
                <c:pt idx="5715">
                  <c:v>3.745045454545454</c:v>
                </c:pt>
                <c:pt idx="5716">
                  <c:v>3.745045454545454</c:v>
                </c:pt>
                <c:pt idx="5717">
                  <c:v>3.745045454545454</c:v>
                </c:pt>
                <c:pt idx="5718">
                  <c:v>3.762045454545455</c:v>
                </c:pt>
                <c:pt idx="5719">
                  <c:v>3.753045454545454</c:v>
                </c:pt>
                <c:pt idx="5720">
                  <c:v>3.753045454545454</c:v>
                </c:pt>
                <c:pt idx="5721">
                  <c:v>3.762045454545455</c:v>
                </c:pt>
                <c:pt idx="5722">
                  <c:v>3.762045454545455</c:v>
                </c:pt>
                <c:pt idx="5723">
                  <c:v>3.762045454545455</c:v>
                </c:pt>
                <c:pt idx="5724">
                  <c:v>3.770045454545455</c:v>
                </c:pt>
                <c:pt idx="5725">
                  <c:v>3.762045454545455</c:v>
                </c:pt>
                <c:pt idx="5726">
                  <c:v>3.770045454545455</c:v>
                </c:pt>
                <c:pt idx="5727">
                  <c:v>3.770045454545455</c:v>
                </c:pt>
                <c:pt idx="5728">
                  <c:v>3.770045454545455</c:v>
                </c:pt>
                <c:pt idx="5729">
                  <c:v>3.770045454545455</c:v>
                </c:pt>
                <c:pt idx="5730">
                  <c:v>3.779045454545454</c:v>
                </c:pt>
                <c:pt idx="5731">
                  <c:v>3.779045454545454</c:v>
                </c:pt>
                <c:pt idx="5732">
                  <c:v>3.779045454545454</c:v>
                </c:pt>
                <c:pt idx="5733">
                  <c:v>3.788045454545454</c:v>
                </c:pt>
                <c:pt idx="5734">
                  <c:v>3.779045454545454</c:v>
                </c:pt>
                <c:pt idx="5735">
                  <c:v>3.788045454545454</c:v>
                </c:pt>
                <c:pt idx="5736">
                  <c:v>3.788045454545454</c:v>
                </c:pt>
                <c:pt idx="5737">
                  <c:v>3.788045454545454</c:v>
                </c:pt>
                <c:pt idx="5738">
                  <c:v>3.796045454545454</c:v>
                </c:pt>
                <c:pt idx="5739">
                  <c:v>3.788045454545454</c:v>
                </c:pt>
                <c:pt idx="5740">
                  <c:v>3.796045454545454</c:v>
                </c:pt>
                <c:pt idx="5741">
                  <c:v>3.796045454545454</c:v>
                </c:pt>
                <c:pt idx="5742">
                  <c:v>3.796045454545454</c:v>
                </c:pt>
                <c:pt idx="5743">
                  <c:v>3.805045454545455</c:v>
                </c:pt>
                <c:pt idx="5744">
                  <c:v>3.813045454545454</c:v>
                </c:pt>
                <c:pt idx="5745">
                  <c:v>3.805045454545455</c:v>
                </c:pt>
                <c:pt idx="5746">
                  <c:v>3.805045454545455</c:v>
                </c:pt>
                <c:pt idx="5747">
                  <c:v>3.805045454545455</c:v>
                </c:pt>
                <c:pt idx="5748">
                  <c:v>3.805045454545455</c:v>
                </c:pt>
                <c:pt idx="5749">
                  <c:v>3.813045454545454</c:v>
                </c:pt>
                <c:pt idx="5750">
                  <c:v>3.813045454545454</c:v>
                </c:pt>
                <c:pt idx="5751">
                  <c:v>3.822045454545455</c:v>
                </c:pt>
                <c:pt idx="5752">
                  <c:v>3.813045454545454</c:v>
                </c:pt>
                <c:pt idx="5753">
                  <c:v>3.822045454545455</c:v>
                </c:pt>
                <c:pt idx="5754">
                  <c:v>3.813045454545454</c:v>
                </c:pt>
                <c:pt idx="5755">
                  <c:v>3.822045454545455</c:v>
                </c:pt>
                <c:pt idx="5756">
                  <c:v>3.814045454545454</c:v>
                </c:pt>
                <c:pt idx="5757">
                  <c:v>3.822045454545455</c:v>
                </c:pt>
                <c:pt idx="5758">
                  <c:v>3.822045454545455</c:v>
                </c:pt>
                <c:pt idx="5759">
                  <c:v>3.831045454545455</c:v>
                </c:pt>
                <c:pt idx="5760">
                  <c:v>3.831045454545455</c:v>
                </c:pt>
                <c:pt idx="5761">
                  <c:v>3.831045454545455</c:v>
                </c:pt>
                <c:pt idx="5762">
                  <c:v>3.831045454545455</c:v>
                </c:pt>
                <c:pt idx="5763">
                  <c:v>3.831045454545455</c:v>
                </c:pt>
                <c:pt idx="5764">
                  <c:v>3.831045454545455</c:v>
                </c:pt>
                <c:pt idx="5765">
                  <c:v>3.839045454545454</c:v>
                </c:pt>
                <c:pt idx="5766">
                  <c:v>3.839045454545454</c:v>
                </c:pt>
                <c:pt idx="5767">
                  <c:v>3.848045454545454</c:v>
                </c:pt>
                <c:pt idx="5768">
                  <c:v>3.848045454545454</c:v>
                </c:pt>
                <c:pt idx="5769">
                  <c:v>3.848045454545454</c:v>
                </c:pt>
                <c:pt idx="5770">
                  <c:v>3.848045454545454</c:v>
                </c:pt>
                <c:pt idx="5771">
                  <c:v>3.856045454545454</c:v>
                </c:pt>
                <c:pt idx="5772">
                  <c:v>3.848045454545454</c:v>
                </c:pt>
                <c:pt idx="5773">
                  <c:v>3.856045454545454</c:v>
                </c:pt>
                <c:pt idx="5774">
                  <c:v>3.848045454545454</c:v>
                </c:pt>
                <c:pt idx="5775">
                  <c:v>3.856045454545454</c:v>
                </c:pt>
                <c:pt idx="5776">
                  <c:v>3.856045454545454</c:v>
                </c:pt>
                <c:pt idx="5777">
                  <c:v>3.856045454545454</c:v>
                </c:pt>
                <c:pt idx="5778">
                  <c:v>3.865045454545455</c:v>
                </c:pt>
                <c:pt idx="5779">
                  <c:v>3.857045454545454</c:v>
                </c:pt>
                <c:pt idx="5780">
                  <c:v>3.865045454545455</c:v>
                </c:pt>
                <c:pt idx="5781">
                  <c:v>3.857045454545454</c:v>
                </c:pt>
                <c:pt idx="5782">
                  <c:v>3.865045454545455</c:v>
                </c:pt>
                <c:pt idx="5783">
                  <c:v>3.874045454545454</c:v>
                </c:pt>
                <c:pt idx="5784">
                  <c:v>3.865045454545455</c:v>
                </c:pt>
                <c:pt idx="5785">
                  <c:v>3.874045454545454</c:v>
                </c:pt>
                <c:pt idx="5786">
                  <c:v>3.882045454545454</c:v>
                </c:pt>
                <c:pt idx="5787">
                  <c:v>3.882045454545454</c:v>
                </c:pt>
                <c:pt idx="5788">
                  <c:v>3.874045454545454</c:v>
                </c:pt>
                <c:pt idx="5789">
                  <c:v>3.882045454545454</c:v>
                </c:pt>
                <c:pt idx="5790">
                  <c:v>3.891045454545455</c:v>
                </c:pt>
                <c:pt idx="5791">
                  <c:v>3.882045454545454</c:v>
                </c:pt>
                <c:pt idx="5792">
                  <c:v>3.882045454545454</c:v>
                </c:pt>
                <c:pt idx="5793">
                  <c:v>3.882045454545454</c:v>
                </c:pt>
                <c:pt idx="5794">
                  <c:v>3.891045454545455</c:v>
                </c:pt>
                <c:pt idx="5795">
                  <c:v>3.882045454545454</c:v>
                </c:pt>
                <c:pt idx="5796">
                  <c:v>3.882045454545454</c:v>
                </c:pt>
                <c:pt idx="5797">
                  <c:v>3.891045454545455</c:v>
                </c:pt>
                <c:pt idx="5798">
                  <c:v>3.899045454545454</c:v>
                </c:pt>
                <c:pt idx="5799">
                  <c:v>3.891045454545455</c:v>
                </c:pt>
                <c:pt idx="5800">
                  <c:v>3.891045454545455</c:v>
                </c:pt>
                <c:pt idx="5801">
                  <c:v>3.908045454545455</c:v>
                </c:pt>
                <c:pt idx="5802">
                  <c:v>3.899045454545454</c:v>
                </c:pt>
                <c:pt idx="5803">
                  <c:v>3.908045454545455</c:v>
                </c:pt>
                <c:pt idx="5804">
                  <c:v>3.908045454545455</c:v>
                </c:pt>
                <c:pt idx="5805">
                  <c:v>3.908045454545455</c:v>
                </c:pt>
                <c:pt idx="5806">
                  <c:v>3.916045454545455</c:v>
                </c:pt>
                <c:pt idx="5807">
                  <c:v>3.916045454545455</c:v>
                </c:pt>
                <c:pt idx="5808">
                  <c:v>3.916045454545455</c:v>
                </c:pt>
                <c:pt idx="5809">
                  <c:v>3.925045454545454</c:v>
                </c:pt>
                <c:pt idx="5810">
                  <c:v>3.916045454545455</c:v>
                </c:pt>
                <c:pt idx="5811">
                  <c:v>3.933045454545455</c:v>
                </c:pt>
                <c:pt idx="5812">
                  <c:v>3.933045454545455</c:v>
                </c:pt>
                <c:pt idx="5813">
                  <c:v>3.933045454545455</c:v>
                </c:pt>
                <c:pt idx="5814">
                  <c:v>3.933045454545455</c:v>
                </c:pt>
                <c:pt idx="5815">
                  <c:v>3.942045454545454</c:v>
                </c:pt>
                <c:pt idx="5816">
                  <c:v>3.942045454545454</c:v>
                </c:pt>
                <c:pt idx="5817">
                  <c:v>3.942045454545454</c:v>
                </c:pt>
                <c:pt idx="5818">
                  <c:v>3.959045454545455</c:v>
                </c:pt>
                <c:pt idx="5819">
                  <c:v>3.959045454545455</c:v>
                </c:pt>
                <c:pt idx="5820">
                  <c:v>3.967045454545455</c:v>
                </c:pt>
                <c:pt idx="5821">
                  <c:v>3.967045454545455</c:v>
                </c:pt>
                <c:pt idx="5822">
                  <c:v>3.967045454545455</c:v>
                </c:pt>
                <c:pt idx="5823">
                  <c:v>3.967045454545455</c:v>
                </c:pt>
                <c:pt idx="5824">
                  <c:v>3.975045454545454</c:v>
                </c:pt>
                <c:pt idx="5825">
                  <c:v>3.975045454545454</c:v>
                </c:pt>
                <c:pt idx="5826">
                  <c:v>3.992045454545454</c:v>
                </c:pt>
                <c:pt idx="5827">
                  <c:v>3.992045454545454</c:v>
                </c:pt>
                <c:pt idx="5828">
                  <c:v>4.009045454545455</c:v>
                </c:pt>
                <c:pt idx="5829">
                  <c:v>4.008045454545456</c:v>
                </c:pt>
                <c:pt idx="5830">
                  <c:v>4.008045454545456</c:v>
                </c:pt>
                <c:pt idx="5831">
                  <c:v>4.025045454545455</c:v>
                </c:pt>
                <c:pt idx="5832">
                  <c:v>4.025045454545455</c:v>
                </c:pt>
                <c:pt idx="5833">
                  <c:v>4.033045454545455</c:v>
                </c:pt>
                <c:pt idx="5834">
                  <c:v>4.042045454545454</c:v>
                </c:pt>
                <c:pt idx="5835">
                  <c:v>4.058045454545455</c:v>
                </c:pt>
                <c:pt idx="5836">
                  <c:v>4.050045454545454</c:v>
                </c:pt>
                <c:pt idx="5837">
                  <c:v>4.058045454545455</c:v>
                </c:pt>
                <c:pt idx="5838">
                  <c:v>4.066045454545455</c:v>
                </c:pt>
                <c:pt idx="5839">
                  <c:v>4.075045454545455</c:v>
                </c:pt>
                <c:pt idx="5840">
                  <c:v>4.083045454545455</c:v>
                </c:pt>
                <c:pt idx="5841">
                  <c:v>4.091045454545455</c:v>
                </c:pt>
                <c:pt idx="5842">
                  <c:v>4.100045454545454</c:v>
                </c:pt>
                <c:pt idx="5843">
                  <c:v>4.108045454545455</c:v>
                </c:pt>
                <c:pt idx="5844">
                  <c:v>4.116045454545455</c:v>
                </c:pt>
                <c:pt idx="5845">
                  <c:v>4.116045454545455</c:v>
                </c:pt>
                <c:pt idx="5846">
                  <c:v>4.133045454545456</c:v>
                </c:pt>
                <c:pt idx="5847">
                  <c:v>4.150045454545455</c:v>
                </c:pt>
                <c:pt idx="5848">
                  <c:v>4.149045454545455</c:v>
                </c:pt>
                <c:pt idx="5849">
                  <c:v>4.166045454545455</c:v>
                </c:pt>
                <c:pt idx="5850">
                  <c:v>4.166045454545455</c:v>
                </c:pt>
                <c:pt idx="5851">
                  <c:v>4.174045454545455</c:v>
                </c:pt>
                <c:pt idx="5852">
                  <c:v>4.191045454545455</c:v>
                </c:pt>
                <c:pt idx="5853">
                  <c:v>4.191045454545455</c:v>
                </c:pt>
                <c:pt idx="5854">
                  <c:v>4.199045454545454</c:v>
                </c:pt>
                <c:pt idx="5855">
                  <c:v>4.216045454545455</c:v>
                </c:pt>
                <c:pt idx="5856">
                  <c:v>4.224045454545455</c:v>
                </c:pt>
                <c:pt idx="5857">
                  <c:v>4.233045454545455</c:v>
                </c:pt>
                <c:pt idx="5858">
                  <c:v>4.241045454545455</c:v>
                </c:pt>
                <c:pt idx="5859">
                  <c:v>4.249045454545455</c:v>
                </c:pt>
                <c:pt idx="5860">
                  <c:v>4.258045454545456</c:v>
                </c:pt>
                <c:pt idx="5861">
                  <c:v>4.266045454545455</c:v>
                </c:pt>
                <c:pt idx="5862">
                  <c:v>4.274045454545455</c:v>
                </c:pt>
                <c:pt idx="5863">
                  <c:v>4.291045454545455</c:v>
                </c:pt>
                <c:pt idx="5864">
                  <c:v>4.300045454545454</c:v>
                </c:pt>
                <c:pt idx="5865">
                  <c:v>4.308045454545455</c:v>
                </c:pt>
                <c:pt idx="5866">
                  <c:v>4.316045454545455</c:v>
                </c:pt>
                <c:pt idx="5867">
                  <c:v>4.333045454545455</c:v>
                </c:pt>
                <c:pt idx="5868">
                  <c:v>4.333045454545455</c:v>
                </c:pt>
                <c:pt idx="5869">
                  <c:v>4.350045454545454</c:v>
                </c:pt>
                <c:pt idx="5870">
                  <c:v>4.350045454545454</c:v>
                </c:pt>
                <c:pt idx="5871">
                  <c:v>4.367045454545455</c:v>
                </c:pt>
                <c:pt idx="5872">
                  <c:v>4.375045454545455</c:v>
                </c:pt>
                <c:pt idx="5873">
                  <c:v>4.384045454545455</c:v>
                </c:pt>
                <c:pt idx="5874">
                  <c:v>4.392045454545455</c:v>
                </c:pt>
                <c:pt idx="5875">
                  <c:v>4.401045454545455</c:v>
                </c:pt>
                <c:pt idx="5876">
                  <c:v>4.417045454545454</c:v>
                </c:pt>
                <c:pt idx="5877">
                  <c:v>4.596045454545455</c:v>
                </c:pt>
                <c:pt idx="5878">
                  <c:v>4.877045454545455</c:v>
                </c:pt>
                <c:pt idx="5879">
                  <c:v>5.183045454545455</c:v>
                </c:pt>
                <c:pt idx="5880">
                  <c:v>5.489045454545454</c:v>
                </c:pt>
                <c:pt idx="5881">
                  <c:v>5.837045454545455</c:v>
                </c:pt>
                <c:pt idx="5882">
                  <c:v>6.252045454545455</c:v>
                </c:pt>
                <c:pt idx="5883">
                  <c:v>6.702045454545455</c:v>
                </c:pt>
                <c:pt idx="5884">
                  <c:v>7.218045454545455</c:v>
                </c:pt>
                <c:pt idx="5885">
                  <c:v>7.896045454545455</c:v>
                </c:pt>
                <c:pt idx="5886">
                  <c:v>8.718045454545454</c:v>
                </c:pt>
                <c:pt idx="5887">
                  <c:v>9.744045454545453</c:v>
                </c:pt>
                <c:pt idx="5888">
                  <c:v>10.93004545454545</c:v>
                </c:pt>
                <c:pt idx="5889">
                  <c:v>12.38704545454545</c:v>
                </c:pt>
                <c:pt idx="5890">
                  <c:v>13.38504545454545</c:v>
                </c:pt>
                <c:pt idx="5891">
                  <c:v>14.84804545454545</c:v>
                </c:pt>
                <c:pt idx="5892">
                  <c:v>16.37604545454545</c:v>
                </c:pt>
                <c:pt idx="5893">
                  <c:v>18.29804545454545</c:v>
                </c:pt>
                <c:pt idx="5894">
                  <c:v>20.43404545454545</c:v>
                </c:pt>
                <c:pt idx="5895">
                  <c:v>22.10504545454545</c:v>
                </c:pt>
                <c:pt idx="5896">
                  <c:v>21.78504545454545</c:v>
                </c:pt>
                <c:pt idx="5897">
                  <c:v>21.61704545454545</c:v>
                </c:pt>
                <c:pt idx="5898">
                  <c:v>22.60704545454545</c:v>
                </c:pt>
                <c:pt idx="5899">
                  <c:v>22.45604545454545</c:v>
                </c:pt>
                <c:pt idx="5900">
                  <c:v>22.35504545454545</c:v>
                </c:pt>
                <c:pt idx="5901">
                  <c:v>22.27104545454545</c:v>
                </c:pt>
                <c:pt idx="5902">
                  <c:v>22.22104545454545</c:v>
                </c:pt>
                <c:pt idx="5903">
                  <c:v>22.17904545454545</c:v>
                </c:pt>
                <c:pt idx="5904">
                  <c:v>22.15304545454546</c:v>
                </c:pt>
                <c:pt idx="5905">
                  <c:v>22.12804545454545</c:v>
                </c:pt>
                <c:pt idx="5906">
                  <c:v>22.11104545454545</c:v>
                </c:pt>
                <c:pt idx="5907">
                  <c:v>22.07804545454545</c:v>
                </c:pt>
                <c:pt idx="5908">
                  <c:v>22.04404545454545</c:v>
                </c:pt>
                <c:pt idx="5909">
                  <c:v>22.01904545454546</c:v>
                </c:pt>
                <c:pt idx="5910">
                  <c:v>21.99404545454545</c:v>
                </c:pt>
                <c:pt idx="5911">
                  <c:v>21.96904545454545</c:v>
                </c:pt>
                <c:pt idx="5912">
                  <c:v>21.94304545454546</c:v>
                </c:pt>
                <c:pt idx="5913">
                  <c:v>21.93504545454545</c:v>
                </c:pt>
                <c:pt idx="5914">
                  <c:v>21.91004545454545</c:v>
                </c:pt>
                <c:pt idx="5915">
                  <c:v>21.90104545454545</c:v>
                </c:pt>
                <c:pt idx="5916">
                  <c:v>21.88504545454546</c:v>
                </c:pt>
                <c:pt idx="5917">
                  <c:v>21.85904545454546</c:v>
                </c:pt>
                <c:pt idx="5918">
                  <c:v>21.84304545454545</c:v>
                </c:pt>
                <c:pt idx="5919">
                  <c:v>21.83404545454545</c:v>
                </c:pt>
                <c:pt idx="5920">
                  <c:v>21.81704545454545</c:v>
                </c:pt>
                <c:pt idx="5921">
                  <c:v>21.79204545454545</c:v>
                </c:pt>
                <c:pt idx="5922">
                  <c:v>21.75004545454545</c:v>
                </c:pt>
                <c:pt idx="5923">
                  <c:v>21.75004545454545</c:v>
                </c:pt>
                <c:pt idx="5924">
                  <c:v>21.73304545454545</c:v>
                </c:pt>
                <c:pt idx="5925">
                  <c:v>21.72504545454546</c:v>
                </c:pt>
                <c:pt idx="5926">
                  <c:v>21.70804545454545</c:v>
                </c:pt>
                <c:pt idx="5927">
                  <c:v>21.70004545454545</c:v>
                </c:pt>
                <c:pt idx="5928">
                  <c:v>21.70004545454545</c:v>
                </c:pt>
                <c:pt idx="5929">
                  <c:v>21.69104545454545</c:v>
                </c:pt>
                <c:pt idx="5930">
                  <c:v>21.69104545454545</c:v>
                </c:pt>
                <c:pt idx="5931">
                  <c:v>21.68304545454545</c:v>
                </c:pt>
                <c:pt idx="5932">
                  <c:v>21.67504545454545</c:v>
                </c:pt>
                <c:pt idx="5933">
                  <c:v>21.65804545454545</c:v>
                </c:pt>
                <c:pt idx="5934">
                  <c:v>21.64104545454546</c:v>
                </c:pt>
                <c:pt idx="5935">
                  <c:v>21.65804545454545</c:v>
                </c:pt>
                <c:pt idx="5936">
                  <c:v>21.70004545454545</c:v>
                </c:pt>
                <c:pt idx="5937">
                  <c:v>21.70004545454545</c:v>
                </c:pt>
                <c:pt idx="5938">
                  <c:v>21.69104545454545</c:v>
                </c:pt>
                <c:pt idx="5939">
                  <c:v>21.67504545454545</c:v>
                </c:pt>
                <c:pt idx="5940">
                  <c:v>21.65804545454545</c:v>
                </c:pt>
                <c:pt idx="5941">
                  <c:v>21.63304545454545</c:v>
                </c:pt>
                <c:pt idx="5942">
                  <c:v>21.60804545454545</c:v>
                </c:pt>
                <c:pt idx="5943">
                  <c:v>21.59104545454545</c:v>
                </c:pt>
                <c:pt idx="5944">
                  <c:v>21.56604545454545</c:v>
                </c:pt>
                <c:pt idx="5945">
                  <c:v>21.54904545454546</c:v>
                </c:pt>
                <c:pt idx="5946">
                  <c:v>21.52404545454545</c:v>
                </c:pt>
                <c:pt idx="5947">
                  <c:v>21.50704545454546</c:v>
                </c:pt>
                <c:pt idx="5948">
                  <c:v>21.49104545454545</c:v>
                </c:pt>
                <c:pt idx="5949">
                  <c:v>21.46604545454545</c:v>
                </c:pt>
                <c:pt idx="5950">
                  <c:v>21.44904545454546</c:v>
                </c:pt>
                <c:pt idx="5951">
                  <c:v>21.42404545454546</c:v>
                </c:pt>
                <c:pt idx="5952">
                  <c:v>21.39904545454545</c:v>
                </c:pt>
                <c:pt idx="5953">
                  <c:v>21.38304545454545</c:v>
                </c:pt>
                <c:pt idx="5954">
                  <c:v>21.35804545454545</c:v>
                </c:pt>
                <c:pt idx="5955">
                  <c:v>21.34104545454545</c:v>
                </c:pt>
                <c:pt idx="5956">
                  <c:v>21.32504545454545</c:v>
                </c:pt>
                <c:pt idx="5957">
                  <c:v>21.30804545454545</c:v>
                </c:pt>
                <c:pt idx="5958">
                  <c:v>21.28404545454546</c:v>
                </c:pt>
                <c:pt idx="5959">
                  <c:v>21.26704545454545</c:v>
                </c:pt>
                <c:pt idx="5960">
                  <c:v>21.25904545454545</c:v>
                </c:pt>
                <c:pt idx="5961">
                  <c:v>21.22604545454545</c:v>
                </c:pt>
                <c:pt idx="5962">
                  <c:v>21.20904545454545</c:v>
                </c:pt>
                <c:pt idx="5963">
                  <c:v>21.19304545454546</c:v>
                </c:pt>
                <c:pt idx="5964">
                  <c:v>21.17604545454545</c:v>
                </c:pt>
                <c:pt idx="5965">
                  <c:v>21.15204545454545</c:v>
                </c:pt>
                <c:pt idx="5966">
                  <c:v>21.14404545454546</c:v>
                </c:pt>
                <c:pt idx="5967">
                  <c:v>21.11904545454545</c:v>
                </c:pt>
                <c:pt idx="5968">
                  <c:v>21.10204545454545</c:v>
                </c:pt>
                <c:pt idx="5969">
                  <c:v>21.09404545454545</c:v>
                </c:pt>
                <c:pt idx="5970">
                  <c:v>21.06904545454545</c:v>
                </c:pt>
                <c:pt idx="5971">
                  <c:v>21.06104545454545</c:v>
                </c:pt>
                <c:pt idx="5972">
                  <c:v>21.04504545454545</c:v>
                </c:pt>
                <c:pt idx="5973">
                  <c:v>21.02004545454545</c:v>
                </c:pt>
                <c:pt idx="5974">
                  <c:v>21.01204545454545</c:v>
                </c:pt>
                <c:pt idx="5975">
                  <c:v>20.99604545454546</c:v>
                </c:pt>
                <c:pt idx="5976">
                  <c:v>20.97904545454545</c:v>
                </c:pt>
                <c:pt idx="5977">
                  <c:v>20.97104545454545</c:v>
                </c:pt>
                <c:pt idx="5978">
                  <c:v>20.95504545454545</c:v>
                </c:pt>
                <c:pt idx="5979">
                  <c:v>20.93804545454545</c:v>
                </c:pt>
                <c:pt idx="5980">
                  <c:v>20.92204545454545</c:v>
                </c:pt>
                <c:pt idx="5981">
                  <c:v>20.90504545454545</c:v>
                </c:pt>
                <c:pt idx="5982">
                  <c:v>20.89704545454546</c:v>
                </c:pt>
                <c:pt idx="5983">
                  <c:v>20.88104545454545</c:v>
                </c:pt>
                <c:pt idx="5984">
                  <c:v>20.86404545454545</c:v>
                </c:pt>
                <c:pt idx="5985">
                  <c:v>20.84804545454545</c:v>
                </c:pt>
                <c:pt idx="5986">
                  <c:v>20.84004545454545</c:v>
                </c:pt>
                <c:pt idx="5987">
                  <c:v>20.82304545454545</c:v>
                </c:pt>
                <c:pt idx="5988">
                  <c:v>20.81504545454546</c:v>
                </c:pt>
                <c:pt idx="5989">
                  <c:v>20.80704545454545</c:v>
                </c:pt>
                <c:pt idx="5990">
                  <c:v>20.78204545454545</c:v>
                </c:pt>
                <c:pt idx="5991">
                  <c:v>20.77404545454545</c:v>
                </c:pt>
                <c:pt idx="5992">
                  <c:v>20.76604545454546</c:v>
                </c:pt>
                <c:pt idx="5993">
                  <c:v>20.74904545454546</c:v>
                </c:pt>
                <c:pt idx="5994">
                  <c:v>20.74104545454545</c:v>
                </c:pt>
                <c:pt idx="5995">
                  <c:v>20.73304545454545</c:v>
                </c:pt>
                <c:pt idx="5996">
                  <c:v>20.70804545454545</c:v>
                </c:pt>
                <c:pt idx="5997">
                  <c:v>20.70004545454545</c:v>
                </c:pt>
                <c:pt idx="5998">
                  <c:v>20.69204545454545</c:v>
                </c:pt>
                <c:pt idx="5999">
                  <c:v>20.68404545454545</c:v>
                </c:pt>
                <c:pt idx="6000">
                  <c:v>20.65904545454546</c:v>
                </c:pt>
                <c:pt idx="6001">
                  <c:v>20.65104545454545</c:v>
                </c:pt>
                <c:pt idx="6002">
                  <c:v>20.65104545454545</c:v>
                </c:pt>
                <c:pt idx="6003">
                  <c:v>20.64304545454545</c:v>
                </c:pt>
                <c:pt idx="6004">
                  <c:v>20.61804545454546</c:v>
                </c:pt>
                <c:pt idx="6005">
                  <c:v>20.61004545454545</c:v>
                </c:pt>
                <c:pt idx="6006">
                  <c:v>20.60204545454545</c:v>
                </c:pt>
                <c:pt idx="6007">
                  <c:v>20.59304545454545</c:v>
                </c:pt>
                <c:pt idx="6008">
                  <c:v>20.58504545454545</c:v>
                </c:pt>
                <c:pt idx="6009">
                  <c:v>20.56904545454545</c:v>
                </c:pt>
                <c:pt idx="6010">
                  <c:v>20.55204545454545</c:v>
                </c:pt>
                <c:pt idx="6011">
                  <c:v>20.54404545454545</c:v>
                </c:pt>
                <c:pt idx="6012">
                  <c:v>20.53604545454545</c:v>
                </c:pt>
                <c:pt idx="6013">
                  <c:v>20.52804545454546</c:v>
                </c:pt>
                <c:pt idx="6014">
                  <c:v>20.51904545454546</c:v>
                </c:pt>
                <c:pt idx="6015">
                  <c:v>20.50304545454545</c:v>
                </c:pt>
                <c:pt idx="6016">
                  <c:v>20.49504545454545</c:v>
                </c:pt>
                <c:pt idx="6017">
                  <c:v>20.48704545454546</c:v>
                </c:pt>
                <c:pt idx="6018">
                  <c:v>20.47804545454546</c:v>
                </c:pt>
                <c:pt idx="6019">
                  <c:v>20.46204545454545</c:v>
                </c:pt>
                <c:pt idx="6020">
                  <c:v>20.45404545454545</c:v>
                </c:pt>
                <c:pt idx="6021">
                  <c:v>20.43704545454545</c:v>
                </c:pt>
                <c:pt idx="6022">
                  <c:v>20.43704545454545</c:v>
                </c:pt>
                <c:pt idx="6023">
                  <c:v>20.42904545454545</c:v>
                </c:pt>
                <c:pt idx="6024">
                  <c:v>20.42104545454546</c:v>
                </c:pt>
                <c:pt idx="6025">
                  <c:v>20.41304545454545</c:v>
                </c:pt>
                <c:pt idx="6026">
                  <c:v>20.40404545454545</c:v>
                </c:pt>
                <c:pt idx="6027">
                  <c:v>20.38804545454546</c:v>
                </c:pt>
                <c:pt idx="6028">
                  <c:v>20.38004545454545</c:v>
                </c:pt>
                <c:pt idx="6029">
                  <c:v>20.37204545454545</c:v>
                </c:pt>
                <c:pt idx="6030">
                  <c:v>20.35504545454545</c:v>
                </c:pt>
                <c:pt idx="6031">
                  <c:v>20.35504545454545</c:v>
                </c:pt>
                <c:pt idx="6032">
                  <c:v>20.34704545454546</c:v>
                </c:pt>
                <c:pt idx="6033">
                  <c:v>20.33004545454545</c:v>
                </c:pt>
                <c:pt idx="6034">
                  <c:v>20.32204545454545</c:v>
                </c:pt>
                <c:pt idx="6035">
                  <c:v>20.32204545454545</c:v>
                </c:pt>
                <c:pt idx="6036">
                  <c:v>20.30604545454545</c:v>
                </c:pt>
                <c:pt idx="6037">
                  <c:v>20.30604545454545</c:v>
                </c:pt>
                <c:pt idx="6038">
                  <c:v>20.28904545454545</c:v>
                </c:pt>
                <c:pt idx="6039">
                  <c:v>20.28104545454546</c:v>
                </c:pt>
                <c:pt idx="6040">
                  <c:v>20.28104545454546</c:v>
                </c:pt>
                <c:pt idx="6041">
                  <c:v>20.26504545454545</c:v>
                </c:pt>
                <c:pt idx="6042">
                  <c:v>20.25704545454546</c:v>
                </c:pt>
                <c:pt idx="6043">
                  <c:v>20.24804545454545</c:v>
                </c:pt>
                <c:pt idx="6044">
                  <c:v>20.24004545454546</c:v>
                </c:pt>
                <c:pt idx="6045">
                  <c:v>20.24004545454546</c:v>
                </c:pt>
                <c:pt idx="6046">
                  <c:v>20.22404545454545</c:v>
                </c:pt>
                <c:pt idx="6047">
                  <c:v>20.22404545454545</c:v>
                </c:pt>
                <c:pt idx="6048">
                  <c:v>20.20704545454545</c:v>
                </c:pt>
                <c:pt idx="6049">
                  <c:v>20.20704545454545</c:v>
                </c:pt>
                <c:pt idx="6050">
                  <c:v>20.19904545454546</c:v>
                </c:pt>
                <c:pt idx="6051">
                  <c:v>20.19104545454545</c:v>
                </c:pt>
                <c:pt idx="6052">
                  <c:v>20.18304545454545</c:v>
                </c:pt>
                <c:pt idx="6053">
                  <c:v>20.17404545454546</c:v>
                </c:pt>
                <c:pt idx="6054">
                  <c:v>20.16604545454545</c:v>
                </c:pt>
                <c:pt idx="6055">
                  <c:v>20.15804545454545</c:v>
                </c:pt>
                <c:pt idx="6056">
                  <c:v>20.15804545454545</c:v>
                </c:pt>
                <c:pt idx="6057">
                  <c:v>20.14104545454546</c:v>
                </c:pt>
                <c:pt idx="6058">
                  <c:v>20.14204545454545</c:v>
                </c:pt>
                <c:pt idx="6059">
                  <c:v>20.12504545454545</c:v>
                </c:pt>
                <c:pt idx="6060">
                  <c:v>20.12504545454545</c:v>
                </c:pt>
                <c:pt idx="6061">
                  <c:v>20.11704545454545</c:v>
                </c:pt>
                <c:pt idx="6062">
                  <c:v>20.10904545454546</c:v>
                </c:pt>
                <c:pt idx="6063">
                  <c:v>20.10004545454546</c:v>
                </c:pt>
                <c:pt idx="6064">
                  <c:v>20.10004545454546</c:v>
                </c:pt>
                <c:pt idx="6065">
                  <c:v>20.08404545454545</c:v>
                </c:pt>
                <c:pt idx="6066">
                  <c:v>20.07504545454545</c:v>
                </c:pt>
                <c:pt idx="6067">
                  <c:v>20.07604545454545</c:v>
                </c:pt>
                <c:pt idx="6068">
                  <c:v>20.07604545454545</c:v>
                </c:pt>
                <c:pt idx="6069">
                  <c:v>20.06804545454546</c:v>
                </c:pt>
                <c:pt idx="6070">
                  <c:v>20.05904545454545</c:v>
                </c:pt>
                <c:pt idx="6071">
                  <c:v>20.05104545454545</c:v>
                </c:pt>
                <c:pt idx="6072">
                  <c:v>20.04304545454546</c:v>
                </c:pt>
                <c:pt idx="6073">
                  <c:v>20.03404545454546</c:v>
                </c:pt>
                <c:pt idx="6074">
                  <c:v>20.03404545454546</c:v>
                </c:pt>
                <c:pt idx="6075">
                  <c:v>20.02604545454545</c:v>
                </c:pt>
                <c:pt idx="6076">
                  <c:v>20.01804545454545</c:v>
                </c:pt>
                <c:pt idx="6077">
                  <c:v>20.01004545454546</c:v>
                </c:pt>
                <c:pt idx="6078">
                  <c:v>20.00104545454546</c:v>
                </c:pt>
                <c:pt idx="6079">
                  <c:v>19.99304545454546</c:v>
                </c:pt>
                <c:pt idx="6080">
                  <c:v>19.99304545454546</c:v>
                </c:pt>
                <c:pt idx="6081">
                  <c:v>19.98504545454545</c:v>
                </c:pt>
                <c:pt idx="6082">
                  <c:v>19.97704545454545</c:v>
                </c:pt>
                <c:pt idx="6083">
                  <c:v>19.97704545454545</c:v>
                </c:pt>
                <c:pt idx="6084">
                  <c:v>19.97704545454545</c:v>
                </c:pt>
                <c:pt idx="6085">
                  <c:v>19.96804545454545</c:v>
                </c:pt>
                <c:pt idx="6086">
                  <c:v>19.96004545454545</c:v>
                </c:pt>
                <c:pt idx="6087">
                  <c:v>19.95204545454545</c:v>
                </c:pt>
                <c:pt idx="6088">
                  <c:v>19.94404545454545</c:v>
                </c:pt>
                <c:pt idx="6089">
                  <c:v>19.94404545454545</c:v>
                </c:pt>
                <c:pt idx="6090">
                  <c:v>19.93504545454545</c:v>
                </c:pt>
                <c:pt idx="6091">
                  <c:v>19.92704545454545</c:v>
                </c:pt>
                <c:pt idx="6092">
                  <c:v>19.91904545454545</c:v>
                </c:pt>
                <c:pt idx="6093">
                  <c:v>19.92704545454545</c:v>
                </c:pt>
                <c:pt idx="6094">
                  <c:v>19.91004545454545</c:v>
                </c:pt>
                <c:pt idx="6095">
                  <c:v>19.90204545454545</c:v>
                </c:pt>
                <c:pt idx="6096">
                  <c:v>19.91104545454545</c:v>
                </c:pt>
                <c:pt idx="6097">
                  <c:v>19.90204545454545</c:v>
                </c:pt>
                <c:pt idx="6098">
                  <c:v>19.89404545454546</c:v>
                </c:pt>
                <c:pt idx="6099">
                  <c:v>19.88604545454545</c:v>
                </c:pt>
                <c:pt idx="6100">
                  <c:v>19.88604545454545</c:v>
                </c:pt>
                <c:pt idx="6101">
                  <c:v>19.87704545454545</c:v>
                </c:pt>
                <c:pt idx="6102">
                  <c:v>19.87704545454545</c:v>
                </c:pt>
                <c:pt idx="6103">
                  <c:v>19.86904545454545</c:v>
                </c:pt>
                <c:pt idx="6104">
                  <c:v>19.86104545454545</c:v>
                </c:pt>
                <c:pt idx="6105">
                  <c:v>19.85204545454545</c:v>
                </c:pt>
                <c:pt idx="6106">
                  <c:v>19.84404545454545</c:v>
                </c:pt>
                <c:pt idx="6107">
                  <c:v>19.84404545454545</c:v>
                </c:pt>
                <c:pt idx="6108">
                  <c:v>19.84404545454545</c:v>
                </c:pt>
                <c:pt idx="6109">
                  <c:v>19.83604545454545</c:v>
                </c:pt>
                <c:pt idx="6110">
                  <c:v>19.83604545454545</c:v>
                </c:pt>
                <c:pt idx="6111">
                  <c:v>19.82804545454545</c:v>
                </c:pt>
                <c:pt idx="6112">
                  <c:v>19.82804545454545</c:v>
                </c:pt>
                <c:pt idx="6113">
                  <c:v>19.81904545454545</c:v>
                </c:pt>
                <c:pt idx="6114">
                  <c:v>19.81104545454545</c:v>
                </c:pt>
                <c:pt idx="6115">
                  <c:v>19.80304545454545</c:v>
                </c:pt>
                <c:pt idx="6116">
                  <c:v>19.80304545454545</c:v>
                </c:pt>
                <c:pt idx="6117">
                  <c:v>19.80304545454545</c:v>
                </c:pt>
                <c:pt idx="6118">
                  <c:v>19.79504545454545</c:v>
                </c:pt>
                <c:pt idx="6119">
                  <c:v>19.79504545454545</c:v>
                </c:pt>
                <c:pt idx="6120">
                  <c:v>19.78604545454545</c:v>
                </c:pt>
                <c:pt idx="6121">
                  <c:v>19.77804545454546</c:v>
                </c:pt>
                <c:pt idx="6122">
                  <c:v>19.77804545454546</c:v>
                </c:pt>
                <c:pt idx="6123">
                  <c:v>19.77004545454545</c:v>
                </c:pt>
                <c:pt idx="6124">
                  <c:v>19.76104545454545</c:v>
                </c:pt>
                <c:pt idx="6125">
                  <c:v>19.76104545454545</c:v>
                </c:pt>
                <c:pt idx="6126">
                  <c:v>19.75304545454545</c:v>
                </c:pt>
                <c:pt idx="6127">
                  <c:v>19.74504545454545</c:v>
                </c:pt>
                <c:pt idx="6128">
                  <c:v>19.74504545454545</c:v>
                </c:pt>
                <c:pt idx="6129">
                  <c:v>19.74504545454545</c:v>
                </c:pt>
                <c:pt idx="6130">
                  <c:v>19.73604545454545</c:v>
                </c:pt>
                <c:pt idx="6131">
                  <c:v>19.72804545454546</c:v>
                </c:pt>
                <c:pt idx="6132">
                  <c:v>19.73604545454545</c:v>
                </c:pt>
                <c:pt idx="6133">
                  <c:v>19.72804545454546</c:v>
                </c:pt>
                <c:pt idx="6134">
                  <c:v>19.72004545454545</c:v>
                </c:pt>
                <c:pt idx="6135">
                  <c:v>19.72004545454545</c:v>
                </c:pt>
                <c:pt idx="6136">
                  <c:v>19.71104545454545</c:v>
                </c:pt>
                <c:pt idx="6137">
                  <c:v>19.70304545454545</c:v>
                </c:pt>
                <c:pt idx="6138">
                  <c:v>19.70304545454545</c:v>
                </c:pt>
                <c:pt idx="6139">
                  <c:v>19.70304545454545</c:v>
                </c:pt>
                <c:pt idx="6140">
                  <c:v>19.68604545454545</c:v>
                </c:pt>
                <c:pt idx="6141">
                  <c:v>19.69504545454545</c:v>
                </c:pt>
                <c:pt idx="6142">
                  <c:v>19.69504545454545</c:v>
                </c:pt>
                <c:pt idx="6143">
                  <c:v>19.68704545454545</c:v>
                </c:pt>
                <c:pt idx="6144">
                  <c:v>19.68704545454545</c:v>
                </c:pt>
                <c:pt idx="6145">
                  <c:v>19.67004545454545</c:v>
                </c:pt>
                <c:pt idx="6146">
                  <c:v>19.67004545454545</c:v>
                </c:pt>
                <c:pt idx="6147">
                  <c:v>19.67004545454545</c:v>
                </c:pt>
                <c:pt idx="6148">
                  <c:v>19.66204545454546</c:v>
                </c:pt>
                <c:pt idx="6149">
                  <c:v>19.66204545454546</c:v>
                </c:pt>
                <c:pt idx="6150">
                  <c:v>19.66204545454546</c:v>
                </c:pt>
                <c:pt idx="6151">
                  <c:v>19.65304545454546</c:v>
                </c:pt>
                <c:pt idx="6152">
                  <c:v>19.65304545454546</c:v>
                </c:pt>
                <c:pt idx="6153">
                  <c:v>19.64504545454545</c:v>
                </c:pt>
                <c:pt idx="6154">
                  <c:v>19.64504545454545</c:v>
                </c:pt>
                <c:pt idx="6155">
                  <c:v>19.64504545454545</c:v>
                </c:pt>
                <c:pt idx="6156">
                  <c:v>19.63704545454545</c:v>
                </c:pt>
                <c:pt idx="6157">
                  <c:v>19.63704545454545</c:v>
                </c:pt>
                <c:pt idx="6158">
                  <c:v>19.63704545454545</c:v>
                </c:pt>
                <c:pt idx="6159">
                  <c:v>19.62804545454545</c:v>
                </c:pt>
                <c:pt idx="6160">
                  <c:v>19.62804545454545</c:v>
                </c:pt>
                <c:pt idx="6161">
                  <c:v>19.62004545454545</c:v>
                </c:pt>
                <c:pt idx="6162">
                  <c:v>19.62004545454545</c:v>
                </c:pt>
                <c:pt idx="6163">
                  <c:v>19.60304545454546</c:v>
                </c:pt>
                <c:pt idx="6164">
                  <c:v>19.61204545454546</c:v>
                </c:pt>
                <c:pt idx="6165">
                  <c:v>19.60304545454546</c:v>
                </c:pt>
                <c:pt idx="6166">
                  <c:v>19.60304545454546</c:v>
                </c:pt>
                <c:pt idx="6167">
                  <c:v>19.60304545454546</c:v>
                </c:pt>
                <c:pt idx="6168">
                  <c:v>19.59504545454545</c:v>
                </c:pt>
                <c:pt idx="6169">
                  <c:v>19.59504545454545</c:v>
                </c:pt>
                <c:pt idx="6170">
                  <c:v>19.58704545454545</c:v>
                </c:pt>
                <c:pt idx="6171">
                  <c:v>19.58704545454545</c:v>
                </c:pt>
                <c:pt idx="6172">
                  <c:v>19.57804545454545</c:v>
                </c:pt>
                <c:pt idx="6173">
                  <c:v>19.58704545454545</c:v>
                </c:pt>
                <c:pt idx="6174">
                  <c:v>19.57004545454545</c:v>
                </c:pt>
                <c:pt idx="6175">
                  <c:v>19.57804545454545</c:v>
                </c:pt>
                <c:pt idx="6176">
                  <c:v>19.57004545454545</c:v>
                </c:pt>
                <c:pt idx="6177">
                  <c:v>19.57804545454545</c:v>
                </c:pt>
                <c:pt idx="6178">
                  <c:v>19.57004545454545</c:v>
                </c:pt>
                <c:pt idx="6179">
                  <c:v>19.56204545454545</c:v>
                </c:pt>
                <c:pt idx="6180">
                  <c:v>19.56204545454545</c:v>
                </c:pt>
                <c:pt idx="6181">
                  <c:v>19.55304545454545</c:v>
                </c:pt>
                <c:pt idx="6182">
                  <c:v>19.55304545454545</c:v>
                </c:pt>
                <c:pt idx="6183">
                  <c:v>19.54504545454545</c:v>
                </c:pt>
                <c:pt idx="6184">
                  <c:v>19.54504545454545</c:v>
                </c:pt>
                <c:pt idx="6185">
                  <c:v>19.54504545454545</c:v>
                </c:pt>
                <c:pt idx="6186">
                  <c:v>19.53704545454546</c:v>
                </c:pt>
                <c:pt idx="6187">
                  <c:v>19.54504545454545</c:v>
                </c:pt>
                <c:pt idx="6188">
                  <c:v>19.53704545454546</c:v>
                </c:pt>
                <c:pt idx="6189">
                  <c:v>19.52804545454546</c:v>
                </c:pt>
                <c:pt idx="6190">
                  <c:v>19.52804545454546</c:v>
                </c:pt>
                <c:pt idx="6191">
                  <c:v>19.53704545454546</c:v>
                </c:pt>
                <c:pt idx="6192">
                  <c:v>19.52804545454546</c:v>
                </c:pt>
                <c:pt idx="6193">
                  <c:v>19.52004545454545</c:v>
                </c:pt>
                <c:pt idx="6194">
                  <c:v>19.52804545454546</c:v>
                </c:pt>
                <c:pt idx="6195">
                  <c:v>19.52004545454545</c:v>
                </c:pt>
                <c:pt idx="6196">
                  <c:v>19.52004545454545</c:v>
                </c:pt>
                <c:pt idx="6197">
                  <c:v>19.52004545454545</c:v>
                </c:pt>
                <c:pt idx="6198">
                  <c:v>19.51204545454545</c:v>
                </c:pt>
                <c:pt idx="6199">
                  <c:v>19.51204545454545</c:v>
                </c:pt>
                <c:pt idx="6200">
                  <c:v>19.50304545454545</c:v>
                </c:pt>
                <c:pt idx="6201">
                  <c:v>19.49504545454545</c:v>
                </c:pt>
                <c:pt idx="6202">
                  <c:v>19.49504545454545</c:v>
                </c:pt>
                <c:pt idx="6203">
                  <c:v>19.49504545454545</c:v>
                </c:pt>
                <c:pt idx="6204">
                  <c:v>19.49504545454545</c:v>
                </c:pt>
                <c:pt idx="6205">
                  <c:v>19.49504545454545</c:v>
                </c:pt>
                <c:pt idx="6206">
                  <c:v>19.48704545454546</c:v>
                </c:pt>
                <c:pt idx="6207">
                  <c:v>19.47804545454546</c:v>
                </c:pt>
                <c:pt idx="6208">
                  <c:v>19.48704545454546</c:v>
                </c:pt>
                <c:pt idx="6209">
                  <c:v>19.47804545454546</c:v>
                </c:pt>
                <c:pt idx="6210">
                  <c:v>19.47804545454546</c:v>
                </c:pt>
                <c:pt idx="6211">
                  <c:v>19.47004545454545</c:v>
                </c:pt>
                <c:pt idx="6212">
                  <c:v>19.47804545454546</c:v>
                </c:pt>
                <c:pt idx="6213">
                  <c:v>19.47004545454545</c:v>
                </c:pt>
                <c:pt idx="6214">
                  <c:v>19.47004545454545</c:v>
                </c:pt>
                <c:pt idx="6215">
                  <c:v>19.46104545454545</c:v>
                </c:pt>
                <c:pt idx="6216">
                  <c:v>19.46104545454545</c:v>
                </c:pt>
                <c:pt idx="6217">
                  <c:v>19.46104545454545</c:v>
                </c:pt>
                <c:pt idx="6218">
                  <c:v>19.45304545454545</c:v>
                </c:pt>
                <c:pt idx="6219">
                  <c:v>19.45304545454545</c:v>
                </c:pt>
                <c:pt idx="6220">
                  <c:v>19.45304545454545</c:v>
                </c:pt>
                <c:pt idx="6221">
                  <c:v>19.45304545454545</c:v>
                </c:pt>
                <c:pt idx="6222">
                  <c:v>19.44504545454545</c:v>
                </c:pt>
                <c:pt idx="6223">
                  <c:v>19.45304545454545</c:v>
                </c:pt>
                <c:pt idx="6224">
                  <c:v>19.45304545454545</c:v>
                </c:pt>
                <c:pt idx="6225">
                  <c:v>19.44504545454545</c:v>
                </c:pt>
                <c:pt idx="6226">
                  <c:v>19.43604545454545</c:v>
                </c:pt>
                <c:pt idx="6227">
                  <c:v>19.44504545454545</c:v>
                </c:pt>
                <c:pt idx="6228">
                  <c:v>19.43604545454545</c:v>
                </c:pt>
                <c:pt idx="6229">
                  <c:v>19.43604545454545</c:v>
                </c:pt>
                <c:pt idx="6230">
                  <c:v>19.43604545454545</c:v>
                </c:pt>
                <c:pt idx="6231">
                  <c:v>19.42804545454545</c:v>
                </c:pt>
                <c:pt idx="6232">
                  <c:v>19.41104545454545</c:v>
                </c:pt>
                <c:pt idx="6233">
                  <c:v>19.41104545454545</c:v>
                </c:pt>
                <c:pt idx="6234">
                  <c:v>19.41104545454545</c:v>
                </c:pt>
                <c:pt idx="6235">
                  <c:v>19.40304545454546</c:v>
                </c:pt>
                <c:pt idx="6236">
                  <c:v>19.40304545454546</c:v>
                </c:pt>
                <c:pt idx="6237">
                  <c:v>19.41104545454545</c:v>
                </c:pt>
                <c:pt idx="6238">
                  <c:v>19.40304545454546</c:v>
                </c:pt>
                <c:pt idx="6239">
                  <c:v>19.42004545454545</c:v>
                </c:pt>
                <c:pt idx="6240">
                  <c:v>19.42004545454545</c:v>
                </c:pt>
                <c:pt idx="6241">
                  <c:v>19.42004545454545</c:v>
                </c:pt>
                <c:pt idx="6242">
                  <c:v>19.41904545454545</c:v>
                </c:pt>
                <c:pt idx="6243">
                  <c:v>19.42804545454545</c:v>
                </c:pt>
                <c:pt idx="6244">
                  <c:v>19.42804545454545</c:v>
                </c:pt>
                <c:pt idx="6245">
                  <c:v>19.42804545454545</c:v>
                </c:pt>
                <c:pt idx="6246">
                  <c:v>19.42704545454545</c:v>
                </c:pt>
                <c:pt idx="6247">
                  <c:v>19.42704545454545</c:v>
                </c:pt>
                <c:pt idx="6248">
                  <c:v>19.43604545454545</c:v>
                </c:pt>
                <c:pt idx="6249">
                  <c:v>19.43504545454545</c:v>
                </c:pt>
                <c:pt idx="6250">
                  <c:v>19.45204545454545</c:v>
                </c:pt>
                <c:pt idx="6251">
                  <c:v>19.44404545454545</c:v>
                </c:pt>
                <c:pt idx="6252">
                  <c:v>19.44404545454545</c:v>
                </c:pt>
                <c:pt idx="6253">
                  <c:v>19.45204545454545</c:v>
                </c:pt>
                <c:pt idx="6254">
                  <c:v>19.45204545454545</c:v>
                </c:pt>
                <c:pt idx="6255">
                  <c:v>19.44304545454546</c:v>
                </c:pt>
                <c:pt idx="6256">
                  <c:v>19.46804545454545</c:v>
                </c:pt>
                <c:pt idx="6257">
                  <c:v>19.46004545454545</c:v>
                </c:pt>
                <c:pt idx="6258">
                  <c:v>19.46004545454545</c:v>
                </c:pt>
                <c:pt idx="6259">
                  <c:v>19.45904545454545</c:v>
                </c:pt>
                <c:pt idx="6260">
                  <c:v>19.46804545454545</c:v>
                </c:pt>
                <c:pt idx="6261">
                  <c:v>19.46804545454545</c:v>
                </c:pt>
                <c:pt idx="6262">
                  <c:v>19.46704545454545</c:v>
                </c:pt>
                <c:pt idx="6263">
                  <c:v>19.46704545454545</c:v>
                </c:pt>
                <c:pt idx="6264">
                  <c:v>19.45904545454545</c:v>
                </c:pt>
                <c:pt idx="6265">
                  <c:v>19.47504545454546</c:v>
                </c:pt>
                <c:pt idx="6266">
                  <c:v>19.46704545454545</c:v>
                </c:pt>
                <c:pt idx="6267">
                  <c:v>19.47504545454546</c:v>
                </c:pt>
                <c:pt idx="6268">
                  <c:v>19.47504545454546</c:v>
                </c:pt>
                <c:pt idx="6269">
                  <c:v>19.47504545454546</c:v>
                </c:pt>
                <c:pt idx="6270">
                  <c:v>19.47504545454546</c:v>
                </c:pt>
                <c:pt idx="6271">
                  <c:v>19.47504545454546</c:v>
                </c:pt>
                <c:pt idx="6272">
                  <c:v>19.47504545454546</c:v>
                </c:pt>
                <c:pt idx="6273">
                  <c:v>19.48304545454545</c:v>
                </c:pt>
                <c:pt idx="6274">
                  <c:v>19.48304545454545</c:v>
                </c:pt>
                <c:pt idx="6275">
                  <c:v>19.49104545454545</c:v>
                </c:pt>
                <c:pt idx="6276">
                  <c:v>19.49104545454545</c:v>
                </c:pt>
                <c:pt idx="6277">
                  <c:v>19.48304545454545</c:v>
                </c:pt>
                <c:pt idx="6278">
                  <c:v>19.49104545454545</c:v>
                </c:pt>
                <c:pt idx="6279">
                  <c:v>19.49104545454545</c:v>
                </c:pt>
                <c:pt idx="6280">
                  <c:v>19.49104545454545</c:v>
                </c:pt>
                <c:pt idx="6281">
                  <c:v>19.49104545454545</c:v>
                </c:pt>
                <c:pt idx="6282">
                  <c:v>19.49104545454545</c:v>
                </c:pt>
                <c:pt idx="6283">
                  <c:v>19.50804545454545</c:v>
                </c:pt>
                <c:pt idx="6284">
                  <c:v>19.49904545454546</c:v>
                </c:pt>
                <c:pt idx="6285">
                  <c:v>19.49904545454546</c:v>
                </c:pt>
                <c:pt idx="6286">
                  <c:v>19.49904545454546</c:v>
                </c:pt>
                <c:pt idx="6287">
                  <c:v>20.53304545454545</c:v>
                </c:pt>
                <c:pt idx="6288">
                  <c:v>22.04404545454545</c:v>
                </c:pt>
                <c:pt idx="6289">
                  <c:v>22.68104545454545</c:v>
                </c:pt>
                <c:pt idx="6290">
                  <c:v>22.58904545454545</c:v>
                </c:pt>
                <c:pt idx="6291">
                  <c:v>22.55604545454545</c:v>
                </c:pt>
                <c:pt idx="6292">
                  <c:v>22.03604545454545</c:v>
                </c:pt>
                <c:pt idx="6293">
                  <c:v>22.01904545454546</c:v>
                </c:pt>
                <c:pt idx="6294">
                  <c:v>22.01904545454546</c:v>
                </c:pt>
                <c:pt idx="6295">
                  <c:v>22.01904545454546</c:v>
                </c:pt>
                <c:pt idx="6296">
                  <c:v>22.00204545454545</c:v>
                </c:pt>
                <c:pt idx="6297">
                  <c:v>21.98504545454545</c:v>
                </c:pt>
                <c:pt idx="6298">
                  <c:v>21.98504545454545</c:v>
                </c:pt>
                <c:pt idx="6299">
                  <c:v>21.96004545454545</c:v>
                </c:pt>
                <c:pt idx="6300">
                  <c:v>21.95104545454545</c:v>
                </c:pt>
                <c:pt idx="6301">
                  <c:v>21.94304545454546</c:v>
                </c:pt>
                <c:pt idx="6302">
                  <c:v>21.93504545454545</c:v>
                </c:pt>
                <c:pt idx="6303">
                  <c:v>21.94304545454546</c:v>
                </c:pt>
                <c:pt idx="6304">
                  <c:v>21.93504545454545</c:v>
                </c:pt>
                <c:pt idx="6305">
                  <c:v>21.91804545454546</c:v>
                </c:pt>
                <c:pt idx="6306">
                  <c:v>21.92604545454545</c:v>
                </c:pt>
                <c:pt idx="6307">
                  <c:v>21.92604545454545</c:v>
                </c:pt>
                <c:pt idx="6308">
                  <c:v>21.91804545454546</c:v>
                </c:pt>
                <c:pt idx="6309">
                  <c:v>21.90904545454546</c:v>
                </c:pt>
                <c:pt idx="6310">
                  <c:v>21.90104545454545</c:v>
                </c:pt>
                <c:pt idx="6311">
                  <c:v>21.90104545454545</c:v>
                </c:pt>
                <c:pt idx="6312">
                  <c:v>21.90104545454545</c:v>
                </c:pt>
                <c:pt idx="6313">
                  <c:v>21.89304545454545</c:v>
                </c:pt>
                <c:pt idx="6314">
                  <c:v>21.89204545454545</c:v>
                </c:pt>
                <c:pt idx="6315">
                  <c:v>21.89204545454545</c:v>
                </c:pt>
                <c:pt idx="6316">
                  <c:v>21.89204545454545</c:v>
                </c:pt>
                <c:pt idx="6317">
                  <c:v>21.88404545454545</c:v>
                </c:pt>
                <c:pt idx="6318">
                  <c:v>21.88404545454545</c:v>
                </c:pt>
                <c:pt idx="6319">
                  <c:v>21.87604545454545</c:v>
                </c:pt>
                <c:pt idx="6320">
                  <c:v>21.87604545454545</c:v>
                </c:pt>
                <c:pt idx="6321">
                  <c:v>21.87604545454545</c:v>
                </c:pt>
                <c:pt idx="6322">
                  <c:v>21.87604545454545</c:v>
                </c:pt>
                <c:pt idx="6323">
                  <c:v>21.87604545454545</c:v>
                </c:pt>
                <c:pt idx="6324">
                  <c:v>21.86704545454545</c:v>
                </c:pt>
                <c:pt idx="6325">
                  <c:v>21.86704545454545</c:v>
                </c:pt>
                <c:pt idx="6326">
                  <c:v>21.87604545454545</c:v>
                </c:pt>
                <c:pt idx="6327">
                  <c:v>21.95104545454545</c:v>
                </c:pt>
                <c:pt idx="6328">
                  <c:v>21.43904545454545</c:v>
                </c:pt>
                <c:pt idx="6329">
                  <c:v>21.61504545454546</c:v>
                </c:pt>
                <c:pt idx="6330">
                  <c:v>22.71404545454545</c:v>
                </c:pt>
                <c:pt idx="6331">
                  <c:v>23.05804545454545</c:v>
                </c:pt>
                <c:pt idx="6332">
                  <c:v>21.40604545454546</c:v>
                </c:pt>
                <c:pt idx="6333">
                  <c:v>21.42204545454545</c:v>
                </c:pt>
                <c:pt idx="6334">
                  <c:v>21.43104545454545</c:v>
                </c:pt>
                <c:pt idx="6335">
                  <c:v>21.43104545454545</c:v>
                </c:pt>
                <c:pt idx="6336">
                  <c:v>21.43904545454545</c:v>
                </c:pt>
                <c:pt idx="6337">
                  <c:v>21.43904545454545</c:v>
                </c:pt>
                <c:pt idx="6338">
                  <c:v>21.43904545454545</c:v>
                </c:pt>
                <c:pt idx="6339">
                  <c:v>21.43904545454545</c:v>
                </c:pt>
                <c:pt idx="6340">
                  <c:v>21.43904545454545</c:v>
                </c:pt>
                <c:pt idx="6341">
                  <c:v>21.43904545454545</c:v>
                </c:pt>
                <c:pt idx="6342">
                  <c:v>21.43904545454545</c:v>
                </c:pt>
                <c:pt idx="6343">
                  <c:v>21.43904545454545</c:v>
                </c:pt>
                <c:pt idx="6344">
                  <c:v>21.43904545454545</c:v>
                </c:pt>
                <c:pt idx="6345">
                  <c:v>21.43904545454545</c:v>
                </c:pt>
                <c:pt idx="6346">
                  <c:v>21.43104545454545</c:v>
                </c:pt>
                <c:pt idx="6347">
                  <c:v>21.44804545454545</c:v>
                </c:pt>
                <c:pt idx="6348">
                  <c:v>21.43904545454545</c:v>
                </c:pt>
                <c:pt idx="6349">
                  <c:v>21.43904545454545</c:v>
                </c:pt>
                <c:pt idx="6350">
                  <c:v>21.43904545454545</c:v>
                </c:pt>
                <c:pt idx="6351">
                  <c:v>21.43904545454545</c:v>
                </c:pt>
                <c:pt idx="6352">
                  <c:v>21.43904545454545</c:v>
                </c:pt>
                <c:pt idx="6353">
                  <c:v>21.43904545454545</c:v>
                </c:pt>
                <c:pt idx="6354">
                  <c:v>21.43904545454545</c:v>
                </c:pt>
                <c:pt idx="6355">
                  <c:v>21.43004545454545</c:v>
                </c:pt>
                <c:pt idx="6356">
                  <c:v>21.43004545454545</c:v>
                </c:pt>
                <c:pt idx="6357">
                  <c:v>21.42204545454545</c:v>
                </c:pt>
                <c:pt idx="6358">
                  <c:v>21.42204545454545</c:v>
                </c:pt>
                <c:pt idx="6359">
                  <c:v>21.43004545454545</c:v>
                </c:pt>
                <c:pt idx="6360">
                  <c:v>21.42204545454545</c:v>
                </c:pt>
                <c:pt idx="6361">
                  <c:v>21.43004545454545</c:v>
                </c:pt>
                <c:pt idx="6362">
                  <c:v>21.43004545454545</c:v>
                </c:pt>
                <c:pt idx="6363">
                  <c:v>21.43104545454545</c:v>
                </c:pt>
                <c:pt idx="6364">
                  <c:v>21.42204545454545</c:v>
                </c:pt>
                <c:pt idx="6365">
                  <c:v>21.43104545454545</c:v>
                </c:pt>
                <c:pt idx="6366">
                  <c:v>21.42304545454545</c:v>
                </c:pt>
                <c:pt idx="6367">
                  <c:v>21.43104545454545</c:v>
                </c:pt>
                <c:pt idx="6368">
                  <c:v>21.42304545454545</c:v>
                </c:pt>
                <c:pt idx="6369">
                  <c:v>21.42304545454545</c:v>
                </c:pt>
                <c:pt idx="6370">
                  <c:v>21.41504545454546</c:v>
                </c:pt>
                <c:pt idx="6371">
                  <c:v>21.42304545454545</c:v>
                </c:pt>
                <c:pt idx="6372">
                  <c:v>21.41504545454546</c:v>
                </c:pt>
                <c:pt idx="6373">
                  <c:v>21.41504545454546</c:v>
                </c:pt>
                <c:pt idx="6374">
                  <c:v>21.41604545454545</c:v>
                </c:pt>
                <c:pt idx="6375">
                  <c:v>21.41604545454545</c:v>
                </c:pt>
                <c:pt idx="6376">
                  <c:v>21.41604545454545</c:v>
                </c:pt>
                <c:pt idx="6377">
                  <c:v>21.41604545454545</c:v>
                </c:pt>
                <c:pt idx="6378">
                  <c:v>21.40804545454545</c:v>
                </c:pt>
                <c:pt idx="6379">
                  <c:v>21.41604545454545</c:v>
                </c:pt>
                <c:pt idx="6380">
                  <c:v>21.40804545454545</c:v>
                </c:pt>
                <c:pt idx="6381">
                  <c:v>21.40804545454545</c:v>
                </c:pt>
                <c:pt idx="6382">
                  <c:v>21.40804545454545</c:v>
                </c:pt>
                <c:pt idx="6383">
                  <c:v>21.40804545454545</c:v>
                </c:pt>
                <c:pt idx="6384">
                  <c:v>21.40804545454545</c:v>
                </c:pt>
                <c:pt idx="6385">
                  <c:v>21.40004545454546</c:v>
                </c:pt>
                <c:pt idx="6386">
                  <c:v>21.40804545454545</c:v>
                </c:pt>
                <c:pt idx="6387">
                  <c:v>21.40004545454546</c:v>
                </c:pt>
                <c:pt idx="6388">
                  <c:v>21.40904545454546</c:v>
                </c:pt>
                <c:pt idx="6389">
                  <c:v>21.40904545454546</c:v>
                </c:pt>
                <c:pt idx="6390">
                  <c:v>21.40004545454546</c:v>
                </c:pt>
                <c:pt idx="6391">
                  <c:v>21.40004545454546</c:v>
                </c:pt>
                <c:pt idx="6392">
                  <c:v>21.40004545454546</c:v>
                </c:pt>
                <c:pt idx="6393">
                  <c:v>21.39204545454545</c:v>
                </c:pt>
                <c:pt idx="6394">
                  <c:v>21.40104545454545</c:v>
                </c:pt>
                <c:pt idx="6395">
                  <c:v>21.40104545454545</c:v>
                </c:pt>
                <c:pt idx="6396">
                  <c:v>21.39204545454545</c:v>
                </c:pt>
                <c:pt idx="6397">
                  <c:v>21.38404545454545</c:v>
                </c:pt>
                <c:pt idx="6398">
                  <c:v>21.40104545454545</c:v>
                </c:pt>
                <c:pt idx="6399">
                  <c:v>21.39304545454545</c:v>
                </c:pt>
                <c:pt idx="6400">
                  <c:v>21.39304545454545</c:v>
                </c:pt>
                <c:pt idx="6401">
                  <c:v>21.39304545454545</c:v>
                </c:pt>
                <c:pt idx="6402">
                  <c:v>21.39304545454545</c:v>
                </c:pt>
                <c:pt idx="6403">
                  <c:v>21.38504545454546</c:v>
                </c:pt>
                <c:pt idx="6404">
                  <c:v>21.38504545454546</c:v>
                </c:pt>
                <c:pt idx="6405">
                  <c:v>21.38504545454546</c:v>
                </c:pt>
                <c:pt idx="6406">
                  <c:v>21.38504545454546</c:v>
                </c:pt>
                <c:pt idx="6407">
                  <c:v>21.37604545454545</c:v>
                </c:pt>
                <c:pt idx="6408">
                  <c:v>21.37604545454545</c:v>
                </c:pt>
                <c:pt idx="6409">
                  <c:v>21.36804545454546</c:v>
                </c:pt>
                <c:pt idx="6410">
                  <c:v>21.36804545454546</c:v>
                </c:pt>
                <c:pt idx="6411">
                  <c:v>21.37604545454545</c:v>
                </c:pt>
                <c:pt idx="6412">
                  <c:v>21.36804545454546</c:v>
                </c:pt>
                <c:pt idx="6413">
                  <c:v>21.36804545454546</c:v>
                </c:pt>
                <c:pt idx="6414">
                  <c:v>21.35904545454546</c:v>
                </c:pt>
                <c:pt idx="6415">
                  <c:v>21.36804545454546</c:v>
                </c:pt>
                <c:pt idx="6416">
                  <c:v>21.35904545454546</c:v>
                </c:pt>
                <c:pt idx="6417">
                  <c:v>21.35904545454546</c:v>
                </c:pt>
                <c:pt idx="6418">
                  <c:v>21.35104545454545</c:v>
                </c:pt>
                <c:pt idx="6419">
                  <c:v>21.35904545454546</c:v>
                </c:pt>
                <c:pt idx="6420">
                  <c:v>21.35104545454545</c:v>
                </c:pt>
                <c:pt idx="6421">
                  <c:v>21.35104545454545</c:v>
                </c:pt>
                <c:pt idx="6422">
                  <c:v>21.35904545454546</c:v>
                </c:pt>
                <c:pt idx="6423">
                  <c:v>21.35104545454545</c:v>
                </c:pt>
                <c:pt idx="6424">
                  <c:v>21.35104545454545</c:v>
                </c:pt>
                <c:pt idx="6425">
                  <c:v>21.35104545454545</c:v>
                </c:pt>
                <c:pt idx="6426">
                  <c:v>21.35104545454545</c:v>
                </c:pt>
                <c:pt idx="6427">
                  <c:v>21.35104545454545</c:v>
                </c:pt>
                <c:pt idx="6428">
                  <c:v>21.35104545454545</c:v>
                </c:pt>
                <c:pt idx="6429">
                  <c:v>21.34204545454545</c:v>
                </c:pt>
                <c:pt idx="6430">
                  <c:v>21.35104545454545</c:v>
                </c:pt>
                <c:pt idx="6431">
                  <c:v>21.34204545454545</c:v>
                </c:pt>
                <c:pt idx="6432">
                  <c:v>21.33404545454545</c:v>
                </c:pt>
                <c:pt idx="6433">
                  <c:v>21.33404545454545</c:v>
                </c:pt>
                <c:pt idx="6434">
                  <c:v>21.33404545454545</c:v>
                </c:pt>
                <c:pt idx="6435">
                  <c:v>21.34204545454545</c:v>
                </c:pt>
                <c:pt idx="6436">
                  <c:v>21.32604545454545</c:v>
                </c:pt>
                <c:pt idx="6437">
                  <c:v>21.33404545454545</c:v>
                </c:pt>
                <c:pt idx="6438">
                  <c:v>21.33404545454545</c:v>
                </c:pt>
                <c:pt idx="6439">
                  <c:v>21.32604545454545</c:v>
                </c:pt>
                <c:pt idx="6440">
                  <c:v>21.33404545454545</c:v>
                </c:pt>
                <c:pt idx="6441">
                  <c:v>21.32604545454545</c:v>
                </c:pt>
                <c:pt idx="6442">
                  <c:v>21.32604545454545</c:v>
                </c:pt>
                <c:pt idx="6443">
                  <c:v>21.32604545454545</c:v>
                </c:pt>
                <c:pt idx="6444">
                  <c:v>21.32604545454545</c:v>
                </c:pt>
                <c:pt idx="6445">
                  <c:v>21.32604545454545</c:v>
                </c:pt>
                <c:pt idx="6446">
                  <c:v>21.32604545454545</c:v>
                </c:pt>
                <c:pt idx="6447">
                  <c:v>21.32604545454545</c:v>
                </c:pt>
                <c:pt idx="6448">
                  <c:v>21.32604545454545</c:v>
                </c:pt>
                <c:pt idx="6449">
                  <c:v>21.31804545454546</c:v>
                </c:pt>
                <c:pt idx="6450">
                  <c:v>21.32604545454545</c:v>
                </c:pt>
                <c:pt idx="6451">
                  <c:v>21.30904545454545</c:v>
                </c:pt>
                <c:pt idx="6452">
                  <c:v>21.31804545454546</c:v>
                </c:pt>
                <c:pt idx="6453">
                  <c:v>21.31804545454546</c:v>
                </c:pt>
                <c:pt idx="6454">
                  <c:v>21.31804545454546</c:v>
                </c:pt>
                <c:pt idx="6455">
                  <c:v>21.30904545454545</c:v>
                </c:pt>
                <c:pt idx="6456">
                  <c:v>21.30904545454545</c:v>
                </c:pt>
                <c:pt idx="6457">
                  <c:v>21.30104545454545</c:v>
                </c:pt>
                <c:pt idx="6458">
                  <c:v>21.31004545454545</c:v>
                </c:pt>
                <c:pt idx="6459">
                  <c:v>21.30104545454545</c:v>
                </c:pt>
                <c:pt idx="6460">
                  <c:v>21.31004545454545</c:v>
                </c:pt>
                <c:pt idx="6461">
                  <c:v>21.31004545454545</c:v>
                </c:pt>
                <c:pt idx="6462">
                  <c:v>21.30104545454545</c:v>
                </c:pt>
                <c:pt idx="6463">
                  <c:v>21.30104545454545</c:v>
                </c:pt>
                <c:pt idx="6464">
                  <c:v>21.30104545454545</c:v>
                </c:pt>
                <c:pt idx="6465">
                  <c:v>21.31004545454545</c:v>
                </c:pt>
                <c:pt idx="6466">
                  <c:v>21.30104545454545</c:v>
                </c:pt>
                <c:pt idx="6467">
                  <c:v>21.30104545454545</c:v>
                </c:pt>
                <c:pt idx="6468">
                  <c:v>21.30104545454545</c:v>
                </c:pt>
                <c:pt idx="6469">
                  <c:v>21.29304545454546</c:v>
                </c:pt>
                <c:pt idx="6470">
                  <c:v>21.29304545454546</c:v>
                </c:pt>
                <c:pt idx="6471">
                  <c:v>21.30104545454545</c:v>
                </c:pt>
                <c:pt idx="6472">
                  <c:v>21.28504545454545</c:v>
                </c:pt>
                <c:pt idx="6473">
                  <c:v>21.28504545454545</c:v>
                </c:pt>
                <c:pt idx="6474">
                  <c:v>21.28504545454545</c:v>
                </c:pt>
                <c:pt idx="6475">
                  <c:v>21.28504545454545</c:v>
                </c:pt>
                <c:pt idx="6476">
                  <c:v>21.28504545454545</c:v>
                </c:pt>
                <c:pt idx="6477">
                  <c:v>21.27604545454545</c:v>
                </c:pt>
                <c:pt idx="6478">
                  <c:v>21.28504545454545</c:v>
                </c:pt>
                <c:pt idx="6479">
                  <c:v>21.27604545454545</c:v>
                </c:pt>
                <c:pt idx="6480">
                  <c:v>21.28504545454545</c:v>
                </c:pt>
                <c:pt idx="6481">
                  <c:v>21.27604545454545</c:v>
                </c:pt>
                <c:pt idx="6482">
                  <c:v>21.28504545454545</c:v>
                </c:pt>
                <c:pt idx="6483">
                  <c:v>21.28504545454545</c:v>
                </c:pt>
                <c:pt idx="6484">
                  <c:v>21.27604545454545</c:v>
                </c:pt>
                <c:pt idx="6485">
                  <c:v>21.27604545454545</c:v>
                </c:pt>
                <c:pt idx="6486">
                  <c:v>21.26804545454545</c:v>
                </c:pt>
                <c:pt idx="6487">
                  <c:v>21.27604545454545</c:v>
                </c:pt>
                <c:pt idx="6488">
                  <c:v>21.26804545454545</c:v>
                </c:pt>
                <c:pt idx="6489">
                  <c:v>21.26804545454545</c:v>
                </c:pt>
                <c:pt idx="6490">
                  <c:v>21.26804545454545</c:v>
                </c:pt>
                <c:pt idx="6491">
                  <c:v>21.26804545454545</c:v>
                </c:pt>
                <c:pt idx="6492">
                  <c:v>21.26804545454545</c:v>
                </c:pt>
                <c:pt idx="6493">
                  <c:v>21.26804545454545</c:v>
                </c:pt>
                <c:pt idx="6494">
                  <c:v>21.26004545454546</c:v>
                </c:pt>
                <c:pt idx="6495">
                  <c:v>21.26004545454546</c:v>
                </c:pt>
                <c:pt idx="6496">
                  <c:v>21.26004545454546</c:v>
                </c:pt>
                <c:pt idx="6497">
                  <c:v>21.26804545454545</c:v>
                </c:pt>
                <c:pt idx="6498">
                  <c:v>21.26004545454546</c:v>
                </c:pt>
                <c:pt idx="6499">
                  <c:v>21.26804545454545</c:v>
                </c:pt>
                <c:pt idx="6500">
                  <c:v>21.26004545454546</c:v>
                </c:pt>
                <c:pt idx="6501">
                  <c:v>21.26004545454546</c:v>
                </c:pt>
                <c:pt idx="6502">
                  <c:v>21.26004545454546</c:v>
                </c:pt>
                <c:pt idx="6503">
                  <c:v>21.26004545454546</c:v>
                </c:pt>
                <c:pt idx="6504">
                  <c:v>21.26004545454546</c:v>
                </c:pt>
                <c:pt idx="6505">
                  <c:v>21.26004545454546</c:v>
                </c:pt>
                <c:pt idx="6506">
                  <c:v>21.23504545454545</c:v>
                </c:pt>
                <c:pt idx="6507">
                  <c:v>21.22604545454545</c:v>
                </c:pt>
                <c:pt idx="6508">
                  <c:v>21.22604545454545</c:v>
                </c:pt>
                <c:pt idx="6509">
                  <c:v>21.22604545454545</c:v>
                </c:pt>
                <c:pt idx="6510">
                  <c:v>21.23504545454545</c:v>
                </c:pt>
                <c:pt idx="6511">
                  <c:v>21.22604545454545</c:v>
                </c:pt>
                <c:pt idx="6512">
                  <c:v>21.22604545454545</c:v>
                </c:pt>
                <c:pt idx="6513">
                  <c:v>21.21804545454545</c:v>
                </c:pt>
                <c:pt idx="6514">
                  <c:v>21.22604545454545</c:v>
                </c:pt>
                <c:pt idx="6515">
                  <c:v>21.23504545454545</c:v>
                </c:pt>
                <c:pt idx="6516">
                  <c:v>21.22604545454545</c:v>
                </c:pt>
                <c:pt idx="6517">
                  <c:v>21.22604545454545</c:v>
                </c:pt>
                <c:pt idx="6518">
                  <c:v>21.22604545454545</c:v>
                </c:pt>
                <c:pt idx="6519">
                  <c:v>21.22604545454545</c:v>
                </c:pt>
                <c:pt idx="6520">
                  <c:v>21.21804545454545</c:v>
                </c:pt>
                <c:pt idx="6521">
                  <c:v>21.22604545454545</c:v>
                </c:pt>
                <c:pt idx="6522">
                  <c:v>21.22604545454545</c:v>
                </c:pt>
                <c:pt idx="6523">
                  <c:v>21.21804545454545</c:v>
                </c:pt>
                <c:pt idx="6524">
                  <c:v>21.21804545454545</c:v>
                </c:pt>
                <c:pt idx="6525">
                  <c:v>21.21804545454545</c:v>
                </c:pt>
                <c:pt idx="6526">
                  <c:v>21.21804545454545</c:v>
                </c:pt>
                <c:pt idx="6527">
                  <c:v>21.21804545454545</c:v>
                </c:pt>
                <c:pt idx="6528">
                  <c:v>21.22604545454545</c:v>
                </c:pt>
                <c:pt idx="6529">
                  <c:v>21.21804545454545</c:v>
                </c:pt>
                <c:pt idx="6530">
                  <c:v>21.22604545454545</c:v>
                </c:pt>
                <c:pt idx="6531">
                  <c:v>21.21804545454545</c:v>
                </c:pt>
                <c:pt idx="6532">
                  <c:v>21.21804545454545</c:v>
                </c:pt>
                <c:pt idx="6533">
                  <c:v>21.21804545454545</c:v>
                </c:pt>
                <c:pt idx="6534">
                  <c:v>21.21804545454545</c:v>
                </c:pt>
                <c:pt idx="6535">
                  <c:v>21.22604545454545</c:v>
                </c:pt>
                <c:pt idx="6536">
                  <c:v>21.21804545454545</c:v>
                </c:pt>
                <c:pt idx="6537">
                  <c:v>21.21004545454545</c:v>
                </c:pt>
                <c:pt idx="6538">
                  <c:v>21.21804545454545</c:v>
                </c:pt>
                <c:pt idx="6539">
                  <c:v>21.21004545454545</c:v>
                </c:pt>
                <c:pt idx="6540">
                  <c:v>21.21804545454545</c:v>
                </c:pt>
                <c:pt idx="6541">
                  <c:v>21.21804545454545</c:v>
                </c:pt>
                <c:pt idx="6542">
                  <c:v>21.21804545454545</c:v>
                </c:pt>
                <c:pt idx="6543">
                  <c:v>21.21004545454545</c:v>
                </c:pt>
                <c:pt idx="6544">
                  <c:v>21.21804545454545</c:v>
                </c:pt>
                <c:pt idx="6545">
                  <c:v>21.21004545454545</c:v>
                </c:pt>
                <c:pt idx="6546">
                  <c:v>21.21804545454545</c:v>
                </c:pt>
                <c:pt idx="6547">
                  <c:v>21.21004545454545</c:v>
                </c:pt>
                <c:pt idx="6548">
                  <c:v>21.21804545454545</c:v>
                </c:pt>
                <c:pt idx="6549">
                  <c:v>21.20104545454545</c:v>
                </c:pt>
                <c:pt idx="6550">
                  <c:v>21.21004545454545</c:v>
                </c:pt>
                <c:pt idx="6551">
                  <c:v>21.21004545454545</c:v>
                </c:pt>
                <c:pt idx="6552">
                  <c:v>21.21004545454545</c:v>
                </c:pt>
                <c:pt idx="6553">
                  <c:v>21.21004545454545</c:v>
                </c:pt>
                <c:pt idx="6554">
                  <c:v>21.21004545454545</c:v>
                </c:pt>
                <c:pt idx="6555">
                  <c:v>21.21004545454545</c:v>
                </c:pt>
                <c:pt idx="6556">
                  <c:v>21.21004545454545</c:v>
                </c:pt>
                <c:pt idx="6557">
                  <c:v>21.21004545454545</c:v>
                </c:pt>
                <c:pt idx="6558">
                  <c:v>21.21004545454545</c:v>
                </c:pt>
                <c:pt idx="6559">
                  <c:v>21.21004545454545</c:v>
                </c:pt>
                <c:pt idx="6560">
                  <c:v>21.20104545454545</c:v>
                </c:pt>
                <c:pt idx="6561">
                  <c:v>21.21004545454545</c:v>
                </c:pt>
                <c:pt idx="6562">
                  <c:v>21.20104545454545</c:v>
                </c:pt>
                <c:pt idx="6563">
                  <c:v>21.21004545454545</c:v>
                </c:pt>
                <c:pt idx="6564">
                  <c:v>21.21004545454545</c:v>
                </c:pt>
                <c:pt idx="6565">
                  <c:v>21.20104545454545</c:v>
                </c:pt>
                <c:pt idx="6566">
                  <c:v>21.20104545454545</c:v>
                </c:pt>
                <c:pt idx="6567">
                  <c:v>21.20104545454545</c:v>
                </c:pt>
                <c:pt idx="6568">
                  <c:v>21.20104545454545</c:v>
                </c:pt>
                <c:pt idx="6569">
                  <c:v>21.21004545454545</c:v>
                </c:pt>
                <c:pt idx="6570">
                  <c:v>21.20104545454545</c:v>
                </c:pt>
                <c:pt idx="6571">
                  <c:v>21.19304545454546</c:v>
                </c:pt>
                <c:pt idx="6572">
                  <c:v>21.20104545454545</c:v>
                </c:pt>
                <c:pt idx="6573">
                  <c:v>21.19304545454546</c:v>
                </c:pt>
                <c:pt idx="6574">
                  <c:v>21.19304545454546</c:v>
                </c:pt>
                <c:pt idx="6575">
                  <c:v>21.20104545454545</c:v>
                </c:pt>
                <c:pt idx="6576">
                  <c:v>21.19304545454546</c:v>
                </c:pt>
                <c:pt idx="6577">
                  <c:v>21.20104545454545</c:v>
                </c:pt>
                <c:pt idx="6578">
                  <c:v>21.19304545454546</c:v>
                </c:pt>
                <c:pt idx="6579">
                  <c:v>21.21004545454545</c:v>
                </c:pt>
                <c:pt idx="6580">
                  <c:v>21.20104545454545</c:v>
                </c:pt>
                <c:pt idx="6581">
                  <c:v>21.19304545454546</c:v>
                </c:pt>
                <c:pt idx="6582">
                  <c:v>21.19304545454546</c:v>
                </c:pt>
                <c:pt idx="6583">
                  <c:v>21.19304545454546</c:v>
                </c:pt>
                <c:pt idx="6584">
                  <c:v>21.19304545454546</c:v>
                </c:pt>
                <c:pt idx="6585">
                  <c:v>21.19304545454546</c:v>
                </c:pt>
                <c:pt idx="6586">
                  <c:v>21.19304545454546</c:v>
                </c:pt>
                <c:pt idx="6587">
                  <c:v>21.19304545454546</c:v>
                </c:pt>
                <c:pt idx="6588">
                  <c:v>21.19304545454546</c:v>
                </c:pt>
                <c:pt idx="6589">
                  <c:v>21.19304545454546</c:v>
                </c:pt>
                <c:pt idx="6590">
                  <c:v>21.19304545454546</c:v>
                </c:pt>
                <c:pt idx="6591">
                  <c:v>21.20104545454545</c:v>
                </c:pt>
                <c:pt idx="6592">
                  <c:v>21.18504545454545</c:v>
                </c:pt>
                <c:pt idx="6593">
                  <c:v>21.19304545454546</c:v>
                </c:pt>
                <c:pt idx="6594">
                  <c:v>21.18504545454545</c:v>
                </c:pt>
                <c:pt idx="6595">
                  <c:v>21.20104545454545</c:v>
                </c:pt>
                <c:pt idx="6596">
                  <c:v>21.19304545454546</c:v>
                </c:pt>
                <c:pt idx="6597">
                  <c:v>21.19304545454546</c:v>
                </c:pt>
                <c:pt idx="6598">
                  <c:v>21.19304545454546</c:v>
                </c:pt>
                <c:pt idx="6599">
                  <c:v>21.19304545454546</c:v>
                </c:pt>
                <c:pt idx="6600">
                  <c:v>21.19304545454546</c:v>
                </c:pt>
                <c:pt idx="6601">
                  <c:v>21.19304545454546</c:v>
                </c:pt>
                <c:pt idx="6602">
                  <c:v>21.19304545454546</c:v>
                </c:pt>
                <c:pt idx="6603">
                  <c:v>21.18504545454545</c:v>
                </c:pt>
                <c:pt idx="6604">
                  <c:v>21.18504545454545</c:v>
                </c:pt>
                <c:pt idx="6605">
                  <c:v>21.18504545454545</c:v>
                </c:pt>
                <c:pt idx="6606">
                  <c:v>21.19304545454546</c:v>
                </c:pt>
                <c:pt idx="6607">
                  <c:v>21.18504545454545</c:v>
                </c:pt>
                <c:pt idx="6608">
                  <c:v>21.19304545454546</c:v>
                </c:pt>
                <c:pt idx="6609">
                  <c:v>21.18504545454545</c:v>
                </c:pt>
                <c:pt idx="6610">
                  <c:v>21.18504545454545</c:v>
                </c:pt>
                <c:pt idx="6611">
                  <c:v>21.19304545454546</c:v>
                </c:pt>
                <c:pt idx="6612">
                  <c:v>21.19304545454546</c:v>
                </c:pt>
                <c:pt idx="6613">
                  <c:v>21.17604545454545</c:v>
                </c:pt>
                <c:pt idx="6614">
                  <c:v>21.18504545454545</c:v>
                </c:pt>
                <c:pt idx="6615">
                  <c:v>21.18504545454545</c:v>
                </c:pt>
                <c:pt idx="6616">
                  <c:v>21.18504545454545</c:v>
                </c:pt>
                <c:pt idx="6617">
                  <c:v>21.18504545454545</c:v>
                </c:pt>
                <c:pt idx="6618">
                  <c:v>21.18504545454545</c:v>
                </c:pt>
                <c:pt idx="6619">
                  <c:v>21.19304545454546</c:v>
                </c:pt>
                <c:pt idx="6620">
                  <c:v>21.18504545454545</c:v>
                </c:pt>
                <c:pt idx="6621">
                  <c:v>21.26004545454546</c:v>
                </c:pt>
                <c:pt idx="6622">
                  <c:v>21.34404545454545</c:v>
                </c:pt>
                <c:pt idx="6623">
                  <c:v>21.35304545454546</c:v>
                </c:pt>
                <c:pt idx="6624">
                  <c:v>21.33604545454545</c:v>
                </c:pt>
                <c:pt idx="6625">
                  <c:v>21.33604545454545</c:v>
                </c:pt>
                <c:pt idx="6626">
                  <c:v>21.33604545454545</c:v>
                </c:pt>
                <c:pt idx="6627">
                  <c:v>21.33604545454545</c:v>
                </c:pt>
                <c:pt idx="6628">
                  <c:v>21.33604545454545</c:v>
                </c:pt>
                <c:pt idx="6629">
                  <c:v>21.32704545454545</c:v>
                </c:pt>
                <c:pt idx="6630">
                  <c:v>21.32704545454545</c:v>
                </c:pt>
                <c:pt idx="6631">
                  <c:v>21.32704545454545</c:v>
                </c:pt>
                <c:pt idx="6632">
                  <c:v>21.32704545454545</c:v>
                </c:pt>
                <c:pt idx="6633">
                  <c:v>21.31904545454545</c:v>
                </c:pt>
                <c:pt idx="6634">
                  <c:v>21.31104545454545</c:v>
                </c:pt>
                <c:pt idx="6635">
                  <c:v>21.31904545454545</c:v>
                </c:pt>
                <c:pt idx="6636">
                  <c:v>21.31904545454545</c:v>
                </c:pt>
                <c:pt idx="6637">
                  <c:v>21.31104545454545</c:v>
                </c:pt>
                <c:pt idx="6638">
                  <c:v>21.31104545454545</c:v>
                </c:pt>
                <c:pt idx="6639">
                  <c:v>21.31104545454545</c:v>
                </c:pt>
                <c:pt idx="6640">
                  <c:v>21.31904545454545</c:v>
                </c:pt>
                <c:pt idx="6641">
                  <c:v>21.31104545454545</c:v>
                </c:pt>
                <c:pt idx="6642">
                  <c:v>21.31104545454545</c:v>
                </c:pt>
                <c:pt idx="6643">
                  <c:v>21.31104545454545</c:v>
                </c:pt>
                <c:pt idx="6644">
                  <c:v>21.30204545454545</c:v>
                </c:pt>
                <c:pt idx="6645">
                  <c:v>21.30204545454545</c:v>
                </c:pt>
                <c:pt idx="6646">
                  <c:v>21.30204545454545</c:v>
                </c:pt>
                <c:pt idx="6647">
                  <c:v>21.31004545454545</c:v>
                </c:pt>
                <c:pt idx="6648">
                  <c:v>21.30204545454545</c:v>
                </c:pt>
                <c:pt idx="6649">
                  <c:v>21.30204545454545</c:v>
                </c:pt>
                <c:pt idx="6650">
                  <c:v>21.30204545454545</c:v>
                </c:pt>
                <c:pt idx="6651">
                  <c:v>21.30204545454545</c:v>
                </c:pt>
                <c:pt idx="6652">
                  <c:v>21.31004545454545</c:v>
                </c:pt>
                <c:pt idx="6653">
                  <c:v>21.30204545454545</c:v>
                </c:pt>
                <c:pt idx="6654">
                  <c:v>21.29304545454546</c:v>
                </c:pt>
                <c:pt idx="6655">
                  <c:v>21.29304545454546</c:v>
                </c:pt>
                <c:pt idx="6656">
                  <c:v>21.29304545454546</c:v>
                </c:pt>
                <c:pt idx="6657">
                  <c:v>21.30104545454545</c:v>
                </c:pt>
                <c:pt idx="6658">
                  <c:v>21.29304545454546</c:v>
                </c:pt>
                <c:pt idx="6659">
                  <c:v>21.28404545454546</c:v>
                </c:pt>
                <c:pt idx="6660">
                  <c:v>21.29304545454546</c:v>
                </c:pt>
                <c:pt idx="6661">
                  <c:v>21.29304545454546</c:v>
                </c:pt>
                <c:pt idx="6662">
                  <c:v>21.29204545454545</c:v>
                </c:pt>
                <c:pt idx="6663">
                  <c:v>21.28404545454546</c:v>
                </c:pt>
                <c:pt idx="6664">
                  <c:v>21.29204545454545</c:v>
                </c:pt>
                <c:pt idx="6665">
                  <c:v>21.28404545454546</c:v>
                </c:pt>
                <c:pt idx="6666">
                  <c:v>21.29204545454545</c:v>
                </c:pt>
                <c:pt idx="6667">
                  <c:v>21.29204545454545</c:v>
                </c:pt>
                <c:pt idx="6668">
                  <c:v>21.28404545454546</c:v>
                </c:pt>
                <c:pt idx="6669">
                  <c:v>21.29204545454545</c:v>
                </c:pt>
                <c:pt idx="6670">
                  <c:v>21.29204545454545</c:v>
                </c:pt>
                <c:pt idx="6671">
                  <c:v>21.29204545454545</c:v>
                </c:pt>
                <c:pt idx="6672">
                  <c:v>21.29204545454545</c:v>
                </c:pt>
                <c:pt idx="6673">
                  <c:v>21.29204545454545</c:v>
                </c:pt>
                <c:pt idx="6674">
                  <c:v>21.29204545454545</c:v>
                </c:pt>
                <c:pt idx="6675">
                  <c:v>21.30904545454545</c:v>
                </c:pt>
                <c:pt idx="6676">
                  <c:v>21.30904545454545</c:v>
                </c:pt>
                <c:pt idx="6677">
                  <c:v>21.30004545454545</c:v>
                </c:pt>
                <c:pt idx="6678">
                  <c:v>21.30904545454545</c:v>
                </c:pt>
                <c:pt idx="6679">
                  <c:v>21.30004545454545</c:v>
                </c:pt>
                <c:pt idx="6680">
                  <c:v>21.30904545454545</c:v>
                </c:pt>
                <c:pt idx="6681">
                  <c:v>21.30904545454545</c:v>
                </c:pt>
                <c:pt idx="6682">
                  <c:v>21.30004545454545</c:v>
                </c:pt>
                <c:pt idx="6683">
                  <c:v>21.30004545454545</c:v>
                </c:pt>
                <c:pt idx="6684">
                  <c:v>21.30904545454545</c:v>
                </c:pt>
                <c:pt idx="6685">
                  <c:v>21.30004545454545</c:v>
                </c:pt>
                <c:pt idx="6686">
                  <c:v>21.30904545454545</c:v>
                </c:pt>
                <c:pt idx="6687">
                  <c:v>21.31704545454545</c:v>
                </c:pt>
                <c:pt idx="6688">
                  <c:v>21.31704545454545</c:v>
                </c:pt>
                <c:pt idx="6689">
                  <c:v>21.30904545454545</c:v>
                </c:pt>
                <c:pt idx="6690">
                  <c:v>21.31704545454545</c:v>
                </c:pt>
                <c:pt idx="6691">
                  <c:v>21.30904545454545</c:v>
                </c:pt>
                <c:pt idx="6692">
                  <c:v>21.31704545454545</c:v>
                </c:pt>
                <c:pt idx="6693">
                  <c:v>21.31704545454545</c:v>
                </c:pt>
                <c:pt idx="6694">
                  <c:v>21.30004545454545</c:v>
                </c:pt>
                <c:pt idx="6695">
                  <c:v>21.30904545454545</c:v>
                </c:pt>
                <c:pt idx="6696">
                  <c:v>21.30904545454545</c:v>
                </c:pt>
                <c:pt idx="6697">
                  <c:v>21.30904545454545</c:v>
                </c:pt>
                <c:pt idx="6698">
                  <c:v>21.31704545454545</c:v>
                </c:pt>
                <c:pt idx="6699">
                  <c:v>21.30904545454545</c:v>
                </c:pt>
                <c:pt idx="6700">
                  <c:v>21.31704545454545</c:v>
                </c:pt>
                <c:pt idx="6701">
                  <c:v>21.31704545454545</c:v>
                </c:pt>
                <c:pt idx="6702">
                  <c:v>21.30904545454545</c:v>
                </c:pt>
                <c:pt idx="6703">
                  <c:v>21.31704545454545</c:v>
                </c:pt>
                <c:pt idx="6704">
                  <c:v>21.31704545454545</c:v>
                </c:pt>
                <c:pt idx="6705">
                  <c:v>21.31704545454545</c:v>
                </c:pt>
                <c:pt idx="6706">
                  <c:v>21.31704545454545</c:v>
                </c:pt>
                <c:pt idx="6707">
                  <c:v>21.30904545454545</c:v>
                </c:pt>
                <c:pt idx="6708">
                  <c:v>21.30904545454545</c:v>
                </c:pt>
                <c:pt idx="6709">
                  <c:v>21.30904545454545</c:v>
                </c:pt>
                <c:pt idx="6710">
                  <c:v>21.30904545454545</c:v>
                </c:pt>
                <c:pt idx="6711">
                  <c:v>21.31704545454545</c:v>
                </c:pt>
                <c:pt idx="6712">
                  <c:v>21.30804545454545</c:v>
                </c:pt>
                <c:pt idx="6713">
                  <c:v>21.30804545454545</c:v>
                </c:pt>
                <c:pt idx="6714">
                  <c:v>21.31704545454545</c:v>
                </c:pt>
                <c:pt idx="6715">
                  <c:v>21.30804545454545</c:v>
                </c:pt>
                <c:pt idx="6716">
                  <c:v>21.31704545454545</c:v>
                </c:pt>
                <c:pt idx="6717">
                  <c:v>21.30804545454545</c:v>
                </c:pt>
                <c:pt idx="6718">
                  <c:v>21.30804545454545</c:v>
                </c:pt>
                <c:pt idx="6719">
                  <c:v>21.30004545454545</c:v>
                </c:pt>
                <c:pt idx="6720">
                  <c:v>21.30804545454545</c:v>
                </c:pt>
                <c:pt idx="6721">
                  <c:v>21.30804545454545</c:v>
                </c:pt>
                <c:pt idx="6722">
                  <c:v>21.30804545454545</c:v>
                </c:pt>
                <c:pt idx="6723">
                  <c:v>21.30804545454545</c:v>
                </c:pt>
                <c:pt idx="6724">
                  <c:v>21.30804545454545</c:v>
                </c:pt>
                <c:pt idx="6725">
                  <c:v>21.30004545454545</c:v>
                </c:pt>
                <c:pt idx="6726">
                  <c:v>21.30804545454545</c:v>
                </c:pt>
                <c:pt idx="6727">
                  <c:v>21.30004545454545</c:v>
                </c:pt>
                <c:pt idx="6728">
                  <c:v>21.30004545454545</c:v>
                </c:pt>
                <c:pt idx="6729">
                  <c:v>21.30004545454545</c:v>
                </c:pt>
                <c:pt idx="6730">
                  <c:v>21.30004545454545</c:v>
                </c:pt>
                <c:pt idx="6731">
                  <c:v>21.30804545454545</c:v>
                </c:pt>
                <c:pt idx="6732">
                  <c:v>21.30004545454545</c:v>
                </c:pt>
                <c:pt idx="6733">
                  <c:v>21.30804545454545</c:v>
                </c:pt>
                <c:pt idx="6734">
                  <c:v>21.30004545454545</c:v>
                </c:pt>
                <c:pt idx="6735">
                  <c:v>21.30804545454545</c:v>
                </c:pt>
                <c:pt idx="6736">
                  <c:v>21.30004545454545</c:v>
                </c:pt>
                <c:pt idx="6737">
                  <c:v>21.30004545454545</c:v>
                </c:pt>
                <c:pt idx="6738">
                  <c:v>21.30004545454545</c:v>
                </c:pt>
                <c:pt idx="6739">
                  <c:v>21.29104545454545</c:v>
                </c:pt>
                <c:pt idx="6740">
                  <c:v>21.30804545454545</c:v>
                </c:pt>
                <c:pt idx="6741">
                  <c:v>21.30004545454545</c:v>
                </c:pt>
                <c:pt idx="6742">
                  <c:v>21.30004545454545</c:v>
                </c:pt>
                <c:pt idx="6743">
                  <c:v>21.30004545454545</c:v>
                </c:pt>
                <c:pt idx="6744">
                  <c:v>21.30004545454545</c:v>
                </c:pt>
                <c:pt idx="6745">
                  <c:v>21.29104545454545</c:v>
                </c:pt>
                <c:pt idx="6746">
                  <c:v>21.29104545454545</c:v>
                </c:pt>
                <c:pt idx="6747">
                  <c:v>21.29104545454545</c:v>
                </c:pt>
                <c:pt idx="6748">
                  <c:v>21.30004545454545</c:v>
                </c:pt>
                <c:pt idx="6749">
                  <c:v>21.29104545454545</c:v>
                </c:pt>
                <c:pt idx="6750">
                  <c:v>21.30004545454545</c:v>
                </c:pt>
                <c:pt idx="6751">
                  <c:v>21.30004545454545</c:v>
                </c:pt>
                <c:pt idx="6752">
                  <c:v>21.29104545454545</c:v>
                </c:pt>
                <c:pt idx="6753">
                  <c:v>21.29104545454545</c:v>
                </c:pt>
                <c:pt idx="6754">
                  <c:v>21.29104545454545</c:v>
                </c:pt>
                <c:pt idx="6755">
                  <c:v>21.30004545454545</c:v>
                </c:pt>
                <c:pt idx="6756">
                  <c:v>21.30004545454545</c:v>
                </c:pt>
                <c:pt idx="6757">
                  <c:v>21.30804545454545</c:v>
                </c:pt>
                <c:pt idx="6758">
                  <c:v>21.29104545454545</c:v>
                </c:pt>
                <c:pt idx="6759">
                  <c:v>21.30004545454545</c:v>
                </c:pt>
                <c:pt idx="6760">
                  <c:v>21.30004545454545</c:v>
                </c:pt>
                <c:pt idx="6761">
                  <c:v>21.30004545454545</c:v>
                </c:pt>
                <c:pt idx="6762">
                  <c:v>21.29104545454545</c:v>
                </c:pt>
                <c:pt idx="6763">
                  <c:v>21.29104545454545</c:v>
                </c:pt>
                <c:pt idx="6764">
                  <c:v>21.29104545454545</c:v>
                </c:pt>
                <c:pt idx="6765">
                  <c:v>21.30004545454545</c:v>
                </c:pt>
                <c:pt idx="6766">
                  <c:v>21.30004545454545</c:v>
                </c:pt>
                <c:pt idx="6767">
                  <c:v>21.30004545454545</c:v>
                </c:pt>
                <c:pt idx="6768">
                  <c:v>21.29104545454545</c:v>
                </c:pt>
                <c:pt idx="6769">
                  <c:v>21.30004545454545</c:v>
                </c:pt>
                <c:pt idx="6770">
                  <c:v>21.29104545454545</c:v>
                </c:pt>
                <c:pt idx="6771">
                  <c:v>21.29104545454545</c:v>
                </c:pt>
                <c:pt idx="6772">
                  <c:v>21.30004545454545</c:v>
                </c:pt>
                <c:pt idx="6773">
                  <c:v>21.30004545454545</c:v>
                </c:pt>
                <c:pt idx="6774">
                  <c:v>21.28304545454545</c:v>
                </c:pt>
                <c:pt idx="6775">
                  <c:v>21.29104545454545</c:v>
                </c:pt>
                <c:pt idx="6776">
                  <c:v>21.29104545454545</c:v>
                </c:pt>
                <c:pt idx="6777">
                  <c:v>21.28304545454545</c:v>
                </c:pt>
                <c:pt idx="6778">
                  <c:v>21.30004545454545</c:v>
                </c:pt>
                <c:pt idx="6779">
                  <c:v>21.29104545454545</c:v>
                </c:pt>
                <c:pt idx="6780">
                  <c:v>21.30004545454545</c:v>
                </c:pt>
                <c:pt idx="6781">
                  <c:v>21.30004545454545</c:v>
                </c:pt>
                <c:pt idx="6782">
                  <c:v>21.30004545454545</c:v>
                </c:pt>
                <c:pt idx="6783">
                  <c:v>21.29104545454545</c:v>
                </c:pt>
                <c:pt idx="6784">
                  <c:v>21.29104545454545</c:v>
                </c:pt>
                <c:pt idx="6785">
                  <c:v>21.29104545454545</c:v>
                </c:pt>
                <c:pt idx="6786">
                  <c:v>21.29104545454545</c:v>
                </c:pt>
                <c:pt idx="6787">
                  <c:v>21.29104545454545</c:v>
                </c:pt>
                <c:pt idx="6788">
                  <c:v>21.28304545454545</c:v>
                </c:pt>
                <c:pt idx="6789">
                  <c:v>21.29104545454545</c:v>
                </c:pt>
                <c:pt idx="6790">
                  <c:v>21.28304545454545</c:v>
                </c:pt>
                <c:pt idx="6791">
                  <c:v>21.29104545454545</c:v>
                </c:pt>
                <c:pt idx="6792">
                  <c:v>21.28304545454545</c:v>
                </c:pt>
                <c:pt idx="6793">
                  <c:v>21.29104545454545</c:v>
                </c:pt>
                <c:pt idx="6794">
                  <c:v>21.28304545454545</c:v>
                </c:pt>
                <c:pt idx="6795">
                  <c:v>21.30004545454545</c:v>
                </c:pt>
                <c:pt idx="6796">
                  <c:v>21.29104545454545</c:v>
                </c:pt>
                <c:pt idx="6797">
                  <c:v>21.30004545454545</c:v>
                </c:pt>
                <c:pt idx="6798">
                  <c:v>21.28304545454545</c:v>
                </c:pt>
                <c:pt idx="6799">
                  <c:v>21.28304545454545</c:v>
                </c:pt>
                <c:pt idx="6800">
                  <c:v>21.29104545454545</c:v>
                </c:pt>
                <c:pt idx="6801">
                  <c:v>21.30004545454545</c:v>
                </c:pt>
                <c:pt idx="6802">
                  <c:v>21.29104545454545</c:v>
                </c:pt>
                <c:pt idx="6803">
                  <c:v>21.30004545454545</c:v>
                </c:pt>
                <c:pt idx="6804">
                  <c:v>21.29104545454545</c:v>
                </c:pt>
                <c:pt idx="6805">
                  <c:v>21.29104545454545</c:v>
                </c:pt>
                <c:pt idx="6806">
                  <c:v>21.28304545454545</c:v>
                </c:pt>
                <c:pt idx="6807">
                  <c:v>21.28304545454545</c:v>
                </c:pt>
                <c:pt idx="6808">
                  <c:v>21.29104545454545</c:v>
                </c:pt>
                <c:pt idx="6809">
                  <c:v>21.29104545454545</c:v>
                </c:pt>
                <c:pt idx="6810">
                  <c:v>21.28304545454545</c:v>
                </c:pt>
                <c:pt idx="6811">
                  <c:v>21.28304545454545</c:v>
                </c:pt>
                <c:pt idx="6812">
                  <c:v>21.28304545454545</c:v>
                </c:pt>
                <c:pt idx="6813">
                  <c:v>21.29104545454545</c:v>
                </c:pt>
                <c:pt idx="6814">
                  <c:v>21.28304545454545</c:v>
                </c:pt>
                <c:pt idx="6815">
                  <c:v>21.28304545454545</c:v>
                </c:pt>
                <c:pt idx="6816">
                  <c:v>21.29104545454545</c:v>
                </c:pt>
                <c:pt idx="6817">
                  <c:v>21.28304545454545</c:v>
                </c:pt>
                <c:pt idx="6818">
                  <c:v>21.29104545454545</c:v>
                </c:pt>
                <c:pt idx="6819">
                  <c:v>21.28304545454545</c:v>
                </c:pt>
                <c:pt idx="6820">
                  <c:v>21.28304545454545</c:v>
                </c:pt>
                <c:pt idx="6821">
                  <c:v>21.28304545454545</c:v>
                </c:pt>
                <c:pt idx="6822">
                  <c:v>21.28304545454545</c:v>
                </c:pt>
                <c:pt idx="6823">
                  <c:v>21.27504545454546</c:v>
                </c:pt>
                <c:pt idx="6824">
                  <c:v>21.28304545454545</c:v>
                </c:pt>
                <c:pt idx="6825">
                  <c:v>21.29104545454545</c:v>
                </c:pt>
                <c:pt idx="6826">
                  <c:v>21.28304545454545</c:v>
                </c:pt>
                <c:pt idx="6827">
                  <c:v>21.28304545454545</c:v>
                </c:pt>
                <c:pt idx="6828">
                  <c:v>21.27504545454546</c:v>
                </c:pt>
                <c:pt idx="6829">
                  <c:v>21.27504545454546</c:v>
                </c:pt>
                <c:pt idx="6830">
                  <c:v>21.28304545454545</c:v>
                </c:pt>
                <c:pt idx="6831">
                  <c:v>21.27504545454546</c:v>
                </c:pt>
                <c:pt idx="6832">
                  <c:v>21.28304545454545</c:v>
                </c:pt>
                <c:pt idx="6833">
                  <c:v>21.28304545454545</c:v>
                </c:pt>
                <c:pt idx="6834">
                  <c:v>21.27504545454546</c:v>
                </c:pt>
                <c:pt idx="6835">
                  <c:v>21.27504545454546</c:v>
                </c:pt>
                <c:pt idx="6836">
                  <c:v>21.27504545454546</c:v>
                </c:pt>
                <c:pt idx="6837">
                  <c:v>21.27504545454546</c:v>
                </c:pt>
                <c:pt idx="6838">
                  <c:v>21.26604545454546</c:v>
                </c:pt>
                <c:pt idx="6839">
                  <c:v>21.27504545454546</c:v>
                </c:pt>
                <c:pt idx="6840">
                  <c:v>21.28304545454545</c:v>
                </c:pt>
                <c:pt idx="6841">
                  <c:v>21.27504545454546</c:v>
                </c:pt>
                <c:pt idx="6842">
                  <c:v>21.28304545454545</c:v>
                </c:pt>
                <c:pt idx="6843">
                  <c:v>21.28304545454545</c:v>
                </c:pt>
                <c:pt idx="6844">
                  <c:v>21.28304545454545</c:v>
                </c:pt>
                <c:pt idx="6845">
                  <c:v>21.27504545454546</c:v>
                </c:pt>
                <c:pt idx="6846">
                  <c:v>21.27504545454546</c:v>
                </c:pt>
                <c:pt idx="6847">
                  <c:v>21.27504545454546</c:v>
                </c:pt>
                <c:pt idx="6848">
                  <c:v>21.27504545454546</c:v>
                </c:pt>
                <c:pt idx="6849">
                  <c:v>21.27504545454546</c:v>
                </c:pt>
                <c:pt idx="6850">
                  <c:v>21.27504545454546</c:v>
                </c:pt>
                <c:pt idx="6851">
                  <c:v>21.27504545454546</c:v>
                </c:pt>
                <c:pt idx="6852">
                  <c:v>21.27504545454546</c:v>
                </c:pt>
                <c:pt idx="6853">
                  <c:v>21.27504545454546</c:v>
                </c:pt>
                <c:pt idx="6854">
                  <c:v>21.26604545454546</c:v>
                </c:pt>
                <c:pt idx="6855">
                  <c:v>21.28304545454545</c:v>
                </c:pt>
                <c:pt idx="6856">
                  <c:v>21.27504545454546</c:v>
                </c:pt>
                <c:pt idx="6857">
                  <c:v>21.26604545454546</c:v>
                </c:pt>
                <c:pt idx="6858">
                  <c:v>21.28304545454545</c:v>
                </c:pt>
                <c:pt idx="6859">
                  <c:v>21.27504545454546</c:v>
                </c:pt>
                <c:pt idx="6860">
                  <c:v>21.27504545454546</c:v>
                </c:pt>
                <c:pt idx="6861">
                  <c:v>21.27504545454546</c:v>
                </c:pt>
                <c:pt idx="6862">
                  <c:v>21.27504545454546</c:v>
                </c:pt>
                <c:pt idx="6863">
                  <c:v>21.27504545454546</c:v>
                </c:pt>
                <c:pt idx="6864">
                  <c:v>21.26604545454546</c:v>
                </c:pt>
                <c:pt idx="6865">
                  <c:v>21.27504545454546</c:v>
                </c:pt>
                <c:pt idx="6866">
                  <c:v>21.27504545454546</c:v>
                </c:pt>
                <c:pt idx="6867">
                  <c:v>21.26604545454546</c:v>
                </c:pt>
                <c:pt idx="6868">
                  <c:v>21.27504545454546</c:v>
                </c:pt>
                <c:pt idx="6869">
                  <c:v>21.27504545454546</c:v>
                </c:pt>
                <c:pt idx="6870">
                  <c:v>21.26604545454546</c:v>
                </c:pt>
                <c:pt idx="6871">
                  <c:v>21.26604545454546</c:v>
                </c:pt>
                <c:pt idx="6872">
                  <c:v>21.26604545454546</c:v>
                </c:pt>
                <c:pt idx="6873">
                  <c:v>21.26604545454546</c:v>
                </c:pt>
                <c:pt idx="6874">
                  <c:v>21.26604545454546</c:v>
                </c:pt>
                <c:pt idx="6875">
                  <c:v>21.27504545454546</c:v>
                </c:pt>
                <c:pt idx="6876">
                  <c:v>21.26604545454546</c:v>
                </c:pt>
                <c:pt idx="6877">
                  <c:v>21.27504545454546</c:v>
                </c:pt>
                <c:pt idx="6878">
                  <c:v>21.26604545454546</c:v>
                </c:pt>
                <c:pt idx="6879">
                  <c:v>21.27504545454546</c:v>
                </c:pt>
                <c:pt idx="6880">
                  <c:v>21.26604545454546</c:v>
                </c:pt>
                <c:pt idx="6881">
                  <c:v>21.26604545454546</c:v>
                </c:pt>
                <c:pt idx="6882">
                  <c:v>21.26604545454546</c:v>
                </c:pt>
                <c:pt idx="6883">
                  <c:v>21.25804545454545</c:v>
                </c:pt>
                <c:pt idx="6884">
                  <c:v>21.26604545454546</c:v>
                </c:pt>
                <c:pt idx="6885">
                  <c:v>21.25804545454545</c:v>
                </c:pt>
                <c:pt idx="6886">
                  <c:v>21.26604545454546</c:v>
                </c:pt>
                <c:pt idx="6887">
                  <c:v>21.25804545454545</c:v>
                </c:pt>
                <c:pt idx="6888">
                  <c:v>21.26604545454546</c:v>
                </c:pt>
                <c:pt idx="6889">
                  <c:v>21.26604545454546</c:v>
                </c:pt>
                <c:pt idx="6890">
                  <c:v>21.26604545454546</c:v>
                </c:pt>
                <c:pt idx="6891">
                  <c:v>21.26604545454546</c:v>
                </c:pt>
                <c:pt idx="6892">
                  <c:v>21.26604545454546</c:v>
                </c:pt>
                <c:pt idx="6893">
                  <c:v>21.25804545454545</c:v>
                </c:pt>
                <c:pt idx="6894">
                  <c:v>21.26604545454546</c:v>
                </c:pt>
                <c:pt idx="6895">
                  <c:v>21.26604545454546</c:v>
                </c:pt>
                <c:pt idx="6896">
                  <c:v>21.25004545454545</c:v>
                </c:pt>
                <c:pt idx="6897">
                  <c:v>21.25804545454545</c:v>
                </c:pt>
                <c:pt idx="6898">
                  <c:v>21.25004545454545</c:v>
                </c:pt>
                <c:pt idx="6899">
                  <c:v>21.25804545454545</c:v>
                </c:pt>
                <c:pt idx="6900">
                  <c:v>21.25804545454545</c:v>
                </c:pt>
                <c:pt idx="6901">
                  <c:v>21.25804545454545</c:v>
                </c:pt>
                <c:pt idx="6902">
                  <c:v>21.25004545454545</c:v>
                </c:pt>
                <c:pt idx="6903">
                  <c:v>21.25804545454545</c:v>
                </c:pt>
                <c:pt idx="6904">
                  <c:v>21.25804545454545</c:v>
                </c:pt>
                <c:pt idx="6905">
                  <c:v>21.25004545454545</c:v>
                </c:pt>
                <c:pt idx="6906">
                  <c:v>21.25804545454545</c:v>
                </c:pt>
                <c:pt idx="6907">
                  <c:v>21.25804545454545</c:v>
                </c:pt>
                <c:pt idx="6908">
                  <c:v>21.24104545454545</c:v>
                </c:pt>
                <c:pt idx="6909">
                  <c:v>21.25804545454545</c:v>
                </c:pt>
                <c:pt idx="6910">
                  <c:v>21.25004545454545</c:v>
                </c:pt>
                <c:pt idx="6911">
                  <c:v>21.25804545454545</c:v>
                </c:pt>
                <c:pt idx="6912">
                  <c:v>21.25004545454545</c:v>
                </c:pt>
                <c:pt idx="6913">
                  <c:v>21.25004545454545</c:v>
                </c:pt>
                <c:pt idx="6914">
                  <c:v>21.25004545454545</c:v>
                </c:pt>
                <c:pt idx="6915">
                  <c:v>21.25004545454545</c:v>
                </c:pt>
                <c:pt idx="6916">
                  <c:v>21.24104545454545</c:v>
                </c:pt>
                <c:pt idx="6917">
                  <c:v>21.25004545454545</c:v>
                </c:pt>
                <c:pt idx="6918">
                  <c:v>21.24104545454545</c:v>
                </c:pt>
                <c:pt idx="6919">
                  <c:v>21.25004545454545</c:v>
                </c:pt>
                <c:pt idx="6920">
                  <c:v>21.25004545454545</c:v>
                </c:pt>
                <c:pt idx="6921">
                  <c:v>21.25004545454545</c:v>
                </c:pt>
                <c:pt idx="6922">
                  <c:v>21.25004545454545</c:v>
                </c:pt>
                <c:pt idx="6923">
                  <c:v>21.24104545454545</c:v>
                </c:pt>
                <c:pt idx="6924">
                  <c:v>21.25004545454545</c:v>
                </c:pt>
                <c:pt idx="6925">
                  <c:v>21.25004545454545</c:v>
                </c:pt>
                <c:pt idx="6926">
                  <c:v>21.23304545454545</c:v>
                </c:pt>
                <c:pt idx="6927">
                  <c:v>21.24104545454545</c:v>
                </c:pt>
                <c:pt idx="6928">
                  <c:v>21.25004545454545</c:v>
                </c:pt>
                <c:pt idx="6929">
                  <c:v>21.25004545454545</c:v>
                </c:pt>
                <c:pt idx="6930">
                  <c:v>21.23304545454545</c:v>
                </c:pt>
                <c:pt idx="6931">
                  <c:v>21.24104545454545</c:v>
                </c:pt>
                <c:pt idx="6932">
                  <c:v>21.24104545454545</c:v>
                </c:pt>
                <c:pt idx="6933">
                  <c:v>21.24104545454545</c:v>
                </c:pt>
                <c:pt idx="6934">
                  <c:v>21.25004545454545</c:v>
                </c:pt>
                <c:pt idx="6935">
                  <c:v>21.25004545454545</c:v>
                </c:pt>
                <c:pt idx="6936">
                  <c:v>21.25004545454545</c:v>
                </c:pt>
                <c:pt idx="6937">
                  <c:v>21.24104545454545</c:v>
                </c:pt>
                <c:pt idx="6938">
                  <c:v>21.24104545454545</c:v>
                </c:pt>
                <c:pt idx="6939">
                  <c:v>21.24104545454545</c:v>
                </c:pt>
                <c:pt idx="6940">
                  <c:v>21.24104545454545</c:v>
                </c:pt>
                <c:pt idx="6941">
                  <c:v>21.24104545454545</c:v>
                </c:pt>
                <c:pt idx="6942">
                  <c:v>21.24104545454545</c:v>
                </c:pt>
                <c:pt idx="6943">
                  <c:v>21.24204545454545</c:v>
                </c:pt>
                <c:pt idx="6944">
                  <c:v>21.24204545454545</c:v>
                </c:pt>
                <c:pt idx="6945">
                  <c:v>21.25004545454545</c:v>
                </c:pt>
                <c:pt idx="6946">
                  <c:v>21.24204545454545</c:v>
                </c:pt>
                <c:pt idx="6947">
                  <c:v>21.24204545454545</c:v>
                </c:pt>
                <c:pt idx="6948">
                  <c:v>21.24204545454545</c:v>
                </c:pt>
                <c:pt idx="6949">
                  <c:v>21.24204545454545</c:v>
                </c:pt>
                <c:pt idx="6950">
                  <c:v>21.25004545454545</c:v>
                </c:pt>
                <c:pt idx="6951">
                  <c:v>21.24204545454545</c:v>
                </c:pt>
                <c:pt idx="6952">
                  <c:v>21.23304545454545</c:v>
                </c:pt>
                <c:pt idx="6953">
                  <c:v>21.24204545454545</c:v>
                </c:pt>
                <c:pt idx="6954">
                  <c:v>21.23304545454545</c:v>
                </c:pt>
                <c:pt idx="6955">
                  <c:v>21.23304545454545</c:v>
                </c:pt>
                <c:pt idx="6956">
                  <c:v>21.22504545454546</c:v>
                </c:pt>
                <c:pt idx="6957">
                  <c:v>21.24204545454545</c:v>
                </c:pt>
                <c:pt idx="6958">
                  <c:v>21.23304545454545</c:v>
                </c:pt>
                <c:pt idx="6959">
                  <c:v>21.24204545454545</c:v>
                </c:pt>
                <c:pt idx="6960">
                  <c:v>21.23304545454545</c:v>
                </c:pt>
                <c:pt idx="6961">
                  <c:v>21.24204545454545</c:v>
                </c:pt>
                <c:pt idx="6962">
                  <c:v>21.23304545454545</c:v>
                </c:pt>
                <c:pt idx="6963">
                  <c:v>21.23304545454545</c:v>
                </c:pt>
                <c:pt idx="6964">
                  <c:v>21.23304545454545</c:v>
                </c:pt>
                <c:pt idx="6965">
                  <c:v>21.23304545454545</c:v>
                </c:pt>
                <c:pt idx="6966">
                  <c:v>21.23304545454545</c:v>
                </c:pt>
                <c:pt idx="6967">
                  <c:v>21.24204545454545</c:v>
                </c:pt>
                <c:pt idx="6968">
                  <c:v>21.23304545454545</c:v>
                </c:pt>
                <c:pt idx="6969">
                  <c:v>21.23304545454545</c:v>
                </c:pt>
                <c:pt idx="6970">
                  <c:v>21.23304545454545</c:v>
                </c:pt>
                <c:pt idx="6971">
                  <c:v>21.22504545454546</c:v>
                </c:pt>
                <c:pt idx="6972">
                  <c:v>21.22504545454546</c:v>
                </c:pt>
                <c:pt idx="6973">
                  <c:v>21.23304545454545</c:v>
                </c:pt>
                <c:pt idx="6974">
                  <c:v>21.22504545454546</c:v>
                </c:pt>
                <c:pt idx="6975">
                  <c:v>21.23304545454545</c:v>
                </c:pt>
                <c:pt idx="6976">
                  <c:v>21.23304545454545</c:v>
                </c:pt>
                <c:pt idx="6977">
                  <c:v>21.21704545454545</c:v>
                </c:pt>
                <c:pt idx="6978">
                  <c:v>21.22504545454546</c:v>
                </c:pt>
                <c:pt idx="6979">
                  <c:v>21.22504545454546</c:v>
                </c:pt>
                <c:pt idx="6980">
                  <c:v>21.22504545454546</c:v>
                </c:pt>
                <c:pt idx="6981">
                  <c:v>21.22504545454546</c:v>
                </c:pt>
                <c:pt idx="6982">
                  <c:v>21.22504545454546</c:v>
                </c:pt>
                <c:pt idx="6983">
                  <c:v>21.22504545454546</c:v>
                </c:pt>
                <c:pt idx="6984">
                  <c:v>21.21704545454545</c:v>
                </c:pt>
                <c:pt idx="6985">
                  <c:v>21.21704545454545</c:v>
                </c:pt>
                <c:pt idx="6986">
                  <c:v>21.21704545454545</c:v>
                </c:pt>
                <c:pt idx="6987">
                  <c:v>21.22504545454546</c:v>
                </c:pt>
                <c:pt idx="6988">
                  <c:v>21.22504545454546</c:v>
                </c:pt>
                <c:pt idx="6989">
                  <c:v>21.21704545454545</c:v>
                </c:pt>
                <c:pt idx="6990">
                  <c:v>21.21704545454545</c:v>
                </c:pt>
                <c:pt idx="6991">
                  <c:v>21.22504545454546</c:v>
                </c:pt>
                <c:pt idx="6992">
                  <c:v>21.22504545454546</c:v>
                </c:pt>
                <c:pt idx="6993">
                  <c:v>21.21704545454545</c:v>
                </c:pt>
                <c:pt idx="6994">
                  <c:v>21.21704545454545</c:v>
                </c:pt>
                <c:pt idx="6995">
                  <c:v>21.21704545454545</c:v>
                </c:pt>
                <c:pt idx="6996">
                  <c:v>21.21704545454545</c:v>
                </c:pt>
                <c:pt idx="6997">
                  <c:v>21.21704545454545</c:v>
                </c:pt>
                <c:pt idx="6998">
                  <c:v>21.22504545454546</c:v>
                </c:pt>
                <c:pt idx="6999">
                  <c:v>21.21704545454545</c:v>
                </c:pt>
                <c:pt idx="7000">
                  <c:v>21.21704545454545</c:v>
                </c:pt>
                <c:pt idx="7001">
                  <c:v>21.21704545454545</c:v>
                </c:pt>
                <c:pt idx="7002">
                  <c:v>21.21704545454545</c:v>
                </c:pt>
                <c:pt idx="7003">
                  <c:v>21.21704545454545</c:v>
                </c:pt>
                <c:pt idx="7004">
                  <c:v>21.21704545454545</c:v>
                </c:pt>
                <c:pt idx="7005">
                  <c:v>21.21704545454545</c:v>
                </c:pt>
                <c:pt idx="7006">
                  <c:v>21.21704545454545</c:v>
                </c:pt>
                <c:pt idx="7007">
                  <c:v>21.21704545454545</c:v>
                </c:pt>
                <c:pt idx="7008">
                  <c:v>21.21704545454545</c:v>
                </c:pt>
                <c:pt idx="7009">
                  <c:v>21.21704545454545</c:v>
                </c:pt>
                <c:pt idx="7010">
                  <c:v>21.21704545454545</c:v>
                </c:pt>
                <c:pt idx="7011">
                  <c:v>21.21704545454545</c:v>
                </c:pt>
                <c:pt idx="7012">
                  <c:v>21.21704545454545</c:v>
                </c:pt>
                <c:pt idx="7013">
                  <c:v>21.21704545454545</c:v>
                </c:pt>
                <c:pt idx="7014">
                  <c:v>21.21704545454545</c:v>
                </c:pt>
                <c:pt idx="7015">
                  <c:v>21.20804545454545</c:v>
                </c:pt>
                <c:pt idx="7016">
                  <c:v>21.21704545454545</c:v>
                </c:pt>
                <c:pt idx="7017">
                  <c:v>21.21704545454545</c:v>
                </c:pt>
                <c:pt idx="7018">
                  <c:v>21.21704545454545</c:v>
                </c:pt>
                <c:pt idx="7019">
                  <c:v>21.21704545454545</c:v>
                </c:pt>
                <c:pt idx="7020">
                  <c:v>21.21704545454545</c:v>
                </c:pt>
                <c:pt idx="7021">
                  <c:v>21.20804545454545</c:v>
                </c:pt>
                <c:pt idx="7022">
                  <c:v>21.21704545454545</c:v>
                </c:pt>
                <c:pt idx="7023">
                  <c:v>21.20804545454545</c:v>
                </c:pt>
                <c:pt idx="7024">
                  <c:v>21.21704545454545</c:v>
                </c:pt>
                <c:pt idx="7025">
                  <c:v>21.20804545454545</c:v>
                </c:pt>
                <c:pt idx="7026">
                  <c:v>21.20804545454545</c:v>
                </c:pt>
                <c:pt idx="7027">
                  <c:v>21.21704545454545</c:v>
                </c:pt>
                <c:pt idx="7028">
                  <c:v>21.21704545454545</c:v>
                </c:pt>
                <c:pt idx="7029">
                  <c:v>21.21704545454545</c:v>
                </c:pt>
                <c:pt idx="7030">
                  <c:v>21.20904545454545</c:v>
                </c:pt>
                <c:pt idx="7031">
                  <c:v>21.21704545454545</c:v>
                </c:pt>
                <c:pt idx="7032">
                  <c:v>21.20904545454545</c:v>
                </c:pt>
                <c:pt idx="7033">
                  <c:v>21.20904545454545</c:v>
                </c:pt>
                <c:pt idx="7034">
                  <c:v>21.20904545454545</c:v>
                </c:pt>
                <c:pt idx="7035">
                  <c:v>21.21704545454545</c:v>
                </c:pt>
                <c:pt idx="7036">
                  <c:v>21.20904545454545</c:v>
                </c:pt>
                <c:pt idx="7037">
                  <c:v>21.20904545454545</c:v>
                </c:pt>
                <c:pt idx="7038">
                  <c:v>21.20904545454545</c:v>
                </c:pt>
                <c:pt idx="7039">
                  <c:v>21.21704545454545</c:v>
                </c:pt>
                <c:pt idx="7040">
                  <c:v>21.21704545454545</c:v>
                </c:pt>
                <c:pt idx="7041">
                  <c:v>21.20904545454545</c:v>
                </c:pt>
                <c:pt idx="7042">
                  <c:v>21.21704545454545</c:v>
                </c:pt>
                <c:pt idx="7043">
                  <c:v>21.20904545454545</c:v>
                </c:pt>
                <c:pt idx="7044">
                  <c:v>21.21704545454545</c:v>
                </c:pt>
                <c:pt idx="7045">
                  <c:v>21.20904545454545</c:v>
                </c:pt>
                <c:pt idx="7046">
                  <c:v>21.20904545454545</c:v>
                </c:pt>
                <c:pt idx="7047">
                  <c:v>21.21704545454545</c:v>
                </c:pt>
                <c:pt idx="7048">
                  <c:v>21.20904545454545</c:v>
                </c:pt>
                <c:pt idx="7049">
                  <c:v>21.20904545454545</c:v>
                </c:pt>
                <c:pt idx="7050">
                  <c:v>21.20004545454545</c:v>
                </c:pt>
                <c:pt idx="7051">
                  <c:v>21.20904545454545</c:v>
                </c:pt>
                <c:pt idx="7052">
                  <c:v>21.20904545454545</c:v>
                </c:pt>
                <c:pt idx="7053">
                  <c:v>21.20904545454545</c:v>
                </c:pt>
                <c:pt idx="7054">
                  <c:v>21.20904545454545</c:v>
                </c:pt>
                <c:pt idx="7055">
                  <c:v>21.20904545454545</c:v>
                </c:pt>
                <c:pt idx="7056">
                  <c:v>21.20904545454545</c:v>
                </c:pt>
                <c:pt idx="7057">
                  <c:v>21.20004545454545</c:v>
                </c:pt>
                <c:pt idx="7058">
                  <c:v>21.21704545454545</c:v>
                </c:pt>
                <c:pt idx="7059">
                  <c:v>21.20904545454545</c:v>
                </c:pt>
                <c:pt idx="7060">
                  <c:v>21.20904545454545</c:v>
                </c:pt>
                <c:pt idx="7061">
                  <c:v>21.20004545454545</c:v>
                </c:pt>
                <c:pt idx="7062">
                  <c:v>21.20004545454545</c:v>
                </c:pt>
                <c:pt idx="7063">
                  <c:v>21.20904545454545</c:v>
                </c:pt>
                <c:pt idx="7064">
                  <c:v>21.20004545454545</c:v>
                </c:pt>
                <c:pt idx="7065">
                  <c:v>21.20004545454545</c:v>
                </c:pt>
                <c:pt idx="7066">
                  <c:v>21.20004545454545</c:v>
                </c:pt>
                <c:pt idx="7067">
                  <c:v>21.20004545454545</c:v>
                </c:pt>
                <c:pt idx="7068">
                  <c:v>21.20004545454545</c:v>
                </c:pt>
                <c:pt idx="7069">
                  <c:v>21.19204545454545</c:v>
                </c:pt>
                <c:pt idx="7070">
                  <c:v>21.19204545454545</c:v>
                </c:pt>
                <c:pt idx="7071">
                  <c:v>21.20004545454545</c:v>
                </c:pt>
                <c:pt idx="7072">
                  <c:v>21.20004545454545</c:v>
                </c:pt>
                <c:pt idx="7073">
                  <c:v>21.20004545454545</c:v>
                </c:pt>
                <c:pt idx="7074">
                  <c:v>21.20004545454545</c:v>
                </c:pt>
                <c:pt idx="7075">
                  <c:v>21.19204545454545</c:v>
                </c:pt>
                <c:pt idx="7076">
                  <c:v>21.20004545454545</c:v>
                </c:pt>
                <c:pt idx="7077">
                  <c:v>21.20004545454545</c:v>
                </c:pt>
                <c:pt idx="7078">
                  <c:v>21.20004545454545</c:v>
                </c:pt>
                <c:pt idx="7079">
                  <c:v>21.19204545454545</c:v>
                </c:pt>
                <c:pt idx="7080">
                  <c:v>21.19204545454545</c:v>
                </c:pt>
                <c:pt idx="7081">
                  <c:v>21.20104545454545</c:v>
                </c:pt>
                <c:pt idx="7082">
                  <c:v>21.19204545454545</c:v>
                </c:pt>
                <c:pt idx="7083">
                  <c:v>21.19204545454545</c:v>
                </c:pt>
                <c:pt idx="7084">
                  <c:v>21.20104545454545</c:v>
                </c:pt>
                <c:pt idx="7085">
                  <c:v>21.19204545454545</c:v>
                </c:pt>
                <c:pt idx="7086">
                  <c:v>21.19204545454545</c:v>
                </c:pt>
                <c:pt idx="7087">
                  <c:v>21.19204545454545</c:v>
                </c:pt>
                <c:pt idx="7088">
                  <c:v>21.19204545454545</c:v>
                </c:pt>
                <c:pt idx="7089">
                  <c:v>21.19204545454545</c:v>
                </c:pt>
                <c:pt idx="7090">
                  <c:v>21.19204545454545</c:v>
                </c:pt>
                <c:pt idx="7091">
                  <c:v>21.18404545454545</c:v>
                </c:pt>
                <c:pt idx="7092">
                  <c:v>21.19204545454545</c:v>
                </c:pt>
                <c:pt idx="7093">
                  <c:v>21.19204545454545</c:v>
                </c:pt>
                <c:pt idx="7094">
                  <c:v>21.19204545454545</c:v>
                </c:pt>
                <c:pt idx="7095">
                  <c:v>21.19204545454545</c:v>
                </c:pt>
                <c:pt idx="7096">
                  <c:v>21.19204545454545</c:v>
                </c:pt>
                <c:pt idx="7097">
                  <c:v>21.19204545454545</c:v>
                </c:pt>
                <c:pt idx="7098">
                  <c:v>21.19204545454545</c:v>
                </c:pt>
                <c:pt idx="7099">
                  <c:v>21.18404545454545</c:v>
                </c:pt>
                <c:pt idx="7100">
                  <c:v>21.19204545454545</c:v>
                </c:pt>
                <c:pt idx="7101">
                  <c:v>21.19204545454545</c:v>
                </c:pt>
                <c:pt idx="7102">
                  <c:v>21.19204545454545</c:v>
                </c:pt>
                <c:pt idx="7103">
                  <c:v>21.19204545454545</c:v>
                </c:pt>
                <c:pt idx="7104">
                  <c:v>21.19204545454545</c:v>
                </c:pt>
                <c:pt idx="7105">
                  <c:v>21.19204545454545</c:v>
                </c:pt>
                <c:pt idx="7106">
                  <c:v>21.19204545454545</c:v>
                </c:pt>
                <c:pt idx="7107">
                  <c:v>21.19204545454545</c:v>
                </c:pt>
                <c:pt idx="7108">
                  <c:v>21.18404545454545</c:v>
                </c:pt>
                <c:pt idx="7109">
                  <c:v>21.19204545454545</c:v>
                </c:pt>
                <c:pt idx="7110">
                  <c:v>21.19204545454545</c:v>
                </c:pt>
                <c:pt idx="7111">
                  <c:v>21.19204545454545</c:v>
                </c:pt>
                <c:pt idx="7112">
                  <c:v>21.18404545454545</c:v>
                </c:pt>
                <c:pt idx="7113">
                  <c:v>21.19204545454545</c:v>
                </c:pt>
                <c:pt idx="7114">
                  <c:v>21.19204545454545</c:v>
                </c:pt>
                <c:pt idx="7115">
                  <c:v>21.19204545454545</c:v>
                </c:pt>
                <c:pt idx="7116">
                  <c:v>21.19204545454545</c:v>
                </c:pt>
                <c:pt idx="7117">
                  <c:v>21.19204545454545</c:v>
                </c:pt>
                <c:pt idx="7118">
                  <c:v>21.20104545454545</c:v>
                </c:pt>
                <c:pt idx="7119">
                  <c:v>21.19204545454545</c:v>
                </c:pt>
                <c:pt idx="7120">
                  <c:v>21.19204545454545</c:v>
                </c:pt>
                <c:pt idx="7121">
                  <c:v>21.18404545454545</c:v>
                </c:pt>
                <c:pt idx="7122">
                  <c:v>21.19204545454545</c:v>
                </c:pt>
                <c:pt idx="7123">
                  <c:v>21.18404545454545</c:v>
                </c:pt>
                <c:pt idx="7124">
                  <c:v>21.18404545454545</c:v>
                </c:pt>
                <c:pt idx="7125">
                  <c:v>21.18404545454545</c:v>
                </c:pt>
                <c:pt idx="7126">
                  <c:v>21.18404545454545</c:v>
                </c:pt>
                <c:pt idx="7127">
                  <c:v>21.19204545454545</c:v>
                </c:pt>
                <c:pt idx="7128">
                  <c:v>21.18404545454545</c:v>
                </c:pt>
                <c:pt idx="7129">
                  <c:v>21.18404545454545</c:v>
                </c:pt>
                <c:pt idx="7130">
                  <c:v>21.19204545454545</c:v>
                </c:pt>
                <c:pt idx="7131">
                  <c:v>21.19204545454545</c:v>
                </c:pt>
                <c:pt idx="7132">
                  <c:v>21.18404545454545</c:v>
                </c:pt>
                <c:pt idx="7133">
                  <c:v>21.19204545454545</c:v>
                </c:pt>
                <c:pt idx="7134">
                  <c:v>21.19204545454545</c:v>
                </c:pt>
                <c:pt idx="7135">
                  <c:v>21.18404545454545</c:v>
                </c:pt>
                <c:pt idx="7136">
                  <c:v>21.17504545454545</c:v>
                </c:pt>
                <c:pt idx="7137">
                  <c:v>21.18404545454545</c:v>
                </c:pt>
                <c:pt idx="7138">
                  <c:v>21.18404545454545</c:v>
                </c:pt>
                <c:pt idx="7139">
                  <c:v>21.19204545454545</c:v>
                </c:pt>
                <c:pt idx="7140">
                  <c:v>21.19204545454545</c:v>
                </c:pt>
                <c:pt idx="7141">
                  <c:v>21.19204545454545</c:v>
                </c:pt>
                <c:pt idx="7142">
                  <c:v>21.18404545454545</c:v>
                </c:pt>
                <c:pt idx="7143">
                  <c:v>21.18404545454545</c:v>
                </c:pt>
                <c:pt idx="7144">
                  <c:v>21.18404545454545</c:v>
                </c:pt>
                <c:pt idx="7145">
                  <c:v>21.18404545454545</c:v>
                </c:pt>
                <c:pt idx="7146">
                  <c:v>21.18404545454545</c:v>
                </c:pt>
                <c:pt idx="7147">
                  <c:v>21.17604545454545</c:v>
                </c:pt>
                <c:pt idx="7148">
                  <c:v>21.18404545454545</c:v>
                </c:pt>
                <c:pt idx="7149">
                  <c:v>21.18404545454545</c:v>
                </c:pt>
                <c:pt idx="7150">
                  <c:v>21.18404545454545</c:v>
                </c:pt>
                <c:pt idx="7151">
                  <c:v>21.18404545454545</c:v>
                </c:pt>
                <c:pt idx="7152">
                  <c:v>21.18404545454545</c:v>
                </c:pt>
                <c:pt idx="7153">
                  <c:v>21.18404545454545</c:v>
                </c:pt>
                <c:pt idx="7154">
                  <c:v>21.18404545454545</c:v>
                </c:pt>
                <c:pt idx="7155">
                  <c:v>21.17604545454545</c:v>
                </c:pt>
                <c:pt idx="7156">
                  <c:v>21.17604545454545</c:v>
                </c:pt>
                <c:pt idx="7157">
                  <c:v>21.17604545454545</c:v>
                </c:pt>
                <c:pt idx="7158">
                  <c:v>21.17604545454545</c:v>
                </c:pt>
                <c:pt idx="7159">
                  <c:v>21.17604545454545</c:v>
                </c:pt>
                <c:pt idx="7160">
                  <c:v>21.18404545454545</c:v>
                </c:pt>
                <c:pt idx="7161">
                  <c:v>21.17604545454545</c:v>
                </c:pt>
                <c:pt idx="7162">
                  <c:v>21.17604545454545</c:v>
                </c:pt>
                <c:pt idx="7163">
                  <c:v>21.17604545454545</c:v>
                </c:pt>
                <c:pt idx="7164">
                  <c:v>21.17604545454545</c:v>
                </c:pt>
                <c:pt idx="7165">
                  <c:v>21.17604545454545</c:v>
                </c:pt>
                <c:pt idx="7166">
                  <c:v>21.17604545454545</c:v>
                </c:pt>
                <c:pt idx="7167">
                  <c:v>21.18404545454545</c:v>
                </c:pt>
                <c:pt idx="7168">
                  <c:v>21.16704545454545</c:v>
                </c:pt>
                <c:pt idx="7169">
                  <c:v>21.16704545454545</c:v>
                </c:pt>
                <c:pt idx="7170">
                  <c:v>21.17604545454545</c:v>
                </c:pt>
                <c:pt idx="7171">
                  <c:v>21.17604545454545</c:v>
                </c:pt>
                <c:pt idx="7172">
                  <c:v>21.16704545454545</c:v>
                </c:pt>
                <c:pt idx="7173">
                  <c:v>21.17604545454545</c:v>
                </c:pt>
                <c:pt idx="7174">
                  <c:v>21.15904545454546</c:v>
                </c:pt>
                <c:pt idx="7175">
                  <c:v>21.17604545454545</c:v>
                </c:pt>
                <c:pt idx="7176">
                  <c:v>21.16704545454545</c:v>
                </c:pt>
                <c:pt idx="7177">
                  <c:v>21.17604545454545</c:v>
                </c:pt>
                <c:pt idx="7178">
                  <c:v>21.16704545454545</c:v>
                </c:pt>
                <c:pt idx="7179">
                  <c:v>21.17604545454545</c:v>
                </c:pt>
                <c:pt idx="7180">
                  <c:v>21.17604545454545</c:v>
                </c:pt>
                <c:pt idx="7181">
                  <c:v>21.16704545454545</c:v>
                </c:pt>
                <c:pt idx="7182">
                  <c:v>21.17604545454545</c:v>
                </c:pt>
                <c:pt idx="7183">
                  <c:v>21.16704545454545</c:v>
                </c:pt>
                <c:pt idx="7184">
                  <c:v>21.16704545454545</c:v>
                </c:pt>
                <c:pt idx="7185">
                  <c:v>21.16704545454545</c:v>
                </c:pt>
                <c:pt idx="7186">
                  <c:v>21.16704545454545</c:v>
                </c:pt>
                <c:pt idx="7187">
                  <c:v>21.17604545454545</c:v>
                </c:pt>
                <c:pt idx="7188">
                  <c:v>21.16704545454545</c:v>
                </c:pt>
                <c:pt idx="7189">
                  <c:v>21.16704545454545</c:v>
                </c:pt>
                <c:pt idx="7190">
                  <c:v>21.16704545454545</c:v>
                </c:pt>
                <c:pt idx="7191">
                  <c:v>21.16704545454545</c:v>
                </c:pt>
                <c:pt idx="7192">
                  <c:v>21.17604545454545</c:v>
                </c:pt>
                <c:pt idx="7193">
                  <c:v>21.16704545454545</c:v>
                </c:pt>
                <c:pt idx="7194">
                  <c:v>21.16704545454545</c:v>
                </c:pt>
                <c:pt idx="7195">
                  <c:v>21.16704545454545</c:v>
                </c:pt>
                <c:pt idx="7196">
                  <c:v>21.15904545454546</c:v>
                </c:pt>
                <c:pt idx="7197">
                  <c:v>21.16704545454545</c:v>
                </c:pt>
                <c:pt idx="7198">
                  <c:v>21.16704545454545</c:v>
                </c:pt>
                <c:pt idx="7199">
                  <c:v>21.16704545454545</c:v>
                </c:pt>
                <c:pt idx="7200">
                  <c:v>21.16704545454545</c:v>
                </c:pt>
                <c:pt idx="7201">
                  <c:v>21.15904545454546</c:v>
                </c:pt>
                <c:pt idx="7202">
                  <c:v>21.16704545454545</c:v>
                </c:pt>
                <c:pt idx="7203">
                  <c:v>21.17604545454545</c:v>
                </c:pt>
                <c:pt idx="7204">
                  <c:v>21.15904545454546</c:v>
                </c:pt>
                <c:pt idx="7205">
                  <c:v>21.15904545454546</c:v>
                </c:pt>
                <c:pt idx="7206">
                  <c:v>21.16704545454545</c:v>
                </c:pt>
                <c:pt idx="7207">
                  <c:v>21.15904545454546</c:v>
                </c:pt>
                <c:pt idx="7208">
                  <c:v>21.16704545454545</c:v>
                </c:pt>
                <c:pt idx="7209">
                  <c:v>21.17604545454545</c:v>
                </c:pt>
                <c:pt idx="7210">
                  <c:v>21.16704545454545</c:v>
                </c:pt>
                <c:pt idx="7211">
                  <c:v>21.16704545454545</c:v>
                </c:pt>
                <c:pt idx="7212">
                  <c:v>21.15904545454546</c:v>
                </c:pt>
                <c:pt idx="7213">
                  <c:v>21.15904545454546</c:v>
                </c:pt>
                <c:pt idx="7214">
                  <c:v>21.15904545454546</c:v>
                </c:pt>
                <c:pt idx="7215">
                  <c:v>21.15904545454546</c:v>
                </c:pt>
                <c:pt idx="7216">
                  <c:v>21.15904545454546</c:v>
                </c:pt>
                <c:pt idx="7217">
                  <c:v>21.15104545454545</c:v>
                </c:pt>
                <c:pt idx="7218">
                  <c:v>21.15904545454546</c:v>
                </c:pt>
                <c:pt idx="7219">
                  <c:v>21.16704545454545</c:v>
                </c:pt>
                <c:pt idx="7220">
                  <c:v>21.15904545454546</c:v>
                </c:pt>
                <c:pt idx="7221">
                  <c:v>21.15904545454546</c:v>
                </c:pt>
                <c:pt idx="7222">
                  <c:v>21.15904545454546</c:v>
                </c:pt>
                <c:pt idx="7223">
                  <c:v>21.15904545454546</c:v>
                </c:pt>
                <c:pt idx="7224">
                  <c:v>21.15904545454546</c:v>
                </c:pt>
                <c:pt idx="7225">
                  <c:v>21.15104545454545</c:v>
                </c:pt>
                <c:pt idx="7226">
                  <c:v>21.15904545454546</c:v>
                </c:pt>
                <c:pt idx="7227">
                  <c:v>21.15104545454545</c:v>
                </c:pt>
                <c:pt idx="7228">
                  <c:v>21.15904545454546</c:v>
                </c:pt>
                <c:pt idx="7229">
                  <c:v>21.15104545454545</c:v>
                </c:pt>
                <c:pt idx="7230">
                  <c:v>21.15104545454545</c:v>
                </c:pt>
                <c:pt idx="7231">
                  <c:v>21.15904545454546</c:v>
                </c:pt>
                <c:pt idx="7232">
                  <c:v>21.15904545454546</c:v>
                </c:pt>
                <c:pt idx="7233">
                  <c:v>21.15104545454545</c:v>
                </c:pt>
                <c:pt idx="7234">
                  <c:v>21.15904545454546</c:v>
                </c:pt>
                <c:pt idx="7235">
                  <c:v>21.15104545454545</c:v>
                </c:pt>
                <c:pt idx="7236">
                  <c:v>21.15904545454546</c:v>
                </c:pt>
                <c:pt idx="7237">
                  <c:v>21.15104545454545</c:v>
                </c:pt>
              </c:numCache>
            </c:numRef>
          </c:yVal>
          <c:smooth val="0"/>
        </c:ser>
        <c:ser>
          <c:idx val="4"/>
          <c:order val="4"/>
          <c:tx>
            <c:v>10FB</c:v>
          </c:tx>
          <c:marker>
            <c:symbol val="none"/>
          </c:marker>
          <c:xVal>
            <c:strRef>
              <c:f>'hole-core'!$A$2:$A$60001</c:f>
              <c:strCache>
                <c:ptCount val="13256"/>
                <c:pt idx="0">
                  <c:v>19/05/17 13:00:00</c:v>
                </c:pt>
                <c:pt idx="1">
                  <c:v>19/05/17 13:00:10</c:v>
                </c:pt>
                <c:pt idx="2">
                  <c:v>19/05/17 13:00:20</c:v>
                </c:pt>
                <c:pt idx="3">
                  <c:v>19/05/17 13:00:30</c:v>
                </c:pt>
                <c:pt idx="4">
                  <c:v>19/05/17 13:00:40</c:v>
                </c:pt>
                <c:pt idx="5">
                  <c:v>19/05/17 13:00:50</c:v>
                </c:pt>
                <c:pt idx="6">
                  <c:v>19/05/17 13:01:00</c:v>
                </c:pt>
                <c:pt idx="7">
                  <c:v>19/05/17 13:01:10</c:v>
                </c:pt>
                <c:pt idx="8">
                  <c:v>19/05/17 13:01:20</c:v>
                </c:pt>
                <c:pt idx="9">
                  <c:v>19/05/17 13:01:30</c:v>
                </c:pt>
                <c:pt idx="10">
                  <c:v>19/05/17 13:01:40</c:v>
                </c:pt>
                <c:pt idx="11">
                  <c:v>19/05/17 13:01:50</c:v>
                </c:pt>
                <c:pt idx="12">
                  <c:v>19/05/17 13:02:00</c:v>
                </c:pt>
                <c:pt idx="13">
                  <c:v>19/05/17 13:02:10</c:v>
                </c:pt>
                <c:pt idx="14">
                  <c:v>19/05/17 13:02:20</c:v>
                </c:pt>
                <c:pt idx="15">
                  <c:v>19/05/17 13:02:30</c:v>
                </c:pt>
                <c:pt idx="16">
                  <c:v>19/05/17 13:02:40</c:v>
                </c:pt>
                <c:pt idx="17">
                  <c:v>19/05/17 13:02:50</c:v>
                </c:pt>
                <c:pt idx="18">
                  <c:v>19/05/17 13:03:00</c:v>
                </c:pt>
                <c:pt idx="19">
                  <c:v>19/05/17 13:03:10</c:v>
                </c:pt>
                <c:pt idx="20">
                  <c:v>19/05/17 13:03:20</c:v>
                </c:pt>
                <c:pt idx="21">
                  <c:v>19/05/17 13:03:30</c:v>
                </c:pt>
                <c:pt idx="22">
                  <c:v>19/05/17 13:03:40</c:v>
                </c:pt>
                <c:pt idx="23">
                  <c:v>19/05/17 13:03:50</c:v>
                </c:pt>
                <c:pt idx="24">
                  <c:v>19/05/17 13:04:00</c:v>
                </c:pt>
                <c:pt idx="25">
                  <c:v>19/05/17 13:04:10</c:v>
                </c:pt>
                <c:pt idx="26">
                  <c:v>19/05/17 13:04:20</c:v>
                </c:pt>
                <c:pt idx="27">
                  <c:v>19/05/17 13:04:30</c:v>
                </c:pt>
                <c:pt idx="28">
                  <c:v>19/05/17 13:04:40</c:v>
                </c:pt>
                <c:pt idx="29">
                  <c:v>19/05/17 13:04:50</c:v>
                </c:pt>
                <c:pt idx="30">
                  <c:v>19/05/17 13:05:00</c:v>
                </c:pt>
                <c:pt idx="31">
                  <c:v>19/05/17 13:05:10</c:v>
                </c:pt>
                <c:pt idx="32">
                  <c:v>19/05/17 13:05:20</c:v>
                </c:pt>
                <c:pt idx="33">
                  <c:v>19/05/17 13:05:30</c:v>
                </c:pt>
                <c:pt idx="34">
                  <c:v>19/05/17 13:05:40</c:v>
                </c:pt>
                <c:pt idx="35">
                  <c:v>19/05/17 13:05:50</c:v>
                </c:pt>
                <c:pt idx="36">
                  <c:v>19/05/17 13:06:00</c:v>
                </c:pt>
                <c:pt idx="37">
                  <c:v>19/05/17 13:06:10</c:v>
                </c:pt>
                <c:pt idx="38">
                  <c:v>19/05/17 13:06:20</c:v>
                </c:pt>
                <c:pt idx="39">
                  <c:v>19/05/17 13:06:30</c:v>
                </c:pt>
                <c:pt idx="40">
                  <c:v>19/05/17 13:06:40</c:v>
                </c:pt>
                <c:pt idx="41">
                  <c:v>19/05/17 13:06:50</c:v>
                </c:pt>
                <c:pt idx="42">
                  <c:v>19/05/17 13:07:00</c:v>
                </c:pt>
                <c:pt idx="43">
                  <c:v>19/05/17 13:07:10</c:v>
                </c:pt>
                <c:pt idx="44">
                  <c:v>19/05/17 13:07:20</c:v>
                </c:pt>
                <c:pt idx="45">
                  <c:v>19/05/17 13:07:30</c:v>
                </c:pt>
                <c:pt idx="46">
                  <c:v>19/05/17 13:07:40</c:v>
                </c:pt>
                <c:pt idx="47">
                  <c:v>19/05/17 13:07:50</c:v>
                </c:pt>
                <c:pt idx="48">
                  <c:v>19/05/17 13:08:00</c:v>
                </c:pt>
                <c:pt idx="49">
                  <c:v>19/05/17 13:08:10</c:v>
                </c:pt>
                <c:pt idx="50">
                  <c:v>19/05/17 13:08:20</c:v>
                </c:pt>
                <c:pt idx="51">
                  <c:v>19/05/17 13:08:30</c:v>
                </c:pt>
                <c:pt idx="52">
                  <c:v>19/05/17 13:08:40</c:v>
                </c:pt>
                <c:pt idx="53">
                  <c:v>19/05/17 13:08:50</c:v>
                </c:pt>
                <c:pt idx="54">
                  <c:v>19/05/17 13:09:00</c:v>
                </c:pt>
                <c:pt idx="55">
                  <c:v>19/05/17 13:09:10</c:v>
                </c:pt>
                <c:pt idx="56">
                  <c:v>19/05/17 13:09:20</c:v>
                </c:pt>
                <c:pt idx="57">
                  <c:v>19/05/17 13:09:30</c:v>
                </c:pt>
                <c:pt idx="58">
                  <c:v>19/05/17 13:09:40</c:v>
                </c:pt>
                <c:pt idx="59">
                  <c:v>19/05/17 13:09:50</c:v>
                </c:pt>
                <c:pt idx="60">
                  <c:v>19/05/17 13:10:00</c:v>
                </c:pt>
                <c:pt idx="61">
                  <c:v>19/05/17 13:10:10</c:v>
                </c:pt>
                <c:pt idx="62">
                  <c:v>19/05/17 13:10:20</c:v>
                </c:pt>
                <c:pt idx="63">
                  <c:v>19/05/17 13:10:30</c:v>
                </c:pt>
                <c:pt idx="64">
                  <c:v>19/05/17 13:10:40</c:v>
                </c:pt>
                <c:pt idx="65">
                  <c:v>19/05/17 13:10:50</c:v>
                </c:pt>
                <c:pt idx="66">
                  <c:v>19/05/17 13:11:00</c:v>
                </c:pt>
                <c:pt idx="67">
                  <c:v>19/05/17 13:11:10</c:v>
                </c:pt>
                <c:pt idx="68">
                  <c:v>19/05/17 13:11:20</c:v>
                </c:pt>
                <c:pt idx="69">
                  <c:v>19/05/17 13:11:30</c:v>
                </c:pt>
                <c:pt idx="70">
                  <c:v>19/05/17 13:11:40</c:v>
                </c:pt>
                <c:pt idx="71">
                  <c:v>19/05/17 13:11:50</c:v>
                </c:pt>
                <c:pt idx="72">
                  <c:v>19/05/17 13:12:00</c:v>
                </c:pt>
                <c:pt idx="73">
                  <c:v>19/05/17 13:12:10</c:v>
                </c:pt>
                <c:pt idx="74">
                  <c:v>19/05/17 13:12:20</c:v>
                </c:pt>
                <c:pt idx="75">
                  <c:v>19/05/17 13:12:30</c:v>
                </c:pt>
                <c:pt idx="76">
                  <c:v>19/05/17 13:12:40</c:v>
                </c:pt>
                <c:pt idx="77">
                  <c:v>19/05/17 13:12:50</c:v>
                </c:pt>
                <c:pt idx="78">
                  <c:v>19/05/17 13:13:00</c:v>
                </c:pt>
                <c:pt idx="79">
                  <c:v>19/05/17 13:13:10</c:v>
                </c:pt>
                <c:pt idx="80">
                  <c:v>19/05/17 13:13:20</c:v>
                </c:pt>
                <c:pt idx="81">
                  <c:v>19/05/17 13:13:30</c:v>
                </c:pt>
                <c:pt idx="82">
                  <c:v>19/05/17 13:13:40</c:v>
                </c:pt>
                <c:pt idx="83">
                  <c:v>19/05/17 13:13:50</c:v>
                </c:pt>
                <c:pt idx="84">
                  <c:v>19/05/17 13:14:00</c:v>
                </c:pt>
                <c:pt idx="85">
                  <c:v>19/05/17 13:14:10</c:v>
                </c:pt>
                <c:pt idx="86">
                  <c:v>19/05/17 13:14:20</c:v>
                </c:pt>
                <c:pt idx="87">
                  <c:v>19/05/17 13:14:30</c:v>
                </c:pt>
                <c:pt idx="88">
                  <c:v>19/05/17 13:14:40</c:v>
                </c:pt>
                <c:pt idx="89">
                  <c:v>19/05/17 13:14:50</c:v>
                </c:pt>
                <c:pt idx="90">
                  <c:v>19/05/17 13:15:00</c:v>
                </c:pt>
                <c:pt idx="91">
                  <c:v>19/05/17 13:15:10</c:v>
                </c:pt>
                <c:pt idx="92">
                  <c:v>19/05/17 13:15:20</c:v>
                </c:pt>
                <c:pt idx="93">
                  <c:v>19/05/17 13:15:30</c:v>
                </c:pt>
                <c:pt idx="94">
                  <c:v>19/05/17 13:15:40</c:v>
                </c:pt>
                <c:pt idx="95">
                  <c:v>19/05/17 13:15:50</c:v>
                </c:pt>
                <c:pt idx="96">
                  <c:v>19/05/17 13:16:00</c:v>
                </c:pt>
                <c:pt idx="97">
                  <c:v>19/05/17 13:16:10</c:v>
                </c:pt>
                <c:pt idx="98">
                  <c:v>19/05/17 13:16:20</c:v>
                </c:pt>
                <c:pt idx="99">
                  <c:v>19/05/17 13:16:30</c:v>
                </c:pt>
                <c:pt idx="100">
                  <c:v>19/05/17 13:16:40</c:v>
                </c:pt>
                <c:pt idx="101">
                  <c:v>19/05/17 13:16:50</c:v>
                </c:pt>
                <c:pt idx="102">
                  <c:v>19/05/17 13:17:00</c:v>
                </c:pt>
                <c:pt idx="103">
                  <c:v>19/05/17 13:17:10</c:v>
                </c:pt>
                <c:pt idx="104">
                  <c:v>19/05/17 13:17:20</c:v>
                </c:pt>
                <c:pt idx="105">
                  <c:v>19/05/17 13:17:30</c:v>
                </c:pt>
                <c:pt idx="106">
                  <c:v>19/05/17 13:17:40</c:v>
                </c:pt>
                <c:pt idx="107">
                  <c:v>19/05/17 13:17:50</c:v>
                </c:pt>
                <c:pt idx="108">
                  <c:v>19/05/17 13:18:00</c:v>
                </c:pt>
                <c:pt idx="109">
                  <c:v>19/05/17 13:18:10</c:v>
                </c:pt>
                <c:pt idx="110">
                  <c:v>19/05/17 13:18:20</c:v>
                </c:pt>
                <c:pt idx="111">
                  <c:v>19/05/17 13:18:30</c:v>
                </c:pt>
                <c:pt idx="112">
                  <c:v>19/05/17 13:18:40</c:v>
                </c:pt>
                <c:pt idx="113">
                  <c:v>19/05/17 13:18:50</c:v>
                </c:pt>
                <c:pt idx="114">
                  <c:v>19/05/17 13:19:00</c:v>
                </c:pt>
                <c:pt idx="115">
                  <c:v>19/05/17 13:19:10</c:v>
                </c:pt>
                <c:pt idx="116">
                  <c:v>19/05/17 13:19:20</c:v>
                </c:pt>
                <c:pt idx="117">
                  <c:v>19/05/17 13:19:30</c:v>
                </c:pt>
                <c:pt idx="118">
                  <c:v>19/05/17 13:19:40</c:v>
                </c:pt>
                <c:pt idx="119">
                  <c:v>19/05/17 13:19:50</c:v>
                </c:pt>
                <c:pt idx="120">
                  <c:v>19/05/17 13:20:00</c:v>
                </c:pt>
                <c:pt idx="121">
                  <c:v>19/05/17 13:20:10</c:v>
                </c:pt>
                <c:pt idx="122">
                  <c:v>19/05/17 13:20:20</c:v>
                </c:pt>
                <c:pt idx="123">
                  <c:v>19/05/17 13:20:30</c:v>
                </c:pt>
                <c:pt idx="124">
                  <c:v>19/05/17 13:20:40</c:v>
                </c:pt>
                <c:pt idx="125">
                  <c:v>19/05/17 13:20:50</c:v>
                </c:pt>
                <c:pt idx="126">
                  <c:v>19/05/17 13:21:00</c:v>
                </c:pt>
                <c:pt idx="127">
                  <c:v>19/05/17 13:21:10</c:v>
                </c:pt>
                <c:pt idx="128">
                  <c:v>19/05/17 13:21:20</c:v>
                </c:pt>
                <c:pt idx="129">
                  <c:v>19/05/17 13:21:30</c:v>
                </c:pt>
                <c:pt idx="130">
                  <c:v>19/05/17 13:21:40</c:v>
                </c:pt>
                <c:pt idx="131">
                  <c:v>19/05/17 13:21:50</c:v>
                </c:pt>
                <c:pt idx="132">
                  <c:v>19/05/17 13:22:00</c:v>
                </c:pt>
                <c:pt idx="133">
                  <c:v>19/05/17 13:22:10</c:v>
                </c:pt>
                <c:pt idx="134">
                  <c:v>19/05/17 13:22:20</c:v>
                </c:pt>
                <c:pt idx="135">
                  <c:v>19/05/17 13:22:30</c:v>
                </c:pt>
                <c:pt idx="136">
                  <c:v>19/05/17 13:22:40</c:v>
                </c:pt>
                <c:pt idx="137">
                  <c:v>19/05/17 13:22:50</c:v>
                </c:pt>
                <c:pt idx="138">
                  <c:v>19/05/17 13:23:00</c:v>
                </c:pt>
                <c:pt idx="139">
                  <c:v>19/05/17 13:23:10</c:v>
                </c:pt>
                <c:pt idx="140">
                  <c:v>19/05/17 13:23:20</c:v>
                </c:pt>
                <c:pt idx="141">
                  <c:v>19/05/17 13:23:30</c:v>
                </c:pt>
                <c:pt idx="142">
                  <c:v>19/05/17 13:23:40</c:v>
                </c:pt>
                <c:pt idx="143">
                  <c:v>19/05/17 13:23:50</c:v>
                </c:pt>
                <c:pt idx="144">
                  <c:v>19/05/17 13:24:00</c:v>
                </c:pt>
                <c:pt idx="145">
                  <c:v>19/05/17 13:24:10</c:v>
                </c:pt>
                <c:pt idx="146">
                  <c:v>19/05/17 13:24:20</c:v>
                </c:pt>
                <c:pt idx="147">
                  <c:v>19/05/17 13:24:30</c:v>
                </c:pt>
                <c:pt idx="148">
                  <c:v>19/05/17 13:24:40</c:v>
                </c:pt>
                <c:pt idx="149">
                  <c:v>19/05/17 13:24:50</c:v>
                </c:pt>
                <c:pt idx="150">
                  <c:v>19/05/17 13:25:00</c:v>
                </c:pt>
                <c:pt idx="151">
                  <c:v>19/05/17 13:25:10</c:v>
                </c:pt>
                <c:pt idx="152">
                  <c:v>19/05/17 13:25:20</c:v>
                </c:pt>
                <c:pt idx="153">
                  <c:v>19/05/17 13:25:30</c:v>
                </c:pt>
                <c:pt idx="154">
                  <c:v>19/05/17 13:25:40</c:v>
                </c:pt>
                <c:pt idx="155">
                  <c:v>19/05/17 13:25:50</c:v>
                </c:pt>
                <c:pt idx="156">
                  <c:v>19/05/17 13:26:00</c:v>
                </c:pt>
                <c:pt idx="157">
                  <c:v>19/05/17 13:26:10</c:v>
                </c:pt>
                <c:pt idx="158">
                  <c:v>19/05/17 13:26:20</c:v>
                </c:pt>
                <c:pt idx="159">
                  <c:v>19/05/17 13:26:30</c:v>
                </c:pt>
                <c:pt idx="160">
                  <c:v>19/05/17 13:26:40</c:v>
                </c:pt>
                <c:pt idx="161">
                  <c:v>19/05/17 13:26:50</c:v>
                </c:pt>
                <c:pt idx="162">
                  <c:v>19/05/17 13:27:00</c:v>
                </c:pt>
                <c:pt idx="163">
                  <c:v>19/05/17 13:27:10</c:v>
                </c:pt>
                <c:pt idx="164">
                  <c:v>19/05/17 13:27:20</c:v>
                </c:pt>
                <c:pt idx="165">
                  <c:v>19/05/17 13:27:30</c:v>
                </c:pt>
                <c:pt idx="166">
                  <c:v>19/05/17 13:27:40</c:v>
                </c:pt>
                <c:pt idx="167">
                  <c:v>19/05/17 13:27:50</c:v>
                </c:pt>
                <c:pt idx="168">
                  <c:v>19/05/17 13:28:00</c:v>
                </c:pt>
                <c:pt idx="169">
                  <c:v>19/05/17 13:28:10</c:v>
                </c:pt>
                <c:pt idx="170">
                  <c:v>19/05/17 13:28:20</c:v>
                </c:pt>
                <c:pt idx="171">
                  <c:v>19/05/17 13:28:30</c:v>
                </c:pt>
                <c:pt idx="172">
                  <c:v>19/05/17 13:28:40</c:v>
                </c:pt>
                <c:pt idx="173">
                  <c:v>19/05/17 13:28:50</c:v>
                </c:pt>
                <c:pt idx="174">
                  <c:v>19/05/17 13:29:00</c:v>
                </c:pt>
                <c:pt idx="175">
                  <c:v>19/05/17 13:29:10</c:v>
                </c:pt>
                <c:pt idx="176">
                  <c:v>19/05/17 13:29:20</c:v>
                </c:pt>
                <c:pt idx="177">
                  <c:v>19/05/17 13:29:30</c:v>
                </c:pt>
                <c:pt idx="178">
                  <c:v>19/05/17 13:29:40</c:v>
                </c:pt>
                <c:pt idx="179">
                  <c:v>19/05/17 13:29:50</c:v>
                </c:pt>
                <c:pt idx="180">
                  <c:v>19/05/17 13:30:00</c:v>
                </c:pt>
                <c:pt idx="181">
                  <c:v>19/05/17 13:30:10</c:v>
                </c:pt>
                <c:pt idx="182">
                  <c:v>19/05/17 13:30:20</c:v>
                </c:pt>
                <c:pt idx="183">
                  <c:v>19/05/17 13:30:30</c:v>
                </c:pt>
                <c:pt idx="184">
                  <c:v>19/05/17 13:30:40</c:v>
                </c:pt>
                <c:pt idx="185">
                  <c:v>19/05/17 13:30:50</c:v>
                </c:pt>
                <c:pt idx="186">
                  <c:v>19/05/17 13:31:00</c:v>
                </c:pt>
                <c:pt idx="187">
                  <c:v>19/05/17 13:31:10</c:v>
                </c:pt>
                <c:pt idx="188">
                  <c:v>19/05/17 13:31:20</c:v>
                </c:pt>
                <c:pt idx="189">
                  <c:v>19/05/17 13:31:30</c:v>
                </c:pt>
                <c:pt idx="190">
                  <c:v>19/05/17 13:31:40</c:v>
                </c:pt>
                <c:pt idx="191">
                  <c:v>19/05/17 13:31:50</c:v>
                </c:pt>
                <c:pt idx="192">
                  <c:v>19/05/17 13:32:00</c:v>
                </c:pt>
                <c:pt idx="193">
                  <c:v>19/05/17 13:32:10</c:v>
                </c:pt>
                <c:pt idx="194">
                  <c:v>19/05/17 13:32:20</c:v>
                </c:pt>
                <c:pt idx="195">
                  <c:v>19/05/17 13:32:30</c:v>
                </c:pt>
                <c:pt idx="196">
                  <c:v>19/05/17 13:32:40</c:v>
                </c:pt>
                <c:pt idx="197">
                  <c:v>19/05/17 13:32:50</c:v>
                </c:pt>
                <c:pt idx="198">
                  <c:v>19/05/17 13:33:00</c:v>
                </c:pt>
                <c:pt idx="199">
                  <c:v>19/05/17 13:33:10</c:v>
                </c:pt>
                <c:pt idx="200">
                  <c:v>19/05/17 13:33:20</c:v>
                </c:pt>
                <c:pt idx="201">
                  <c:v>19/05/17 13:33:30</c:v>
                </c:pt>
                <c:pt idx="202">
                  <c:v>19/05/17 13:33:40</c:v>
                </c:pt>
                <c:pt idx="203">
                  <c:v>19/05/17 13:33:50</c:v>
                </c:pt>
                <c:pt idx="204">
                  <c:v>19/05/17 13:34:00</c:v>
                </c:pt>
                <c:pt idx="205">
                  <c:v>19/05/17 13:34:10</c:v>
                </c:pt>
                <c:pt idx="206">
                  <c:v>19/05/17 13:34:20</c:v>
                </c:pt>
                <c:pt idx="207">
                  <c:v>19/05/17 13:34:30</c:v>
                </c:pt>
                <c:pt idx="208">
                  <c:v>19/05/17 13:34:40</c:v>
                </c:pt>
                <c:pt idx="209">
                  <c:v>19/05/17 13:34:50</c:v>
                </c:pt>
                <c:pt idx="210">
                  <c:v>19/05/17 13:35:00</c:v>
                </c:pt>
                <c:pt idx="211">
                  <c:v>19/05/17 13:35:10</c:v>
                </c:pt>
                <c:pt idx="212">
                  <c:v>19/05/17 13:35:20</c:v>
                </c:pt>
                <c:pt idx="213">
                  <c:v>19/05/17 13:35:30</c:v>
                </c:pt>
                <c:pt idx="214">
                  <c:v>19/05/17 13:35:40</c:v>
                </c:pt>
                <c:pt idx="215">
                  <c:v>19/05/17 13:35:50</c:v>
                </c:pt>
                <c:pt idx="216">
                  <c:v>19/05/17 13:36:00</c:v>
                </c:pt>
                <c:pt idx="217">
                  <c:v>19/05/17 13:36:10</c:v>
                </c:pt>
                <c:pt idx="218">
                  <c:v>19/05/17 13:36:20</c:v>
                </c:pt>
                <c:pt idx="219">
                  <c:v>19/05/17 13:36:30</c:v>
                </c:pt>
                <c:pt idx="220">
                  <c:v>19/05/17 13:36:40</c:v>
                </c:pt>
                <c:pt idx="221">
                  <c:v>19/05/17 13:36:50</c:v>
                </c:pt>
                <c:pt idx="222">
                  <c:v>19/05/17 13:37:00</c:v>
                </c:pt>
                <c:pt idx="223">
                  <c:v>19/05/17 13:37:10</c:v>
                </c:pt>
                <c:pt idx="224">
                  <c:v>19/05/17 13:37:20</c:v>
                </c:pt>
                <c:pt idx="225">
                  <c:v>19/05/17 13:37:30</c:v>
                </c:pt>
                <c:pt idx="226">
                  <c:v>19/05/17 13:37:40</c:v>
                </c:pt>
                <c:pt idx="227">
                  <c:v>19/05/17 13:37:50</c:v>
                </c:pt>
                <c:pt idx="228">
                  <c:v>19/05/17 13:38:00</c:v>
                </c:pt>
                <c:pt idx="229">
                  <c:v>19/05/17 13:38:10</c:v>
                </c:pt>
                <c:pt idx="230">
                  <c:v>19/05/17 13:38:20</c:v>
                </c:pt>
                <c:pt idx="231">
                  <c:v>19/05/17 13:38:30</c:v>
                </c:pt>
                <c:pt idx="232">
                  <c:v>19/05/17 13:38:40</c:v>
                </c:pt>
                <c:pt idx="233">
                  <c:v>19/05/17 13:38:50</c:v>
                </c:pt>
                <c:pt idx="234">
                  <c:v>19/05/17 13:39:00</c:v>
                </c:pt>
                <c:pt idx="235">
                  <c:v>19/05/17 13:39:10</c:v>
                </c:pt>
                <c:pt idx="236">
                  <c:v>19/05/17 13:39:20</c:v>
                </c:pt>
                <c:pt idx="237">
                  <c:v>19/05/17 13:39:30</c:v>
                </c:pt>
                <c:pt idx="238">
                  <c:v>19/05/17 13:39:40</c:v>
                </c:pt>
                <c:pt idx="239">
                  <c:v>19/05/17 13:39:50</c:v>
                </c:pt>
                <c:pt idx="240">
                  <c:v>19/05/17 13:40:00</c:v>
                </c:pt>
                <c:pt idx="241">
                  <c:v>19/05/17 13:40:10</c:v>
                </c:pt>
                <c:pt idx="242">
                  <c:v>19/05/17 13:40:20</c:v>
                </c:pt>
                <c:pt idx="243">
                  <c:v>19/05/17 13:40:30</c:v>
                </c:pt>
                <c:pt idx="244">
                  <c:v>19/05/17 13:40:40</c:v>
                </c:pt>
                <c:pt idx="245">
                  <c:v>19/05/17 13:40:50</c:v>
                </c:pt>
                <c:pt idx="246">
                  <c:v>19/05/17 13:41:00</c:v>
                </c:pt>
                <c:pt idx="247">
                  <c:v>19/05/17 13:41:10</c:v>
                </c:pt>
                <c:pt idx="248">
                  <c:v>19/05/17 13:41:20</c:v>
                </c:pt>
                <c:pt idx="249">
                  <c:v>19/05/17 13:41:30</c:v>
                </c:pt>
                <c:pt idx="250">
                  <c:v>19/05/17 13:41:40</c:v>
                </c:pt>
                <c:pt idx="251">
                  <c:v>19/05/17 13:41:50</c:v>
                </c:pt>
                <c:pt idx="252">
                  <c:v>19/05/17 13:42:00</c:v>
                </c:pt>
                <c:pt idx="253">
                  <c:v>19/05/17 13:42:10</c:v>
                </c:pt>
                <c:pt idx="254">
                  <c:v>19/05/17 13:42:20</c:v>
                </c:pt>
                <c:pt idx="255">
                  <c:v>19/05/17 13:42:30</c:v>
                </c:pt>
                <c:pt idx="256">
                  <c:v>19/05/17 13:42:40</c:v>
                </c:pt>
                <c:pt idx="257">
                  <c:v>19/05/17 13:42:50</c:v>
                </c:pt>
                <c:pt idx="258">
                  <c:v>19/05/17 13:43:00</c:v>
                </c:pt>
                <c:pt idx="259">
                  <c:v>19/05/17 13:43:10</c:v>
                </c:pt>
                <c:pt idx="260">
                  <c:v>19/05/17 13:43:20</c:v>
                </c:pt>
                <c:pt idx="261">
                  <c:v>19/05/17 13:43:30</c:v>
                </c:pt>
                <c:pt idx="262">
                  <c:v>19/05/17 13:43:40</c:v>
                </c:pt>
                <c:pt idx="263">
                  <c:v>19/05/17 13:43:50</c:v>
                </c:pt>
                <c:pt idx="264">
                  <c:v>19/05/17 13:44:00</c:v>
                </c:pt>
                <c:pt idx="265">
                  <c:v>19/05/17 13:44:10</c:v>
                </c:pt>
                <c:pt idx="266">
                  <c:v>19/05/17 13:44:20</c:v>
                </c:pt>
                <c:pt idx="267">
                  <c:v>19/05/17 13:44:30</c:v>
                </c:pt>
                <c:pt idx="268">
                  <c:v>19/05/17 13:44:40</c:v>
                </c:pt>
                <c:pt idx="269">
                  <c:v>19/05/17 13:44:50</c:v>
                </c:pt>
                <c:pt idx="270">
                  <c:v>19/05/17 13:45:00</c:v>
                </c:pt>
                <c:pt idx="271">
                  <c:v>19/05/17 13:45:10</c:v>
                </c:pt>
                <c:pt idx="272">
                  <c:v>19/05/17 13:45:20</c:v>
                </c:pt>
                <c:pt idx="273">
                  <c:v>19/05/17 13:45:30</c:v>
                </c:pt>
                <c:pt idx="274">
                  <c:v>19/05/17 13:45:40</c:v>
                </c:pt>
                <c:pt idx="275">
                  <c:v>19/05/17 13:45:50</c:v>
                </c:pt>
                <c:pt idx="276">
                  <c:v>19/05/17 13:46:00</c:v>
                </c:pt>
                <c:pt idx="277">
                  <c:v>19/05/17 13:46:10</c:v>
                </c:pt>
                <c:pt idx="278">
                  <c:v>19/05/17 13:46:20</c:v>
                </c:pt>
                <c:pt idx="279">
                  <c:v>19/05/17 13:46:30</c:v>
                </c:pt>
                <c:pt idx="280">
                  <c:v>19/05/17 13:46:40</c:v>
                </c:pt>
                <c:pt idx="281">
                  <c:v>19/05/17 13:46:50</c:v>
                </c:pt>
                <c:pt idx="282">
                  <c:v>19/05/17 13:47:00</c:v>
                </c:pt>
                <c:pt idx="283">
                  <c:v>19/05/17 13:47:10</c:v>
                </c:pt>
                <c:pt idx="284">
                  <c:v>19/05/17 13:47:20</c:v>
                </c:pt>
                <c:pt idx="285">
                  <c:v>19/05/17 13:47:30</c:v>
                </c:pt>
                <c:pt idx="286">
                  <c:v>19/05/17 13:47:40</c:v>
                </c:pt>
                <c:pt idx="287">
                  <c:v>19/05/17 13:47:50</c:v>
                </c:pt>
                <c:pt idx="288">
                  <c:v>19/05/17 13:48:00</c:v>
                </c:pt>
                <c:pt idx="289">
                  <c:v>19/05/17 13:48:10</c:v>
                </c:pt>
                <c:pt idx="290">
                  <c:v>19/05/17 13:48:20</c:v>
                </c:pt>
                <c:pt idx="291">
                  <c:v>19/05/17 13:48:30</c:v>
                </c:pt>
                <c:pt idx="292">
                  <c:v>19/05/17 13:48:40</c:v>
                </c:pt>
                <c:pt idx="293">
                  <c:v>19/05/17 13:48:50</c:v>
                </c:pt>
                <c:pt idx="294">
                  <c:v>19/05/17 13:49:00</c:v>
                </c:pt>
                <c:pt idx="295">
                  <c:v>19/05/17 13:49:10</c:v>
                </c:pt>
                <c:pt idx="296">
                  <c:v>19/05/17 13:49:20</c:v>
                </c:pt>
                <c:pt idx="297">
                  <c:v>19/05/17 13:49:30</c:v>
                </c:pt>
                <c:pt idx="298">
                  <c:v>19/05/17 13:49:40</c:v>
                </c:pt>
                <c:pt idx="299">
                  <c:v>19/05/17 13:49:50</c:v>
                </c:pt>
                <c:pt idx="300">
                  <c:v>19/05/17 13:50:00</c:v>
                </c:pt>
                <c:pt idx="301">
                  <c:v>19/05/17 13:50:10</c:v>
                </c:pt>
                <c:pt idx="302">
                  <c:v>19/05/17 13:50:20</c:v>
                </c:pt>
                <c:pt idx="303">
                  <c:v>19/05/17 13:50:30</c:v>
                </c:pt>
                <c:pt idx="304">
                  <c:v>19/05/17 13:50:40</c:v>
                </c:pt>
                <c:pt idx="305">
                  <c:v>19/05/17 13:50:50</c:v>
                </c:pt>
                <c:pt idx="306">
                  <c:v>19/05/17 13:51:00</c:v>
                </c:pt>
                <c:pt idx="307">
                  <c:v>19/05/17 13:51:10</c:v>
                </c:pt>
                <c:pt idx="308">
                  <c:v>19/05/17 13:51:20</c:v>
                </c:pt>
                <c:pt idx="309">
                  <c:v>19/05/17 13:51:30</c:v>
                </c:pt>
                <c:pt idx="310">
                  <c:v>19/05/17 13:51:40</c:v>
                </c:pt>
                <c:pt idx="311">
                  <c:v>19/05/17 13:51:50</c:v>
                </c:pt>
                <c:pt idx="312">
                  <c:v>19/05/17 13:52:00</c:v>
                </c:pt>
                <c:pt idx="313">
                  <c:v>19/05/17 13:52:10</c:v>
                </c:pt>
                <c:pt idx="314">
                  <c:v>19/05/17 13:52:20</c:v>
                </c:pt>
                <c:pt idx="315">
                  <c:v>19/05/17 13:52:30</c:v>
                </c:pt>
                <c:pt idx="316">
                  <c:v>19/05/17 13:52:40</c:v>
                </c:pt>
                <c:pt idx="317">
                  <c:v>19/05/17 13:52:50</c:v>
                </c:pt>
                <c:pt idx="318">
                  <c:v>19/05/17 13:53:00</c:v>
                </c:pt>
                <c:pt idx="319">
                  <c:v>19/05/17 13:53:10</c:v>
                </c:pt>
                <c:pt idx="320">
                  <c:v>19/05/17 13:53:20</c:v>
                </c:pt>
                <c:pt idx="321">
                  <c:v>19/05/17 13:53:30</c:v>
                </c:pt>
                <c:pt idx="322">
                  <c:v>19/05/17 13:53:40</c:v>
                </c:pt>
                <c:pt idx="323">
                  <c:v>19/05/17 13:53:50</c:v>
                </c:pt>
                <c:pt idx="324">
                  <c:v>19/05/17 13:54:00</c:v>
                </c:pt>
                <c:pt idx="325">
                  <c:v>19/05/17 13:54:10</c:v>
                </c:pt>
                <c:pt idx="326">
                  <c:v>19/05/17 13:54:20</c:v>
                </c:pt>
                <c:pt idx="327">
                  <c:v>19/05/17 13:54:30</c:v>
                </c:pt>
                <c:pt idx="328">
                  <c:v>19/05/17 13:54:40</c:v>
                </c:pt>
                <c:pt idx="329">
                  <c:v>19/05/17 13:54:50</c:v>
                </c:pt>
                <c:pt idx="330">
                  <c:v>19/05/17 13:55:00</c:v>
                </c:pt>
                <c:pt idx="331">
                  <c:v>19/05/17 13:55:10</c:v>
                </c:pt>
                <c:pt idx="332">
                  <c:v>19/05/17 13:55:20</c:v>
                </c:pt>
                <c:pt idx="333">
                  <c:v>19/05/17 13:55:30</c:v>
                </c:pt>
                <c:pt idx="334">
                  <c:v>19/05/17 13:55:40</c:v>
                </c:pt>
                <c:pt idx="335">
                  <c:v>19/05/17 13:55:50</c:v>
                </c:pt>
                <c:pt idx="336">
                  <c:v>19/05/17 13:56:00</c:v>
                </c:pt>
                <c:pt idx="337">
                  <c:v>19/05/17 13:56:10</c:v>
                </c:pt>
                <c:pt idx="338">
                  <c:v>19/05/17 13:56:20</c:v>
                </c:pt>
                <c:pt idx="339">
                  <c:v>19/05/17 13:56:30</c:v>
                </c:pt>
                <c:pt idx="340">
                  <c:v>19/05/17 13:56:40</c:v>
                </c:pt>
                <c:pt idx="341">
                  <c:v>19/05/17 13:56:50</c:v>
                </c:pt>
                <c:pt idx="342">
                  <c:v>19/05/17 13:57:00</c:v>
                </c:pt>
                <c:pt idx="343">
                  <c:v>19/05/17 13:57:10</c:v>
                </c:pt>
                <c:pt idx="344">
                  <c:v>19/05/17 13:57:20</c:v>
                </c:pt>
                <c:pt idx="345">
                  <c:v>19/05/17 13:57:30</c:v>
                </c:pt>
                <c:pt idx="346">
                  <c:v>19/05/17 13:57:40</c:v>
                </c:pt>
                <c:pt idx="347">
                  <c:v>19/05/17 13:57:50</c:v>
                </c:pt>
                <c:pt idx="348">
                  <c:v>19/05/17 13:58:00</c:v>
                </c:pt>
                <c:pt idx="349">
                  <c:v>19/05/17 13:58:10</c:v>
                </c:pt>
                <c:pt idx="350">
                  <c:v>19/05/17 13:58:20</c:v>
                </c:pt>
                <c:pt idx="351">
                  <c:v>19/05/17 13:58:30</c:v>
                </c:pt>
                <c:pt idx="352">
                  <c:v>19/05/17 13:58:40</c:v>
                </c:pt>
                <c:pt idx="353">
                  <c:v>19/05/17 13:58:50</c:v>
                </c:pt>
                <c:pt idx="354">
                  <c:v>19/05/17 13:59:00</c:v>
                </c:pt>
                <c:pt idx="355">
                  <c:v>19/05/17 13:59:10</c:v>
                </c:pt>
                <c:pt idx="356">
                  <c:v>19/05/17 13:59:20</c:v>
                </c:pt>
                <c:pt idx="357">
                  <c:v>19/05/17 13:59:30</c:v>
                </c:pt>
                <c:pt idx="358">
                  <c:v>19/05/17 13:59:40</c:v>
                </c:pt>
                <c:pt idx="359">
                  <c:v>19/05/17 13:59:50</c:v>
                </c:pt>
                <c:pt idx="360">
                  <c:v>19/05/17 14:00:00</c:v>
                </c:pt>
                <c:pt idx="361">
                  <c:v>19/05/17 14:00:10</c:v>
                </c:pt>
                <c:pt idx="362">
                  <c:v>19/05/17 14:00:20</c:v>
                </c:pt>
                <c:pt idx="363">
                  <c:v>19/05/17 14:00:30</c:v>
                </c:pt>
                <c:pt idx="364">
                  <c:v>19/05/17 14:00:40</c:v>
                </c:pt>
                <c:pt idx="365">
                  <c:v>19/05/17 14:00:50</c:v>
                </c:pt>
                <c:pt idx="366">
                  <c:v>19/05/17 14:01:00</c:v>
                </c:pt>
                <c:pt idx="367">
                  <c:v>19/05/17 14:01:10</c:v>
                </c:pt>
                <c:pt idx="368">
                  <c:v>19/05/17 14:01:20</c:v>
                </c:pt>
                <c:pt idx="369">
                  <c:v>19/05/17 14:01:30</c:v>
                </c:pt>
                <c:pt idx="370">
                  <c:v>19/05/17 14:01:40</c:v>
                </c:pt>
                <c:pt idx="371">
                  <c:v>19/05/17 14:01:50</c:v>
                </c:pt>
                <c:pt idx="372">
                  <c:v>19/05/17 14:02:00</c:v>
                </c:pt>
                <c:pt idx="373">
                  <c:v>19/05/17 14:02:10</c:v>
                </c:pt>
                <c:pt idx="374">
                  <c:v>19/05/17 14:02:20</c:v>
                </c:pt>
                <c:pt idx="375">
                  <c:v>19/05/17 14:02:30</c:v>
                </c:pt>
                <c:pt idx="376">
                  <c:v>19/05/17 14:02:40</c:v>
                </c:pt>
                <c:pt idx="377">
                  <c:v>19/05/17 14:02:50</c:v>
                </c:pt>
                <c:pt idx="378">
                  <c:v>19/05/17 14:03:00</c:v>
                </c:pt>
                <c:pt idx="379">
                  <c:v>19/05/17 14:03:10</c:v>
                </c:pt>
                <c:pt idx="380">
                  <c:v>19/05/17 14:03:20</c:v>
                </c:pt>
                <c:pt idx="381">
                  <c:v>19/05/17 14:03:30</c:v>
                </c:pt>
                <c:pt idx="382">
                  <c:v>19/05/17 14:03:40</c:v>
                </c:pt>
                <c:pt idx="383">
                  <c:v>19/05/17 14:03:50</c:v>
                </c:pt>
                <c:pt idx="384">
                  <c:v>19/05/17 14:04:00</c:v>
                </c:pt>
                <c:pt idx="385">
                  <c:v>19/05/17 14:04:10</c:v>
                </c:pt>
                <c:pt idx="386">
                  <c:v>19/05/17 14:04:20</c:v>
                </c:pt>
                <c:pt idx="387">
                  <c:v>19/05/17 14:04:30</c:v>
                </c:pt>
                <c:pt idx="388">
                  <c:v>19/05/17 14:04:40</c:v>
                </c:pt>
                <c:pt idx="389">
                  <c:v>19/05/17 14:04:50</c:v>
                </c:pt>
                <c:pt idx="390">
                  <c:v>19/05/17 14:05:00</c:v>
                </c:pt>
                <c:pt idx="391">
                  <c:v>19/05/17 14:05:10</c:v>
                </c:pt>
                <c:pt idx="392">
                  <c:v>19/05/17 14:05:20</c:v>
                </c:pt>
                <c:pt idx="393">
                  <c:v>19/05/17 14:05:30</c:v>
                </c:pt>
                <c:pt idx="394">
                  <c:v>19/05/17 14:05:40</c:v>
                </c:pt>
                <c:pt idx="395">
                  <c:v>19/05/17 14:05:50</c:v>
                </c:pt>
                <c:pt idx="396">
                  <c:v>19/05/17 14:06:00</c:v>
                </c:pt>
                <c:pt idx="397">
                  <c:v>19/05/17 14:06:10</c:v>
                </c:pt>
                <c:pt idx="398">
                  <c:v>19/05/17 14:06:20</c:v>
                </c:pt>
                <c:pt idx="399">
                  <c:v>19/05/17 14:06:30</c:v>
                </c:pt>
                <c:pt idx="400">
                  <c:v>19/05/17 14:06:40</c:v>
                </c:pt>
                <c:pt idx="401">
                  <c:v>19/05/17 14:06:50</c:v>
                </c:pt>
                <c:pt idx="402">
                  <c:v>19/05/17 14:07:00</c:v>
                </c:pt>
                <c:pt idx="403">
                  <c:v>19/05/17 14:07:10</c:v>
                </c:pt>
                <c:pt idx="404">
                  <c:v>19/05/17 14:07:20</c:v>
                </c:pt>
                <c:pt idx="405">
                  <c:v>19/05/17 14:07:30</c:v>
                </c:pt>
                <c:pt idx="406">
                  <c:v>19/05/17 14:07:40</c:v>
                </c:pt>
                <c:pt idx="407">
                  <c:v>19/05/17 14:07:50</c:v>
                </c:pt>
                <c:pt idx="408">
                  <c:v>19/05/17 14:08:00</c:v>
                </c:pt>
                <c:pt idx="409">
                  <c:v>19/05/17 14:08:10</c:v>
                </c:pt>
                <c:pt idx="410">
                  <c:v>19/05/17 14:08:20</c:v>
                </c:pt>
                <c:pt idx="411">
                  <c:v>19/05/17 14:08:30</c:v>
                </c:pt>
                <c:pt idx="412">
                  <c:v>19/05/17 14:08:40</c:v>
                </c:pt>
                <c:pt idx="413">
                  <c:v>19/05/17 14:08:50</c:v>
                </c:pt>
                <c:pt idx="414">
                  <c:v>19/05/17 14:09:00</c:v>
                </c:pt>
                <c:pt idx="415">
                  <c:v>19/05/17 14:09:10</c:v>
                </c:pt>
                <c:pt idx="416">
                  <c:v>19/05/17 14:09:20</c:v>
                </c:pt>
                <c:pt idx="417">
                  <c:v>19/05/17 14:09:30</c:v>
                </c:pt>
                <c:pt idx="418">
                  <c:v>19/05/17 14:09:40</c:v>
                </c:pt>
                <c:pt idx="419">
                  <c:v>19/05/17 14:09:50</c:v>
                </c:pt>
                <c:pt idx="420">
                  <c:v>19/05/17 14:10:00</c:v>
                </c:pt>
                <c:pt idx="421">
                  <c:v>19/05/17 14:10:10</c:v>
                </c:pt>
                <c:pt idx="422">
                  <c:v>19/05/17 14:10:20</c:v>
                </c:pt>
                <c:pt idx="423">
                  <c:v>19/05/17 14:10:30</c:v>
                </c:pt>
                <c:pt idx="424">
                  <c:v>19/05/17 14:10:40</c:v>
                </c:pt>
                <c:pt idx="425">
                  <c:v>19/05/17 14:10:50</c:v>
                </c:pt>
                <c:pt idx="426">
                  <c:v>19/05/17 14:11:00</c:v>
                </c:pt>
                <c:pt idx="427">
                  <c:v>19/05/17 14:11:10</c:v>
                </c:pt>
                <c:pt idx="428">
                  <c:v>19/05/17 14:11:20</c:v>
                </c:pt>
                <c:pt idx="429">
                  <c:v>19/05/17 14:11:30</c:v>
                </c:pt>
                <c:pt idx="430">
                  <c:v>19/05/17 14:11:40</c:v>
                </c:pt>
                <c:pt idx="431">
                  <c:v>19/05/17 14:11:50</c:v>
                </c:pt>
                <c:pt idx="432">
                  <c:v>19/05/17 14:12:00</c:v>
                </c:pt>
                <c:pt idx="433">
                  <c:v>19/05/17 14:12:10</c:v>
                </c:pt>
                <c:pt idx="434">
                  <c:v>19/05/17 14:12:20</c:v>
                </c:pt>
                <c:pt idx="435">
                  <c:v>19/05/17 14:12:30</c:v>
                </c:pt>
                <c:pt idx="436">
                  <c:v>19/05/17 14:12:40</c:v>
                </c:pt>
                <c:pt idx="437">
                  <c:v>19/05/17 14:12:50</c:v>
                </c:pt>
                <c:pt idx="438">
                  <c:v>19/05/17 14:13:00</c:v>
                </c:pt>
                <c:pt idx="439">
                  <c:v>19/05/17 14:13:10</c:v>
                </c:pt>
                <c:pt idx="440">
                  <c:v>19/05/17 14:13:20</c:v>
                </c:pt>
                <c:pt idx="441">
                  <c:v>19/05/17 14:13:30</c:v>
                </c:pt>
                <c:pt idx="442">
                  <c:v>19/05/17 14:13:40</c:v>
                </c:pt>
                <c:pt idx="443">
                  <c:v>19/05/17 14:13:50</c:v>
                </c:pt>
                <c:pt idx="444">
                  <c:v>19/05/17 14:14:00</c:v>
                </c:pt>
                <c:pt idx="445">
                  <c:v>19/05/17 14:14:10</c:v>
                </c:pt>
                <c:pt idx="446">
                  <c:v>19/05/17 14:14:20</c:v>
                </c:pt>
                <c:pt idx="447">
                  <c:v>19/05/17 14:14:30</c:v>
                </c:pt>
                <c:pt idx="448">
                  <c:v>19/05/17 14:14:40</c:v>
                </c:pt>
                <c:pt idx="449">
                  <c:v>19/05/17 14:14:50</c:v>
                </c:pt>
                <c:pt idx="450">
                  <c:v>19/05/17 14:15:00</c:v>
                </c:pt>
                <c:pt idx="451">
                  <c:v>19/05/17 14:15:10</c:v>
                </c:pt>
                <c:pt idx="452">
                  <c:v>19/05/17 14:15:20</c:v>
                </c:pt>
                <c:pt idx="453">
                  <c:v>19/05/17 14:15:30</c:v>
                </c:pt>
                <c:pt idx="454">
                  <c:v>19/05/17 14:15:40</c:v>
                </c:pt>
                <c:pt idx="455">
                  <c:v>19/05/17 14:15:50</c:v>
                </c:pt>
                <c:pt idx="456">
                  <c:v>19/05/17 14:16:00</c:v>
                </c:pt>
                <c:pt idx="457">
                  <c:v>19/05/17 14:16:10</c:v>
                </c:pt>
                <c:pt idx="458">
                  <c:v>19/05/17 14:16:20</c:v>
                </c:pt>
                <c:pt idx="459">
                  <c:v>19/05/17 14:16:30</c:v>
                </c:pt>
                <c:pt idx="460">
                  <c:v>19/05/17 14:16:40</c:v>
                </c:pt>
                <c:pt idx="461">
                  <c:v>19/05/17 14:16:50</c:v>
                </c:pt>
                <c:pt idx="462">
                  <c:v>19/05/17 14:17:00</c:v>
                </c:pt>
                <c:pt idx="463">
                  <c:v>19/05/17 14:17:10</c:v>
                </c:pt>
                <c:pt idx="464">
                  <c:v>19/05/17 14:17:20</c:v>
                </c:pt>
                <c:pt idx="465">
                  <c:v>19/05/17 14:17:30</c:v>
                </c:pt>
                <c:pt idx="466">
                  <c:v>19/05/17 14:17:40</c:v>
                </c:pt>
                <c:pt idx="467">
                  <c:v>19/05/17 14:17:50</c:v>
                </c:pt>
                <c:pt idx="468">
                  <c:v>19/05/17 14:18:00</c:v>
                </c:pt>
                <c:pt idx="469">
                  <c:v>19/05/17 14:18:10</c:v>
                </c:pt>
                <c:pt idx="470">
                  <c:v>19/05/17 14:18:20</c:v>
                </c:pt>
                <c:pt idx="471">
                  <c:v>19/05/17 14:18:30</c:v>
                </c:pt>
                <c:pt idx="472">
                  <c:v>19/05/17 14:18:40</c:v>
                </c:pt>
                <c:pt idx="473">
                  <c:v>19/05/17 14:18:50</c:v>
                </c:pt>
                <c:pt idx="474">
                  <c:v>19/05/17 14:19:00</c:v>
                </c:pt>
                <c:pt idx="475">
                  <c:v>19/05/17 14:19:10</c:v>
                </c:pt>
                <c:pt idx="476">
                  <c:v>19/05/17 14:19:20</c:v>
                </c:pt>
                <c:pt idx="477">
                  <c:v>19/05/17 14:19:30</c:v>
                </c:pt>
                <c:pt idx="478">
                  <c:v>19/05/17 14:19:40</c:v>
                </c:pt>
                <c:pt idx="479">
                  <c:v>19/05/17 14:19:50</c:v>
                </c:pt>
                <c:pt idx="480">
                  <c:v>19/05/17 14:20:00</c:v>
                </c:pt>
                <c:pt idx="481">
                  <c:v>19/05/17 14:20:10</c:v>
                </c:pt>
                <c:pt idx="482">
                  <c:v>19/05/17 14:20:20</c:v>
                </c:pt>
                <c:pt idx="483">
                  <c:v>19/05/17 14:20:30</c:v>
                </c:pt>
                <c:pt idx="484">
                  <c:v>19/05/17 14:20:40</c:v>
                </c:pt>
                <c:pt idx="485">
                  <c:v>19/05/17 14:20:50</c:v>
                </c:pt>
                <c:pt idx="486">
                  <c:v>19/05/17 14:21:00</c:v>
                </c:pt>
                <c:pt idx="487">
                  <c:v>19/05/17 14:21:10</c:v>
                </c:pt>
                <c:pt idx="488">
                  <c:v>19/05/17 14:21:20</c:v>
                </c:pt>
                <c:pt idx="489">
                  <c:v>19/05/17 14:21:30</c:v>
                </c:pt>
                <c:pt idx="490">
                  <c:v>19/05/17 14:21:40</c:v>
                </c:pt>
                <c:pt idx="491">
                  <c:v>19/05/17 14:21:50</c:v>
                </c:pt>
                <c:pt idx="492">
                  <c:v>19/05/17 14:22:00</c:v>
                </c:pt>
                <c:pt idx="493">
                  <c:v>19/05/17 14:22:10</c:v>
                </c:pt>
                <c:pt idx="494">
                  <c:v>19/05/17 14:22:20</c:v>
                </c:pt>
                <c:pt idx="495">
                  <c:v>19/05/17 14:22:30</c:v>
                </c:pt>
                <c:pt idx="496">
                  <c:v>19/05/17 14:22:40</c:v>
                </c:pt>
                <c:pt idx="497">
                  <c:v>19/05/17 14:22:50</c:v>
                </c:pt>
                <c:pt idx="498">
                  <c:v>19/05/17 14:23:00</c:v>
                </c:pt>
                <c:pt idx="499">
                  <c:v>19/05/17 14:23:10</c:v>
                </c:pt>
                <c:pt idx="500">
                  <c:v>19/05/17 14:23:20</c:v>
                </c:pt>
                <c:pt idx="501">
                  <c:v>19/05/17 14:23:30</c:v>
                </c:pt>
                <c:pt idx="502">
                  <c:v>19/05/17 14:23:40</c:v>
                </c:pt>
                <c:pt idx="503">
                  <c:v>19/05/17 14:23:50</c:v>
                </c:pt>
                <c:pt idx="504">
                  <c:v>19/05/17 14:24:00</c:v>
                </c:pt>
                <c:pt idx="505">
                  <c:v>19/05/17 14:24:10</c:v>
                </c:pt>
                <c:pt idx="506">
                  <c:v>19/05/17 14:24:20</c:v>
                </c:pt>
                <c:pt idx="507">
                  <c:v>19/05/17 14:24:30</c:v>
                </c:pt>
                <c:pt idx="508">
                  <c:v>19/05/17 14:24:40</c:v>
                </c:pt>
                <c:pt idx="509">
                  <c:v>19/05/17 14:24:50</c:v>
                </c:pt>
                <c:pt idx="510">
                  <c:v>19/05/17 14:25:00</c:v>
                </c:pt>
                <c:pt idx="511">
                  <c:v>19/05/17 14:25:10</c:v>
                </c:pt>
                <c:pt idx="512">
                  <c:v>19/05/17 14:25:20</c:v>
                </c:pt>
                <c:pt idx="513">
                  <c:v>19/05/17 14:25:30</c:v>
                </c:pt>
                <c:pt idx="514">
                  <c:v>19/05/17 14:25:40</c:v>
                </c:pt>
                <c:pt idx="515">
                  <c:v>19/05/17 14:25:50</c:v>
                </c:pt>
                <c:pt idx="516">
                  <c:v>19/05/17 14:26:00</c:v>
                </c:pt>
                <c:pt idx="517">
                  <c:v>19/05/17 14:26:10</c:v>
                </c:pt>
                <c:pt idx="518">
                  <c:v>19/05/17 14:26:20</c:v>
                </c:pt>
                <c:pt idx="519">
                  <c:v>19/05/17 14:26:30</c:v>
                </c:pt>
                <c:pt idx="520">
                  <c:v>19/05/17 14:26:40</c:v>
                </c:pt>
                <c:pt idx="521">
                  <c:v>19/05/17 14:26:50</c:v>
                </c:pt>
                <c:pt idx="522">
                  <c:v>19/05/17 14:27:00</c:v>
                </c:pt>
                <c:pt idx="523">
                  <c:v>19/05/17 14:27:10</c:v>
                </c:pt>
                <c:pt idx="524">
                  <c:v>19/05/17 14:27:20</c:v>
                </c:pt>
                <c:pt idx="525">
                  <c:v>19/05/17 14:27:30</c:v>
                </c:pt>
                <c:pt idx="526">
                  <c:v>19/05/17 14:27:40</c:v>
                </c:pt>
                <c:pt idx="527">
                  <c:v>19/05/17 14:27:50</c:v>
                </c:pt>
                <c:pt idx="528">
                  <c:v>19/05/17 14:28:00</c:v>
                </c:pt>
                <c:pt idx="529">
                  <c:v>19/05/17 14:28:10</c:v>
                </c:pt>
                <c:pt idx="530">
                  <c:v>19/05/17 14:28:20</c:v>
                </c:pt>
                <c:pt idx="531">
                  <c:v>19/05/17 14:28:30</c:v>
                </c:pt>
                <c:pt idx="532">
                  <c:v>19/05/17 14:28:40</c:v>
                </c:pt>
                <c:pt idx="533">
                  <c:v>19/05/17 14:28:50</c:v>
                </c:pt>
                <c:pt idx="534">
                  <c:v>19/05/17 14:29:00</c:v>
                </c:pt>
                <c:pt idx="535">
                  <c:v>19/05/17 14:29:10</c:v>
                </c:pt>
                <c:pt idx="536">
                  <c:v>19/05/17 14:29:20</c:v>
                </c:pt>
                <c:pt idx="537">
                  <c:v>19/05/17 14:29:30</c:v>
                </c:pt>
                <c:pt idx="538">
                  <c:v>19/05/17 14:29:40</c:v>
                </c:pt>
                <c:pt idx="539">
                  <c:v>19/05/17 14:29:50</c:v>
                </c:pt>
                <c:pt idx="540">
                  <c:v>19/05/17 14:30:00</c:v>
                </c:pt>
                <c:pt idx="541">
                  <c:v>19/05/17 14:30:10</c:v>
                </c:pt>
                <c:pt idx="542">
                  <c:v>19/05/17 14:30:20</c:v>
                </c:pt>
                <c:pt idx="543">
                  <c:v>19/05/17 14:30:30</c:v>
                </c:pt>
                <c:pt idx="544">
                  <c:v>19/05/17 14:30:40</c:v>
                </c:pt>
                <c:pt idx="545">
                  <c:v>19/05/17 14:30:50</c:v>
                </c:pt>
                <c:pt idx="546">
                  <c:v>19/05/17 14:31:00</c:v>
                </c:pt>
                <c:pt idx="547">
                  <c:v>19/05/17 14:31:10</c:v>
                </c:pt>
                <c:pt idx="548">
                  <c:v>19/05/17 14:31:20</c:v>
                </c:pt>
                <c:pt idx="549">
                  <c:v>19/05/17 14:31:30</c:v>
                </c:pt>
                <c:pt idx="550">
                  <c:v>19/05/17 14:31:40</c:v>
                </c:pt>
                <c:pt idx="551">
                  <c:v>19/05/17 14:31:50</c:v>
                </c:pt>
                <c:pt idx="552">
                  <c:v>19/05/17 14:32:00</c:v>
                </c:pt>
                <c:pt idx="553">
                  <c:v>19/05/17 14:32:10</c:v>
                </c:pt>
                <c:pt idx="554">
                  <c:v>19/05/17 14:32:20</c:v>
                </c:pt>
                <c:pt idx="555">
                  <c:v>19/05/17 14:32:30</c:v>
                </c:pt>
                <c:pt idx="556">
                  <c:v>19/05/17 14:32:40</c:v>
                </c:pt>
                <c:pt idx="557">
                  <c:v>19/05/17 14:32:50</c:v>
                </c:pt>
                <c:pt idx="558">
                  <c:v>19/05/17 14:33:00</c:v>
                </c:pt>
                <c:pt idx="559">
                  <c:v>19/05/17 14:33:10</c:v>
                </c:pt>
                <c:pt idx="560">
                  <c:v>19/05/17 14:33:20</c:v>
                </c:pt>
                <c:pt idx="561">
                  <c:v>19/05/17 14:33:30</c:v>
                </c:pt>
                <c:pt idx="562">
                  <c:v>19/05/17 14:33:40</c:v>
                </c:pt>
                <c:pt idx="563">
                  <c:v>19/05/17 14:33:50</c:v>
                </c:pt>
                <c:pt idx="564">
                  <c:v>19/05/17 14:34:00</c:v>
                </c:pt>
                <c:pt idx="565">
                  <c:v>19/05/17 14:34:10</c:v>
                </c:pt>
                <c:pt idx="566">
                  <c:v>19/05/17 14:34:20</c:v>
                </c:pt>
                <c:pt idx="567">
                  <c:v>19/05/17 14:34:30</c:v>
                </c:pt>
                <c:pt idx="568">
                  <c:v>19/05/17 14:34:40</c:v>
                </c:pt>
                <c:pt idx="569">
                  <c:v>19/05/17 14:34:50</c:v>
                </c:pt>
                <c:pt idx="570">
                  <c:v>19/05/17 14:35:00</c:v>
                </c:pt>
                <c:pt idx="571">
                  <c:v>19/05/17 14:35:10</c:v>
                </c:pt>
                <c:pt idx="572">
                  <c:v>19/05/17 14:35:20</c:v>
                </c:pt>
                <c:pt idx="573">
                  <c:v>19/05/17 14:35:30</c:v>
                </c:pt>
                <c:pt idx="574">
                  <c:v>19/05/17 14:35:40</c:v>
                </c:pt>
                <c:pt idx="575">
                  <c:v>19/05/17 14:35:50</c:v>
                </c:pt>
                <c:pt idx="576">
                  <c:v>19/05/17 14:36:00</c:v>
                </c:pt>
                <c:pt idx="577">
                  <c:v>19/05/17 14:36:10</c:v>
                </c:pt>
                <c:pt idx="578">
                  <c:v>19/05/17 14:36:20</c:v>
                </c:pt>
                <c:pt idx="579">
                  <c:v>19/05/17 14:36:30</c:v>
                </c:pt>
                <c:pt idx="580">
                  <c:v>19/05/17 14:36:40</c:v>
                </c:pt>
                <c:pt idx="581">
                  <c:v>19/05/17 14:36:50</c:v>
                </c:pt>
                <c:pt idx="582">
                  <c:v>19/05/17 14:37:00</c:v>
                </c:pt>
                <c:pt idx="583">
                  <c:v>19/05/17 14:37:10</c:v>
                </c:pt>
                <c:pt idx="584">
                  <c:v>19/05/17 14:37:20</c:v>
                </c:pt>
                <c:pt idx="585">
                  <c:v>19/05/17 14:37:30</c:v>
                </c:pt>
                <c:pt idx="586">
                  <c:v>19/05/17 14:37:40</c:v>
                </c:pt>
                <c:pt idx="587">
                  <c:v>19/05/17 14:37:50</c:v>
                </c:pt>
                <c:pt idx="588">
                  <c:v>19/05/17 14:38:00</c:v>
                </c:pt>
                <c:pt idx="589">
                  <c:v>19/05/17 14:38:10</c:v>
                </c:pt>
                <c:pt idx="590">
                  <c:v>19/05/17 14:38:20</c:v>
                </c:pt>
                <c:pt idx="591">
                  <c:v>19/05/17 14:38:30</c:v>
                </c:pt>
                <c:pt idx="592">
                  <c:v>19/05/17 14:38:40</c:v>
                </c:pt>
                <c:pt idx="593">
                  <c:v>19/05/17 14:38:50</c:v>
                </c:pt>
                <c:pt idx="594">
                  <c:v>19/05/17 14:39:00</c:v>
                </c:pt>
                <c:pt idx="595">
                  <c:v>19/05/17 14:39:10</c:v>
                </c:pt>
                <c:pt idx="596">
                  <c:v>19/05/17 14:39:20</c:v>
                </c:pt>
                <c:pt idx="597">
                  <c:v>19/05/17 14:39:30</c:v>
                </c:pt>
                <c:pt idx="598">
                  <c:v>19/05/17 14:39:40</c:v>
                </c:pt>
                <c:pt idx="599">
                  <c:v>19/05/17 14:39:50</c:v>
                </c:pt>
                <c:pt idx="600">
                  <c:v>19/05/17 14:40:00</c:v>
                </c:pt>
                <c:pt idx="601">
                  <c:v>19/05/17 14:40:10</c:v>
                </c:pt>
                <c:pt idx="602">
                  <c:v>19/05/17 14:40:20</c:v>
                </c:pt>
                <c:pt idx="603">
                  <c:v>19/05/17 14:40:30</c:v>
                </c:pt>
                <c:pt idx="604">
                  <c:v>19/05/17 14:40:40</c:v>
                </c:pt>
                <c:pt idx="605">
                  <c:v>19/05/17 14:40:50</c:v>
                </c:pt>
                <c:pt idx="606">
                  <c:v>19/05/17 14:41:00</c:v>
                </c:pt>
                <c:pt idx="607">
                  <c:v>19/05/17 14:41:10</c:v>
                </c:pt>
                <c:pt idx="608">
                  <c:v>19/05/17 14:41:20</c:v>
                </c:pt>
                <c:pt idx="609">
                  <c:v>19/05/17 14:41:30</c:v>
                </c:pt>
                <c:pt idx="610">
                  <c:v>19/05/17 14:41:40</c:v>
                </c:pt>
                <c:pt idx="611">
                  <c:v>19/05/17 14:41:50</c:v>
                </c:pt>
                <c:pt idx="612">
                  <c:v>19/05/17 14:42:00</c:v>
                </c:pt>
                <c:pt idx="613">
                  <c:v>19/05/17 14:42:10</c:v>
                </c:pt>
                <c:pt idx="614">
                  <c:v>19/05/17 14:42:20</c:v>
                </c:pt>
                <c:pt idx="615">
                  <c:v>19/05/17 14:42:30</c:v>
                </c:pt>
                <c:pt idx="616">
                  <c:v>19/05/17 14:42:40</c:v>
                </c:pt>
                <c:pt idx="617">
                  <c:v>19/05/17 14:42:50</c:v>
                </c:pt>
                <c:pt idx="618">
                  <c:v>19/05/17 14:43:00</c:v>
                </c:pt>
                <c:pt idx="619">
                  <c:v>19/05/17 14:43:10</c:v>
                </c:pt>
                <c:pt idx="620">
                  <c:v>19/05/17 14:43:20</c:v>
                </c:pt>
                <c:pt idx="621">
                  <c:v>19/05/17 14:43:30</c:v>
                </c:pt>
                <c:pt idx="622">
                  <c:v>19/05/17 14:43:40</c:v>
                </c:pt>
                <c:pt idx="623">
                  <c:v>19/05/17 14:43:50</c:v>
                </c:pt>
                <c:pt idx="624">
                  <c:v>19/05/17 14:44:00</c:v>
                </c:pt>
                <c:pt idx="625">
                  <c:v>19/05/17 14:44:10</c:v>
                </c:pt>
                <c:pt idx="626">
                  <c:v>19/05/17 14:44:20</c:v>
                </c:pt>
                <c:pt idx="627">
                  <c:v>19/05/17 14:44:30</c:v>
                </c:pt>
                <c:pt idx="628">
                  <c:v>19/05/17 14:44:40</c:v>
                </c:pt>
                <c:pt idx="629">
                  <c:v>19/05/17 14:44:50</c:v>
                </c:pt>
                <c:pt idx="630">
                  <c:v>19/05/17 14:45:00</c:v>
                </c:pt>
                <c:pt idx="631">
                  <c:v>19/05/17 14:45:10</c:v>
                </c:pt>
                <c:pt idx="632">
                  <c:v>19/05/17 14:45:20</c:v>
                </c:pt>
                <c:pt idx="633">
                  <c:v>19/05/17 14:45:30</c:v>
                </c:pt>
                <c:pt idx="634">
                  <c:v>19/05/17 14:45:40</c:v>
                </c:pt>
                <c:pt idx="635">
                  <c:v>19/05/17 14:45:50</c:v>
                </c:pt>
                <c:pt idx="636">
                  <c:v>19/05/17 14:46:00</c:v>
                </c:pt>
                <c:pt idx="637">
                  <c:v>19/05/17 14:46:10</c:v>
                </c:pt>
                <c:pt idx="638">
                  <c:v>19/05/17 14:46:20</c:v>
                </c:pt>
                <c:pt idx="639">
                  <c:v>19/05/17 14:46:30</c:v>
                </c:pt>
                <c:pt idx="640">
                  <c:v>19/05/17 14:46:40</c:v>
                </c:pt>
                <c:pt idx="641">
                  <c:v>19/05/17 14:46:50</c:v>
                </c:pt>
                <c:pt idx="642">
                  <c:v>19/05/17 14:47:00</c:v>
                </c:pt>
                <c:pt idx="643">
                  <c:v>19/05/17 14:47:10</c:v>
                </c:pt>
                <c:pt idx="644">
                  <c:v>19/05/17 14:47:20</c:v>
                </c:pt>
                <c:pt idx="645">
                  <c:v>19/05/17 14:47:30</c:v>
                </c:pt>
                <c:pt idx="646">
                  <c:v>19/05/17 14:47:40</c:v>
                </c:pt>
                <c:pt idx="647">
                  <c:v>19/05/17 14:47:50</c:v>
                </c:pt>
                <c:pt idx="648">
                  <c:v>19/05/17 14:48:00</c:v>
                </c:pt>
                <c:pt idx="649">
                  <c:v>19/05/17 14:48:10</c:v>
                </c:pt>
                <c:pt idx="650">
                  <c:v>19/05/17 14:48:20</c:v>
                </c:pt>
                <c:pt idx="651">
                  <c:v>19/05/17 14:48:30</c:v>
                </c:pt>
                <c:pt idx="652">
                  <c:v>19/05/17 14:48:40</c:v>
                </c:pt>
                <c:pt idx="653">
                  <c:v>19/05/17 14:48:50</c:v>
                </c:pt>
                <c:pt idx="654">
                  <c:v>19/05/17 14:49:00</c:v>
                </c:pt>
                <c:pt idx="655">
                  <c:v>19/05/17 14:49:10</c:v>
                </c:pt>
                <c:pt idx="656">
                  <c:v>19/05/17 14:49:20</c:v>
                </c:pt>
                <c:pt idx="657">
                  <c:v>19/05/17 14:49:30</c:v>
                </c:pt>
                <c:pt idx="658">
                  <c:v>19/05/17 14:49:40</c:v>
                </c:pt>
                <c:pt idx="659">
                  <c:v>19/05/17 14:49:50</c:v>
                </c:pt>
                <c:pt idx="660">
                  <c:v>19/05/17 14:50:00</c:v>
                </c:pt>
                <c:pt idx="661">
                  <c:v>19/05/17 14:50:10</c:v>
                </c:pt>
                <c:pt idx="662">
                  <c:v>19/05/17 14:50:20</c:v>
                </c:pt>
                <c:pt idx="663">
                  <c:v>19/05/17 14:50:30</c:v>
                </c:pt>
                <c:pt idx="664">
                  <c:v>19/05/17 14:50:40</c:v>
                </c:pt>
                <c:pt idx="665">
                  <c:v>19/05/17 14:50:50</c:v>
                </c:pt>
                <c:pt idx="666">
                  <c:v>19/05/17 14:51:00</c:v>
                </c:pt>
                <c:pt idx="667">
                  <c:v>19/05/17 14:51:10</c:v>
                </c:pt>
                <c:pt idx="668">
                  <c:v>19/05/17 14:51:20</c:v>
                </c:pt>
                <c:pt idx="669">
                  <c:v>19/05/17 14:51:30</c:v>
                </c:pt>
                <c:pt idx="670">
                  <c:v>19/05/17 14:51:40</c:v>
                </c:pt>
                <c:pt idx="671">
                  <c:v>19/05/17 14:51:50</c:v>
                </c:pt>
                <c:pt idx="672">
                  <c:v>19/05/17 14:52:00</c:v>
                </c:pt>
                <c:pt idx="673">
                  <c:v>19/05/17 14:52:10</c:v>
                </c:pt>
                <c:pt idx="674">
                  <c:v>19/05/17 14:52:20</c:v>
                </c:pt>
                <c:pt idx="675">
                  <c:v>19/05/17 14:52:30</c:v>
                </c:pt>
                <c:pt idx="676">
                  <c:v>19/05/17 14:52:40</c:v>
                </c:pt>
                <c:pt idx="677">
                  <c:v>19/05/17 14:52:50</c:v>
                </c:pt>
                <c:pt idx="678">
                  <c:v>19/05/17 14:53:00</c:v>
                </c:pt>
                <c:pt idx="679">
                  <c:v>19/05/17 14:53:10</c:v>
                </c:pt>
                <c:pt idx="680">
                  <c:v>19/05/17 14:53:20</c:v>
                </c:pt>
                <c:pt idx="681">
                  <c:v>19/05/17 14:53:30</c:v>
                </c:pt>
                <c:pt idx="682">
                  <c:v>19/05/17 14:53:40</c:v>
                </c:pt>
                <c:pt idx="683">
                  <c:v>19/05/17 14:53:50</c:v>
                </c:pt>
                <c:pt idx="684">
                  <c:v>19/05/17 14:54:00</c:v>
                </c:pt>
                <c:pt idx="685">
                  <c:v>19/05/17 14:54:10</c:v>
                </c:pt>
                <c:pt idx="686">
                  <c:v>19/05/17 14:54:20</c:v>
                </c:pt>
                <c:pt idx="687">
                  <c:v>19/05/17 14:54:30</c:v>
                </c:pt>
                <c:pt idx="688">
                  <c:v>19/05/17 14:54:40</c:v>
                </c:pt>
                <c:pt idx="689">
                  <c:v>19/05/17 14:54:50</c:v>
                </c:pt>
                <c:pt idx="690">
                  <c:v>19/05/17 14:55:00</c:v>
                </c:pt>
                <c:pt idx="691">
                  <c:v>19/05/17 14:55:10</c:v>
                </c:pt>
                <c:pt idx="692">
                  <c:v>19/05/17 14:55:20</c:v>
                </c:pt>
                <c:pt idx="693">
                  <c:v>19/05/17 14:55:30</c:v>
                </c:pt>
                <c:pt idx="694">
                  <c:v>19/05/17 14:55:40</c:v>
                </c:pt>
                <c:pt idx="695">
                  <c:v>19/05/17 14:55:50</c:v>
                </c:pt>
                <c:pt idx="696">
                  <c:v>19/05/17 14:56:00</c:v>
                </c:pt>
                <c:pt idx="697">
                  <c:v>19/05/17 14:56:10</c:v>
                </c:pt>
                <c:pt idx="698">
                  <c:v>19/05/17 14:56:20</c:v>
                </c:pt>
                <c:pt idx="699">
                  <c:v>19/05/17 14:56:30</c:v>
                </c:pt>
                <c:pt idx="700">
                  <c:v>19/05/17 14:56:40</c:v>
                </c:pt>
                <c:pt idx="701">
                  <c:v>19/05/17 14:56:50</c:v>
                </c:pt>
                <c:pt idx="702">
                  <c:v>19/05/17 14:57:00</c:v>
                </c:pt>
                <c:pt idx="703">
                  <c:v>19/05/17 14:57:10</c:v>
                </c:pt>
                <c:pt idx="704">
                  <c:v>19/05/17 14:57:20</c:v>
                </c:pt>
                <c:pt idx="705">
                  <c:v>19/05/17 14:57:30</c:v>
                </c:pt>
                <c:pt idx="706">
                  <c:v>19/05/17 14:57:40</c:v>
                </c:pt>
                <c:pt idx="707">
                  <c:v>19/05/17 14:57:50</c:v>
                </c:pt>
                <c:pt idx="708">
                  <c:v>19/05/17 14:58:00</c:v>
                </c:pt>
                <c:pt idx="709">
                  <c:v>19/05/17 14:58:10</c:v>
                </c:pt>
                <c:pt idx="710">
                  <c:v>19/05/17 14:58:20</c:v>
                </c:pt>
                <c:pt idx="711">
                  <c:v>19/05/17 14:58:30</c:v>
                </c:pt>
                <c:pt idx="712">
                  <c:v>19/05/17 14:58:40</c:v>
                </c:pt>
                <c:pt idx="713">
                  <c:v>19/05/17 14:58:50</c:v>
                </c:pt>
                <c:pt idx="714">
                  <c:v>19/05/17 14:59:00</c:v>
                </c:pt>
                <c:pt idx="715">
                  <c:v>19/05/17 14:59:10</c:v>
                </c:pt>
                <c:pt idx="716">
                  <c:v>19/05/17 14:59:20</c:v>
                </c:pt>
                <c:pt idx="717">
                  <c:v>19/05/17 14:59:30</c:v>
                </c:pt>
                <c:pt idx="718">
                  <c:v>19/05/17 14:59:40</c:v>
                </c:pt>
                <c:pt idx="719">
                  <c:v>19/05/17 14:59:50</c:v>
                </c:pt>
                <c:pt idx="720">
                  <c:v>19/05/17 15:00:00</c:v>
                </c:pt>
                <c:pt idx="721">
                  <c:v>19/05/17 15:00:10</c:v>
                </c:pt>
                <c:pt idx="722">
                  <c:v>19/05/17 15:00:20</c:v>
                </c:pt>
                <c:pt idx="723">
                  <c:v>19/05/17 15:00:30</c:v>
                </c:pt>
                <c:pt idx="724">
                  <c:v>19/05/17 15:00:40</c:v>
                </c:pt>
                <c:pt idx="725">
                  <c:v>19/05/17 15:00:50</c:v>
                </c:pt>
                <c:pt idx="726">
                  <c:v>19/05/17 15:01:00</c:v>
                </c:pt>
                <c:pt idx="727">
                  <c:v>19/05/17 15:01:10</c:v>
                </c:pt>
                <c:pt idx="728">
                  <c:v>19/05/17 15:01:20</c:v>
                </c:pt>
                <c:pt idx="729">
                  <c:v>19/05/17 15:01:30</c:v>
                </c:pt>
                <c:pt idx="730">
                  <c:v>19/05/17 15:01:40</c:v>
                </c:pt>
                <c:pt idx="731">
                  <c:v>19/05/17 15:01:50</c:v>
                </c:pt>
                <c:pt idx="732">
                  <c:v>19/05/17 15:02:00</c:v>
                </c:pt>
                <c:pt idx="733">
                  <c:v>19/05/17 15:02:10</c:v>
                </c:pt>
                <c:pt idx="734">
                  <c:v>19/05/17 15:02:20</c:v>
                </c:pt>
                <c:pt idx="735">
                  <c:v>19/05/17 15:02:30</c:v>
                </c:pt>
                <c:pt idx="736">
                  <c:v>19/05/17 15:02:40</c:v>
                </c:pt>
                <c:pt idx="737">
                  <c:v>19/05/17 15:02:50</c:v>
                </c:pt>
                <c:pt idx="738">
                  <c:v>19/05/17 15:03:00</c:v>
                </c:pt>
                <c:pt idx="739">
                  <c:v>19/05/17 15:03:10</c:v>
                </c:pt>
                <c:pt idx="740">
                  <c:v>19/05/17 15:03:20</c:v>
                </c:pt>
                <c:pt idx="741">
                  <c:v>19/05/17 15:03:30</c:v>
                </c:pt>
                <c:pt idx="742">
                  <c:v>19/05/17 15:03:40</c:v>
                </c:pt>
                <c:pt idx="743">
                  <c:v>19/05/17 15:03:50</c:v>
                </c:pt>
                <c:pt idx="744">
                  <c:v>19/05/17 15:04:00</c:v>
                </c:pt>
                <c:pt idx="745">
                  <c:v>19/05/17 15:04:10</c:v>
                </c:pt>
                <c:pt idx="746">
                  <c:v>19/05/17 15:04:20</c:v>
                </c:pt>
                <c:pt idx="747">
                  <c:v>19/05/17 15:04:30</c:v>
                </c:pt>
                <c:pt idx="748">
                  <c:v>19/05/17 15:04:40</c:v>
                </c:pt>
                <c:pt idx="749">
                  <c:v>19/05/17 15:04:50</c:v>
                </c:pt>
                <c:pt idx="750">
                  <c:v>19/05/17 15:05:00</c:v>
                </c:pt>
                <c:pt idx="751">
                  <c:v>19/05/17 15:05:10</c:v>
                </c:pt>
                <c:pt idx="752">
                  <c:v>19/05/17 15:05:20</c:v>
                </c:pt>
                <c:pt idx="753">
                  <c:v>19/05/17 15:05:30</c:v>
                </c:pt>
                <c:pt idx="754">
                  <c:v>19/05/17 15:05:40</c:v>
                </c:pt>
                <c:pt idx="755">
                  <c:v>19/05/17 15:05:50</c:v>
                </c:pt>
                <c:pt idx="756">
                  <c:v>19/05/17 15:06:00</c:v>
                </c:pt>
                <c:pt idx="757">
                  <c:v>19/05/17 15:06:10</c:v>
                </c:pt>
                <c:pt idx="758">
                  <c:v>19/05/17 15:06:20</c:v>
                </c:pt>
                <c:pt idx="759">
                  <c:v>19/05/17 15:06:30</c:v>
                </c:pt>
                <c:pt idx="760">
                  <c:v>19/05/17 15:06:40</c:v>
                </c:pt>
                <c:pt idx="761">
                  <c:v>19/05/17 15:06:50</c:v>
                </c:pt>
                <c:pt idx="762">
                  <c:v>19/05/17 15:07:00</c:v>
                </c:pt>
                <c:pt idx="763">
                  <c:v>19/05/17 15:07:10</c:v>
                </c:pt>
                <c:pt idx="764">
                  <c:v>19/05/17 15:07:20</c:v>
                </c:pt>
                <c:pt idx="765">
                  <c:v>19/05/17 15:07:30</c:v>
                </c:pt>
                <c:pt idx="766">
                  <c:v>19/05/17 15:07:40</c:v>
                </c:pt>
                <c:pt idx="767">
                  <c:v>19/05/17 15:07:50</c:v>
                </c:pt>
                <c:pt idx="768">
                  <c:v>19/05/17 15:08:00</c:v>
                </c:pt>
                <c:pt idx="769">
                  <c:v>19/05/17 15:08:10</c:v>
                </c:pt>
                <c:pt idx="770">
                  <c:v>19/05/17 15:08:20</c:v>
                </c:pt>
                <c:pt idx="771">
                  <c:v>19/05/17 15:08:30</c:v>
                </c:pt>
                <c:pt idx="772">
                  <c:v>19/05/17 15:08:40</c:v>
                </c:pt>
                <c:pt idx="773">
                  <c:v>19/05/17 15:08:50</c:v>
                </c:pt>
                <c:pt idx="774">
                  <c:v>19/05/17 15:09:00</c:v>
                </c:pt>
                <c:pt idx="775">
                  <c:v>19/05/17 15:09:10</c:v>
                </c:pt>
                <c:pt idx="776">
                  <c:v>19/05/17 15:09:20</c:v>
                </c:pt>
                <c:pt idx="777">
                  <c:v>19/05/17 15:09:30</c:v>
                </c:pt>
                <c:pt idx="778">
                  <c:v>19/05/17 15:09:40</c:v>
                </c:pt>
                <c:pt idx="779">
                  <c:v>19/05/17 15:09:50</c:v>
                </c:pt>
                <c:pt idx="780">
                  <c:v>19/05/17 15:10:00</c:v>
                </c:pt>
                <c:pt idx="781">
                  <c:v>19/05/17 15:10:10</c:v>
                </c:pt>
                <c:pt idx="782">
                  <c:v>19/05/17 15:10:20</c:v>
                </c:pt>
                <c:pt idx="783">
                  <c:v>19/05/17 15:10:30</c:v>
                </c:pt>
                <c:pt idx="784">
                  <c:v>19/05/17 15:10:40</c:v>
                </c:pt>
                <c:pt idx="785">
                  <c:v>19/05/17 15:10:50</c:v>
                </c:pt>
                <c:pt idx="786">
                  <c:v>19/05/17 15:11:00</c:v>
                </c:pt>
                <c:pt idx="787">
                  <c:v>19/05/17 15:11:10</c:v>
                </c:pt>
                <c:pt idx="788">
                  <c:v>19/05/17 15:11:20</c:v>
                </c:pt>
                <c:pt idx="789">
                  <c:v>19/05/17 15:11:30</c:v>
                </c:pt>
                <c:pt idx="790">
                  <c:v>19/05/17 15:11:40</c:v>
                </c:pt>
                <c:pt idx="791">
                  <c:v>19/05/17 15:11:50</c:v>
                </c:pt>
                <c:pt idx="792">
                  <c:v>19/05/17 15:12:00</c:v>
                </c:pt>
                <c:pt idx="793">
                  <c:v>19/05/17 15:12:10</c:v>
                </c:pt>
                <c:pt idx="794">
                  <c:v>19/05/17 15:12:20</c:v>
                </c:pt>
                <c:pt idx="795">
                  <c:v>19/05/17 15:12:30</c:v>
                </c:pt>
                <c:pt idx="796">
                  <c:v>19/05/17 15:12:40</c:v>
                </c:pt>
                <c:pt idx="797">
                  <c:v>19/05/17 15:12:50</c:v>
                </c:pt>
                <c:pt idx="798">
                  <c:v>19/05/17 15:13:00</c:v>
                </c:pt>
                <c:pt idx="799">
                  <c:v>19/05/17 15:13:10</c:v>
                </c:pt>
                <c:pt idx="800">
                  <c:v>19/05/17 15:13:20</c:v>
                </c:pt>
                <c:pt idx="801">
                  <c:v>19/05/17 15:13:30</c:v>
                </c:pt>
                <c:pt idx="802">
                  <c:v>19/05/17 15:13:40</c:v>
                </c:pt>
                <c:pt idx="803">
                  <c:v>19/05/17 15:13:50</c:v>
                </c:pt>
                <c:pt idx="804">
                  <c:v>19/05/17 15:14:00</c:v>
                </c:pt>
                <c:pt idx="805">
                  <c:v>19/05/17 15:14:10</c:v>
                </c:pt>
                <c:pt idx="806">
                  <c:v>19/05/17 15:14:20</c:v>
                </c:pt>
                <c:pt idx="807">
                  <c:v>19/05/17 15:14:30</c:v>
                </c:pt>
                <c:pt idx="808">
                  <c:v>19/05/17 15:14:40</c:v>
                </c:pt>
                <c:pt idx="809">
                  <c:v>19/05/17 15:14:50</c:v>
                </c:pt>
                <c:pt idx="810">
                  <c:v>19/05/17 15:15:00</c:v>
                </c:pt>
                <c:pt idx="811">
                  <c:v>19/05/17 15:15:10</c:v>
                </c:pt>
                <c:pt idx="812">
                  <c:v>19/05/17 15:15:20</c:v>
                </c:pt>
                <c:pt idx="813">
                  <c:v>19/05/17 15:15:30</c:v>
                </c:pt>
                <c:pt idx="814">
                  <c:v>19/05/17 15:15:40</c:v>
                </c:pt>
                <c:pt idx="815">
                  <c:v>19/05/17 15:15:50</c:v>
                </c:pt>
                <c:pt idx="816">
                  <c:v>19/05/17 15:16:00</c:v>
                </c:pt>
                <c:pt idx="817">
                  <c:v>19/05/17 15:16:10</c:v>
                </c:pt>
                <c:pt idx="818">
                  <c:v>19/05/17 15:16:20</c:v>
                </c:pt>
                <c:pt idx="819">
                  <c:v>19/05/17 15:16:30</c:v>
                </c:pt>
                <c:pt idx="820">
                  <c:v>19/05/17 15:16:40</c:v>
                </c:pt>
                <c:pt idx="821">
                  <c:v>19/05/17 15:16:50</c:v>
                </c:pt>
                <c:pt idx="822">
                  <c:v>19/05/17 15:17:00</c:v>
                </c:pt>
                <c:pt idx="823">
                  <c:v>19/05/17 15:17:10</c:v>
                </c:pt>
                <c:pt idx="824">
                  <c:v>19/05/17 15:17:20</c:v>
                </c:pt>
                <c:pt idx="825">
                  <c:v>19/05/17 15:17:30</c:v>
                </c:pt>
                <c:pt idx="826">
                  <c:v>19/05/17 15:17:40</c:v>
                </c:pt>
                <c:pt idx="827">
                  <c:v>19/05/17 15:17:50</c:v>
                </c:pt>
                <c:pt idx="828">
                  <c:v>19/05/17 15:18:00</c:v>
                </c:pt>
                <c:pt idx="829">
                  <c:v>19/05/17 15:18:10</c:v>
                </c:pt>
                <c:pt idx="830">
                  <c:v>19/05/17 15:18:20</c:v>
                </c:pt>
                <c:pt idx="831">
                  <c:v>19/05/17 15:18:30</c:v>
                </c:pt>
                <c:pt idx="832">
                  <c:v>19/05/17 15:18:40</c:v>
                </c:pt>
                <c:pt idx="833">
                  <c:v>19/05/17 15:18:50</c:v>
                </c:pt>
                <c:pt idx="834">
                  <c:v>19/05/17 15:19:00</c:v>
                </c:pt>
                <c:pt idx="835">
                  <c:v>19/05/17 15:19:10</c:v>
                </c:pt>
                <c:pt idx="836">
                  <c:v>19/05/17 15:19:20</c:v>
                </c:pt>
                <c:pt idx="837">
                  <c:v>19/05/17 15:19:30</c:v>
                </c:pt>
                <c:pt idx="838">
                  <c:v>19/05/17 15:19:40</c:v>
                </c:pt>
                <c:pt idx="839">
                  <c:v>19/05/17 15:19:50</c:v>
                </c:pt>
                <c:pt idx="840">
                  <c:v>19/05/17 15:20:00</c:v>
                </c:pt>
                <c:pt idx="841">
                  <c:v>19/05/17 15:20:10</c:v>
                </c:pt>
                <c:pt idx="842">
                  <c:v>19/05/17 15:20:20</c:v>
                </c:pt>
                <c:pt idx="843">
                  <c:v>19/05/17 15:20:30</c:v>
                </c:pt>
                <c:pt idx="844">
                  <c:v>19/05/17 15:20:40</c:v>
                </c:pt>
                <c:pt idx="845">
                  <c:v>19/05/17 15:20:50</c:v>
                </c:pt>
                <c:pt idx="846">
                  <c:v>19/05/17 15:21:00</c:v>
                </c:pt>
                <c:pt idx="847">
                  <c:v>19/05/17 15:21:10</c:v>
                </c:pt>
                <c:pt idx="848">
                  <c:v>19/05/17 15:21:20</c:v>
                </c:pt>
                <c:pt idx="849">
                  <c:v>19/05/17 15:21:30</c:v>
                </c:pt>
                <c:pt idx="850">
                  <c:v>19/05/17 15:21:40</c:v>
                </c:pt>
                <c:pt idx="851">
                  <c:v>19/05/17 15:21:50</c:v>
                </c:pt>
                <c:pt idx="852">
                  <c:v>19/05/17 15:22:00</c:v>
                </c:pt>
                <c:pt idx="853">
                  <c:v>19/05/17 15:22:10</c:v>
                </c:pt>
                <c:pt idx="854">
                  <c:v>19/05/17 15:22:20</c:v>
                </c:pt>
                <c:pt idx="855">
                  <c:v>19/05/17 15:22:30</c:v>
                </c:pt>
                <c:pt idx="856">
                  <c:v>19/05/17 15:22:40</c:v>
                </c:pt>
                <c:pt idx="857">
                  <c:v>19/05/17 15:22:50</c:v>
                </c:pt>
                <c:pt idx="858">
                  <c:v>19/05/17 15:23:00</c:v>
                </c:pt>
                <c:pt idx="859">
                  <c:v>19/05/17 15:23:10</c:v>
                </c:pt>
                <c:pt idx="860">
                  <c:v>19/05/17 15:23:20</c:v>
                </c:pt>
                <c:pt idx="861">
                  <c:v>19/05/17 15:23:30</c:v>
                </c:pt>
                <c:pt idx="862">
                  <c:v>19/05/17 15:23:40</c:v>
                </c:pt>
                <c:pt idx="863">
                  <c:v>19/05/17 15:23:50</c:v>
                </c:pt>
                <c:pt idx="864">
                  <c:v>19/05/17 15:24:00</c:v>
                </c:pt>
                <c:pt idx="865">
                  <c:v>19/05/17 15:24:10</c:v>
                </c:pt>
                <c:pt idx="866">
                  <c:v>19/05/17 15:24:20</c:v>
                </c:pt>
                <c:pt idx="867">
                  <c:v>19/05/17 15:24:30</c:v>
                </c:pt>
                <c:pt idx="868">
                  <c:v>19/05/17 15:24:40</c:v>
                </c:pt>
                <c:pt idx="869">
                  <c:v>19/05/17 15:24:50</c:v>
                </c:pt>
                <c:pt idx="870">
                  <c:v>19/05/17 15:25:00</c:v>
                </c:pt>
                <c:pt idx="871">
                  <c:v>19/05/17 15:25:10</c:v>
                </c:pt>
                <c:pt idx="872">
                  <c:v>19/05/17 15:25:20</c:v>
                </c:pt>
                <c:pt idx="873">
                  <c:v>19/05/17 15:25:30</c:v>
                </c:pt>
                <c:pt idx="874">
                  <c:v>19/05/17 15:25:40</c:v>
                </c:pt>
                <c:pt idx="875">
                  <c:v>19/05/17 15:25:50</c:v>
                </c:pt>
                <c:pt idx="876">
                  <c:v>19/05/17 15:26:00</c:v>
                </c:pt>
                <c:pt idx="877">
                  <c:v>19/05/17 15:26:10</c:v>
                </c:pt>
                <c:pt idx="878">
                  <c:v>19/05/17 15:26:20</c:v>
                </c:pt>
                <c:pt idx="879">
                  <c:v>19/05/17 15:26:30</c:v>
                </c:pt>
                <c:pt idx="880">
                  <c:v>19/05/17 15:26:40</c:v>
                </c:pt>
                <c:pt idx="881">
                  <c:v>19/05/17 15:26:50</c:v>
                </c:pt>
                <c:pt idx="882">
                  <c:v>19/05/17 15:27:00</c:v>
                </c:pt>
                <c:pt idx="883">
                  <c:v>19/05/17 15:27:10</c:v>
                </c:pt>
                <c:pt idx="884">
                  <c:v>19/05/17 15:27:20</c:v>
                </c:pt>
                <c:pt idx="885">
                  <c:v>19/05/17 15:27:30</c:v>
                </c:pt>
                <c:pt idx="886">
                  <c:v>19/05/17 15:27:40</c:v>
                </c:pt>
                <c:pt idx="887">
                  <c:v>19/05/17 15:27:50</c:v>
                </c:pt>
                <c:pt idx="888">
                  <c:v>19/05/17 15:28:00</c:v>
                </c:pt>
                <c:pt idx="889">
                  <c:v>19/05/17 15:28:10</c:v>
                </c:pt>
                <c:pt idx="890">
                  <c:v>19/05/17 15:28:20</c:v>
                </c:pt>
                <c:pt idx="891">
                  <c:v>19/05/17 15:28:30</c:v>
                </c:pt>
                <c:pt idx="892">
                  <c:v>19/05/17 15:28:40</c:v>
                </c:pt>
                <c:pt idx="893">
                  <c:v>19/05/17 15:28:50</c:v>
                </c:pt>
                <c:pt idx="894">
                  <c:v>19/05/17 15:29:00</c:v>
                </c:pt>
                <c:pt idx="895">
                  <c:v>19/05/17 15:29:10</c:v>
                </c:pt>
                <c:pt idx="896">
                  <c:v>19/05/17 15:29:20</c:v>
                </c:pt>
                <c:pt idx="897">
                  <c:v>19/05/17 15:29:30</c:v>
                </c:pt>
                <c:pt idx="898">
                  <c:v>19/05/17 15:29:40</c:v>
                </c:pt>
                <c:pt idx="899">
                  <c:v>19/05/17 15:29:50</c:v>
                </c:pt>
                <c:pt idx="900">
                  <c:v>19/05/17 15:30:00</c:v>
                </c:pt>
                <c:pt idx="901">
                  <c:v>19/05/17 15:30:10</c:v>
                </c:pt>
                <c:pt idx="902">
                  <c:v>19/05/17 15:30:20</c:v>
                </c:pt>
                <c:pt idx="903">
                  <c:v>19/05/17 15:30:30</c:v>
                </c:pt>
                <c:pt idx="904">
                  <c:v>19/05/17 15:30:40</c:v>
                </c:pt>
                <c:pt idx="905">
                  <c:v>19/05/17 15:30:50</c:v>
                </c:pt>
                <c:pt idx="906">
                  <c:v>19/05/17 15:31:00</c:v>
                </c:pt>
                <c:pt idx="907">
                  <c:v>19/05/17 15:31:10</c:v>
                </c:pt>
                <c:pt idx="908">
                  <c:v>19/05/17 15:31:20</c:v>
                </c:pt>
                <c:pt idx="909">
                  <c:v>19/05/17 15:31:30</c:v>
                </c:pt>
                <c:pt idx="910">
                  <c:v>19/05/17 15:31:40</c:v>
                </c:pt>
                <c:pt idx="911">
                  <c:v>19/05/17 15:31:50</c:v>
                </c:pt>
                <c:pt idx="912">
                  <c:v>19/05/17 15:32:00</c:v>
                </c:pt>
                <c:pt idx="913">
                  <c:v>19/05/17 15:32:10</c:v>
                </c:pt>
                <c:pt idx="914">
                  <c:v>19/05/17 15:32:20</c:v>
                </c:pt>
                <c:pt idx="915">
                  <c:v>19/05/17 15:32:30</c:v>
                </c:pt>
                <c:pt idx="916">
                  <c:v>19/05/17 15:32:40</c:v>
                </c:pt>
                <c:pt idx="917">
                  <c:v>19/05/17 15:32:50</c:v>
                </c:pt>
                <c:pt idx="918">
                  <c:v>19/05/17 15:33:00</c:v>
                </c:pt>
                <c:pt idx="919">
                  <c:v>19/05/17 15:33:10</c:v>
                </c:pt>
                <c:pt idx="920">
                  <c:v>19/05/17 15:33:20</c:v>
                </c:pt>
                <c:pt idx="921">
                  <c:v>19/05/17 15:33:30</c:v>
                </c:pt>
                <c:pt idx="922">
                  <c:v>19/05/17 15:33:40</c:v>
                </c:pt>
                <c:pt idx="923">
                  <c:v>19/05/17 15:33:50</c:v>
                </c:pt>
                <c:pt idx="924">
                  <c:v>19/05/17 15:34:00</c:v>
                </c:pt>
                <c:pt idx="925">
                  <c:v>19/05/17 15:34:10</c:v>
                </c:pt>
                <c:pt idx="926">
                  <c:v>19/05/17 15:34:20</c:v>
                </c:pt>
                <c:pt idx="927">
                  <c:v>19/05/17 15:34:30</c:v>
                </c:pt>
                <c:pt idx="928">
                  <c:v>19/05/17 15:34:40</c:v>
                </c:pt>
                <c:pt idx="929">
                  <c:v>19/05/17 15:34:50</c:v>
                </c:pt>
                <c:pt idx="930">
                  <c:v>19/05/17 15:35:00</c:v>
                </c:pt>
                <c:pt idx="931">
                  <c:v>19/05/17 15:35:10</c:v>
                </c:pt>
                <c:pt idx="932">
                  <c:v>19/05/17 15:35:20</c:v>
                </c:pt>
                <c:pt idx="933">
                  <c:v>19/05/17 15:35:30</c:v>
                </c:pt>
                <c:pt idx="934">
                  <c:v>19/05/17 15:35:40</c:v>
                </c:pt>
                <c:pt idx="935">
                  <c:v>19/05/17 15:35:50</c:v>
                </c:pt>
                <c:pt idx="936">
                  <c:v>19/05/17 15:36:00</c:v>
                </c:pt>
                <c:pt idx="937">
                  <c:v>19/05/17 15:36:10</c:v>
                </c:pt>
                <c:pt idx="938">
                  <c:v>19/05/17 15:36:20</c:v>
                </c:pt>
                <c:pt idx="939">
                  <c:v>19/05/17 15:36:30</c:v>
                </c:pt>
                <c:pt idx="940">
                  <c:v>19/05/17 15:36:40</c:v>
                </c:pt>
                <c:pt idx="941">
                  <c:v>19/05/17 15:36:50</c:v>
                </c:pt>
                <c:pt idx="942">
                  <c:v>19/05/17 15:37:00</c:v>
                </c:pt>
                <c:pt idx="943">
                  <c:v>19/05/17 15:37:10</c:v>
                </c:pt>
                <c:pt idx="944">
                  <c:v>19/05/17 15:37:20</c:v>
                </c:pt>
                <c:pt idx="945">
                  <c:v>19/05/17 15:37:30</c:v>
                </c:pt>
                <c:pt idx="946">
                  <c:v>19/05/17 15:37:40</c:v>
                </c:pt>
                <c:pt idx="947">
                  <c:v>19/05/17 15:37:50</c:v>
                </c:pt>
                <c:pt idx="948">
                  <c:v>19/05/17 15:38:00</c:v>
                </c:pt>
                <c:pt idx="949">
                  <c:v>19/05/17 15:38:10</c:v>
                </c:pt>
                <c:pt idx="950">
                  <c:v>19/05/17 15:38:20</c:v>
                </c:pt>
                <c:pt idx="951">
                  <c:v>19/05/17 15:38:30</c:v>
                </c:pt>
                <c:pt idx="952">
                  <c:v>19/05/17 15:38:40</c:v>
                </c:pt>
                <c:pt idx="953">
                  <c:v>19/05/17 15:38:50</c:v>
                </c:pt>
                <c:pt idx="954">
                  <c:v>19/05/17 15:39:00</c:v>
                </c:pt>
                <c:pt idx="955">
                  <c:v>19/05/17 15:39:10</c:v>
                </c:pt>
                <c:pt idx="956">
                  <c:v>19/05/17 15:39:20</c:v>
                </c:pt>
                <c:pt idx="957">
                  <c:v>19/05/17 15:39:30</c:v>
                </c:pt>
                <c:pt idx="958">
                  <c:v>19/05/17 15:39:40</c:v>
                </c:pt>
                <c:pt idx="959">
                  <c:v>19/05/17 15:39:50</c:v>
                </c:pt>
                <c:pt idx="960">
                  <c:v>19/05/17 15:40:00</c:v>
                </c:pt>
                <c:pt idx="961">
                  <c:v>19/05/17 15:40:10</c:v>
                </c:pt>
                <c:pt idx="962">
                  <c:v>19/05/17 15:40:20</c:v>
                </c:pt>
                <c:pt idx="963">
                  <c:v>19/05/17 15:40:30</c:v>
                </c:pt>
                <c:pt idx="964">
                  <c:v>19/05/17 15:40:40</c:v>
                </c:pt>
                <c:pt idx="965">
                  <c:v>19/05/17 15:40:50</c:v>
                </c:pt>
                <c:pt idx="966">
                  <c:v>19/05/17 15:41:00</c:v>
                </c:pt>
                <c:pt idx="967">
                  <c:v>19/05/17 15:41:10</c:v>
                </c:pt>
                <c:pt idx="968">
                  <c:v>19/05/17 15:41:20</c:v>
                </c:pt>
                <c:pt idx="969">
                  <c:v>19/05/17 15:41:30</c:v>
                </c:pt>
                <c:pt idx="970">
                  <c:v>19/05/17 15:41:40</c:v>
                </c:pt>
                <c:pt idx="971">
                  <c:v>19/05/17 15:41:50</c:v>
                </c:pt>
                <c:pt idx="972">
                  <c:v>19/05/17 15:42:00</c:v>
                </c:pt>
                <c:pt idx="973">
                  <c:v>19/05/17 15:42:10</c:v>
                </c:pt>
                <c:pt idx="974">
                  <c:v>19/05/17 15:42:20</c:v>
                </c:pt>
                <c:pt idx="975">
                  <c:v>19/05/17 15:42:30</c:v>
                </c:pt>
                <c:pt idx="976">
                  <c:v>19/05/17 15:42:40</c:v>
                </c:pt>
                <c:pt idx="977">
                  <c:v>19/05/17 15:42:50</c:v>
                </c:pt>
                <c:pt idx="978">
                  <c:v>19/05/17 15:43:00</c:v>
                </c:pt>
                <c:pt idx="979">
                  <c:v>19/05/17 15:43:10</c:v>
                </c:pt>
                <c:pt idx="980">
                  <c:v>19/05/17 15:43:20</c:v>
                </c:pt>
                <c:pt idx="981">
                  <c:v>19/05/17 15:43:30</c:v>
                </c:pt>
                <c:pt idx="982">
                  <c:v>19/05/17 15:43:40</c:v>
                </c:pt>
                <c:pt idx="983">
                  <c:v>19/05/17 15:43:50</c:v>
                </c:pt>
                <c:pt idx="984">
                  <c:v>19/05/17 15:44:00</c:v>
                </c:pt>
                <c:pt idx="985">
                  <c:v>19/05/17 15:44:10</c:v>
                </c:pt>
                <c:pt idx="986">
                  <c:v>19/05/17 15:44:20</c:v>
                </c:pt>
                <c:pt idx="987">
                  <c:v>19/05/17 15:44:30</c:v>
                </c:pt>
                <c:pt idx="988">
                  <c:v>19/05/17 15:44:40</c:v>
                </c:pt>
                <c:pt idx="989">
                  <c:v>19/05/17 15:44:50</c:v>
                </c:pt>
                <c:pt idx="990">
                  <c:v>19/05/17 15:45:00</c:v>
                </c:pt>
                <c:pt idx="991">
                  <c:v>19/05/17 15:45:10</c:v>
                </c:pt>
                <c:pt idx="992">
                  <c:v>19/05/17 15:45:20</c:v>
                </c:pt>
                <c:pt idx="993">
                  <c:v>19/05/17 15:45:30</c:v>
                </c:pt>
                <c:pt idx="994">
                  <c:v>19/05/17 15:45:40</c:v>
                </c:pt>
                <c:pt idx="995">
                  <c:v>19/05/17 15:45:50</c:v>
                </c:pt>
                <c:pt idx="996">
                  <c:v>19/05/17 15:46:00</c:v>
                </c:pt>
                <c:pt idx="997">
                  <c:v>19/05/17 15:46:10</c:v>
                </c:pt>
                <c:pt idx="998">
                  <c:v>19/05/17 15:46:20</c:v>
                </c:pt>
                <c:pt idx="999">
                  <c:v>19/05/17 15:46:30</c:v>
                </c:pt>
                <c:pt idx="1000">
                  <c:v>19/05/17 15:46:40</c:v>
                </c:pt>
                <c:pt idx="1001">
                  <c:v>19/05/17 15:46:50</c:v>
                </c:pt>
                <c:pt idx="1002">
                  <c:v>19/05/17 15:47:00</c:v>
                </c:pt>
                <c:pt idx="1003">
                  <c:v>19/05/17 15:47:10</c:v>
                </c:pt>
                <c:pt idx="1004">
                  <c:v>19/05/17 15:47:20</c:v>
                </c:pt>
                <c:pt idx="1005">
                  <c:v>19/05/17 15:47:30</c:v>
                </c:pt>
                <c:pt idx="1006">
                  <c:v>19/05/17 15:47:40</c:v>
                </c:pt>
                <c:pt idx="1007">
                  <c:v>19/05/17 15:47:50</c:v>
                </c:pt>
                <c:pt idx="1008">
                  <c:v>19/05/17 15:48:00</c:v>
                </c:pt>
                <c:pt idx="1009">
                  <c:v>19/05/17 15:48:10</c:v>
                </c:pt>
                <c:pt idx="1010">
                  <c:v>19/05/17 15:48:20</c:v>
                </c:pt>
                <c:pt idx="1011">
                  <c:v>19/05/17 15:48:30</c:v>
                </c:pt>
                <c:pt idx="1012">
                  <c:v>19/05/17 15:48:40</c:v>
                </c:pt>
                <c:pt idx="1013">
                  <c:v>19/05/17 15:48:50</c:v>
                </c:pt>
                <c:pt idx="1014">
                  <c:v>19/05/17 15:49:00</c:v>
                </c:pt>
                <c:pt idx="1015">
                  <c:v>19/05/17 15:49:10</c:v>
                </c:pt>
                <c:pt idx="1016">
                  <c:v>19/05/17 15:49:20</c:v>
                </c:pt>
                <c:pt idx="1017">
                  <c:v>19/05/17 15:49:30</c:v>
                </c:pt>
                <c:pt idx="1018">
                  <c:v>19/05/17 15:49:40</c:v>
                </c:pt>
                <c:pt idx="1019">
                  <c:v>19/05/17 15:49:50</c:v>
                </c:pt>
                <c:pt idx="1020">
                  <c:v>19/05/17 15:50:00</c:v>
                </c:pt>
                <c:pt idx="1021">
                  <c:v>19/05/17 15:50:10</c:v>
                </c:pt>
                <c:pt idx="1022">
                  <c:v>19/05/17 15:50:20</c:v>
                </c:pt>
                <c:pt idx="1023">
                  <c:v>19/05/17 15:50:30</c:v>
                </c:pt>
                <c:pt idx="1024">
                  <c:v>19/05/17 15:50:40</c:v>
                </c:pt>
                <c:pt idx="1025">
                  <c:v>19/05/17 15:50:50</c:v>
                </c:pt>
                <c:pt idx="1026">
                  <c:v>19/05/17 15:51:00</c:v>
                </c:pt>
                <c:pt idx="1027">
                  <c:v>19/05/17 15:51:10</c:v>
                </c:pt>
                <c:pt idx="1028">
                  <c:v>19/05/17 15:51:20</c:v>
                </c:pt>
                <c:pt idx="1029">
                  <c:v>19/05/17 15:51:30</c:v>
                </c:pt>
                <c:pt idx="1030">
                  <c:v>19/05/17 15:51:40</c:v>
                </c:pt>
                <c:pt idx="1031">
                  <c:v>19/05/17 15:51:50</c:v>
                </c:pt>
                <c:pt idx="1032">
                  <c:v>19/05/17 15:52:00</c:v>
                </c:pt>
                <c:pt idx="1033">
                  <c:v>19/05/17 15:52:10</c:v>
                </c:pt>
                <c:pt idx="1034">
                  <c:v>19/05/17 15:52:20</c:v>
                </c:pt>
                <c:pt idx="1035">
                  <c:v>19/05/17 15:52:30</c:v>
                </c:pt>
                <c:pt idx="1036">
                  <c:v>19/05/17 15:52:40</c:v>
                </c:pt>
                <c:pt idx="1037">
                  <c:v>19/05/17 15:52:50</c:v>
                </c:pt>
                <c:pt idx="1038">
                  <c:v>19/05/17 15:53:00</c:v>
                </c:pt>
                <c:pt idx="1039">
                  <c:v>19/05/17 15:53:10</c:v>
                </c:pt>
                <c:pt idx="1040">
                  <c:v>19/05/17 15:53:20</c:v>
                </c:pt>
                <c:pt idx="1041">
                  <c:v>19/05/17 15:53:30</c:v>
                </c:pt>
                <c:pt idx="1042">
                  <c:v>19/05/17 15:53:40</c:v>
                </c:pt>
                <c:pt idx="1043">
                  <c:v>19/05/17 15:53:50</c:v>
                </c:pt>
                <c:pt idx="1044">
                  <c:v>19/05/17 15:54:00</c:v>
                </c:pt>
                <c:pt idx="1045">
                  <c:v>19/05/17 15:54:10</c:v>
                </c:pt>
                <c:pt idx="1046">
                  <c:v>19/05/17 15:54:20</c:v>
                </c:pt>
                <c:pt idx="1047">
                  <c:v>19/05/17 15:54:30</c:v>
                </c:pt>
                <c:pt idx="1048">
                  <c:v>19/05/17 15:54:40</c:v>
                </c:pt>
                <c:pt idx="1049">
                  <c:v>19/05/17 15:54:50</c:v>
                </c:pt>
                <c:pt idx="1050">
                  <c:v>19/05/17 15:55:00</c:v>
                </c:pt>
                <c:pt idx="1051">
                  <c:v>19/05/17 15:55:10</c:v>
                </c:pt>
                <c:pt idx="1052">
                  <c:v>19/05/17 15:55:20</c:v>
                </c:pt>
                <c:pt idx="1053">
                  <c:v>19/05/17 15:55:30</c:v>
                </c:pt>
                <c:pt idx="1054">
                  <c:v>19/05/17 15:55:40</c:v>
                </c:pt>
                <c:pt idx="1055">
                  <c:v>19/05/17 15:55:50</c:v>
                </c:pt>
                <c:pt idx="1056">
                  <c:v>19/05/17 15:56:00</c:v>
                </c:pt>
                <c:pt idx="1057">
                  <c:v>19/05/17 15:56:10</c:v>
                </c:pt>
                <c:pt idx="1058">
                  <c:v>19/05/17 15:56:20</c:v>
                </c:pt>
                <c:pt idx="1059">
                  <c:v>19/05/17 15:56:30</c:v>
                </c:pt>
                <c:pt idx="1060">
                  <c:v>19/05/17 15:56:40</c:v>
                </c:pt>
                <c:pt idx="1061">
                  <c:v>19/05/17 15:56:50</c:v>
                </c:pt>
                <c:pt idx="1062">
                  <c:v>19/05/17 15:57:00</c:v>
                </c:pt>
                <c:pt idx="1063">
                  <c:v>19/05/17 15:57:10</c:v>
                </c:pt>
                <c:pt idx="1064">
                  <c:v>19/05/17 15:57:20</c:v>
                </c:pt>
                <c:pt idx="1065">
                  <c:v>19/05/17 15:57:30</c:v>
                </c:pt>
                <c:pt idx="1066">
                  <c:v>19/05/17 15:57:40</c:v>
                </c:pt>
                <c:pt idx="1067">
                  <c:v>19/05/17 15:57:50</c:v>
                </c:pt>
                <c:pt idx="1068">
                  <c:v>19/05/17 15:58:00</c:v>
                </c:pt>
                <c:pt idx="1069">
                  <c:v>19/05/17 15:58:10</c:v>
                </c:pt>
                <c:pt idx="1070">
                  <c:v>19/05/17 15:58:20</c:v>
                </c:pt>
                <c:pt idx="1071">
                  <c:v>19/05/17 15:58:30</c:v>
                </c:pt>
                <c:pt idx="1072">
                  <c:v>19/05/17 15:58:40</c:v>
                </c:pt>
                <c:pt idx="1073">
                  <c:v>19/05/17 15:58:50</c:v>
                </c:pt>
                <c:pt idx="1074">
                  <c:v>19/05/17 15:59:00</c:v>
                </c:pt>
                <c:pt idx="1075">
                  <c:v>19/05/17 15:59:10</c:v>
                </c:pt>
                <c:pt idx="1076">
                  <c:v>19/05/17 15:59:20</c:v>
                </c:pt>
                <c:pt idx="1077">
                  <c:v>19/05/17 15:59:30</c:v>
                </c:pt>
                <c:pt idx="1078">
                  <c:v>19/05/17 15:59:40</c:v>
                </c:pt>
                <c:pt idx="1079">
                  <c:v>19/05/17 15:59:50</c:v>
                </c:pt>
                <c:pt idx="1080">
                  <c:v>19/05/17 16:00:00</c:v>
                </c:pt>
                <c:pt idx="1081">
                  <c:v>19/05/17 16:00:10</c:v>
                </c:pt>
                <c:pt idx="1082">
                  <c:v>19/05/17 16:00:20</c:v>
                </c:pt>
                <c:pt idx="1083">
                  <c:v>19/05/17 16:00:30</c:v>
                </c:pt>
                <c:pt idx="1084">
                  <c:v>19/05/17 16:00:40</c:v>
                </c:pt>
                <c:pt idx="1085">
                  <c:v>19/05/17 16:00:50</c:v>
                </c:pt>
                <c:pt idx="1086">
                  <c:v>19/05/17 16:01:00</c:v>
                </c:pt>
                <c:pt idx="1087">
                  <c:v>19/05/17 16:01:10</c:v>
                </c:pt>
                <c:pt idx="1088">
                  <c:v>19/05/17 16:01:20</c:v>
                </c:pt>
                <c:pt idx="1089">
                  <c:v>19/05/17 16:01:30</c:v>
                </c:pt>
                <c:pt idx="1090">
                  <c:v>19/05/17 16:01:40</c:v>
                </c:pt>
                <c:pt idx="1091">
                  <c:v>19/05/17 16:01:50</c:v>
                </c:pt>
                <c:pt idx="1092">
                  <c:v>19/05/17 16:02:00</c:v>
                </c:pt>
                <c:pt idx="1093">
                  <c:v>19/05/17 16:02:10</c:v>
                </c:pt>
                <c:pt idx="1094">
                  <c:v>19/05/17 16:02:20</c:v>
                </c:pt>
                <c:pt idx="1095">
                  <c:v>19/05/17 16:02:30</c:v>
                </c:pt>
                <c:pt idx="1096">
                  <c:v>19/05/17 16:02:40</c:v>
                </c:pt>
                <c:pt idx="1097">
                  <c:v>19/05/17 16:02:50</c:v>
                </c:pt>
                <c:pt idx="1098">
                  <c:v>19/05/17 16:03:00</c:v>
                </c:pt>
                <c:pt idx="1099">
                  <c:v>19/05/17 16:03:10</c:v>
                </c:pt>
                <c:pt idx="1100">
                  <c:v>19/05/17 16:03:20</c:v>
                </c:pt>
                <c:pt idx="1101">
                  <c:v>19/05/17 16:03:30</c:v>
                </c:pt>
                <c:pt idx="1102">
                  <c:v>19/05/17 16:03:40</c:v>
                </c:pt>
                <c:pt idx="1103">
                  <c:v>19/05/17 16:03:50</c:v>
                </c:pt>
                <c:pt idx="1104">
                  <c:v>19/05/17 16:04:00</c:v>
                </c:pt>
                <c:pt idx="1105">
                  <c:v>19/05/17 16:04:10</c:v>
                </c:pt>
                <c:pt idx="1106">
                  <c:v>19/05/17 16:04:20</c:v>
                </c:pt>
                <c:pt idx="1107">
                  <c:v>19/05/17 16:04:30</c:v>
                </c:pt>
                <c:pt idx="1108">
                  <c:v>19/05/17 16:04:40</c:v>
                </c:pt>
                <c:pt idx="1109">
                  <c:v>19/05/17 16:04:50</c:v>
                </c:pt>
                <c:pt idx="1110">
                  <c:v>19/05/17 16:05:00</c:v>
                </c:pt>
                <c:pt idx="1111">
                  <c:v>19/05/17 16:05:10</c:v>
                </c:pt>
                <c:pt idx="1112">
                  <c:v>19/05/17 16:05:20</c:v>
                </c:pt>
                <c:pt idx="1113">
                  <c:v>19/05/17 16:05:30</c:v>
                </c:pt>
                <c:pt idx="1114">
                  <c:v>19/05/17 16:05:40</c:v>
                </c:pt>
                <c:pt idx="1115">
                  <c:v>19/05/17 16:05:50</c:v>
                </c:pt>
                <c:pt idx="1116">
                  <c:v>19/05/17 16:06:00</c:v>
                </c:pt>
                <c:pt idx="1117">
                  <c:v>19/05/17 16:06:10</c:v>
                </c:pt>
                <c:pt idx="1118">
                  <c:v>19/05/17 16:06:20</c:v>
                </c:pt>
                <c:pt idx="1119">
                  <c:v>19/05/17 16:06:30</c:v>
                </c:pt>
                <c:pt idx="1120">
                  <c:v>19/05/17 16:06:40</c:v>
                </c:pt>
                <c:pt idx="1121">
                  <c:v>19/05/17 16:06:50</c:v>
                </c:pt>
                <c:pt idx="1122">
                  <c:v>19/05/17 16:07:00</c:v>
                </c:pt>
                <c:pt idx="1123">
                  <c:v>19/05/17 16:07:10</c:v>
                </c:pt>
                <c:pt idx="1124">
                  <c:v>19/05/17 16:07:20</c:v>
                </c:pt>
                <c:pt idx="1125">
                  <c:v>19/05/17 16:07:30</c:v>
                </c:pt>
                <c:pt idx="1126">
                  <c:v>19/05/17 16:07:40</c:v>
                </c:pt>
                <c:pt idx="1127">
                  <c:v>19/05/17 16:07:50</c:v>
                </c:pt>
                <c:pt idx="1128">
                  <c:v>19/05/17 16:08:00</c:v>
                </c:pt>
                <c:pt idx="1129">
                  <c:v>19/05/17 16:08:10</c:v>
                </c:pt>
                <c:pt idx="1130">
                  <c:v>19/05/17 16:08:20</c:v>
                </c:pt>
                <c:pt idx="1131">
                  <c:v>19/05/17 16:08:30</c:v>
                </c:pt>
                <c:pt idx="1132">
                  <c:v>19/05/17 16:08:40</c:v>
                </c:pt>
                <c:pt idx="1133">
                  <c:v>19/05/17 16:08:50</c:v>
                </c:pt>
                <c:pt idx="1134">
                  <c:v>19/05/17 16:09:00</c:v>
                </c:pt>
                <c:pt idx="1135">
                  <c:v>19/05/17 16:09:10</c:v>
                </c:pt>
                <c:pt idx="1136">
                  <c:v>19/05/17 16:09:20</c:v>
                </c:pt>
                <c:pt idx="1137">
                  <c:v>19/05/17 16:09:30</c:v>
                </c:pt>
                <c:pt idx="1138">
                  <c:v>19/05/17 16:09:40</c:v>
                </c:pt>
                <c:pt idx="1139">
                  <c:v>19/05/17 16:09:50</c:v>
                </c:pt>
                <c:pt idx="1140">
                  <c:v>19/05/17 16:10:00</c:v>
                </c:pt>
                <c:pt idx="1141">
                  <c:v>19/05/17 16:10:10</c:v>
                </c:pt>
                <c:pt idx="1142">
                  <c:v>19/05/17 16:10:20</c:v>
                </c:pt>
                <c:pt idx="1143">
                  <c:v>19/05/17 16:10:30</c:v>
                </c:pt>
                <c:pt idx="1144">
                  <c:v>19/05/17 16:10:40</c:v>
                </c:pt>
                <c:pt idx="1145">
                  <c:v>19/05/17 16:10:50</c:v>
                </c:pt>
                <c:pt idx="1146">
                  <c:v>19/05/17 16:11:00</c:v>
                </c:pt>
                <c:pt idx="1147">
                  <c:v>19/05/17 16:11:10</c:v>
                </c:pt>
                <c:pt idx="1148">
                  <c:v>19/05/17 16:11:20</c:v>
                </c:pt>
                <c:pt idx="1149">
                  <c:v>19/05/17 16:11:30</c:v>
                </c:pt>
                <c:pt idx="1150">
                  <c:v>19/05/17 16:11:40</c:v>
                </c:pt>
                <c:pt idx="1151">
                  <c:v>19/05/17 16:11:50</c:v>
                </c:pt>
                <c:pt idx="1152">
                  <c:v>19/05/17 16:12:00</c:v>
                </c:pt>
                <c:pt idx="1153">
                  <c:v>19/05/17 16:12:10</c:v>
                </c:pt>
                <c:pt idx="1154">
                  <c:v>19/05/17 16:12:20</c:v>
                </c:pt>
                <c:pt idx="1155">
                  <c:v>19/05/17 16:12:30</c:v>
                </c:pt>
                <c:pt idx="1156">
                  <c:v>19/05/17 16:12:40</c:v>
                </c:pt>
                <c:pt idx="1157">
                  <c:v>19/05/17 16:12:50</c:v>
                </c:pt>
                <c:pt idx="1158">
                  <c:v>19/05/17 16:13:00</c:v>
                </c:pt>
                <c:pt idx="1159">
                  <c:v>19/05/17 16:13:10</c:v>
                </c:pt>
                <c:pt idx="1160">
                  <c:v>19/05/17 16:13:20</c:v>
                </c:pt>
                <c:pt idx="1161">
                  <c:v>19/05/17 16:13:30</c:v>
                </c:pt>
                <c:pt idx="1162">
                  <c:v>19/05/17 16:13:40</c:v>
                </c:pt>
                <c:pt idx="1163">
                  <c:v>19/05/17 16:13:50</c:v>
                </c:pt>
                <c:pt idx="1164">
                  <c:v>19/05/17 16:14:00</c:v>
                </c:pt>
                <c:pt idx="1165">
                  <c:v>19/05/17 16:14:10</c:v>
                </c:pt>
                <c:pt idx="1166">
                  <c:v>19/05/17 16:14:20</c:v>
                </c:pt>
                <c:pt idx="1167">
                  <c:v>19/05/17 16:14:30</c:v>
                </c:pt>
                <c:pt idx="1168">
                  <c:v>19/05/17 16:14:40</c:v>
                </c:pt>
                <c:pt idx="1169">
                  <c:v>19/05/17 16:14:50</c:v>
                </c:pt>
                <c:pt idx="1170">
                  <c:v>19/05/17 16:15:00</c:v>
                </c:pt>
                <c:pt idx="1171">
                  <c:v>19/05/17 16:15:10</c:v>
                </c:pt>
                <c:pt idx="1172">
                  <c:v>19/05/17 16:15:20</c:v>
                </c:pt>
                <c:pt idx="1173">
                  <c:v>19/05/17 16:15:30</c:v>
                </c:pt>
                <c:pt idx="1174">
                  <c:v>19/05/17 16:15:40</c:v>
                </c:pt>
                <c:pt idx="1175">
                  <c:v>19/05/17 16:15:50</c:v>
                </c:pt>
                <c:pt idx="1176">
                  <c:v>19/05/17 16:16:00</c:v>
                </c:pt>
                <c:pt idx="1177">
                  <c:v>19/05/17 16:16:10</c:v>
                </c:pt>
                <c:pt idx="1178">
                  <c:v>19/05/17 16:16:20</c:v>
                </c:pt>
                <c:pt idx="1179">
                  <c:v>19/05/17 16:16:30</c:v>
                </c:pt>
                <c:pt idx="1180">
                  <c:v>19/05/17 16:16:40</c:v>
                </c:pt>
                <c:pt idx="1181">
                  <c:v>19/05/17 16:16:50</c:v>
                </c:pt>
                <c:pt idx="1182">
                  <c:v>19/05/17 16:17:00</c:v>
                </c:pt>
                <c:pt idx="1183">
                  <c:v>19/05/17 16:17:10</c:v>
                </c:pt>
                <c:pt idx="1184">
                  <c:v>19/05/17 16:17:20</c:v>
                </c:pt>
                <c:pt idx="1185">
                  <c:v>19/05/17 16:17:30</c:v>
                </c:pt>
                <c:pt idx="1186">
                  <c:v>19/05/17 16:17:40</c:v>
                </c:pt>
                <c:pt idx="1187">
                  <c:v>19/05/17 16:17:50</c:v>
                </c:pt>
                <c:pt idx="1188">
                  <c:v>19/05/17 16:18:00</c:v>
                </c:pt>
                <c:pt idx="1189">
                  <c:v>19/05/17 16:18:10</c:v>
                </c:pt>
                <c:pt idx="1190">
                  <c:v>19/05/17 16:18:20</c:v>
                </c:pt>
                <c:pt idx="1191">
                  <c:v>19/05/17 16:18:30</c:v>
                </c:pt>
                <c:pt idx="1192">
                  <c:v>19/05/17 16:18:40</c:v>
                </c:pt>
                <c:pt idx="1193">
                  <c:v>19/05/17 16:18:50</c:v>
                </c:pt>
                <c:pt idx="1194">
                  <c:v>19/05/17 16:19:00</c:v>
                </c:pt>
                <c:pt idx="1195">
                  <c:v>19/05/17 16:19:10</c:v>
                </c:pt>
                <c:pt idx="1196">
                  <c:v>19/05/17 16:19:20</c:v>
                </c:pt>
                <c:pt idx="1197">
                  <c:v>19/05/17 16:19:30</c:v>
                </c:pt>
                <c:pt idx="1198">
                  <c:v>19/05/17 16:19:40</c:v>
                </c:pt>
                <c:pt idx="1199">
                  <c:v>19/05/17 16:19:50</c:v>
                </c:pt>
                <c:pt idx="1200">
                  <c:v>19/05/17 16:20:00</c:v>
                </c:pt>
                <c:pt idx="1201">
                  <c:v>19/05/17 16:20:10</c:v>
                </c:pt>
                <c:pt idx="1202">
                  <c:v>19/05/17 16:20:20</c:v>
                </c:pt>
                <c:pt idx="1203">
                  <c:v>19/05/17 16:20:30</c:v>
                </c:pt>
                <c:pt idx="1204">
                  <c:v>19/05/17 16:20:40</c:v>
                </c:pt>
                <c:pt idx="1205">
                  <c:v>19/05/17 16:20:50</c:v>
                </c:pt>
                <c:pt idx="1206">
                  <c:v>19/05/17 16:21:00</c:v>
                </c:pt>
                <c:pt idx="1207">
                  <c:v>19/05/17 16:21:10</c:v>
                </c:pt>
                <c:pt idx="1208">
                  <c:v>19/05/17 16:21:20</c:v>
                </c:pt>
                <c:pt idx="1209">
                  <c:v>19/05/17 16:21:30</c:v>
                </c:pt>
                <c:pt idx="1210">
                  <c:v>19/05/17 16:21:40</c:v>
                </c:pt>
                <c:pt idx="1211">
                  <c:v>19/05/17 16:21:50</c:v>
                </c:pt>
                <c:pt idx="1212">
                  <c:v>19/05/17 16:22:00</c:v>
                </c:pt>
                <c:pt idx="1213">
                  <c:v>19/05/17 16:22:10</c:v>
                </c:pt>
                <c:pt idx="1214">
                  <c:v>19/05/17 16:22:20</c:v>
                </c:pt>
                <c:pt idx="1215">
                  <c:v>19/05/17 16:22:30</c:v>
                </c:pt>
                <c:pt idx="1216">
                  <c:v>19/05/17 16:22:40</c:v>
                </c:pt>
                <c:pt idx="1217">
                  <c:v>19/05/17 16:22:50</c:v>
                </c:pt>
                <c:pt idx="1218">
                  <c:v>19/05/17 16:23:00</c:v>
                </c:pt>
                <c:pt idx="1219">
                  <c:v>19/05/17 16:23:10</c:v>
                </c:pt>
                <c:pt idx="1220">
                  <c:v>19/05/17 16:23:20</c:v>
                </c:pt>
                <c:pt idx="1221">
                  <c:v>19/05/17 16:23:30</c:v>
                </c:pt>
                <c:pt idx="1222">
                  <c:v>19/05/17 16:23:40</c:v>
                </c:pt>
                <c:pt idx="1223">
                  <c:v>19/05/17 16:23:50</c:v>
                </c:pt>
                <c:pt idx="1224">
                  <c:v>19/05/17 16:24:00</c:v>
                </c:pt>
                <c:pt idx="1225">
                  <c:v>19/05/17 16:24:10</c:v>
                </c:pt>
                <c:pt idx="1226">
                  <c:v>19/05/17 16:24:20</c:v>
                </c:pt>
                <c:pt idx="1227">
                  <c:v>19/05/17 16:24:30</c:v>
                </c:pt>
                <c:pt idx="1228">
                  <c:v>19/05/17 16:24:40</c:v>
                </c:pt>
                <c:pt idx="1229">
                  <c:v>19/05/17 16:24:50</c:v>
                </c:pt>
                <c:pt idx="1230">
                  <c:v>19/05/17 16:25:00</c:v>
                </c:pt>
                <c:pt idx="1231">
                  <c:v>19/05/17 16:25:10</c:v>
                </c:pt>
                <c:pt idx="1232">
                  <c:v>19/05/17 16:25:20</c:v>
                </c:pt>
                <c:pt idx="1233">
                  <c:v>19/05/17 16:25:30</c:v>
                </c:pt>
                <c:pt idx="1234">
                  <c:v>19/05/17 16:25:40</c:v>
                </c:pt>
                <c:pt idx="1235">
                  <c:v>19/05/17 16:25:50</c:v>
                </c:pt>
                <c:pt idx="1236">
                  <c:v>19/05/17 16:26:00</c:v>
                </c:pt>
                <c:pt idx="1237">
                  <c:v>19/05/17 16:26:10</c:v>
                </c:pt>
                <c:pt idx="1238">
                  <c:v>19/05/17 16:26:20</c:v>
                </c:pt>
                <c:pt idx="1239">
                  <c:v>19/05/17 16:26:30</c:v>
                </c:pt>
                <c:pt idx="1240">
                  <c:v>19/05/17 16:26:40</c:v>
                </c:pt>
                <c:pt idx="1241">
                  <c:v>19/05/17 16:26:50</c:v>
                </c:pt>
                <c:pt idx="1242">
                  <c:v>19/05/17 16:27:00</c:v>
                </c:pt>
                <c:pt idx="1243">
                  <c:v>19/05/17 16:27:10</c:v>
                </c:pt>
                <c:pt idx="1244">
                  <c:v>19/05/17 16:27:20</c:v>
                </c:pt>
                <c:pt idx="1245">
                  <c:v>19/05/17 16:27:30</c:v>
                </c:pt>
                <c:pt idx="1246">
                  <c:v>19/05/17 16:27:40</c:v>
                </c:pt>
                <c:pt idx="1247">
                  <c:v>19/05/17 16:27:50</c:v>
                </c:pt>
                <c:pt idx="1248">
                  <c:v>19/05/17 16:28:00</c:v>
                </c:pt>
                <c:pt idx="1249">
                  <c:v>19/05/17 16:28:10</c:v>
                </c:pt>
                <c:pt idx="1250">
                  <c:v>19/05/17 16:28:20</c:v>
                </c:pt>
                <c:pt idx="1251">
                  <c:v>19/05/17 16:28:30</c:v>
                </c:pt>
                <c:pt idx="1252">
                  <c:v>19/05/17 16:28:40</c:v>
                </c:pt>
                <c:pt idx="1253">
                  <c:v>19/05/17 16:28:50</c:v>
                </c:pt>
                <c:pt idx="1254">
                  <c:v>19/05/17 16:29:00</c:v>
                </c:pt>
                <c:pt idx="1255">
                  <c:v>19/05/17 16:29:10</c:v>
                </c:pt>
                <c:pt idx="1256">
                  <c:v>19/05/17 16:29:20</c:v>
                </c:pt>
                <c:pt idx="1257">
                  <c:v>19/05/17 16:29:30</c:v>
                </c:pt>
                <c:pt idx="1258">
                  <c:v>19/05/17 16:29:40</c:v>
                </c:pt>
                <c:pt idx="1259">
                  <c:v>19/05/17 16:29:50</c:v>
                </c:pt>
                <c:pt idx="1260">
                  <c:v>19/05/17 16:30:00</c:v>
                </c:pt>
                <c:pt idx="1261">
                  <c:v>19/05/17 16:30:10</c:v>
                </c:pt>
                <c:pt idx="1262">
                  <c:v>19/05/17 16:30:20</c:v>
                </c:pt>
                <c:pt idx="1263">
                  <c:v>19/05/17 16:30:30</c:v>
                </c:pt>
                <c:pt idx="1264">
                  <c:v>19/05/17 16:30:40</c:v>
                </c:pt>
                <c:pt idx="1265">
                  <c:v>19/05/17 16:30:50</c:v>
                </c:pt>
                <c:pt idx="1266">
                  <c:v>19/05/17 16:31:00</c:v>
                </c:pt>
                <c:pt idx="1267">
                  <c:v>19/05/17 16:31:10</c:v>
                </c:pt>
                <c:pt idx="1268">
                  <c:v>19/05/17 16:31:20</c:v>
                </c:pt>
                <c:pt idx="1269">
                  <c:v>19/05/17 16:31:30</c:v>
                </c:pt>
                <c:pt idx="1270">
                  <c:v>19/05/17 16:31:40</c:v>
                </c:pt>
                <c:pt idx="1271">
                  <c:v>19/05/17 16:31:50</c:v>
                </c:pt>
                <c:pt idx="1272">
                  <c:v>19/05/17 16:32:00</c:v>
                </c:pt>
                <c:pt idx="1273">
                  <c:v>19/05/17 16:32:10</c:v>
                </c:pt>
                <c:pt idx="1274">
                  <c:v>19/05/17 16:32:20</c:v>
                </c:pt>
                <c:pt idx="1275">
                  <c:v>19/05/17 16:32:30</c:v>
                </c:pt>
                <c:pt idx="1276">
                  <c:v>19/05/17 16:32:40</c:v>
                </c:pt>
                <c:pt idx="1277">
                  <c:v>19/05/17 16:32:50</c:v>
                </c:pt>
                <c:pt idx="1278">
                  <c:v>19/05/17 16:33:00</c:v>
                </c:pt>
                <c:pt idx="1279">
                  <c:v>19/05/17 16:33:10</c:v>
                </c:pt>
                <c:pt idx="1280">
                  <c:v>19/05/17 16:33:20</c:v>
                </c:pt>
                <c:pt idx="1281">
                  <c:v>19/05/17 16:33:30</c:v>
                </c:pt>
                <c:pt idx="1282">
                  <c:v>19/05/17 16:33:40</c:v>
                </c:pt>
                <c:pt idx="1283">
                  <c:v>19/05/17 16:33:50</c:v>
                </c:pt>
                <c:pt idx="1284">
                  <c:v>19/05/17 16:34:00</c:v>
                </c:pt>
                <c:pt idx="1285">
                  <c:v>19/05/17 16:34:10</c:v>
                </c:pt>
                <c:pt idx="1286">
                  <c:v>19/05/17 16:34:20</c:v>
                </c:pt>
                <c:pt idx="1287">
                  <c:v>19/05/17 16:34:30</c:v>
                </c:pt>
                <c:pt idx="1288">
                  <c:v>19/05/17 16:34:40</c:v>
                </c:pt>
                <c:pt idx="1289">
                  <c:v>19/05/17 16:34:50</c:v>
                </c:pt>
                <c:pt idx="1290">
                  <c:v>19/05/17 16:35:00</c:v>
                </c:pt>
                <c:pt idx="1291">
                  <c:v>19/05/17 16:35:10</c:v>
                </c:pt>
                <c:pt idx="1292">
                  <c:v>19/05/17 16:35:20</c:v>
                </c:pt>
                <c:pt idx="1293">
                  <c:v>19/05/17 16:35:30</c:v>
                </c:pt>
                <c:pt idx="1294">
                  <c:v>19/05/17 16:35:40</c:v>
                </c:pt>
                <c:pt idx="1295">
                  <c:v>19/05/17 16:35:50</c:v>
                </c:pt>
                <c:pt idx="1296">
                  <c:v>19/05/17 16:36:00</c:v>
                </c:pt>
                <c:pt idx="1297">
                  <c:v>19/05/17 16:36:10</c:v>
                </c:pt>
                <c:pt idx="1298">
                  <c:v>19/05/17 16:36:20</c:v>
                </c:pt>
                <c:pt idx="1299">
                  <c:v>19/05/17 16:36:30</c:v>
                </c:pt>
                <c:pt idx="1300">
                  <c:v>19/05/17 16:36:40</c:v>
                </c:pt>
                <c:pt idx="1301">
                  <c:v>19/05/17 16:36:50</c:v>
                </c:pt>
                <c:pt idx="1302">
                  <c:v>19/05/17 16:37:00</c:v>
                </c:pt>
                <c:pt idx="1303">
                  <c:v>19/05/17 16:37:10</c:v>
                </c:pt>
                <c:pt idx="1304">
                  <c:v>19/05/17 16:37:20</c:v>
                </c:pt>
                <c:pt idx="1305">
                  <c:v>19/05/17 16:37:30</c:v>
                </c:pt>
                <c:pt idx="1306">
                  <c:v>19/05/17 16:37:40</c:v>
                </c:pt>
                <c:pt idx="1307">
                  <c:v>19/05/17 16:37:50</c:v>
                </c:pt>
                <c:pt idx="1308">
                  <c:v>19/05/17 16:38:00</c:v>
                </c:pt>
                <c:pt idx="1309">
                  <c:v>19/05/17 16:38:10</c:v>
                </c:pt>
                <c:pt idx="1310">
                  <c:v>19/05/17 16:38:20</c:v>
                </c:pt>
                <c:pt idx="1311">
                  <c:v>19/05/17 16:38:30</c:v>
                </c:pt>
                <c:pt idx="1312">
                  <c:v>19/05/17 16:38:40</c:v>
                </c:pt>
                <c:pt idx="1313">
                  <c:v>19/05/17 16:38:50</c:v>
                </c:pt>
                <c:pt idx="1314">
                  <c:v>19/05/17 16:39:00</c:v>
                </c:pt>
                <c:pt idx="1315">
                  <c:v>19/05/17 16:39:10</c:v>
                </c:pt>
                <c:pt idx="1316">
                  <c:v>19/05/17 16:39:20</c:v>
                </c:pt>
                <c:pt idx="1317">
                  <c:v>19/05/17 16:39:30</c:v>
                </c:pt>
                <c:pt idx="1318">
                  <c:v>19/05/17 16:39:40</c:v>
                </c:pt>
                <c:pt idx="1319">
                  <c:v>19/05/17 16:39:50</c:v>
                </c:pt>
                <c:pt idx="1320">
                  <c:v>19/05/17 16:40:00</c:v>
                </c:pt>
                <c:pt idx="1321">
                  <c:v>19/05/17 16:40:10</c:v>
                </c:pt>
                <c:pt idx="1322">
                  <c:v>19/05/17 16:40:20</c:v>
                </c:pt>
                <c:pt idx="1323">
                  <c:v>19/05/17 16:40:30</c:v>
                </c:pt>
                <c:pt idx="1324">
                  <c:v>19/05/17 16:40:40</c:v>
                </c:pt>
                <c:pt idx="1325">
                  <c:v>19/05/17 16:40:50</c:v>
                </c:pt>
                <c:pt idx="1326">
                  <c:v>19/05/17 16:41:00</c:v>
                </c:pt>
                <c:pt idx="1327">
                  <c:v>19/05/17 16:41:10</c:v>
                </c:pt>
                <c:pt idx="1328">
                  <c:v>19/05/17 16:41:20</c:v>
                </c:pt>
                <c:pt idx="1329">
                  <c:v>19/05/17 16:41:30</c:v>
                </c:pt>
                <c:pt idx="1330">
                  <c:v>19/05/17 16:41:40</c:v>
                </c:pt>
                <c:pt idx="1331">
                  <c:v>19/05/17 16:41:50</c:v>
                </c:pt>
                <c:pt idx="1332">
                  <c:v>19/05/17 16:42:00</c:v>
                </c:pt>
                <c:pt idx="1333">
                  <c:v>19/05/17 16:42:10</c:v>
                </c:pt>
                <c:pt idx="1334">
                  <c:v>19/05/17 16:42:20</c:v>
                </c:pt>
                <c:pt idx="1335">
                  <c:v>19/05/17 16:42:30</c:v>
                </c:pt>
                <c:pt idx="1336">
                  <c:v>19/05/17 16:42:40</c:v>
                </c:pt>
                <c:pt idx="1337">
                  <c:v>19/05/17 16:42:50</c:v>
                </c:pt>
                <c:pt idx="1338">
                  <c:v>19/05/17 16:43:00</c:v>
                </c:pt>
                <c:pt idx="1339">
                  <c:v>19/05/17 16:43:10</c:v>
                </c:pt>
                <c:pt idx="1340">
                  <c:v>19/05/17 16:43:20</c:v>
                </c:pt>
                <c:pt idx="1341">
                  <c:v>19/05/17 16:43:30</c:v>
                </c:pt>
                <c:pt idx="1342">
                  <c:v>19/05/17 16:43:40</c:v>
                </c:pt>
                <c:pt idx="1343">
                  <c:v>19/05/17 16:43:50</c:v>
                </c:pt>
                <c:pt idx="1344">
                  <c:v>19/05/17 16:44:00</c:v>
                </c:pt>
                <c:pt idx="1345">
                  <c:v>19/05/17 16:44:10</c:v>
                </c:pt>
                <c:pt idx="1346">
                  <c:v>19/05/17 16:44:20</c:v>
                </c:pt>
                <c:pt idx="1347">
                  <c:v>19/05/17 16:44:30</c:v>
                </c:pt>
                <c:pt idx="1348">
                  <c:v>19/05/17 16:44:40</c:v>
                </c:pt>
                <c:pt idx="1349">
                  <c:v>19/05/17 16:44:50</c:v>
                </c:pt>
                <c:pt idx="1350">
                  <c:v>19/05/17 16:45:00</c:v>
                </c:pt>
                <c:pt idx="1351">
                  <c:v>19/05/17 16:45:10</c:v>
                </c:pt>
                <c:pt idx="1352">
                  <c:v>19/05/17 16:45:20</c:v>
                </c:pt>
                <c:pt idx="1353">
                  <c:v>19/05/17 16:45:30</c:v>
                </c:pt>
                <c:pt idx="1354">
                  <c:v>19/05/17 16:45:40</c:v>
                </c:pt>
                <c:pt idx="1355">
                  <c:v>19/05/17 16:45:50</c:v>
                </c:pt>
                <c:pt idx="1356">
                  <c:v>19/05/17 16:46:00</c:v>
                </c:pt>
                <c:pt idx="1357">
                  <c:v>19/05/17 16:46:10</c:v>
                </c:pt>
                <c:pt idx="1358">
                  <c:v>19/05/17 16:46:20</c:v>
                </c:pt>
                <c:pt idx="1359">
                  <c:v>19/05/17 16:46:30</c:v>
                </c:pt>
                <c:pt idx="1360">
                  <c:v>19/05/17 16:46:40</c:v>
                </c:pt>
                <c:pt idx="1361">
                  <c:v>19/05/17 16:46:50</c:v>
                </c:pt>
                <c:pt idx="1362">
                  <c:v>19/05/17 16:47:00</c:v>
                </c:pt>
                <c:pt idx="1363">
                  <c:v>19/05/17 16:47:10</c:v>
                </c:pt>
                <c:pt idx="1364">
                  <c:v>19/05/17 16:47:20</c:v>
                </c:pt>
                <c:pt idx="1365">
                  <c:v>19/05/17 16:47:30</c:v>
                </c:pt>
                <c:pt idx="1366">
                  <c:v>19/05/17 16:47:40</c:v>
                </c:pt>
                <c:pt idx="1367">
                  <c:v>19/05/17 16:47:50</c:v>
                </c:pt>
                <c:pt idx="1368">
                  <c:v>19/05/17 16:48:00</c:v>
                </c:pt>
                <c:pt idx="1369">
                  <c:v>19/05/17 16:48:10</c:v>
                </c:pt>
                <c:pt idx="1370">
                  <c:v>19/05/17 16:48:20</c:v>
                </c:pt>
                <c:pt idx="1371">
                  <c:v>19/05/17 16:48:30</c:v>
                </c:pt>
                <c:pt idx="1372">
                  <c:v>19/05/17 16:48:40</c:v>
                </c:pt>
                <c:pt idx="1373">
                  <c:v>19/05/17 16:48:50</c:v>
                </c:pt>
                <c:pt idx="1374">
                  <c:v>19/05/17 16:49:00</c:v>
                </c:pt>
                <c:pt idx="1375">
                  <c:v>19/05/17 16:49:10</c:v>
                </c:pt>
                <c:pt idx="1376">
                  <c:v>19/05/17 16:49:20</c:v>
                </c:pt>
                <c:pt idx="1377">
                  <c:v>19/05/17 16:49:30</c:v>
                </c:pt>
                <c:pt idx="1378">
                  <c:v>19/05/17 16:49:40</c:v>
                </c:pt>
                <c:pt idx="1379">
                  <c:v>19/05/17 16:49:50</c:v>
                </c:pt>
                <c:pt idx="1380">
                  <c:v>19/05/17 16:50:00</c:v>
                </c:pt>
                <c:pt idx="1381">
                  <c:v>19/05/17 16:50:10</c:v>
                </c:pt>
                <c:pt idx="1382">
                  <c:v>19/05/17 16:50:20</c:v>
                </c:pt>
                <c:pt idx="1383">
                  <c:v>19/05/17 16:50:30</c:v>
                </c:pt>
                <c:pt idx="1384">
                  <c:v>19/05/17 16:50:40</c:v>
                </c:pt>
                <c:pt idx="1385">
                  <c:v>19/05/17 16:50:50</c:v>
                </c:pt>
                <c:pt idx="1386">
                  <c:v>19/05/17 16:51:00</c:v>
                </c:pt>
                <c:pt idx="1387">
                  <c:v>19/05/17 16:51:10</c:v>
                </c:pt>
                <c:pt idx="1388">
                  <c:v>19/05/17 16:51:20</c:v>
                </c:pt>
                <c:pt idx="1389">
                  <c:v>19/05/17 16:51:30</c:v>
                </c:pt>
                <c:pt idx="1390">
                  <c:v>19/05/17 16:51:40</c:v>
                </c:pt>
                <c:pt idx="1391">
                  <c:v>19/05/17 16:51:50</c:v>
                </c:pt>
                <c:pt idx="1392">
                  <c:v>19/05/17 16:52:00</c:v>
                </c:pt>
                <c:pt idx="1393">
                  <c:v>19/05/17 16:52:10</c:v>
                </c:pt>
                <c:pt idx="1394">
                  <c:v>19/05/17 16:52:20</c:v>
                </c:pt>
                <c:pt idx="1395">
                  <c:v>19/05/17 16:52:30</c:v>
                </c:pt>
                <c:pt idx="1396">
                  <c:v>19/05/17 16:52:40</c:v>
                </c:pt>
                <c:pt idx="1397">
                  <c:v>19/05/17 16:52:50</c:v>
                </c:pt>
                <c:pt idx="1398">
                  <c:v>19/05/17 16:53:00</c:v>
                </c:pt>
                <c:pt idx="1399">
                  <c:v>19/05/17 16:53:10</c:v>
                </c:pt>
                <c:pt idx="1400">
                  <c:v>19/05/17 16:53:20</c:v>
                </c:pt>
                <c:pt idx="1401">
                  <c:v>19/05/17 16:53:30</c:v>
                </c:pt>
                <c:pt idx="1402">
                  <c:v>19/05/17 16:53:40</c:v>
                </c:pt>
                <c:pt idx="1403">
                  <c:v>19/05/17 16:53:50</c:v>
                </c:pt>
                <c:pt idx="1404">
                  <c:v>19/05/17 16:54:00</c:v>
                </c:pt>
                <c:pt idx="1405">
                  <c:v>19/05/17 16:54:10</c:v>
                </c:pt>
                <c:pt idx="1406">
                  <c:v>19/05/17 16:54:20</c:v>
                </c:pt>
                <c:pt idx="1407">
                  <c:v>19/05/17 16:54:30</c:v>
                </c:pt>
                <c:pt idx="1408">
                  <c:v>19/05/17 16:54:40</c:v>
                </c:pt>
                <c:pt idx="1409">
                  <c:v>19/05/17 16:54:50</c:v>
                </c:pt>
                <c:pt idx="1410">
                  <c:v>19/05/17 16:55:00</c:v>
                </c:pt>
                <c:pt idx="1411">
                  <c:v>19/05/17 16:55:10</c:v>
                </c:pt>
                <c:pt idx="1412">
                  <c:v>19/05/17 16:55:20</c:v>
                </c:pt>
                <c:pt idx="1413">
                  <c:v>19/05/17 16:55:30</c:v>
                </c:pt>
                <c:pt idx="1414">
                  <c:v>19/05/17 16:55:40</c:v>
                </c:pt>
                <c:pt idx="1415">
                  <c:v>19/05/17 16:55:50</c:v>
                </c:pt>
                <c:pt idx="1416">
                  <c:v>19/05/17 16:56:00</c:v>
                </c:pt>
                <c:pt idx="1417">
                  <c:v>19/05/17 16:56:10</c:v>
                </c:pt>
                <c:pt idx="1418">
                  <c:v>19/05/17 16:56:20</c:v>
                </c:pt>
                <c:pt idx="1419">
                  <c:v>19/05/17 16:56:30</c:v>
                </c:pt>
                <c:pt idx="1420">
                  <c:v>19/05/17 16:56:40</c:v>
                </c:pt>
                <c:pt idx="1421">
                  <c:v>19/05/17 16:56:50</c:v>
                </c:pt>
                <c:pt idx="1422">
                  <c:v>19/05/17 16:57:00</c:v>
                </c:pt>
                <c:pt idx="1423">
                  <c:v>19/05/17 16:57:10</c:v>
                </c:pt>
                <c:pt idx="1424">
                  <c:v>19/05/17 16:57:20</c:v>
                </c:pt>
                <c:pt idx="1425">
                  <c:v>19/05/17 16:57:30</c:v>
                </c:pt>
                <c:pt idx="1426">
                  <c:v>19/05/17 16:57:40</c:v>
                </c:pt>
                <c:pt idx="1427">
                  <c:v>19/05/17 16:57:50</c:v>
                </c:pt>
                <c:pt idx="1428">
                  <c:v>19/05/17 16:58:00</c:v>
                </c:pt>
                <c:pt idx="1429">
                  <c:v>19/05/17 16:58:10</c:v>
                </c:pt>
                <c:pt idx="1430">
                  <c:v>19/05/17 16:58:20</c:v>
                </c:pt>
                <c:pt idx="1431">
                  <c:v>19/05/17 16:58:30</c:v>
                </c:pt>
                <c:pt idx="1432">
                  <c:v>19/05/17 16:58:40</c:v>
                </c:pt>
                <c:pt idx="1433">
                  <c:v>19/05/17 16:58:50</c:v>
                </c:pt>
                <c:pt idx="1434">
                  <c:v>19/05/17 16:59:00</c:v>
                </c:pt>
                <c:pt idx="1435">
                  <c:v>19/05/17 16:59:10</c:v>
                </c:pt>
                <c:pt idx="1436">
                  <c:v>19/05/17 16:59:20</c:v>
                </c:pt>
                <c:pt idx="1437">
                  <c:v>19/05/17 16:59:30</c:v>
                </c:pt>
                <c:pt idx="1438">
                  <c:v>19/05/17 16:59:40</c:v>
                </c:pt>
                <c:pt idx="1439">
                  <c:v>19/05/17 16:59:50</c:v>
                </c:pt>
                <c:pt idx="1440">
                  <c:v>19/05/17 17:00:00</c:v>
                </c:pt>
                <c:pt idx="1441">
                  <c:v>19/05/17 17:00:10</c:v>
                </c:pt>
                <c:pt idx="1442">
                  <c:v>19/05/17 17:00:20</c:v>
                </c:pt>
                <c:pt idx="1443">
                  <c:v>19/05/17 17:00:30</c:v>
                </c:pt>
                <c:pt idx="1444">
                  <c:v>19/05/17 17:00:40</c:v>
                </c:pt>
                <c:pt idx="1445">
                  <c:v>19/05/17 17:00:50</c:v>
                </c:pt>
                <c:pt idx="1446">
                  <c:v>19/05/17 17:01:00</c:v>
                </c:pt>
                <c:pt idx="1447">
                  <c:v>19/05/17 17:01:10</c:v>
                </c:pt>
                <c:pt idx="1448">
                  <c:v>19/05/17 17:01:20</c:v>
                </c:pt>
                <c:pt idx="1449">
                  <c:v>19/05/17 17:01:30</c:v>
                </c:pt>
                <c:pt idx="1450">
                  <c:v>19/05/17 17:01:40</c:v>
                </c:pt>
                <c:pt idx="1451">
                  <c:v>19/05/17 17:01:50</c:v>
                </c:pt>
                <c:pt idx="1452">
                  <c:v>19/05/17 17:02:00</c:v>
                </c:pt>
                <c:pt idx="1453">
                  <c:v>19/05/17 17:02:10</c:v>
                </c:pt>
                <c:pt idx="1454">
                  <c:v>19/05/17 17:02:20</c:v>
                </c:pt>
                <c:pt idx="1455">
                  <c:v>19/05/17 17:02:30</c:v>
                </c:pt>
                <c:pt idx="1456">
                  <c:v>19/05/17 17:02:40</c:v>
                </c:pt>
                <c:pt idx="1457">
                  <c:v>19/05/17 17:02:50</c:v>
                </c:pt>
                <c:pt idx="1458">
                  <c:v>19/05/17 17:03:00</c:v>
                </c:pt>
                <c:pt idx="1459">
                  <c:v>19/05/17 17:03:10</c:v>
                </c:pt>
                <c:pt idx="1460">
                  <c:v>19/05/17 17:03:20</c:v>
                </c:pt>
                <c:pt idx="1461">
                  <c:v>19/05/17 17:03:30</c:v>
                </c:pt>
                <c:pt idx="1462">
                  <c:v>19/05/17 17:03:40</c:v>
                </c:pt>
                <c:pt idx="1463">
                  <c:v>19/05/17 17:03:50</c:v>
                </c:pt>
                <c:pt idx="1464">
                  <c:v>19/05/17 17:04:00</c:v>
                </c:pt>
                <c:pt idx="1465">
                  <c:v>19/05/17 17:04:10</c:v>
                </c:pt>
                <c:pt idx="1466">
                  <c:v>19/05/17 17:04:20</c:v>
                </c:pt>
                <c:pt idx="1467">
                  <c:v>19/05/17 17:04:30</c:v>
                </c:pt>
                <c:pt idx="1468">
                  <c:v>19/05/17 17:04:40</c:v>
                </c:pt>
                <c:pt idx="1469">
                  <c:v>19/05/17 17:04:50</c:v>
                </c:pt>
                <c:pt idx="1470">
                  <c:v>19/05/17 17:05:00</c:v>
                </c:pt>
                <c:pt idx="1471">
                  <c:v>19/05/17 17:05:10</c:v>
                </c:pt>
                <c:pt idx="1472">
                  <c:v>19/05/17 17:05:20</c:v>
                </c:pt>
                <c:pt idx="1473">
                  <c:v>19/05/17 17:05:30</c:v>
                </c:pt>
                <c:pt idx="1474">
                  <c:v>19/05/17 17:05:40</c:v>
                </c:pt>
                <c:pt idx="1475">
                  <c:v>19/05/17 17:05:50</c:v>
                </c:pt>
                <c:pt idx="1476">
                  <c:v>19/05/17 17:06:00</c:v>
                </c:pt>
                <c:pt idx="1477">
                  <c:v>19/05/17 17:06:10</c:v>
                </c:pt>
                <c:pt idx="1478">
                  <c:v>19/05/17 17:06:20</c:v>
                </c:pt>
                <c:pt idx="1479">
                  <c:v>19/05/17 17:06:30</c:v>
                </c:pt>
                <c:pt idx="1480">
                  <c:v>19/05/17 17:06:40</c:v>
                </c:pt>
                <c:pt idx="1481">
                  <c:v>19/05/17 17:06:50</c:v>
                </c:pt>
                <c:pt idx="1482">
                  <c:v>19/05/17 17:07:00</c:v>
                </c:pt>
                <c:pt idx="1483">
                  <c:v>19/05/17 17:07:10</c:v>
                </c:pt>
                <c:pt idx="1484">
                  <c:v>19/05/17 17:07:20</c:v>
                </c:pt>
                <c:pt idx="1485">
                  <c:v>19/05/17 17:07:30</c:v>
                </c:pt>
                <c:pt idx="1486">
                  <c:v>19/05/17 17:07:40</c:v>
                </c:pt>
                <c:pt idx="1487">
                  <c:v>19/05/17 17:07:50</c:v>
                </c:pt>
                <c:pt idx="1488">
                  <c:v>19/05/17 17:08:00</c:v>
                </c:pt>
                <c:pt idx="1489">
                  <c:v>19/05/17 17:08:10</c:v>
                </c:pt>
                <c:pt idx="1490">
                  <c:v>19/05/17 17:08:20</c:v>
                </c:pt>
                <c:pt idx="1491">
                  <c:v>19/05/17 17:08:30</c:v>
                </c:pt>
                <c:pt idx="1492">
                  <c:v>19/05/17 17:08:40</c:v>
                </c:pt>
                <c:pt idx="1493">
                  <c:v>19/05/17 17:08:50</c:v>
                </c:pt>
                <c:pt idx="1494">
                  <c:v>19/05/17 17:09:00</c:v>
                </c:pt>
                <c:pt idx="1495">
                  <c:v>19/05/17 17:09:10</c:v>
                </c:pt>
                <c:pt idx="1496">
                  <c:v>19/05/17 17:09:20</c:v>
                </c:pt>
                <c:pt idx="1497">
                  <c:v>19/05/17 17:09:30</c:v>
                </c:pt>
                <c:pt idx="1498">
                  <c:v>19/05/17 17:09:40</c:v>
                </c:pt>
                <c:pt idx="1499">
                  <c:v>19/05/17 17:09:50</c:v>
                </c:pt>
                <c:pt idx="1500">
                  <c:v>19/05/17 17:10:00</c:v>
                </c:pt>
                <c:pt idx="1501">
                  <c:v>19/05/17 17:10:10</c:v>
                </c:pt>
                <c:pt idx="1502">
                  <c:v>19/05/17 17:10:20</c:v>
                </c:pt>
                <c:pt idx="1503">
                  <c:v>19/05/17 17:10:30</c:v>
                </c:pt>
                <c:pt idx="1504">
                  <c:v>19/05/17 17:10:40</c:v>
                </c:pt>
                <c:pt idx="1505">
                  <c:v>19/05/17 17:10:50</c:v>
                </c:pt>
                <c:pt idx="1506">
                  <c:v>19/05/17 17:11:00</c:v>
                </c:pt>
                <c:pt idx="1507">
                  <c:v>19/05/17 17:11:10</c:v>
                </c:pt>
                <c:pt idx="1508">
                  <c:v>19/05/17 17:11:20</c:v>
                </c:pt>
                <c:pt idx="1509">
                  <c:v>19/05/17 17:11:30</c:v>
                </c:pt>
                <c:pt idx="1510">
                  <c:v>19/05/17 17:11:40</c:v>
                </c:pt>
                <c:pt idx="1511">
                  <c:v>19/05/17 17:11:50</c:v>
                </c:pt>
                <c:pt idx="1512">
                  <c:v>19/05/17 17:12:00</c:v>
                </c:pt>
                <c:pt idx="1513">
                  <c:v>19/05/17 17:12:10</c:v>
                </c:pt>
                <c:pt idx="1514">
                  <c:v>19/05/17 17:12:20</c:v>
                </c:pt>
                <c:pt idx="1515">
                  <c:v>19/05/17 17:12:30</c:v>
                </c:pt>
                <c:pt idx="1516">
                  <c:v>19/05/17 17:12:40</c:v>
                </c:pt>
                <c:pt idx="1517">
                  <c:v>19/05/17 17:12:50</c:v>
                </c:pt>
                <c:pt idx="1518">
                  <c:v>19/05/17 17:13:00</c:v>
                </c:pt>
                <c:pt idx="1519">
                  <c:v>19/05/17 17:13:10</c:v>
                </c:pt>
                <c:pt idx="1520">
                  <c:v>19/05/17 17:13:20</c:v>
                </c:pt>
                <c:pt idx="1521">
                  <c:v>19/05/17 17:13:30</c:v>
                </c:pt>
                <c:pt idx="1522">
                  <c:v>19/05/17 17:13:40</c:v>
                </c:pt>
                <c:pt idx="1523">
                  <c:v>19/05/17 17:13:50</c:v>
                </c:pt>
                <c:pt idx="1524">
                  <c:v>19/05/17 17:14:00</c:v>
                </c:pt>
                <c:pt idx="1525">
                  <c:v>19/05/17 17:14:10</c:v>
                </c:pt>
                <c:pt idx="1526">
                  <c:v>19/05/17 17:14:20</c:v>
                </c:pt>
                <c:pt idx="1527">
                  <c:v>19/05/17 17:14:30</c:v>
                </c:pt>
                <c:pt idx="1528">
                  <c:v>19/05/17 17:14:40</c:v>
                </c:pt>
                <c:pt idx="1529">
                  <c:v>19/05/17 17:14:50</c:v>
                </c:pt>
                <c:pt idx="1530">
                  <c:v>19/05/17 17:15:00</c:v>
                </c:pt>
                <c:pt idx="1531">
                  <c:v>19/05/17 17:15:10</c:v>
                </c:pt>
                <c:pt idx="1532">
                  <c:v>19/05/17 17:15:20</c:v>
                </c:pt>
                <c:pt idx="1533">
                  <c:v>19/05/17 17:15:30</c:v>
                </c:pt>
                <c:pt idx="1534">
                  <c:v>19/05/17 17:15:40</c:v>
                </c:pt>
                <c:pt idx="1535">
                  <c:v>19/05/17 17:15:50</c:v>
                </c:pt>
                <c:pt idx="1536">
                  <c:v>19/05/17 17:16:00</c:v>
                </c:pt>
                <c:pt idx="1537">
                  <c:v>19/05/17 17:16:10</c:v>
                </c:pt>
                <c:pt idx="1538">
                  <c:v>19/05/17 17:16:20</c:v>
                </c:pt>
                <c:pt idx="1539">
                  <c:v>19/05/17 17:16:30</c:v>
                </c:pt>
                <c:pt idx="1540">
                  <c:v>19/05/17 17:16:40</c:v>
                </c:pt>
                <c:pt idx="1541">
                  <c:v>19/05/17 17:16:50</c:v>
                </c:pt>
                <c:pt idx="1542">
                  <c:v>19/05/17 17:17:00</c:v>
                </c:pt>
                <c:pt idx="1543">
                  <c:v>19/05/17 17:17:10</c:v>
                </c:pt>
                <c:pt idx="1544">
                  <c:v>19/05/17 17:17:20</c:v>
                </c:pt>
                <c:pt idx="1545">
                  <c:v>19/05/17 17:17:30</c:v>
                </c:pt>
                <c:pt idx="1546">
                  <c:v>19/05/17 17:17:40</c:v>
                </c:pt>
                <c:pt idx="1547">
                  <c:v>19/05/17 17:17:50</c:v>
                </c:pt>
                <c:pt idx="1548">
                  <c:v>19/05/17 17:18:00</c:v>
                </c:pt>
                <c:pt idx="1549">
                  <c:v>19/05/17 17:18:10</c:v>
                </c:pt>
                <c:pt idx="1550">
                  <c:v>19/05/17 17:18:20</c:v>
                </c:pt>
                <c:pt idx="1551">
                  <c:v>19/05/17 17:18:30</c:v>
                </c:pt>
                <c:pt idx="1552">
                  <c:v>19/05/17 17:18:40</c:v>
                </c:pt>
                <c:pt idx="1553">
                  <c:v>19/05/17 17:18:50</c:v>
                </c:pt>
                <c:pt idx="1554">
                  <c:v>19/05/17 17:19:00</c:v>
                </c:pt>
                <c:pt idx="1555">
                  <c:v>19/05/17 17:19:10</c:v>
                </c:pt>
                <c:pt idx="1556">
                  <c:v>19/05/17 17:19:20</c:v>
                </c:pt>
                <c:pt idx="1557">
                  <c:v>19/05/17 17:19:30</c:v>
                </c:pt>
                <c:pt idx="1558">
                  <c:v>19/05/17 17:19:40</c:v>
                </c:pt>
                <c:pt idx="1559">
                  <c:v>19/05/17 17:19:50</c:v>
                </c:pt>
                <c:pt idx="1560">
                  <c:v>19/05/17 17:20:00</c:v>
                </c:pt>
                <c:pt idx="1561">
                  <c:v>19/05/17 17:20:10</c:v>
                </c:pt>
                <c:pt idx="1562">
                  <c:v>19/05/17 17:20:20</c:v>
                </c:pt>
                <c:pt idx="1563">
                  <c:v>19/05/17 17:20:30</c:v>
                </c:pt>
                <c:pt idx="1564">
                  <c:v>19/05/17 17:20:40</c:v>
                </c:pt>
                <c:pt idx="1565">
                  <c:v>19/05/17 17:20:50</c:v>
                </c:pt>
                <c:pt idx="1566">
                  <c:v>19/05/17 17:21:00</c:v>
                </c:pt>
                <c:pt idx="1567">
                  <c:v>19/05/17 17:21:10</c:v>
                </c:pt>
                <c:pt idx="1568">
                  <c:v>19/05/17 17:21:20</c:v>
                </c:pt>
                <c:pt idx="1569">
                  <c:v>19/05/17 17:21:30</c:v>
                </c:pt>
                <c:pt idx="1570">
                  <c:v>19/05/17 17:21:40</c:v>
                </c:pt>
                <c:pt idx="1571">
                  <c:v>19/05/17 17:21:50</c:v>
                </c:pt>
                <c:pt idx="1572">
                  <c:v>19/05/17 17:22:00</c:v>
                </c:pt>
                <c:pt idx="1573">
                  <c:v>19/05/17 17:22:10</c:v>
                </c:pt>
                <c:pt idx="1574">
                  <c:v>19/05/17 17:22:20</c:v>
                </c:pt>
                <c:pt idx="1575">
                  <c:v>19/05/17 17:22:30</c:v>
                </c:pt>
                <c:pt idx="1576">
                  <c:v>19/05/17 17:22:40</c:v>
                </c:pt>
                <c:pt idx="1577">
                  <c:v>19/05/17 17:22:50</c:v>
                </c:pt>
                <c:pt idx="1578">
                  <c:v>19/05/17 17:23:00</c:v>
                </c:pt>
                <c:pt idx="1579">
                  <c:v>19/05/17 17:23:10</c:v>
                </c:pt>
                <c:pt idx="1580">
                  <c:v>19/05/17 17:23:20</c:v>
                </c:pt>
                <c:pt idx="1581">
                  <c:v>19/05/17 17:23:30</c:v>
                </c:pt>
                <c:pt idx="1582">
                  <c:v>19/05/17 17:23:40</c:v>
                </c:pt>
                <c:pt idx="1583">
                  <c:v>19/05/17 17:23:50</c:v>
                </c:pt>
                <c:pt idx="1584">
                  <c:v>19/05/17 17:24:00</c:v>
                </c:pt>
                <c:pt idx="1585">
                  <c:v>19/05/17 17:24:10</c:v>
                </c:pt>
                <c:pt idx="1586">
                  <c:v>19/05/17 17:24:20</c:v>
                </c:pt>
                <c:pt idx="1587">
                  <c:v>19/05/17 17:24:30</c:v>
                </c:pt>
                <c:pt idx="1588">
                  <c:v>19/05/17 17:24:40</c:v>
                </c:pt>
                <c:pt idx="1589">
                  <c:v>19/05/17 17:24:50</c:v>
                </c:pt>
                <c:pt idx="1590">
                  <c:v>19/05/17 17:25:00</c:v>
                </c:pt>
                <c:pt idx="1591">
                  <c:v>19/05/17 17:25:10</c:v>
                </c:pt>
                <c:pt idx="1592">
                  <c:v>19/05/17 17:25:20</c:v>
                </c:pt>
                <c:pt idx="1593">
                  <c:v>19/05/17 17:25:30</c:v>
                </c:pt>
                <c:pt idx="1594">
                  <c:v>19/05/17 17:25:40</c:v>
                </c:pt>
                <c:pt idx="1595">
                  <c:v>19/05/17 17:25:50</c:v>
                </c:pt>
                <c:pt idx="1596">
                  <c:v>19/05/17 17:26:00</c:v>
                </c:pt>
                <c:pt idx="1597">
                  <c:v>19/05/17 17:26:10</c:v>
                </c:pt>
                <c:pt idx="1598">
                  <c:v>19/05/17 17:26:20</c:v>
                </c:pt>
                <c:pt idx="1599">
                  <c:v>19/05/17 17:26:30</c:v>
                </c:pt>
                <c:pt idx="1600">
                  <c:v>19/05/17 17:26:40</c:v>
                </c:pt>
                <c:pt idx="1601">
                  <c:v>19/05/17 17:26:50</c:v>
                </c:pt>
                <c:pt idx="1602">
                  <c:v>19/05/17 17:27:00</c:v>
                </c:pt>
                <c:pt idx="1603">
                  <c:v>19/05/17 17:27:10</c:v>
                </c:pt>
                <c:pt idx="1604">
                  <c:v>19/05/17 17:27:20</c:v>
                </c:pt>
                <c:pt idx="1605">
                  <c:v>19/05/17 17:27:30</c:v>
                </c:pt>
                <c:pt idx="1606">
                  <c:v>19/05/17 17:27:40</c:v>
                </c:pt>
                <c:pt idx="1607">
                  <c:v>19/05/17 17:27:50</c:v>
                </c:pt>
                <c:pt idx="1608">
                  <c:v>19/05/17 17:28:00</c:v>
                </c:pt>
                <c:pt idx="1609">
                  <c:v>19/05/17 17:28:10</c:v>
                </c:pt>
                <c:pt idx="1610">
                  <c:v>19/05/17 17:28:20</c:v>
                </c:pt>
                <c:pt idx="1611">
                  <c:v>19/05/17 17:28:30</c:v>
                </c:pt>
                <c:pt idx="1612">
                  <c:v>19/05/17 17:28:40</c:v>
                </c:pt>
                <c:pt idx="1613">
                  <c:v>19/05/17 17:28:50</c:v>
                </c:pt>
                <c:pt idx="1614">
                  <c:v>19/05/17 17:29:00</c:v>
                </c:pt>
                <c:pt idx="1615">
                  <c:v>19/05/17 17:29:10</c:v>
                </c:pt>
                <c:pt idx="1616">
                  <c:v>19/05/17 17:29:20</c:v>
                </c:pt>
                <c:pt idx="1617">
                  <c:v>19/05/17 17:29:30</c:v>
                </c:pt>
                <c:pt idx="1618">
                  <c:v>19/05/17 17:29:40</c:v>
                </c:pt>
                <c:pt idx="1619">
                  <c:v>19/05/17 17:29:50</c:v>
                </c:pt>
                <c:pt idx="1620">
                  <c:v>19/05/17 17:30:00</c:v>
                </c:pt>
                <c:pt idx="1621">
                  <c:v>19/05/17 17:30:10</c:v>
                </c:pt>
                <c:pt idx="1622">
                  <c:v>19/05/17 17:30:20</c:v>
                </c:pt>
                <c:pt idx="1623">
                  <c:v>19/05/17 17:30:30</c:v>
                </c:pt>
                <c:pt idx="1624">
                  <c:v>19/05/17 17:30:40</c:v>
                </c:pt>
                <c:pt idx="1625">
                  <c:v>19/05/17 17:30:50</c:v>
                </c:pt>
                <c:pt idx="1626">
                  <c:v>19/05/17 17:31:00</c:v>
                </c:pt>
                <c:pt idx="1627">
                  <c:v>19/05/17 17:31:10</c:v>
                </c:pt>
                <c:pt idx="1628">
                  <c:v>19/05/17 17:31:20</c:v>
                </c:pt>
                <c:pt idx="1629">
                  <c:v>19/05/17 17:31:30</c:v>
                </c:pt>
                <c:pt idx="1630">
                  <c:v>19/05/17 17:31:40</c:v>
                </c:pt>
                <c:pt idx="1631">
                  <c:v>19/05/17 17:31:50</c:v>
                </c:pt>
                <c:pt idx="1632">
                  <c:v>19/05/17 17:32:00</c:v>
                </c:pt>
                <c:pt idx="1633">
                  <c:v>19/05/17 17:32:10</c:v>
                </c:pt>
                <c:pt idx="1634">
                  <c:v>19/05/17 17:32:20</c:v>
                </c:pt>
                <c:pt idx="1635">
                  <c:v>19/05/17 17:32:30</c:v>
                </c:pt>
                <c:pt idx="1636">
                  <c:v>19/05/17 17:32:40</c:v>
                </c:pt>
                <c:pt idx="1637">
                  <c:v>19/05/17 17:32:50</c:v>
                </c:pt>
                <c:pt idx="1638">
                  <c:v>19/05/17 17:33:00</c:v>
                </c:pt>
                <c:pt idx="1639">
                  <c:v>19/05/17 17:33:10</c:v>
                </c:pt>
                <c:pt idx="1640">
                  <c:v>19/05/17 17:33:20</c:v>
                </c:pt>
                <c:pt idx="1641">
                  <c:v>19/05/17 17:33:30</c:v>
                </c:pt>
                <c:pt idx="1642">
                  <c:v>19/05/17 17:33:40</c:v>
                </c:pt>
                <c:pt idx="1643">
                  <c:v>19/05/17 17:33:50</c:v>
                </c:pt>
                <c:pt idx="1644">
                  <c:v>19/05/17 17:34:00</c:v>
                </c:pt>
                <c:pt idx="1645">
                  <c:v>19/05/17 17:34:10</c:v>
                </c:pt>
                <c:pt idx="1646">
                  <c:v>19/05/17 17:34:20</c:v>
                </c:pt>
                <c:pt idx="1647">
                  <c:v>19/05/17 17:34:30</c:v>
                </c:pt>
                <c:pt idx="1648">
                  <c:v>19/05/17 17:34:40</c:v>
                </c:pt>
                <c:pt idx="1649">
                  <c:v>19/05/17 17:34:50</c:v>
                </c:pt>
                <c:pt idx="1650">
                  <c:v>19/05/17 17:35:00</c:v>
                </c:pt>
                <c:pt idx="1651">
                  <c:v>19/05/17 17:35:10</c:v>
                </c:pt>
                <c:pt idx="1652">
                  <c:v>19/05/17 17:35:20</c:v>
                </c:pt>
                <c:pt idx="1653">
                  <c:v>19/05/17 17:35:30</c:v>
                </c:pt>
                <c:pt idx="1654">
                  <c:v>19/05/17 17:35:40</c:v>
                </c:pt>
                <c:pt idx="1655">
                  <c:v>19/05/17 17:35:50</c:v>
                </c:pt>
                <c:pt idx="1656">
                  <c:v>19/05/17 17:36:00</c:v>
                </c:pt>
                <c:pt idx="1657">
                  <c:v>19/05/17 17:36:10</c:v>
                </c:pt>
                <c:pt idx="1658">
                  <c:v>19/05/17 17:36:20</c:v>
                </c:pt>
                <c:pt idx="1659">
                  <c:v>19/05/17 17:36:30</c:v>
                </c:pt>
                <c:pt idx="1660">
                  <c:v>19/05/17 17:36:40</c:v>
                </c:pt>
                <c:pt idx="1661">
                  <c:v>19/05/17 17:36:50</c:v>
                </c:pt>
                <c:pt idx="1662">
                  <c:v>19/05/17 17:37:00</c:v>
                </c:pt>
                <c:pt idx="1663">
                  <c:v>19/05/17 17:37:10</c:v>
                </c:pt>
                <c:pt idx="1664">
                  <c:v>19/05/17 17:37:20</c:v>
                </c:pt>
                <c:pt idx="1665">
                  <c:v>19/05/17 17:37:30</c:v>
                </c:pt>
                <c:pt idx="1666">
                  <c:v>19/05/17 17:37:40</c:v>
                </c:pt>
                <c:pt idx="1667">
                  <c:v>19/05/17 17:37:50</c:v>
                </c:pt>
                <c:pt idx="1668">
                  <c:v>19/05/17 17:38:00</c:v>
                </c:pt>
                <c:pt idx="1669">
                  <c:v>19/05/17 17:38:10</c:v>
                </c:pt>
                <c:pt idx="1670">
                  <c:v>19/05/17 17:38:20</c:v>
                </c:pt>
                <c:pt idx="1671">
                  <c:v>19/05/17 17:38:30</c:v>
                </c:pt>
                <c:pt idx="1672">
                  <c:v>19/05/17 17:38:40</c:v>
                </c:pt>
                <c:pt idx="1673">
                  <c:v>19/05/17 17:38:50</c:v>
                </c:pt>
                <c:pt idx="1674">
                  <c:v>19/05/17 17:39:00</c:v>
                </c:pt>
                <c:pt idx="1675">
                  <c:v>19/05/17 17:39:10</c:v>
                </c:pt>
                <c:pt idx="1676">
                  <c:v>19/05/17 17:39:20</c:v>
                </c:pt>
                <c:pt idx="1677">
                  <c:v>19/05/17 17:39:30</c:v>
                </c:pt>
                <c:pt idx="1678">
                  <c:v>19/05/17 17:39:40</c:v>
                </c:pt>
                <c:pt idx="1679">
                  <c:v>19/05/17 17:39:50</c:v>
                </c:pt>
                <c:pt idx="1680">
                  <c:v>19/05/17 17:40:00</c:v>
                </c:pt>
                <c:pt idx="1681">
                  <c:v>19/05/17 17:40:10</c:v>
                </c:pt>
                <c:pt idx="1682">
                  <c:v>19/05/17 17:40:20</c:v>
                </c:pt>
                <c:pt idx="1683">
                  <c:v>19/05/17 17:40:30</c:v>
                </c:pt>
                <c:pt idx="1684">
                  <c:v>19/05/17 17:40:40</c:v>
                </c:pt>
                <c:pt idx="1685">
                  <c:v>19/05/17 17:40:50</c:v>
                </c:pt>
                <c:pt idx="1686">
                  <c:v>19/05/17 17:41:00</c:v>
                </c:pt>
                <c:pt idx="1687">
                  <c:v>19/05/17 17:41:10</c:v>
                </c:pt>
                <c:pt idx="1688">
                  <c:v>19/05/17 17:41:20</c:v>
                </c:pt>
                <c:pt idx="1689">
                  <c:v>19/05/17 17:41:30</c:v>
                </c:pt>
                <c:pt idx="1690">
                  <c:v>19/05/17 17:41:40</c:v>
                </c:pt>
                <c:pt idx="1691">
                  <c:v>19/05/17 17:41:50</c:v>
                </c:pt>
                <c:pt idx="1692">
                  <c:v>19/05/17 17:42:00</c:v>
                </c:pt>
                <c:pt idx="1693">
                  <c:v>19/05/17 17:42:10</c:v>
                </c:pt>
                <c:pt idx="1694">
                  <c:v>19/05/17 17:42:20</c:v>
                </c:pt>
                <c:pt idx="1695">
                  <c:v>19/05/17 17:42:30</c:v>
                </c:pt>
                <c:pt idx="1696">
                  <c:v>19/05/17 17:42:40</c:v>
                </c:pt>
                <c:pt idx="1697">
                  <c:v>19/05/17 17:42:50</c:v>
                </c:pt>
                <c:pt idx="1698">
                  <c:v>19/05/17 17:43:00</c:v>
                </c:pt>
                <c:pt idx="1699">
                  <c:v>19/05/17 17:43:10</c:v>
                </c:pt>
                <c:pt idx="1700">
                  <c:v>19/05/17 17:43:20</c:v>
                </c:pt>
                <c:pt idx="1701">
                  <c:v>19/05/17 17:43:30</c:v>
                </c:pt>
                <c:pt idx="1702">
                  <c:v>19/05/17 17:43:40</c:v>
                </c:pt>
                <c:pt idx="1703">
                  <c:v>19/05/17 17:43:50</c:v>
                </c:pt>
                <c:pt idx="1704">
                  <c:v>19/05/17 17:44:00</c:v>
                </c:pt>
                <c:pt idx="1705">
                  <c:v>19/05/17 17:44:10</c:v>
                </c:pt>
                <c:pt idx="1706">
                  <c:v>19/05/17 17:44:20</c:v>
                </c:pt>
                <c:pt idx="1707">
                  <c:v>19/05/17 17:44:30</c:v>
                </c:pt>
                <c:pt idx="1708">
                  <c:v>19/05/17 17:44:40</c:v>
                </c:pt>
                <c:pt idx="1709">
                  <c:v>19/05/17 17:44:50</c:v>
                </c:pt>
                <c:pt idx="1710">
                  <c:v>19/05/17 17:45:00</c:v>
                </c:pt>
                <c:pt idx="1711">
                  <c:v>19/05/17 17:45:10</c:v>
                </c:pt>
                <c:pt idx="1712">
                  <c:v>19/05/17 17:45:20</c:v>
                </c:pt>
                <c:pt idx="1713">
                  <c:v>19/05/17 17:45:30</c:v>
                </c:pt>
                <c:pt idx="1714">
                  <c:v>19/05/17 17:45:40</c:v>
                </c:pt>
                <c:pt idx="1715">
                  <c:v>19/05/17 17:45:50</c:v>
                </c:pt>
                <c:pt idx="1716">
                  <c:v>19/05/17 17:46:00</c:v>
                </c:pt>
                <c:pt idx="1717">
                  <c:v>19/05/17 17:46:10</c:v>
                </c:pt>
                <c:pt idx="1718">
                  <c:v>19/05/17 17:46:20</c:v>
                </c:pt>
                <c:pt idx="1719">
                  <c:v>19/05/17 17:46:30</c:v>
                </c:pt>
                <c:pt idx="1720">
                  <c:v>19/05/17 17:46:40</c:v>
                </c:pt>
                <c:pt idx="1721">
                  <c:v>19/05/17 17:46:50</c:v>
                </c:pt>
                <c:pt idx="1722">
                  <c:v>19/05/17 17:47:00</c:v>
                </c:pt>
                <c:pt idx="1723">
                  <c:v>19/05/17 17:47:10</c:v>
                </c:pt>
                <c:pt idx="1724">
                  <c:v>19/05/17 17:47:20</c:v>
                </c:pt>
                <c:pt idx="1725">
                  <c:v>19/05/17 17:47:30</c:v>
                </c:pt>
                <c:pt idx="1726">
                  <c:v>19/05/17 17:47:40</c:v>
                </c:pt>
                <c:pt idx="1727">
                  <c:v>19/05/17 17:47:50</c:v>
                </c:pt>
                <c:pt idx="1728">
                  <c:v>19/05/17 17:48:00</c:v>
                </c:pt>
                <c:pt idx="1729">
                  <c:v>19/05/17 17:48:10</c:v>
                </c:pt>
                <c:pt idx="1730">
                  <c:v>19/05/17 17:48:20</c:v>
                </c:pt>
                <c:pt idx="1731">
                  <c:v>19/05/17 17:48:30</c:v>
                </c:pt>
                <c:pt idx="1732">
                  <c:v>19/05/17 17:48:40</c:v>
                </c:pt>
                <c:pt idx="1733">
                  <c:v>19/05/17 17:48:50</c:v>
                </c:pt>
                <c:pt idx="1734">
                  <c:v>19/05/17 17:49:00</c:v>
                </c:pt>
                <c:pt idx="1735">
                  <c:v>19/05/17 17:49:10</c:v>
                </c:pt>
                <c:pt idx="1736">
                  <c:v>19/05/17 17:49:20</c:v>
                </c:pt>
                <c:pt idx="1737">
                  <c:v>19/05/17 17:49:30</c:v>
                </c:pt>
                <c:pt idx="1738">
                  <c:v>19/05/17 17:49:40</c:v>
                </c:pt>
                <c:pt idx="1739">
                  <c:v>19/05/17 17:49:50</c:v>
                </c:pt>
                <c:pt idx="1740">
                  <c:v>19/05/17 17:50:00</c:v>
                </c:pt>
                <c:pt idx="1741">
                  <c:v>19/05/17 17:50:10</c:v>
                </c:pt>
                <c:pt idx="1742">
                  <c:v>19/05/17 17:50:20</c:v>
                </c:pt>
                <c:pt idx="1743">
                  <c:v>19/05/17 17:50:30</c:v>
                </c:pt>
                <c:pt idx="1744">
                  <c:v>19/05/17 17:50:40</c:v>
                </c:pt>
                <c:pt idx="1745">
                  <c:v>19/05/17 17:50:50</c:v>
                </c:pt>
                <c:pt idx="1746">
                  <c:v>19/05/17 17:51:00</c:v>
                </c:pt>
                <c:pt idx="1747">
                  <c:v>19/05/17 17:51:10</c:v>
                </c:pt>
                <c:pt idx="1748">
                  <c:v>19/05/17 17:51:20</c:v>
                </c:pt>
                <c:pt idx="1749">
                  <c:v>19/05/17 17:51:30</c:v>
                </c:pt>
                <c:pt idx="1750">
                  <c:v>19/05/17 17:51:40</c:v>
                </c:pt>
                <c:pt idx="1751">
                  <c:v>19/05/17 17:51:50</c:v>
                </c:pt>
                <c:pt idx="1752">
                  <c:v>19/05/17 17:52:00</c:v>
                </c:pt>
                <c:pt idx="1753">
                  <c:v>19/05/17 17:52:10</c:v>
                </c:pt>
                <c:pt idx="1754">
                  <c:v>19/05/17 17:52:20</c:v>
                </c:pt>
                <c:pt idx="1755">
                  <c:v>19/05/17 17:52:30</c:v>
                </c:pt>
                <c:pt idx="1756">
                  <c:v>19/05/17 17:52:40</c:v>
                </c:pt>
                <c:pt idx="1757">
                  <c:v>19/05/17 17:52:50</c:v>
                </c:pt>
                <c:pt idx="1758">
                  <c:v>19/05/17 17:53:00</c:v>
                </c:pt>
                <c:pt idx="1759">
                  <c:v>19/05/17 17:53:10</c:v>
                </c:pt>
                <c:pt idx="1760">
                  <c:v>19/05/17 17:53:20</c:v>
                </c:pt>
                <c:pt idx="1761">
                  <c:v>19/05/17 17:53:30</c:v>
                </c:pt>
                <c:pt idx="1762">
                  <c:v>19/05/17 17:53:40</c:v>
                </c:pt>
                <c:pt idx="1763">
                  <c:v>19/05/17 17:53:50</c:v>
                </c:pt>
                <c:pt idx="1764">
                  <c:v>19/05/17 17:54:00</c:v>
                </c:pt>
                <c:pt idx="1765">
                  <c:v>19/05/17 17:54:10</c:v>
                </c:pt>
                <c:pt idx="1766">
                  <c:v>19/05/17 17:54:20</c:v>
                </c:pt>
                <c:pt idx="1767">
                  <c:v>19/05/17 17:54:30</c:v>
                </c:pt>
                <c:pt idx="1768">
                  <c:v>19/05/17 17:54:40</c:v>
                </c:pt>
                <c:pt idx="1769">
                  <c:v>19/05/17 17:54:50</c:v>
                </c:pt>
                <c:pt idx="1770">
                  <c:v>19/05/17 17:55:00</c:v>
                </c:pt>
                <c:pt idx="1771">
                  <c:v>19/05/17 17:55:10</c:v>
                </c:pt>
                <c:pt idx="1772">
                  <c:v>19/05/17 17:55:20</c:v>
                </c:pt>
                <c:pt idx="1773">
                  <c:v>19/05/17 17:55:30</c:v>
                </c:pt>
                <c:pt idx="1774">
                  <c:v>19/05/17 17:55:40</c:v>
                </c:pt>
                <c:pt idx="1775">
                  <c:v>19/05/17 17:55:50</c:v>
                </c:pt>
                <c:pt idx="1776">
                  <c:v>19/05/17 17:56:00</c:v>
                </c:pt>
                <c:pt idx="1777">
                  <c:v>19/05/17 17:56:10</c:v>
                </c:pt>
                <c:pt idx="1778">
                  <c:v>19/05/17 17:56:20</c:v>
                </c:pt>
                <c:pt idx="1779">
                  <c:v>19/05/17 17:56:30</c:v>
                </c:pt>
                <c:pt idx="1780">
                  <c:v>19/05/17 17:56:40</c:v>
                </c:pt>
                <c:pt idx="1781">
                  <c:v>19/05/17 17:56:50</c:v>
                </c:pt>
                <c:pt idx="1782">
                  <c:v>19/05/17 17:57:00</c:v>
                </c:pt>
                <c:pt idx="1783">
                  <c:v>19/05/17 17:57:10</c:v>
                </c:pt>
                <c:pt idx="1784">
                  <c:v>19/05/17 17:57:20</c:v>
                </c:pt>
                <c:pt idx="1785">
                  <c:v>19/05/17 17:57:30</c:v>
                </c:pt>
                <c:pt idx="1786">
                  <c:v>19/05/17 17:57:40</c:v>
                </c:pt>
                <c:pt idx="1787">
                  <c:v>19/05/17 17:57:50</c:v>
                </c:pt>
                <c:pt idx="1788">
                  <c:v>19/05/17 17:58:00</c:v>
                </c:pt>
                <c:pt idx="1789">
                  <c:v>19/05/17 17:58:10</c:v>
                </c:pt>
                <c:pt idx="1790">
                  <c:v>19/05/17 17:58:20</c:v>
                </c:pt>
                <c:pt idx="1791">
                  <c:v>19/05/17 17:58:30</c:v>
                </c:pt>
                <c:pt idx="1792">
                  <c:v>19/05/17 17:58:40</c:v>
                </c:pt>
                <c:pt idx="1793">
                  <c:v>19/05/17 17:58:50</c:v>
                </c:pt>
                <c:pt idx="1794">
                  <c:v>19/05/17 17:59:00</c:v>
                </c:pt>
                <c:pt idx="1795">
                  <c:v>19/05/17 17:59:10</c:v>
                </c:pt>
                <c:pt idx="1796">
                  <c:v>19/05/17 17:59:20</c:v>
                </c:pt>
                <c:pt idx="1797">
                  <c:v>19/05/17 17:59:30</c:v>
                </c:pt>
                <c:pt idx="1798">
                  <c:v>19/05/17 17:59:40</c:v>
                </c:pt>
                <c:pt idx="1799">
                  <c:v>19/05/17 17:59:50</c:v>
                </c:pt>
                <c:pt idx="1800">
                  <c:v>19/05/17 18:00:00</c:v>
                </c:pt>
                <c:pt idx="1801">
                  <c:v>19/05/17 18:00:10</c:v>
                </c:pt>
                <c:pt idx="1802">
                  <c:v>19/05/17 18:00:20</c:v>
                </c:pt>
                <c:pt idx="1803">
                  <c:v>19/05/17 18:00:30</c:v>
                </c:pt>
                <c:pt idx="1804">
                  <c:v>19/05/17 18:00:40</c:v>
                </c:pt>
                <c:pt idx="1805">
                  <c:v>19/05/17 18:00:50</c:v>
                </c:pt>
                <c:pt idx="1806">
                  <c:v>19/05/17 18:01:00</c:v>
                </c:pt>
                <c:pt idx="1807">
                  <c:v>19/05/17 18:01:10</c:v>
                </c:pt>
                <c:pt idx="1808">
                  <c:v>19/05/17 18:01:20</c:v>
                </c:pt>
                <c:pt idx="1809">
                  <c:v>19/05/17 18:01:30</c:v>
                </c:pt>
                <c:pt idx="1810">
                  <c:v>19/05/17 18:01:40</c:v>
                </c:pt>
                <c:pt idx="1811">
                  <c:v>19/05/17 18:01:50</c:v>
                </c:pt>
                <c:pt idx="1812">
                  <c:v>19/05/17 18:02:00</c:v>
                </c:pt>
                <c:pt idx="1813">
                  <c:v>19/05/17 18:02:10</c:v>
                </c:pt>
                <c:pt idx="1814">
                  <c:v>19/05/17 18:02:20</c:v>
                </c:pt>
                <c:pt idx="1815">
                  <c:v>19/05/17 18:02:30</c:v>
                </c:pt>
                <c:pt idx="1816">
                  <c:v>19/05/17 18:02:40</c:v>
                </c:pt>
                <c:pt idx="1817">
                  <c:v>19/05/17 18:02:50</c:v>
                </c:pt>
                <c:pt idx="1818">
                  <c:v>19/05/17 18:03:00</c:v>
                </c:pt>
                <c:pt idx="1819">
                  <c:v>19/05/17 18:03:10</c:v>
                </c:pt>
                <c:pt idx="1820">
                  <c:v>19/05/17 18:03:20</c:v>
                </c:pt>
                <c:pt idx="1821">
                  <c:v>19/05/17 18:03:30</c:v>
                </c:pt>
                <c:pt idx="1822">
                  <c:v>19/05/17 18:03:40</c:v>
                </c:pt>
                <c:pt idx="1823">
                  <c:v>19/05/17 18:03:50</c:v>
                </c:pt>
                <c:pt idx="1824">
                  <c:v>19/05/17 18:04:00</c:v>
                </c:pt>
                <c:pt idx="1825">
                  <c:v>19/05/17 18:04:10</c:v>
                </c:pt>
                <c:pt idx="1826">
                  <c:v>19/05/17 18:04:20</c:v>
                </c:pt>
                <c:pt idx="1827">
                  <c:v>19/05/17 18:04:30</c:v>
                </c:pt>
                <c:pt idx="1828">
                  <c:v>19/05/17 18:04:40</c:v>
                </c:pt>
                <c:pt idx="1829">
                  <c:v>19/05/17 18:04:50</c:v>
                </c:pt>
                <c:pt idx="1830">
                  <c:v>19/05/17 18:05:00</c:v>
                </c:pt>
                <c:pt idx="1831">
                  <c:v>19/05/17 18:05:10</c:v>
                </c:pt>
                <c:pt idx="1832">
                  <c:v>19/05/17 18:05:20</c:v>
                </c:pt>
                <c:pt idx="1833">
                  <c:v>19/05/17 18:05:30</c:v>
                </c:pt>
                <c:pt idx="1834">
                  <c:v>19/05/17 18:05:40</c:v>
                </c:pt>
                <c:pt idx="1835">
                  <c:v>19/05/17 18:05:50</c:v>
                </c:pt>
                <c:pt idx="1836">
                  <c:v>19/05/17 18:06:00</c:v>
                </c:pt>
                <c:pt idx="1837">
                  <c:v>19/05/17 18:06:10</c:v>
                </c:pt>
                <c:pt idx="1838">
                  <c:v>19/05/17 18:06:20</c:v>
                </c:pt>
                <c:pt idx="1839">
                  <c:v>19/05/17 18:06:30</c:v>
                </c:pt>
                <c:pt idx="1840">
                  <c:v>19/05/17 18:06:40</c:v>
                </c:pt>
                <c:pt idx="1841">
                  <c:v>19/05/17 18:06:50</c:v>
                </c:pt>
                <c:pt idx="1842">
                  <c:v>19/05/17 18:07:00</c:v>
                </c:pt>
                <c:pt idx="1843">
                  <c:v>19/05/17 18:07:10</c:v>
                </c:pt>
                <c:pt idx="1844">
                  <c:v>19/05/17 18:07:20</c:v>
                </c:pt>
                <c:pt idx="1845">
                  <c:v>19/05/17 18:07:30</c:v>
                </c:pt>
                <c:pt idx="1846">
                  <c:v>19/05/17 18:07:40</c:v>
                </c:pt>
                <c:pt idx="1847">
                  <c:v>19/05/17 18:07:50</c:v>
                </c:pt>
                <c:pt idx="1848">
                  <c:v>19/05/17 18:08:00</c:v>
                </c:pt>
                <c:pt idx="1849">
                  <c:v>19/05/17 18:08:10</c:v>
                </c:pt>
                <c:pt idx="1850">
                  <c:v>19/05/17 18:08:20</c:v>
                </c:pt>
                <c:pt idx="1851">
                  <c:v>19/05/17 18:08:30</c:v>
                </c:pt>
                <c:pt idx="1852">
                  <c:v>19/05/17 18:08:40</c:v>
                </c:pt>
                <c:pt idx="1853">
                  <c:v>19/05/17 18:08:50</c:v>
                </c:pt>
                <c:pt idx="1854">
                  <c:v>19/05/17 18:09:00</c:v>
                </c:pt>
                <c:pt idx="1855">
                  <c:v>19/05/17 18:09:10</c:v>
                </c:pt>
                <c:pt idx="1856">
                  <c:v>19/05/17 18:09:20</c:v>
                </c:pt>
                <c:pt idx="1857">
                  <c:v>19/05/17 18:09:30</c:v>
                </c:pt>
                <c:pt idx="1858">
                  <c:v>19/05/17 18:09:40</c:v>
                </c:pt>
                <c:pt idx="1859">
                  <c:v>19/05/17 18:09:50</c:v>
                </c:pt>
                <c:pt idx="1860">
                  <c:v>19/05/17 18:10:00</c:v>
                </c:pt>
                <c:pt idx="1861">
                  <c:v>19/05/17 18:10:10</c:v>
                </c:pt>
                <c:pt idx="1862">
                  <c:v>19/05/17 18:10:20</c:v>
                </c:pt>
                <c:pt idx="1863">
                  <c:v>19/05/17 18:10:30</c:v>
                </c:pt>
                <c:pt idx="1864">
                  <c:v>19/05/17 18:10:40</c:v>
                </c:pt>
                <c:pt idx="1865">
                  <c:v>19/05/17 18:10:50</c:v>
                </c:pt>
                <c:pt idx="1866">
                  <c:v>19/05/17 18:11:00</c:v>
                </c:pt>
                <c:pt idx="1867">
                  <c:v>19/05/17 18:11:10</c:v>
                </c:pt>
                <c:pt idx="1868">
                  <c:v>19/05/17 18:11:20</c:v>
                </c:pt>
                <c:pt idx="1869">
                  <c:v>19/05/17 18:11:30</c:v>
                </c:pt>
                <c:pt idx="1870">
                  <c:v>19/05/17 18:11:40</c:v>
                </c:pt>
                <c:pt idx="1871">
                  <c:v>19/05/17 18:11:50</c:v>
                </c:pt>
                <c:pt idx="1872">
                  <c:v>19/05/17 18:12:00</c:v>
                </c:pt>
                <c:pt idx="1873">
                  <c:v>19/05/17 18:12:10</c:v>
                </c:pt>
                <c:pt idx="1874">
                  <c:v>19/05/17 18:12:20</c:v>
                </c:pt>
                <c:pt idx="1875">
                  <c:v>19/05/17 18:12:30</c:v>
                </c:pt>
                <c:pt idx="1876">
                  <c:v>19/05/17 18:12:40</c:v>
                </c:pt>
                <c:pt idx="1877">
                  <c:v>19/05/17 18:12:50</c:v>
                </c:pt>
                <c:pt idx="1878">
                  <c:v>19/05/17 18:13:00</c:v>
                </c:pt>
                <c:pt idx="1879">
                  <c:v>19/05/17 18:13:10</c:v>
                </c:pt>
                <c:pt idx="1880">
                  <c:v>19/05/17 18:13:20</c:v>
                </c:pt>
                <c:pt idx="1881">
                  <c:v>19/05/17 18:13:30</c:v>
                </c:pt>
                <c:pt idx="1882">
                  <c:v>19/05/17 18:13:40</c:v>
                </c:pt>
                <c:pt idx="1883">
                  <c:v>19/05/17 18:13:50</c:v>
                </c:pt>
                <c:pt idx="1884">
                  <c:v>19/05/17 18:14:00</c:v>
                </c:pt>
                <c:pt idx="1885">
                  <c:v>19/05/17 18:14:10</c:v>
                </c:pt>
                <c:pt idx="1886">
                  <c:v>19/05/17 18:14:20</c:v>
                </c:pt>
                <c:pt idx="1887">
                  <c:v>19/05/17 18:14:30</c:v>
                </c:pt>
                <c:pt idx="1888">
                  <c:v>19/05/17 18:14:40</c:v>
                </c:pt>
                <c:pt idx="1889">
                  <c:v>19/05/17 18:14:50</c:v>
                </c:pt>
                <c:pt idx="1890">
                  <c:v>19/05/17 18:15:00</c:v>
                </c:pt>
                <c:pt idx="1891">
                  <c:v>19/05/17 18:15:10</c:v>
                </c:pt>
                <c:pt idx="1892">
                  <c:v>19/05/17 18:15:20</c:v>
                </c:pt>
                <c:pt idx="1893">
                  <c:v>19/05/17 18:15:30</c:v>
                </c:pt>
                <c:pt idx="1894">
                  <c:v>19/05/17 18:15:40</c:v>
                </c:pt>
                <c:pt idx="1895">
                  <c:v>19/05/17 18:15:50</c:v>
                </c:pt>
                <c:pt idx="1896">
                  <c:v>19/05/17 18:16:00</c:v>
                </c:pt>
                <c:pt idx="1897">
                  <c:v>19/05/17 18:16:10</c:v>
                </c:pt>
                <c:pt idx="1898">
                  <c:v>19/05/17 18:16:20</c:v>
                </c:pt>
                <c:pt idx="1899">
                  <c:v>19/05/17 18:16:30</c:v>
                </c:pt>
                <c:pt idx="1900">
                  <c:v>19/05/17 18:16:40</c:v>
                </c:pt>
                <c:pt idx="1901">
                  <c:v>19/05/17 18:16:50</c:v>
                </c:pt>
                <c:pt idx="1902">
                  <c:v>19/05/17 18:17:00</c:v>
                </c:pt>
                <c:pt idx="1903">
                  <c:v>19/05/17 18:17:10</c:v>
                </c:pt>
                <c:pt idx="1904">
                  <c:v>19/05/17 18:17:20</c:v>
                </c:pt>
                <c:pt idx="1905">
                  <c:v>19/05/17 18:17:30</c:v>
                </c:pt>
                <c:pt idx="1906">
                  <c:v>19/05/17 18:17:40</c:v>
                </c:pt>
                <c:pt idx="1907">
                  <c:v>19/05/17 18:17:50</c:v>
                </c:pt>
                <c:pt idx="1908">
                  <c:v>19/05/17 18:18:00</c:v>
                </c:pt>
                <c:pt idx="1909">
                  <c:v>19/05/17 18:18:10</c:v>
                </c:pt>
                <c:pt idx="1910">
                  <c:v>19/05/17 18:18:20</c:v>
                </c:pt>
                <c:pt idx="1911">
                  <c:v>19/05/17 18:18:30</c:v>
                </c:pt>
                <c:pt idx="1912">
                  <c:v>19/05/17 18:18:40</c:v>
                </c:pt>
                <c:pt idx="1913">
                  <c:v>19/05/17 18:18:50</c:v>
                </c:pt>
                <c:pt idx="1914">
                  <c:v>19/05/17 18:19:00</c:v>
                </c:pt>
                <c:pt idx="1915">
                  <c:v>19/05/17 18:19:10</c:v>
                </c:pt>
                <c:pt idx="1916">
                  <c:v>19/05/17 18:19:20</c:v>
                </c:pt>
                <c:pt idx="1917">
                  <c:v>19/05/17 18:19:30</c:v>
                </c:pt>
                <c:pt idx="1918">
                  <c:v>19/05/17 18:19:40</c:v>
                </c:pt>
                <c:pt idx="1919">
                  <c:v>19/05/17 18:19:50</c:v>
                </c:pt>
                <c:pt idx="1920">
                  <c:v>19/05/17 18:20:00</c:v>
                </c:pt>
                <c:pt idx="1921">
                  <c:v>19/05/17 18:20:10</c:v>
                </c:pt>
                <c:pt idx="1922">
                  <c:v>19/05/17 18:20:20</c:v>
                </c:pt>
                <c:pt idx="1923">
                  <c:v>19/05/17 18:20:30</c:v>
                </c:pt>
                <c:pt idx="1924">
                  <c:v>19/05/17 18:20:40</c:v>
                </c:pt>
                <c:pt idx="1925">
                  <c:v>19/05/17 18:20:50</c:v>
                </c:pt>
                <c:pt idx="1926">
                  <c:v>19/05/17 18:21:00</c:v>
                </c:pt>
                <c:pt idx="1927">
                  <c:v>19/05/17 18:21:10</c:v>
                </c:pt>
                <c:pt idx="1928">
                  <c:v>19/05/17 18:21:20</c:v>
                </c:pt>
                <c:pt idx="1929">
                  <c:v>19/05/17 18:21:30</c:v>
                </c:pt>
                <c:pt idx="1930">
                  <c:v>19/05/17 18:21:40</c:v>
                </c:pt>
                <c:pt idx="1931">
                  <c:v>19/05/17 18:21:50</c:v>
                </c:pt>
                <c:pt idx="1932">
                  <c:v>19/05/17 18:22:00</c:v>
                </c:pt>
                <c:pt idx="1933">
                  <c:v>19/05/17 18:22:10</c:v>
                </c:pt>
                <c:pt idx="1934">
                  <c:v>19/05/17 18:22:20</c:v>
                </c:pt>
                <c:pt idx="1935">
                  <c:v>19/05/17 18:22:30</c:v>
                </c:pt>
                <c:pt idx="1936">
                  <c:v>19/05/17 18:22:40</c:v>
                </c:pt>
                <c:pt idx="1937">
                  <c:v>19/05/17 18:22:50</c:v>
                </c:pt>
                <c:pt idx="1938">
                  <c:v>19/05/17 18:23:00</c:v>
                </c:pt>
                <c:pt idx="1939">
                  <c:v>19/05/17 18:23:10</c:v>
                </c:pt>
                <c:pt idx="1940">
                  <c:v>19/05/17 18:23:20</c:v>
                </c:pt>
                <c:pt idx="1941">
                  <c:v>19/05/17 18:23:30</c:v>
                </c:pt>
                <c:pt idx="1942">
                  <c:v>19/05/17 18:23:40</c:v>
                </c:pt>
                <c:pt idx="1943">
                  <c:v>19/05/17 18:23:50</c:v>
                </c:pt>
                <c:pt idx="1944">
                  <c:v>19/05/17 18:24:00</c:v>
                </c:pt>
                <c:pt idx="1945">
                  <c:v>19/05/17 18:24:10</c:v>
                </c:pt>
                <c:pt idx="1946">
                  <c:v>19/05/17 18:24:20</c:v>
                </c:pt>
                <c:pt idx="1947">
                  <c:v>19/05/17 18:24:30</c:v>
                </c:pt>
                <c:pt idx="1948">
                  <c:v>19/05/17 18:24:40</c:v>
                </c:pt>
                <c:pt idx="1949">
                  <c:v>19/05/17 18:24:50</c:v>
                </c:pt>
                <c:pt idx="1950">
                  <c:v>19/05/17 18:25:00</c:v>
                </c:pt>
                <c:pt idx="1951">
                  <c:v>19/05/17 18:25:10</c:v>
                </c:pt>
                <c:pt idx="1952">
                  <c:v>19/05/17 18:25:20</c:v>
                </c:pt>
                <c:pt idx="1953">
                  <c:v>19/05/17 18:25:30</c:v>
                </c:pt>
                <c:pt idx="1954">
                  <c:v>19/05/17 18:25:40</c:v>
                </c:pt>
                <c:pt idx="1955">
                  <c:v>19/05/17 18:25:50</c:v>
                </c:pt>
                <c:pt idx="1956">
                  <c:v>19/05/17 18:26:00</c:v>
                </c:pt>
                <c:pt idx="1957">
                  <c:v>19/05/17 18:26:10</c:v>
                </c:pt>
                <c:pt idx="1958">
                  <c:v>19/05/17 18:26:20</c:v>
                </c:pt>
                <c:pt idx="1959">
                  <c:v>19/05/17 18:26:30</c:v>
                </c:pt>
                <c:pt idx="1960">
                  <c:v>19/05/17 18:26:40</c:v>
                </c:pt>
                <c:pt idx="1961">
                  <c:v>19/05/17 18:26:50</c:v>
                </c:pt>
                <c:pt idx="1962">
                  <c:v>19/05/17 18:27:00</c:v>
                </c:pt>
                <c:pt idx="1963">
                  <c:v>19/05/17 18:27:10</c:v>
                </c:pt>
                <c:pt idx="1964">
                  <c:v>19/05/17 18:27:20</c:v>
                </c:pt>
                <c:pt idx="1965">
                  <c:v>19/05/17 18:27:30</c:v>
                </c:pt>
                <c:pt idx="1966">
                  <c:v>19/05/17 18:27:40</c:v>
                </c:pt>
                <c:pt idx="1967">
                  <c:v>19/05/17 18:27:50</c:v>
                </c:pt>
                <c:pt idx="1968">
                  <c:v>19/05/17 18:28:00</c:v>
                </c:pt>
                <c:pt idx="1969">
                  <c:v>19/05/17 18:28:10</c:v>
                </c:pt>
                <c:pt idx="1970">
                  <c:v>19/05/17 18:28:20</c:v>
                </c:pt>
                <c:pt idx="1971">
                  <c:v>19/05/17 18:28:30</c:v>
                </c:pt>
                <c:pt idx="1972">
                  <c:v>19/05/17 18:28:40</c:v>
                </c:pt>
                <c:pt idx="1973">
                  <c:v>19/05/17 18:28:50</c:v>
                </c:pt>
                <c:pt idx="1974">
                  <c:v>19/05/17 18:29:00</c:v>
                </c:pt>
                <c:pt idx="1975">
                  <c:v>19/05/17 18:29:10</c:v>
                </c:pt>
                <c:pt idx="1976">
                  <c:v>19/05/17 18:29:20</c:v>
                </c:pt>
                <c:pt idx="1977">
                  <c:v>19/05/17 18:29:30</c:v>
                </c:pt>
                <c:pt idx="1978">
                  <c:v>19/05/17 18:29:40</c:v>
                </c:pt>
                <c:pt idx="1979">
                  <c:v>19/05/17 18:29:50</c:v>
                </c:pt>
                <c:pt idx="1980">
                  <c:v>19/05/17 18:30:00</c:v>
                </c:pt>
                <c:pt idx="1981">
                  <c:v>19/05/17 18:30:10</c:v>
                </c:pt>
                <c:pt idx="1982">
                  <c:v>19/05/17 18:30:20</c:v>
                </c:pt>
                <c:pt idx="1983">
                  <c:v>19/05/17 18:30:30</c:v>
                </c:pt>
                <c:pt idx="1984">
                  <c:v>19/05/17 18:30:40</c:v>
                </c:pt>
                <c:pt idx="1985">
                  <c:v>19/05/17 18:30:50</c:v>
                </c:pt>
                <c:pt idx="1986">
                  <c:v>19/05/17 18:31:00</c:v>
                </c:pt>
                <c:pt idx="1987">
                  <c:v>19/05/17 18:31:10</c:v>
                </c:pt>
                <c:pt idx="1988">
                  <c:v>19/05/17 18:31:20</c:v>
                </c:pt>
                <c:pt idx="1989">
                  <c:v>19/05/17 18:31:30</c:v>
                </c:pt>
                <c:pt idx="1990">
                  <c:v>19/05/17 18:31:40</c:v>
                </c:pt>
                <c:pt idx="1991">
                  <c:v>19/05/17 18:31:50</c:v>
                </c:pt>
                <c:pt idx="1992">
                  <c:v>19/05/17 18:32:00</c:v>
                </c:pt>
                <c:pt idx="1993">
                  <c:v>19/05/17 18:32:10</c:v>
                </c:pt>
                <c:pt idx="1994">
                  <c:v>19/05/17 18:32:20</c:v>
                </c:pt>
                <c:pt idx="1995">
                  <c:v>19/05/17 18:32:30</c:v>
                </c:pt>
                <c:pt idx="1996">
                  <c:v>19/05/17 18:32:40</c:v>
                </c:pt>
                <c:pt idx="1997">
                  <c:v>19/05/17 18:32:50</c:v>
                </c:pt>
                <c:pt idx="1998">
                  <c:v>19/05/17 18:33:00</c:v>
                </c:pt>
                <c:pt idx="1999">
                  <c:v>19/05/17 18:33:10</c:v>
                </c:pt>
                <c:pt idx="2000">
                  <c:v>19/05/17 18:33:20</c:v>
                </c:pt>
                <c:pt idx="2001">
                  <c:v>19/05/17 18:33:30</c:v>
                </c:pt>
                <c:pt idx="2002">
                  <c:v>19/05/17 18:33:40</c:v>
                </c:pt>
                <c:pt idx="2003">
                  <c:v>19/05/17 18:33:50</c:v>
                </c:pt>
                <c:pt idx="2004">
                  <c:v>19/05/17 18:34:00</c:v>
                </c:pt>
                <c:pt idx="2005">
                  <c:v>19/05/17 18:34:10</c:v>
                </c:pt>
                <c:pt idx="2006">
                  <c:v>19/05/17 18:34:20</c:v>
                </c:pt>
                <c:pt idx="2007">
                  <c:v>19/05/17 18:34:30</c:v>
                </c:pt>
                <c:pt idx="2008">
                  <c:v>19/05/17 18:34:40</c:v>
                </c:pt>
                <c:pt idx="2009">
                  <c:v>19/05/17 18:34:50</c:v>
                </c:pt>
                <c:pt idx="2010">
                  <c:v>19/05/17 18:35:00</c:v>
                </c:pt>
                <c:pt idx="2011">
                  <c:v>19/05/17 18:35:10</c:v>
                </c:pt>
                <c:pt idx="2012">
                  <c:v>19/05/17 18:35:20</c:v>
                </c:pt>
                <c:pt idx="2013">
                  <c:v>19/05/17 18:35:30</c:v>
                </c:pt>
                <c:pt idx="2014">
                  <c:v>19/05/17 18:35:40</c:v>
                </c:pt>
                <c:pt idx="2015">
                  <c:v>19/05/17 18:35:50</c:v>
                </c:pt>
                <c:pt idx="2016">
                  <c:v>19/05/17 18:36:00</c:v>
                </c:pt>
                <c:pt idx="2017">
                  <c:v>19/05/17 18:36:10</c:v>
                </c:pt>
                <c:pt idx="2018">
                  <c:v>19/05/17 18:36:20</c:v>
                </c:pt>
                <c:pt idx="2019">
                  <c:v>19/05/17 18:36:30</c:v>
                </c:pt>
                <c:pt idx="2020">
                  <c:v>19/05/17 18:36:40</c:v>
                </c:pt>
                <c:pt idx="2021">
                  <c:v>19/05/17 18:36:50</c:v>
                </c:pt>
                <c:pt idx="2022">
                  <c:v>19/05/17 18:37:00</c:v>
                </c:pt>
                <c:pt idx="2023">
                  <c:v>19/05/17 18:37:10</c:v>
                </c:pt>
                <c:pt idx="2024">
                  <c:v>19/05/17 18:37:20</c:v>
                </c:pt>
                <c:pt idx="2025">
                  <c:v>19/05/17 18:37:30</c:v>
                </c:pt>
                <c:pt idx="2026">
                  <c:v>19/05/17 18:37:40</c:v>
                </c:pt>
                <c:pt idx="2027">
                  <c:v>19/05/17 18:37:50</c:v>
                </c:pt>
                <c:pt idx="2028">
                  <c:v>19/05/17 18:38:00</c:v>
                </c:pt>
                <c:pt idx="2029">
                  <c:v>19/05/17 18:38:10</c:v>
                </c:pt>
                <c:pt idx="2030">
                  <c:v>19/05/17 18:38:20</c:v>
                </c:pt>
                <c:pt idx="2031">
                  <c:v>19/05/17 18:38:30</c:v>
                </c:pt>
                <c:pt idx="2032">
                  <c:v>19/05/17 18:38:40</c:v>
                </c:pt>
                <c:pt idx="2033">
                  <c:v>19/05/17 18:38:50</c:v>
                </c:pt>
                <c:pt idx="2034">
                  <c:v>19/05/17 18:39:00</c:v>
                </c:pt>
                <c:pt idx="2035">
                  <c:v>19/05/17 18:39:10</c:v>
                </c:pt>
                <c:pt idx="2036">
                  <c:v>19/05/17 18:39:20</c:v>
                </c:pt>
                <c:pt idx="2037">
                  <c:v>19/05/17 18:39:30</c:v>
                </c:pt>
                <c:pt idx="2038">
                  <c:v>19/05/17 18:39:40</c:v>
                </c:pt>
                <c:pt idx="2039">
                  <c:v>19/05/17 18:39:50</c:v>
                </c:pt>
                <c:pt idx="2040">
                  <c:v>19/05/17 18:40:00</c:v>
                </c:pt>
                <c:pt idx="2041">
                  <c:v>19/05/17 18:40:10</c:v>
                </c:pt>
                <c:pt idx="2042">
                  <c:v>19/05/17 18:40:20</c:v>
                </c:pt>
                <c:pt idx="2043">
                  <c:v>19/05/17 18:40:30</c:v>
                </c:pt>
                <c:pt idx="2044">
                  <c:v>19/05/17 18:40:40</c:v>
                </c:pt>
                <c:pt idx="2045">
                  <c:v>19/05/17 18:40:50</c:v>
                </c:pt>
                <c:pt idx="2046">
                  <c:v>19/05/17 18:41:00</c:v>
                </c:pt>
                <c:pt idx="2047">
                  <c:v>19/05/17 18:41:10</c:v>
                </c:pt>
                <c:pt idx="2048">
                  <c:v>19/05/17 18:41:20</c:v>
                </c:pt>
                <c:pt idx="2049">
                  <c:v>19/05/17 18:41:30</c:v>
                </c:pt>
                <c:pt idx="2050">
                  <c:v>19/05/17 18:41:40</c:v>
                </c:pt>
                <c:pt idx="2051">
                  <c:v>19/05/17 18:41:50</c:v>
                </c:pt>
                <c:pt idx="2052">
                  <c:v>19/05/17 18:42:00</c:v>
                </c:pt>
                <c:pt idx="2053">
                  <c:v>19/05/17 18:42:10</c:v>
                </c:pt>
                <c:pt idx="2054">
                  <c:v>19/05/17 18:42:20</c:v>
                </c:pt>
                <c:pt idx="2055">
                  <c:v>19/05/17 18:42:30</c:v>
                </c:pt>
                <c:pt idx="2056">
                  <c:v>19/05/17 18:42:40</c:v>
                </c:pt>
                <c:pt idx="2057">
                  <c:v>19/05/17 18:42:50</c:v>
                </c:pt>
                <c:pt idx="2058">
                  <c:v>19/05/17 18:43:00</c:v>
                </c:pt>
                <c:pt idx="2059">
                  <c:v>19/05/17 18:43:10</c:v>
                </c:pt>
                <c:pt idx="2060">
                  <c:v>19/05/17 18:43:20</c:v>
                </c:pt>
                <c:pt idx="2061">
                  <c:v>19/05/17 18:43:30</c:v>
                </c:pt>
                <c:pt idx="2062">
                  <c:v>19/05/17 18:43:40</c:v>
                </c:pt>
                <c:pt idx="2063">
                  <c:v>19/05/17 18:43:50</c:v>
                </c:pt>
                <c:pt idx="2064">
                  <c:v>19/05/17 18:44:00</c:v>
                </c:pt>
                <c:pt idx="2065">
                  <c:v>19/05/17 18:44:10</c:v>
                </c:pt>
                <c:pt idx="2066">
                  <c:v>19/05/17 18:44:20</c:v>
                </c:pt>
                <c:pt idx="2067">
                  <c:v>19/05/17 18:44:30</c:v>
                </c:pt>
                <c:pt idx="2068">
                  <c:v>19/05/17 18:44:40</c:v>
                </c:pt>
                <c:pt idx="2069">
                  <c:v>19/05/17 18:44:50</c:v>
                </c:pt>
                <c:pt idx="2070">
                  <c:v>19/05/17 18:45:00</c:v>
                </c:pt>
                <c:pt idx="2071">
                  <c:v>19/05/17 18:45:10</c:v>
                </c:pt>
                <c:pt idx="2072">
                  <c:v>19/05/17 18:45:20</c:v>
                </c:pt>
                <c:pt idx="2073">
                  <c:v>19/05/17 18:45:30</c:v>
                </c:pt>
                <c:pt idx="2074">
                  <c:v>19/05/17 18:45:40</c:v>
                </c:pt>
                <c:pt idx="2075">
                  <c:v>19/05/17 18:45:50</c:v>
                </c:pt>
                <c:pt idx="2076">
                  <c:v>19/05/17 18:46:00</c:v>
                </c:pt>
                <c:pt idx="2077">
                  <c:v>19/05/17 18:46:10</c:v>
                </c:pt>
                <c:pt idx="2078">
                  <c:v>19/05/17 18:46:20</c:v>
                </c:pt>
                <c:pt idx="2079">
                  <c:v>19/05/17 18:46:30</c:v>
                </c:pt>
                <c:pt idx="2080">
                  <c:v>19/05/17 18:46:40</c:v>
                </c:pt>
                <c:pt idx="2081">
                  <c:v>19/05/17 18:46:50</c:v>
                </c:pt>
                <c:pt idx="2082">
                  <c:v>19/05/17 18:47:00</c:v>
                </c:pt>
                <c:pt idx="2083">
                  <c:v>19/05/17 18:47:10</c:v>
                </c:pt>
                <c:pt idx="2084">
                  <c:v>19/05/17 18:47:20</c:v>
                </c:pt>
                <c:pt idx="2085">
                  <c:v>19/05/17 18:47:30</c:v>
                </c:pt>
                <c:pt idx="2086">
                  <c:v>19/05/17 18:47:40</c:v>
                </c:pt>
                <c:pt idx="2087">
                  <c:v>19/05/17 18:47:50</c:v>
                </c:pt>
                <c:pt idx="2088">
                  <c:v>19/05/17 18:48:00</c:v>
                </c:pt>
                <c:pt idx="2089">
                  <c:v>19/05/17 18:48:10</c:v>
                </c:pt>
                <c:pt idx="2090">
                  <c:v>19/05/17 18:48:20</c:v>
                </c:pt>
                <c:pt idx="2091">
                  <c:v>19/05/17 18:48:30</c:v>
                </c:pt>
                <c:pt idx="2092">
                  <c:v>19/05/17 18:48:40</c:v>
                </c:pt>
                <c:pt idx="2093">
                  <c:v>19/05/17 18:48:50</c:v>
                </c:pt>
                <c:pt idx="2094">
                  <c:v>19/05/17 18:49:00</c:v>
                </c:pt>
                <c:pt idx="2095">
                  <c:v>19/05/17 18:49:10</c:v>
                </c:pt>
                <c:pt idx="2096">
                  <c:v>19/05/17 18:49:20</c:v>
                </c:pt>
                <c:pt idx="2097">
                  <c:v>19/05/17 18:49:30</c:v>
                </c:pt>
                <c:pt idx="2098">
                  <c:v>19/05/17 18:49:40</c:v>
                </c:pt>
                <c:pt idx="2099">
                  <c:v>19/05/17 18:49:50</c:v>
                </c:pt>
                <c:pt idx="2100">
                  <c:v>19/05/17 18:50:00</c:v>
                </c:pt>
                <c:pt idx="2101">
                  <c:v>19/05/17 18:50:10</c:v>
                </c:pt>
                <c:pt idx="2102">
                  <c:v>19/05/17 18:50:20</c:v>
                </c:pt>
                <c:pt idx="2103">
                  <c:v>19/05/17 18:50:30</c:v>
                </c:pt>
                <c:pt idx="2104">
                  <c:v>19/05/17 18:50:40</c:v>
                </c:pt>
                <c:pt idx="2105">
                  <c:v>19/05/17 18:50:50</c:v>
                </c:pt>
                <c:pt idx="2106">
                  <c:v>19/05/17 18:51:00</c:v>
                </c:pt>
                <c:pt idx="2107">
                  <c:v>19/05/17 18:51:10</c:v>
                </c:pt>
                <c:pt idx="2108">
                  <c:v>19/05/17 18:51:20</c:v>
                </c:pt>
                <c:pt idx="2109">
                  <c:v>19/05/17 18:51:30</c:v>
                </c:pt>
                <c:pt idx="2110">
                  <c:v>19/05/17 18:51:40</c:v>
                </c:pt>
                <c:pt idx="2111">
                  <c:v>19/05/17 18:51:50</c:v>
                </c:pt>
                <c:pt idx="2112">
                  <c:v>19/05/17 18:52:00</c:v>
                </c:pt>
                <c:pt idx="2113">
                  <c:v>19/05/17 18:52:10</c:v>
                </c:pt>
                <c:pt idx="2114">
                  <c:v>19/05/17 18:52:20</c:v>
                </c:pt>
                <c:pt idx="2115">
                  <c:v>19/05/17 18:52:30</c:v>
                </c:pt>
                <c:pt idx="2116">
                  <c:v>19/05/17 18:52:40</c:v>
                </c:pt>
                <c:pt idx="2117">
                  <c:v>19/05/17 18:52:50</c:v>
                </c:pt>
                <c:pt idx="2118">
                  <c:v>19/05/17 18:53:00</c:v>
                </c:pt>
                <c:pt idx="2119">
                  <c:v>19/05/17 18:53:10</c:v>
                </c:pt>
                <c:pt idx="2120">
                  <c:v>19/05/17 18:53:20</c:v>
                </c:pt>
                <c:pt idx="2121">
                  <c:v>19/05/17 18:53:30</c:v>
                </c:pt>
                <c:pt idx="2122">
                  <c:v>19/05/17 18:53:40</c:v>
                </c:pt>
                <c:pt idx="2123">
                  <c:v>19/05/17 18:53:50</c:v>
                </c:pt>
                <c:pt idx="2124">
                  <c:v>19/05/17 18:54:00</c:v>
                </c:pt>
                <c:pt idx="2125">
                  <c:v>19/05/17 18:54:10</c:v>
                </c:pt>
                <c:pt idx="2126">
                  <c:v>19/05/17 18:54:20</c:v>
                </c:pt>
                <c:pt idx="2127">
                  <c:v>19/05/17 18:54:30</c:v>
                </c:pt>
                <c:pt idx="2128">
                  <c:v>19/05/17 18:54:40</c:v>
                </c:pt>
                <c:pt idx="2129">
                  <c:v>19/05/17 18:54:50</c:v>
                </c:pt>
                <c:pt idx="2130">
                  <c:v>19/05/17 18:55:00</c:v>
                </c:pt>
                <c:pt idx="2131">
                  <c:v>19/05/17 18:55:10</c:v>
                </c:pt>
                <c:pt idx="2132">
                  <c:v>19/05/17 18:55:20</c:v>
                </c:pt>
                <c:pt idx="2133">
                  <c:v>19/05/17 18:55:30</c:v>
                </c:pt>
                <c:pt idx="2134">
                  <c:v>19/05/17 18:55:40</c:v>
                </c:pt>
                <c:pt idx="2135">
                  <c:v>19/05/17 18:55:50</c:v>
                </c:pt>
                <c:pt idx="2136">
                  <c:v>19/05/17 18:56:00</c:v>
                </c:pt>
                <c:pt idx="2137">
                  <c:v>19/05/17 18:56:10</c:v>
                </c:pt>
                <c:pt idx="2138">
                  <c:v>19/05/17 18:56:20</c:v>
                </c:pt>
                <c:pt idx="2139">
                  <c:v>19/05/17 18:56:30</c:v>
                </c:pt>
                <c:pt idx="2140">
                  <c:v>19/05/17 18:56:40</c:v>
                </c:pt>
                <c:pt idx="2141">
                  <c:v>19/05/17 18:56:50</c:v>
                </c:pt>
                <c:pt idx="2142">
                  <c:v>19/05/17 18:57:00</c:v>
                </c:pt>
                <c:pt idx="2143">
                  <c:v>19/05/17 18:57:10</c:v>
                </c:pt>
                <c:pt idx="2144">
                  <c:v>19/05/17 18:57:20</c:v>
                </c:pt>
                <c:pt idx="2145">
                  <c:v>19/05/17 18:57:30</c:v>
                </c:pt>
                <c:pt idx="2146">
                  <c:v>19/05/17 18:57:40</c:v>
                </c:pt>
                <c:pt idx="2147">
                  <c:v>19/05/17 18:57:50</c:v>
                </c:pt>
                <c:pt idx="2148">
                  <c:v>19/05/17 18:58:00</c:v>
                </c:pt>
                <c:pt idx="2149">
                  <c:v>19/05/17 18:58:10</c:v>
                </c:pt>
                <c:pt idx="2150">
                  <c:v>19/05/17 18:58:20</c:v>
                </c:pt>
                <c:pt idx="2151">
                  <c:v>19/05/17 18:58:30</c:v>
                </c:pt>
                <c:pt idx="2152">
                  <c:v>19/05/17 18:58:40</c:v>
                </c:pt>
                <c:pt idx="2153">
                  <c:v>19/05/17 18:58:50</c:v>
                </c:pt>
                <c:pt idx="2154">
                  <c:v>19/05/17 18:59:00</c:v>
                </c:pt>
                <c:pt idx="2155">
                  <c:v>19/05/17 18:59:10</c:v>
                </c:pt>
                <c:pt idx="2156">
                  <c:v>19/05/17 18:59:20</c:v>
                </c:pt>
                <c:pt idx="2157">
                  <c:v>19/05/17 18:59:30</c:v>
                </c:pt>
                <c:pt idx="2158">
                  <c:v>19/05/17 18:59:40</c:v>
                </c:pt>
                <c:pt idx="2159">
                  <c:v>19/05/17 18:59:50</c:v>
                </c:pt>
                <c:pt idx="2160">
                  <c:v>19/05/17 19:00:00</c:v>
                </c:pt>
                <c:pt idx="2161">
                  <c:v>19/05/17 19:00:10</c:v>
                </c:pt>
                <c:pt idx="2162">
                  <c:v>19/05/17 19:00:20</c:v>
                </c:pt>
                <c:pt idx="2163">
                  <c:v>19/05/17 19:00:30</c:v>
                </c:pt>
                <c:pt idx="2164">
                  <c:v>19/05/17 19:00:40</c:v>
                </c:pt>
                <c:pt idx="2165">
                  <c:v>19/05/17 19:00:50</c:v>
                </c:pt>
                <c:pt idx="2166">
                  <c:v>19/05/17 19:01:00</c:v>
                </c:pt>
                <c:pt idx="2167">
                  <c:v>19/05/17 19:01:10</c:v>
                </c:pt>
                <c:pt idx="2168">
                  <c:v>19/05/17 19:01:20</c:v>
                </c:pt>
                <c:pt idx="2169">
                  <c:v>19/05/17 19:01:30</c:v>
                </c:pt>
                <c:pt idx="2170">
                  <c:v>19/05/17 19:01:40</c:v>
                </c:pt>
                <c:pt idx="2171">
                  <c:v>19/05/17 19:01:50</c:v>
                </c:pt>
                <c:pt idx="2172">
                  <c:v>19/05/17 19:02:00</c:v>
                </c:pt>
                <c:pt idx="2173">
                  <c:v>19/05/17 19:02:10</c:v>
                </c:pt>
                <c:pt idx="2174">
                  <c:v>19/05/17 19:02:20</c:v>
                </c:pt>
                <c:pt idx="2175">
                  <c:v>19/05/17 19:02:30</c:v>
                </c:pt>
                <c:pt idx="2176">
                  <c:v>19/05/17 19:02:40</c:v>
                </c:pt>
                <c:pt idx="2177">
                  <c:v>19/05/17 19:02:50</c:v>
                </c:pt>
                <c:pt idx="2178">
                  <c:v>19/05/17 19:03:00</c:v>
                </c:pt>
                <c:pt idx="2179">
                  <c:v>19/05/17 19:03:10</c:v>
                </c:pt>
                <c:pt idx="2180">
                  <c:v>19/05/17 19:03:20</c:v>
                </c:pt>
                <c:pt idx="2181">
                  <c:v>19/05/17 19:03:30</c:v>
                </c:pt>
                <c:pt idx="2182">
                  <c:v>19/05/17 19:03:40</c:v>
                </c:pt>
                <c:pt idx="2183">
                  <c:v>19/05/17 19:03:50</c:v>
                </c:pt>
                <c:pt idx="2184">
                  <c:v>19/05/17 19:04:00</c:v>
                </c:pt>
                <c:pt idx="2185">
                  <c:v>19/05/17 19:04:10</c:v>
                </c:pt>
                <c:pt idx="2186">
                  <c:v>19/05/17 19:04:20</c:v>
                </c:pt>
                <c:pt idx="2187">
                  <c:v>19/05/17 19:04:30</c:v>
                </c:pt>
                <c:pt idx="2188">
                  <c:v>19/05/17 19:04:40</c:v>
                </c:pt>
                <c:pt idx="2189">
                  <c:v>19/05/17 19:04:50</c:v>
                </c:pt>
                <c:pt idx="2190">
                  <c:v>19/05/17 19:05:00</c:v>
                </c:pt>
                <c:pt idx="2191">
                  <c:v>19/05/17 19:05:10</c:v>
                </c:pt>
                <c:pt idx="2192">
                  <c:v>19/05/17 19:05:20</c:v>
                </c:pt>
                <c:pt idx="2193">
                  <c:v>19/05/17 19:05:30</c:v>
                </c:pt>
                <c:pt idx="2194">
                  <c:v>19/05/17 19:05:40</c:v>
                </c:pt>
                <c:pt idx="2195">
                  <c:v>19/05/17 19:05:50</c:v>
                </c:pt>
                <c:pt idx="2196">
                  <c:v>19/05/17 19:06:00</c:v>
                </c:pt>
                <c:pt idx="2197">
                  <c:v>19/05/17 19:06:10</c:v>
                </c:pt>
                <c:pt idx="2198">
                  <c:v>19/05/17 19:06:20</c:v>
                </c:pt>
                <c:pt idx="2199">
                  <c:v>19/05/17 19:06:30</c:v>
                </c:pt>
                <c:pt idx="2200">
                  <c:v>19/05/17 19:06:40</c:v>
                </c:pt>
                <c:pt idx="2201">
                  <c:v>19/05/17 19:06:50</c:v>
                </c:pt>
                <c:pt idx="2202">
                  <c:v>19/05/17 19:07:00</c:v>
                </c:pt>
                <c:pt idx="2203">
                  <c:v>19/05/17 19:07:10</c:v>
                </c:pt>
                <c:pt idx="2204">
                  <c:v>19/05/17 19:07:20</c:v>
                </c:pt>
                <c:pt idx="2205">
                  <c:v>19/05/17 19:07:30</c:v>
                </c:pt>
                <c:pt idx="2206">
                  <c:v>19/05/17 19:07:40</c:v>
                </c:pt>
                <c:pt idx="2207">
                  <c:v>19/05/17 19:07:50</c:v>
                </c:pt>
                <c:pt idx="2208">
                  <c:v>19/05/17 19:08:00</c:v>
                </c:pt>
                <c:pt idx="2209">
                  <c:v>19/05/17 19:08:10</c:v>
                </c:pt>
                <c:pt idx="2210">
                  <c:v>19/05/17 19:08:20</c:v>
                </c:pt>
                <c:pt idx="2211">
                  <c:v>19/05/17 19:08:30</c:v>
                </c:pt>
                <c:pt idx="2212">
                  <c:v>19/05/17 19:08:40</c:v>
                </c:pt>
                <c:pt idx="2213">
                  <c:v>19/05/17 19:08:50</c:v>
                </c:pt>
                <c:pt idx="2214">
                  <c:v>19/05/17 19:09:00</c:v>
                </c:pt>
                <c:pt idx="2215">
                  <c:v>19/05/17 19:09:10</c:v>
                </c:pt>
                <c:pt idx="2216">
                  <c:v>19/05/17 19:09:20</c:v>
                </c:pt>
                <c:pt idx="2217">
                  <c:v>19/05/17 19:09:30</c:v>
                </c:pt>
                <c:pt idx="2218">
                  <c:v>19/05/17 19:09:40</c:v>
                </c:pt>
                <c:pt idx="2219">
                  <c:v>19/05/17 19:09:50</c:v>
                </c:pt>
                <c:pt idx="2220">
                  <c:v>19/05/17 19:10:00</c:v>
                </c:pt>
                <c:pt idx="2221">
                  <c:v>19/05/17 19:10:10</c:v>
                </c:pt>
                <c:pt idx="2222">
                  <c:v>19/05/17 19:10:20</c:v>
                </c:pt>
                <c:pt idx="2223">
                  <c:v>19/05/17 19:10:30</c:v>
                </c:pt>
                <c:pt idx="2224">
                  <c:v>19/05/17 19:10:40</c:v>
                </c:pt>
                <c:pt idx="2225">
                  <c:v>19/05/17 19:10:50</c:v>
                </c:pt>
                <c:pt idx="2226">
                  <c:v>19/05/17 19:11:00</c:v>
                </c:pt>
                <c:pt idx="2227">
                  <c:v>19/05/17 19:11:10</c:v>
                </c:pt>
                <c:pt idx="2228">
                  <c:v>19/05/17 19:11:20</c:v>
                </c:pt>
                <c:pt idx="2229">
                  <c:v>19/05/17 19:11:30</c:v>
                </c:pt>
                <c:pt idx="2230">
                  <c:v>19/05/17 19:11:40</c:v>
                </c:pt>
                <c:pt idx="2231">
                  <c:v>19/05/17 19:11:50</c:v>
                </c:pt>
                <c:pt idx="2232">
                  <c:v>19/05/17 19:12:00</c:v>
                </c:pt>
                <c:pt idx="2233">
                  <c:v>19/05/17 19:12:10</c:v>
                </c:pt>
                <c:pt idx="2234">
                  <c:v>19/05/17 19:12:20</c:v>
                </c:pt>
                <c:pt idx="2235">
                  <c:v>19/05/17 19:12:30</c:v>
                </c:pt>
                <c:pt idx="2236">
                  <c:v>19/05/17 19:12:40</c:v>
                </c:pt>
                <c:pt idx="2237">
                  <c:v>19/05/17 19:12:50</c:v>
                </c:pt>
                <c:pt idx="2238">
                  <c:v>19/05/17 19:13:00</c:v>
                </c:pt>
                <c:pt idx="2239">
                  <c:v>19/05/17 19:13:10</c:v>
                </c:pt>
                <c:pt idx="2240">
                  <c:v>19/05/17 19:13:20</c:v>
                </c:pt>
                <c:pt idx="2241">
                  <c:v>19/05/17 19:13:30</c:v>
                </c:pt>
                <c:pt idx="2242">
                  <c:v>19/05/17 19:13:40</c:v>
                </c:pt>
                <c:pt idx="2243">
                  <c:v>19/05/17 19:13:50</c:v>
                </c:pt>
                <c:pt idx="2244">
                  <c:v>19/05/17 19:14:00</c:v>
                </c:pt>
                <c:pt idx="2245">
                  <c:v>19/05/17 19:14:10</c:v>
                </c:pt>
                <c:pt idx="2246">
                  <c:v>19/05/17 19:14:20</c:v>
                </c:pt>
                <c:pt idx="2247">
                  <c:v>19/05/17 19:14:30</c:v>
                </c:pt>
                <c:pt idx="2248">
                  <c:v>19/05/17 19:14:40</c:v>
                </c:pt>
                <c:pt idx="2249">
                  <c:v>19/05/17 19:14:50</c:v>
                </c:pt>
                <c:pt idx="2250">
                  <c:v>19/05/17 19:15:00</c:v>
                </c:pt>
                <c:pt idx="2251">
                  <c:v>19/05/17 19:15:10</c:v>
                </c:pt>
                <c:pt idx="2252">
                  <c:v>19/05/17 19:15:20</c:v>
                </c:pt>
                <c:pt idx="2253">
                  <c:v>19/05/17 19:15:30</c:v>
                </c:pt>
                <c:pt idx="2254">
                  <c:v>19/05/17 19:15:40</c:v>
                </c:pt>
                <c:pt idx="2255">
                  <c:v>19/05/17 19:15:50</c:v>
                </c:pt>
                <c:pt idx="2256">
                  <c:v>19/05/17 19:16:00</c:v>
                </c:pt>
                <c:pt idx="2257">
                  <c:v>19/05/17 19:16:10</c:v>
                </c:pt>
                <c:pt idx="2258">
                  <c:v>19/05/17 19:16:20</c:v>
                </c:pt>
                <c:pt idx="2259">
                  <c:v>19/05/17 19:16:30</c:v>
                </c:pt>
                <c:pt idx="2260">
                  <c:v>19/05/17 19:16:40</c:v>
                </c:pt>
                <c:pt idx="2261">
                  <c:v>19/05/17 19:16:50</c:v>
                </c:pt>
                <c:pt idx="2262">
                  <c:v>19/05/17 19:17:00</c:v>
                </c:pt>
                <c:pt idx="2263">
                  <c:v>19/05/17 19:17:10</c:v>
                </c:pt>
                <c:pt idx="2264">
                  <c:v>19/05/17 19:17:20</c:v>
                </c:pt>
                <c:pt idx="2265">
                  <c:v>19/05/17 19:17:30</c:v>
                </c:pt>
                <c:pt idx="2266">
                  <c:v>19/05/17 19:17:40</c:v>
                </c:pt>
                <c:pt idx="2267">
                  <c:v>19/05/17 19:17:50</c:v>
                </c:pt>
                <c:pt idx="2268">
                  <c:v>19/05/17 19:18:00</c:v>
                </c:pt>
                <c:pt idx="2269">
                  <c:v>19/05/17 19:18:10</c:v>
                </c:pt>
                <c:pt idx="2270">
                  <c:v>19/05/17 19:18:20</c:v>
                </c:pt>
                <c:pt idx="2271">
                  <c:v>19/05/17 19:18:30</c:v>
                </c:pt>
                <c:pt idx="2272">
                  <c:v>19/05/17 19:18:40</c:v>
                </c:pt>
                <c:pt idx="2273">
                  <c:v>19/05/17 19:18:50</c:v>
                </c:pt>
                <c:pt idx="2274">
                  <c:v>19/05/17 19:19:00</c:v>
                </c:pt>
                <c:pt idx="2275">
                  <c:v>19/05/17 19:19:10</c:v>
                </c:pt>
                <c:pt idx="2276">
                  <c:v>19/05/17 19:19:20</c:v>
                </c:pt>
                <c:pt idx="2277">
                  <c:v>19/05/17 19:19:30</c:v>
                </c:pt>
                <c:pt idx="2278">
                  <c:v>19/05/17 19:19:40</c:v>
                </c:pt>
                <c:pt idx="2279">
                  <c:v>19/05/17 19:19:50</c:v>
                </c:pt>
                <c:pt idx="2280">
                  <c:v>19/05/17 19:20:00</c:v>
                </c:pt>
                <c:pt idx="2281">
                  <c:v>19/05/17 19:20:10</c:v>
                </c:pt>
                <c:pt idx="2282">
                  <c:v>19/05/17 19:20:20</c:v>
                </c:pt>
                <c:pt idx="2283">
                  <c:v>19/05/17 19:20:30</c:v>
                </c:pt>
                <c:pt idx="2284">
                  <c:v>19/05/17 19:20:40</c:v>
                </c:pt>
                <c:pt idx="2285">
                  <c:v>19/05/17 19:20:50</c:v>
                </c:pt>
                <c:pt idx="2286">
                  <c:v>19/05/17 19:21:00</c:v>
                </c:pt>
                <c:pt idx="2287">
                  <c:v>19/05/17 19:21:10</c:v>
                </c:pt>
                <c:pt idx="2288">
                  <c:v>19/05/17 19:21:20</c:v>
                </c:pt>
                <c:pt idx="2289">
                  <c:v>19/05/17 19:21:30</c:v>
                </c:pt>
                <c:pt idx="2290">
                  <c:v>19/05/17 19:21:40</c:v>
                </c:pt>
                <c:pt idx="2291">
                  <c:v>19/05/17 19:21:50</c:v>
                </c:pt>
                <c:pt idx="2292">
                  <c:v>19/05/17 19:22:00</c:v>
                </c:pt>
                <c:pt idx="2293">
                  <c:v>19/05/17 19:22:10</c:v>
                </c:pt>
                <c:pt idx="2294">
                  <c:v>19/05/17 19:22:20</c:v>
                </c:pt>
                <c:pt idx="2295">
                  <c:v>19/05/17 19:22:30</c:v>
                </c:pt>
                <c:pt idx="2296">
                  <c:v>19/05/17 19:22:40</c:v>
                </c:pt>
                <c:pt idx="2297">
                  <c:v>19/05/17 19:22:50</c:v>
                </c:pt>
                <c:pt idx="2298">
                  <c:v>19/05/17 19:23:00</c:v>
                </c:pt>
                <c:pt idx="2299">
                  <c:v>19/05/17 19:23:10</c:v>
                </c:pt>
                <c:pt idx="2300">
                  <c:v>19/05/17 19:23:20</c:v>
                </c:pt>
                <c:pt idx="2301">
                  <c:v>19/05/17 19:23:30</c:v>
                </c:pt>
                <c:pt idx="2302">
                  <c:v>19/05/17 19:23:40</c:v>
                </c:pt>
                <c:pt idx="2303">
                  <c:v>19/05/17 19:23:50</c:v>
                </c:pt>
                <c:pt idx="2304">
                  <c:v>19/05/17 19:24:00</c:v>
                </c:pt>
                <c:pt idx="2305">
                  <c:v>19/05/17 19:24:10</c:v>
                </c:pt>
                <c:pt idx="2306">
                  <c:v>19/05/17 19:24:20</c:v>
                </c:pt>
                <c:pt idx="2307">
                  <c:v>19/05/17 19:24:30</c:v>
                </c:pt>
                <c:pt idx="2308">
                  <c:v>19/05/17 19:24:40</c:v>
                </c:pt>
                <c:pt idx="2309">
                  <c:v>19/05/17 19:24:50</c:v>
                </c:pt>
                <c:pt idx="2310">
                  <c:v>19/05/17 19:25:00</c:v>
                </c:pt>
                <c:pt idx="2311">
                  <c:v>19/05/17 19:25:10</c:v>
                </c:pt>
                <c:pt idx="2312">
                  <c:v>19/05/17 19:25:20</c:v>
                </c:pt>
                <c:pt idx="2313">
                  <c:v>19/05/17 19:25:30</c:v>
                </c:pt>
                <c:pt idx="2314">
                  <c:v>19/05/17 19:25:40</c:v>
                </c:pt>
                <c:pt idx="2315">
                  <c:v>19/05/17 19:25:50</c:v>
                </c:pt>
                <c:pt idx="2316">
                  <c:v>19/05/17 19:26:00</c:v>
                </c:pt>
                <c:pt idx="2317">
                  <c:v>19/05/17 19:26:10</c:v>
                </c:pt>
                <c:pt idx="2318">
                  <c:v>19/05/17 19:26:20</c:v>
                </c:pt>
                <c:pt idx="2319">
                  <c:v>19/05/17 19:26:30</c:v>
                </c:pt>
                <c:pt idx="2320">
                  <c:v>19/05/17 19:26:40</c:v>
                </c:pt>
                <c:pt idx="2321">
                  <c:v>19/05/17 19:26:50</c:v>
                </c:pt>
                <c:pt idx="2322">
                  <c:v>19/05/17 19:27:00</c:v>
                </c:pt>
                <c:pt idx="2323">
                  <c:v>19/05/17 19:27:10</c:v>
                </c:pt>
                <c:pt idx="2324">
                  <c:v>19/05/17 19:27:20</c:v>
                </c:pt>
                <c:pt idx="2325">
                  <c:v>19/05/17 19:27:30</c:v>
                </c:pt>
                <c:pt idx="2326">
                  <c:v>19/05/17 19:27:40</c:v>
                </c:pt>
                <c:pt idx="2327">
                  <c:v>19/05/17 19:27:50</c:v>
                </c:pt>
                <c:pt idx="2328">
                  <c:v>19/05/17 19:28:00</c:v>
                </c:pt>
                <c:pt idx="2329">
                  <c:v>19/05/17 19:28:10</c:v>
                </c:pt>
                <c:pt idx="2330">
                  <c:v>19/05/17 19:28:20</c:v>
                </c:pt>
                <c:pt idx="2331">
                  <c:v>19/05/17 19:28:30</c:v>
                </c:pt>
                <c:pt idx="2332">
                  <c:v>19/05/17 19:28:40</c:v>
                </c:pt>
                <c:pt idx="2333">
                  <c:v>19/05/17 19:28:50</c:v>
                </c:pt>
                <c:pt idx="2334">
                  <c:v>19/05/17 19:29:00</c:v>
                </c:pt>
                <c:pt idx="2335">
                  <c:v>19/05/17 19:29:10</c:v>
                </c:pt>
                <c:pt idx="2336">
                  <c:v>19/05/17 19:29:20</c:v>
                </c:pt>
                <c:pt idx="2337">
                  <c:v>19/05/17 19:29:30</c:v>
                </c:pt>
                <c:pt idx="2338">
                  <c:v>19/05/17 19:29:40</c:v>
                </c:pt>
                <c:pt idx="2339">
                  <c:v>19/05/17 19:29:50</c:v>
                </c:pt>
                <c:pt idx="2340">
                  <c:v>19/05/17 19:30:00</c:v>
                </c:pt>
                <c:pt idx="2341">
                  <c:v>19/05/17 19:30:10</c:v>
                </c:pt>
                <c:pt idx="2342">
                  <c:v>19/05/17 19:30:20</c:v>
                </c:pt>
                <c:pt idx="2343">
                  <c:v>19/05/17 19:30:30</c:v>
                </c:pt>
                <c:pt idx="2344">
                  <c:v>19/05/17 19:30:40</c:v>
                </c:pt>
                <c:pt idx="2345">
                  <c:v>19/05/17 19:30:50</c:v>
                </c:pt>
                <c:pt idx="2346">
                  <c:v>19/05/17 19:31:00</c:v>
                </c:pt>
                <c:pt idx="2347">
                  <c:v>19/05/17 19:31:10</c:v>
                </c:pt>
                <c:pt idx="2348">
                  <c:v>19/05/17 19:31:20</c:v>
                </c:pt>
                <c:pt idx="2349">
                  <c:v>19/05/17 19:31:30</c:v>
                </c:pt>
                <c:pt idx="2350">
                  <c:v>19/05/17 19:31:40</c:v>
                </c:pt>
                <c:pt idx="2351">
                  <c:v>19/05/17 19:31:50</c:v>
                </c:pt>
                <c:pt idx="2352">
                  <c:v>19/05/17 19:32:00</c:v>
                </c:pt>
                <c:pt idx="2353">
                  <c:v>19/05/17 19:32:10</c:v>
                </c:pt>
                <c:pt idx="2354">
                  <c:v>19/05/17 19:32:20</c:v>
                </c:pt>
                <c:pt idx="2355">
                  <c:v>19/05/17 19:32:30</c:v>
                </c:pt>
                <c:pt idx="2356">
                  <c:v>19/05/17 19:32:40</c:v>
                </c:pt>
                <c:pt idx="2357">
                  <c:v>19/05/17 19:32:50</c:v>
                </c:pt>
                <c:pt idx="2358">
                  <c:v>19/05/17 19:33:00</c:v>
                </c:pt>
                <c:pt idx="2359">
                  <c:v>19/05/17 19:33:10</c:v>
                </c:pt>
                <c:pt idx="2360">
                  <c:v>19/05/17 19:33:20</c:v>
                </c:pt>
                <c:pt idx="2361">
                  <c:v>19/05/17 19:33:30</c:v>
                </c:pt>
                <c:pt idx="2362">
                  <c:v>19/05/17 19:33:40</c:v>
                </c:pt>
                <c:pt idx="2363">
                  <c:v>19/05/17 19:33:50</c:v>
                </c:pt>
                <c:pt idx="2364">
                  <c:v>19/05/17 19:34:00</c:v>
                </c:pt>
                <c:pt idx="2365">
                  <c:v>19/05/17 19:34:10</c:v>
                </c:pt>
                <c:pt idx="2366">
                  <c:v>19/05/17 19:34:20</c:v>
                </c:pt>
                <c:pt idx="2367">
                  <c:v>19/05/17 19:34:30</c:v>
                </c:pt>
                <c:pt idx="2368">
                  <c:v>19/05/17 19:34:40</c:v>
                </c:pt>
                <c:pt idx="2369">
                  <c:v>19/05/17 19:34:50</c:v>
                </c:pt>
                <c:pt idx="2370">
                  <c:v>19/05/17 19:35:00</c:v>
                </c:pt>
                <c:pt idx="2371">
                  <c:v>19/05/17 19:35:10</c:v>
                </c:pt>
                <c:pt idx="2372">
                  <c:v>19/05/17 19:35:20</c:v>
                </c:pt>
                <c:pt idx="2373">
                  <c:v>19/05/17 19:35:30</c:v>
                </c:pt>
                <c:pt idx="2374">
                  <c:v>19/05/17 19:35:40</c:v>
                </c:pt>
                <c:pt idx="2375">
                  <c:v>19/05/17 19:35:50</c:v>
                </c:pt>
                <c:pt idx="2376">
                  <c:v>19/05/17 19:36:00</c:v>
                </c:pt>
                <c:pt idx="2377">
                  <c:v>19/05/17 19:36:10</c:v>
                </c:pt>
                <c:pt idx="2378">
                  <c:v>19/05/17 19:36:20</c:v>
                </c:pt>
                <c:pt idx="2379">
                  <c:v>19/05/17 19:36:30</c:v>
                </c:pt>
                <c:pt idx="2380">
                  <c:v>19/05/17 19:36:40</c:v>
                </c:pt>
                <c:pt idx="2381">
                  <c:v>19/05/17 19:36:50</c:v>
                </c:pt>
                <c:pt idx="2382">
                  <c:v>19/05/17 19:37:00</c:v>
                </c:pt>
                <c:pt idx="2383">
                  <c:v>19/05/17 19:37:10</c:v>
                </c:pt>
                <c:pt idx="2384">
                  <c:v>19/05/17 19:37:20</c:v>
                </c:pt>
                <c:pt idx="2385">
                  <c:v>19/05/17 19:37:30</c:v>
                </c:pt>
                <c:pt idx="2386">
                  <c:v>19/05/17 19:37:40</c:v>
                </c:pt>
                <c:pt idx="2387">
                  <c:v>19/05/17 19:37:50</c:v>
                </c:pt>
                <c:pt idx="2388">
                  <c:v>19/05/17 19:38:00</c:v>
                </c:pt>
                <c:pt idx="2389">
                  <c:v>19/05/17 19:38:10</c:v>
                </c:pt>
                <c:pt idx="2390">
                  <c:v>19/05/17 19:38:20</c:v>
                </c:pt>
                <c:pt idx="2391">
                  <c:v>19/05/17 19:38:30</c:v>
                </c:pt>
                <c:pt idx="2392">
                  <c:v>19/05/17 19:38:40</c:v>
                </c:pt>
                <c:pt idx="2393">
                  <c:v>19/05/17 19:38:50</c:v>
                </c:pt>
                <c:pt idx="2394">
                  <c:v>19/05/17 19:39:00</c:v>
                </c:pt>
                <c:pt idx="2395">
                  <c:v>19/05/17 19:39:10</c:v>
                </c:pt>
                <c:pt idx="2396">
                  <c:v>19/05/17 19:39:20</c:v>
                </c:pt>
                <c:pt idx="2397">
                  <c:v>19/05/17 19:39:30</c:v>
                </c:pt>
                <c:pt idx="2398">
                  <c:v>19/05/17 19:39:40</c:v>
                </c:pt>
                <c:pt idx="2399">
                  <c:v>19/05/17 19:39:50</c:v>
                </c:pt>
                <c:pt idx="2400">
                  <c:v>19/05/17 19:40:00</c:v>
                </c:pt>
                <c:pt idx="2401">
                  <c:v>19/05/17 19:40:10</c:v>
                </c:pt>
                <c:pt idx="2402">
                  <c:v>19/05/17 19:40:20</c:v>
                </c:pt>
                <c:pt idx="2403">
                  <c:v>19/05/17 19:40:30</c:v>
                </c:pt>
                <c:pt idx="2404">
                  <c:v>19/05/17 19:40:40</c:v>
                </c:pt>
                <c:pt idx="2405">
                  <c:v>19/05/17 19:40:50</c:v>
                </c:pt>
                <c:pt idx="2406">
                  <c:v>19/05/17 19:41:00</c:v>
                </c:pt>
                <c:pt idx="2407">
                  <c:v>19/05/17 19:41:10</c:v>
                </c:pt>
                <c:pt idx="2408">
                  <c:v>19/05/17 19:41:20</c:v>
                </c:pt>
                <c:pt idx="2409">
                  <c:v>19/05/17 19:41:30</c:v>
                </c:pt>
                <c:pt idx="2410">
                  <c:v>19/05/17 19:41:40</c:v>
                </c:pt>
                <c:pt idx="2411">
                  <c:v>19/05/17 19:41:50</c:v>
                </c:pt>
                <c:pt idx="2412">
                  <c:v>19/05/17 19:42:00</c:v>
                </c:pt>
                <c:pt idx="2413">
                  <c:v>19/05/17 19:42:10</c:v>
                </c:pt>
                <c:pt idx="2414">
                  <c:v>19/05/17 19:42:20</c:v>
                </c:pt>
                <c:pt idx="2415">
                  <c:v>19/05/17 19:42:30</c:v>
                </c:pt>
                <c:pt idx="2416">
                  <c:v>19/05/17 19:42:40</c:v>
                </c:pt>
                <c:pt idx="2417">
                  <c:v>19/05/17 19:42:50</c:v>
                </c:pt>
                <c:pt idx="2418">
                  <c:v>19/05/17 19:43:00</c:v>
                </c:pt>
                <c:pt idx="2419">
                  <c:v>19/05/17 19:43:10</c:v>
                </c:pt>
                <c:pt idx="2420">
                  <c:v>19/05/17 19:43:20</c:v>
                </c:pt>
                <c:pt idx="2421">
                  <c:v>19/05/17 19:43:30</c:v>
                </c:pt>
                <c:pt idx="2422">
                  <c:v>19/05/17 19:43:40</c:v>
                </c:pt>
                <c:pt idx="2423">
                  <c:v>19/05/17 19:43:50</c:v>
                </c:pt>
                <c:pt idx="2424">
                  <c:v>19/05/17 19:44:00</c:v>
                </c:pt>
                <c:pt idx="2425">
                  <c:v>19/05/17 19:44:10</c:v>
                </c:pt>
                <c:pt idx="2426">
                  <c:v>19/05/17 19:44:20</c:v>
                </c:pt>
                <c:pt idx="2427">
                  <c:v>19/05/17 19:44:30</c:v>
                </c:pt>
                <c:pt idx="2428">
                  <c:v>19/05/17 19:44:40</c:v>
                </c:pt>
                <c:pt idx="2429">
                  <c:v>19/05/17 19:44:50</c:v>
                </c:pt>
                <c:pt idx="2430">
                  <c:v>19/05/17 19:45:00</c:v>
                </c:pt>
                <c:pt idx="2431">
                  <c:v>19/05/17 19:45:10</c:v>
                </c:pt>
                <c:pt idx="2432">
                  <c:v>19/05/17 19:45:20</c:v>
                </c:pt>
                <c:pt idx="2433">
                  <c:v>19/05/17 19:45:30</c:v>
                </c:pt>
                <c:pt idx="2434">
                  <c:v>19/05/17 19:45:40</c:v>
                </c:pt>
                <c:pt idx="2435">
                  <c:v>19/05/17 19:45:50</c:v>
                </c:pt>
                <c:pt idx="2436">
                  <c:v>19/05/17 19:46:00</c:v>
                </c:pt>
                <c:pt idx="2437">
                  <c:v>19/05/17 19:46:10</c:v>
                </c:pt>
                <c:pt idx="2438">
                  <c:v>19/05/17 19:46:20</c:v>
                </c:pt>
                <c:pt idx="2439">
                  <c:v>19/05/17 19:46:30</c:v>
                </c:pt>
                <c:pt idx="2440">
                  <c:v>19/05/17 19:46:40</c:v>
                </c:pt>
                <c:pt idx="2441">
                  <c:v>19/05/17 19:46:50</c:v>
                </c:pt>
                <c:pt idx="2442">
                  <c:v>19/05/17 19:47:00</c:v>
                </c:pt>
                <c:pt idx="2443">
                  <c:v>19/05/17 19:47:10</c:v>
                </c:pt>
                <c:pt idx="2444">
                  <c:v>19/05/17 19:47:20</c:v>
                </c:pt>
                <c:pt idx="2445">
                  <c:v>19/05/17 19:47:30</c:v>
                </c:pt>
                <c:pt idx="2446">
                  <c:v>19/05/17 19:47:40</c:v>
                </c:pt>
                <c:pt idx="2447">
                  <c:v>19/05/17 19:47:50</c:v>
                </c:pt>
                <c:pt idx="2448">
                  <c:v>19/05/17 19:48:00</c:v>
                </c:pt>
                <c:pt idx="2449">
                  <c:v>19/05/17 19:48:10</c:v>
                </c:pt>
                <c:pt idx="2450">
                  <c:v>19/05/17 19:48:20</c:v>
                </c:pt>
                <c:pt idx="2451">
                  <c:v>19/05/17 19:48:30</c:v>
                </c:pt>
                <c:pt idx="2452">
                  <c:v>19/05/17 19:48:40</c:v>
                </c:pt>
                <c:pt idx="2453">
                  <c:v>19/05/17 19:48:50</c:v>
                </c:pt>
                <c:pt idx="2454">
                  <c:v>19/05/17 19:49:00</c:v>
                </c:pt>
                <c:pt idx="2455">
                  <c:v>19/05/17 19:49:10</c:v>
                </c:pt>
                <c:pt idx="2456">
                  <c:v>19/05/17 19:49:20</c:v>
                </c:pt>
                <c:pt idx="2457">
                  <c:v>19/05/17 19:49:30</c:v>
                </c:pt>
                <c:pt idx="2458">
                  <c:v>19/05/17 19:49:40</c:v>
                </c:pt>
                <c:pt idx="2459">
                  <c:v>19/05/17 19:49:50</c:v>
                </c:pt>
                <c:pt idx="2460">
                  <c:v>19/05/17 19:50:00</c:v>
                </c:pt>
                <c:pt idx="2461">
                  <c:v>19/05/17 19:50:10</c:v>
                </c:pt>
                <c:pt idx="2462">
                  <c:v>19/05/17 19:50:20</c:v>
                </c:pt>
                <c:pt idx="2463">
                  <c:v>19/05/17 19:50:30</c:v>
                </c:pt>
                <c:pt idx="2464">
                  <c:v>19/05/17 19:50:40</c:v>
                </c:pt>
                <c:pt idx="2465">
                  <c:v>19/05/17 19:50:50</c:v>
                </c:pt>
                <c:pt idx="2466">
                  <c:v>19/05/17 19:51:00</c:v>
                </c:pt>
                <c:pt idx="2467">
                  <c:v>19/05/17 19:51:10</c:v>
                </c:pt>
                <c:pt idx="2468">
                  <c:v>19/05/17 19:51:20</c:v>
                </c:pt>
                <c:pt idx="2469">
                  <c:v>19/05/17 19:51:30</c:v>
                </c:pt>
                <c:pt idx="2470">
                  <c:v>19/05/17 19:51:40</c:v>
                </c:pt>
                <c:pt idx="2471">
                  <c:v>19/05/17 19:51:50</c:v>
                </c:pt>
                <c:pt idx="2472">
                  <c:v>19/05/17 19:52:00</c:v>
                </c:pt>
                <c:pt idx="2473">
                  <c:v>19/05/17 19:52:10</c:v>
                </c:pt>
                <c:pt idx="2474">
                  <c:v>19/05/17 19:52:20</c:v>
                </c:pt>
                <c:pt idx="2475">
                  <c:v>19/05/17 19:52:30</c:v>
                </c:pt>
                <c:pt idx="2476">
                  <c:v>19/05/17 19:52:40</c:v>
                </c:pt>
                <c:pt idx="2477">
                  <c:v>19/05/17 19:52:50</c:v>
                </c:pt>
                <c:pt idx="2478">
                  <c:v>19/05/17 19:53:00</c:v>
                </c:pt>
                <c:pt idx="2479">
                  <c:v>19/05/17 19:53:10</c:v>
                </c:pt>
                <c:pt idx="2480">
                  <c:v>19/05/17 19:53:20</c:v>
                </c:pt>
                <c:pt idx="2481">
                  <c:v>19/05/17 19:53:30</c:v>
                </c:pt>
                <c:pt idx="2482">
                  <c:v>19/05/17 19:53:40</c:v>
                </c:pt>
                <c:pt idx="2483">
                  <c:v>19/05/17 19:53:50</c:v>
                </c:pt>
                <c:pt idx="2484">
                  <c:v>19/05/17 19:54:00</c:v>
                </c:pt>
                <c:pt idx="2485">
                  <c:v>19/05/17 19:54:10</c:v>
                </c:pt>
                <c:pt idx="2486">
                  <c:v>19/05/17 19:54:20</c:v>
                </c:pt>
                <c:pt idx="2487">
                  <c:v>19/05/17 19:54:30</c:v>
                </c:pt>
                <c:pt idx="2488">
                  <c:v>19/05/17 19:54:40</c:v>
                </c:pt>
                <c:pt idx="2489">
                  <c:v>19/05/17 19:54:50</c:v>
                </c:pt>
                <c:pt idx="2490">
                  <c:v>19/05/17 19:55:00</c:v>
                </c:pt>
                <c:pt idx="2491">
                  <c:v>19/05/17 19:55:10</c:v>
                </c:pt>
                <c:pt idx="2492">
                  <c:v>19/05/17 19:55:20</c:v>
                </c:pt>
                <c:pt idx="2493">
                  <c:v>19/05/17 19:55:30</c:v>
                </c:pt>
                <c:pt idx="2494">
                  <c:v>19/05/17 19:55:40</c:v>
                </c:pt>
                <c:pt idx="2495">
                  <c:v>19/05/17 19:55:50</c:v>
                </c:pt>
                <c:pt idx="2496">
                  <c:v>19/05/17 19:56:00</c:v>
                </c:pt>
                <c:pt idx="2497">
                  <c:v>19/05/17 19:56:10</c:v>
                </c:pt>
                <c:pt idx="2498">
                  <c:v>19/05/17 19:56:20</c:v>
                </c:pt>
                <c:pt idx="2499">
                  <c:v>19/05/17 19:56:30</c:v>
                </c:pt>
                <c:pt idx="2500">
                  <c:v>19/05/17 19:56:40</c:v>
                </c:pt>
                <c:pt idx="2501">
                  <c:v>19/05/17 19:56:50</c:v>
                </c:pt>
                <c:pt idx="2502">
                  <c:v>19/05/17 19:57:00</c:v>
                </c:pt>
                <c:pt idx="2503">
                  <c:v>19/05/17 19:57:10</c:v>
                </c:pt>
                <c:pt idx="2504">
                  <c:v>19/05/17 19:57:20</c:v>
                </c:pt>
                <c:pt idx="2505">
                  <c:v>19/05/17 19:57:30</c:v>
                </c:pt>
                <c:pt idx="2506">
                  <c:v>19/05/17 19:57:40</c:v>
                </c:pt>
                <c:pt idx="2507">
                  <c:v>19/05/17 19:57:50</c:v>
                </c:pt>
                <c:pt idx="2508">
                  <c:v>19/05/17 19:58:00</c:v>
                </c:pt>
                <c:pt idx="2509">
                  <c:v>19/05/17 19:58:10</c:v>
                </c:pt>
                <c:pt idx="2510">
                  <c:v>19/05/17 19:58:20</c:v>
                </c:pt>
                <c:pt idx="2511">
                  <c:v>19/05/17 19:58:30</c:v>
                </c:pt>
                <c:pt idx="2512">
                  <c:v>19/05/17 19:58:40</c:v>
                </c:pt>
                <c:pt idx="2513">
                  <c:v>19/05/17 19:58:50</c:v>
                </c:pt>
                <c:pt idx="2514">
                  <c:v>19/05/17 19:59:00</c:v>
                </c:pt>
                <c:pt idx="2515">
                  <c:v>19/05/17 19:59:10</c:v>
                </c:pt>
                <c:pt idx="2516">
                  <c:v>19/05/17 19:59:20</c:v>
                </c:pt>
                <c:pt idx="2517">
                  <c:v>19/05/17 19:59:30</c:v>
                </c:pt>
                <c:pt idx="2518">
                  <c:v>19/05/17 19:59:40</c:v>
                </c:pt>
                <c:pt idx="2519">
                  <c:v>19/05/17 19:59:50</c:v>
                </c:pt>
                <c:pt idx="2520">
                  <c:v>19/05/17 20:00:00</c:v>
                </c:pt>
                <c:pt idx="2521">
                  <c:v>19/05/17 20:00:10</c:v>
                </c:pt>
                <c:pt idx="2522">
                  <c:v>19/05/17 20:00:20</c:v>
                </c:pt>
                <c:pt idx="2523">
                  <c:v>19/05/17 20:00:30</c:v>
                </c:pt>
                <c:pt idx="2524">
                  <c:v>19/05/17 20:00:40</c:v>
                </c:pt>
                <c:pt idx="2525">
                  <c:v>19/05/17 20:00:50</c:v>
                </c:pt>
                <c:pt idx="2526">
                  <c:v>19/05/17 20:01:00</c:v>
                </c:pt>
                <c:pt idx="2527">
                  <c:v>19/05/17 20:01:10</c:v>
                </c:pt>
                <c:pt idx="2528">
                  <c:v>19/05/17 20:01:20</c:v>
                </c:pt>
                <c:pt idx="2529">
                  <c:v>19/05/17 20:01:30</c:v>
                </c:pt>
                <c:pt idx="2530">
                  <c:v>19/05/17 20:01:40</c:v>
                </c:pt>
                <c:pt idx="2531">
                  <c:v>19/05/17 20:01:50</c:v>
                </c:pt>
                <c:pt idx="2532">
                  <c:v>19/05/17 20:02:00</c:v>
                </c:pt>
                <c:pt idx="2533">
                  <c:v>19/05/17 20:02:10</c:v>
                </c:pt>
                <c:pt idx="2534">
                  <c:v>19/05/17 20:02:20</c:v>
                </c:pt>
                <c:pt idx="2535">
                  <c:v>19/05/17 20:02:30</c:v>
                </c:pt>
                <c:pt idx="2536">
                  <c:v>19/05/17 20:02:40</c:v>
                </c:pt>
                <c:pt idx="2537">
                  <c:v>19/05/17 20:02:50</c:v>
                </c:pt>
                <c:pt idx="2538">
                  <c:v>19/05/17 20:03:00</c:v>
                </c:pt>
                <c:pt idx="2539">
                  <c:v>19/05/17 20:03:10</c:v>
                </c:pt>
                <c:pt idx="2540">
                  <c:v>19/05/17 20:03:20</c:v>
                </c:pt>
                <c:pt idx="2541">
                  <c:v>19/05/17 20:03:30</c:v>
                </c:pt>
                <c:pt idx="2542">
                  <c:v>19/05/17 20:03:40</c:v>
                </c:pt>
                <c:pt idx="2543">
                  <c:v>19/05/17 20:03:50</c:v>
                </c:pt>
                <c:pt idx="2544">
                  <c:v>19/05/17 20:04:00</c:v>
                </c:pt>
                <c:pt idx="2545">
                  <c:v>19/05/17 20:04:10</c:v>
                </c:pt>
                <c:pt idx="2546">
                  <c:v>19/05/17 20:04:20</c:v>
                </c:pt>
                <c:pt idx="2547">
                  <c:v>19/05/17 20:04:30</c:v>
                </c:pt>
                <c:pt idx="2548">
                  <c:v>19/05/17 20:04:40</c:v>
                </c:pt>
                <c:pt idx="2549">
                  <c:v>19/05/17 20:04:50</c:v>
                </c:pt>
                <c:pt idx="2550">
                  <c:v>19/05/17 20:05:00</c:v>
                </c:pt>
                <c:pt idx="2551">
                  <c:v>19/05/17 20:05:10</c:v>
                </c:pt>
                <c:pt idx="2552">
                  <c:v>19/05/17 20:05:20</c:v>
                </c:pt>
                <c:pt idx="2553">
                  <c:v>19/05/17 20:05:30</c:v>
                </c:pt>
                <c:pt idx="2554">
                  <c:v>19/05/17 20:05:40</c:v>
                </c:pt>
                <c:pt idx="2555">
                  <c:v>19/05/17 20:05:50</c:v>
                </c:pt>
                <c:pt idx="2556">
                  <c:v>19/05/17 20:06:00</c:v>
                </c:pt>
                <c:pt idx="2557">
                  <c:v>19/05/17 20:06:10</c:v>
                </c:pt>
                <c:pt idx="2558">
                  <c:v>19/05/17 20:06:20</c:v>
                </c:pt>
                <c:pt idx="2559">
                  <c:v>19/05/17 20:06:30</c:v>
                </c:pt>
                <c:pt idx="2560">
                  <c:v>19/05/17 20:06:40</c:v>
                </c:pt>
                <c:pt idx="2561">
                  <c:v>19/05/17 20:06:50</c:v>
                </c:pt>
                <c:pt idx="2562">
                  <c:v>19/05/17 20:07:00</c:v>
                </c:pt>
                <c:pt idx="2563">
                  <c:v>19/05/17 20:07:10</c:v>
                </c:pt>
                <c:pt idx="2564">
                  <c:v>19/05/17 20:07:20</c:v>
                </c:pt>
                <c:pt idx="2565">
                  <c:v>19/05/17 20:07:30</c:v>
                </c:pt>
                <c:pt idx="2566">
                  <c:v>19/05/17 20:07:40</c:v>
                </c:pt>
                <c:pt idx="2567">
                  <c:v>19/05/17 20:07:50</c:v>
                </c:pt>
                <c:pt idx="2568">
                  <c:v>19/05/17 20:08:00</c:v>
                </c:pt>
                <c:pt idx="2569">
                  <c:v>19/05/17 20:08:10</c:v>
                </c:pt>
                <c:pt idx="2570">
                  <c:v>19/05/17 20:08:20</c:v>
                </c:pt>
                <c:pt idx="2571">
                  <c:v>19/05/17 20:08:30</c:v>
                </c:pt>
                <c:pt idx="2572">
                  <c:v>19/05/17 20:08:40</c:v>
                </c:pt>
                <c:pt idx="2573">
                  <c:v>19/05/17 20:08:50</c:v>
                </c:pt>
                <c:pt idx="2574">
                  <c:v>19/05/17 20:09:00</c:v>
                </c:pt>
                <c:pt idx="2575">
                  <c:v>19/05/17 20:09:10</c:v>
                </c:pt>
                <c:pt idx="2576">
                  <c:v>19/05/17 20:09:20</c:v>
                </c:pt>
                <c:pt idx="2577">
                  <c:v>19/05/17 20:09:30</c:v>
                </c:pt>
                <c:pt idx="2578">
                  <c:v>19/05/17 20:09:40</c:v>
                </c:pt>
                <c:pt idx="2579">
                  <c:v>19/05/17 20:09:50</c:v>
                </c:pt>
                <c:pt idx="2580">
                  <c:v>19/05/17 20:10:00</c:v>
                </c:pt>
                <c:pt idx="2581">
                  <c:v>19/05/17 20:10:10</c:v>
                </c:pt>
                <c:pt idx="2582">
                  <c:v>19/05/17 20:10:20</c:v>
                </c:pt>
                <c:pt idx="2583">
                  <c:v>19/05/17 20:10:30</c:v>
                </c:pt>
                <c:pt idx="2584">
                  <c:v>19/05/17 20:10:40</c:v>
                </c:pt>
                <c:pt idx="2585">
                  <c:v>19/05/17 20:10:50</c:v>
                </c:pt>
                <c:pt idx="2586">
                  <c:v>19/05/17 20:11:00</c:v>
                </c:pt>
                <c:pt idx="2587">
                  <c:v>19/05/17 20:11:10</c:v>
                </c:pt>
                <c:pt idx="2588">
                  <c:v>19/05/17 20:11:20</c:v>
                </c:pt>
                <c:pt idx="2589">
                  <c:v>19/05/17 20:11:30</c:v>
                </c:pt>
                <c:pt idx="2590">
                  <c:v>19/05/17 20:11:40</c:v>
                </c:pt>
                <c:pt idx="2591">
                  <c:v>19/05/17 20:11:50</c:v>
                </c:pt>
                <c:pt idx="2592">
                  <c:v>19/05/17 20:12:00</c:v>
                </c:pt>
                <c:pt idx="2593">
                  <c:v>19/05/17 20:12:10</c:v>
                </c:pt>
                <c:pt idx="2594">
                  <c:v>19/05/17 20:12:20</c:v>
                </c:pt>
                <c:pt idx="2595">
                  <c:v>19/05/17 20:12:30</c:v>
                </c:pt>
                <c:pt idx="2596">
                  <c:v>19/05/17 20:12:40</c:v>
                </c:pt>
                <c:pt idx="2597">
                  <c:v>19/05/17 20:12:50</c:v>
                </c:pt>
                <c:pt idx="2598">
                  <c:v>19/05/17 20:13:00</c:v>
                </c:pt>
                <c:pt idx="2599">
                  <c:v>19/05/17 20:13:10</c:v>
                </c:pt>
                <c:pt idx="2600">
                  <c:v>19/05/17 20:13:20</c:v>
                </c:pt>
                <c:pt idx="2601">
                  <c:v>19/05/17 20:13:30</c:v>
                </c:pt>
                <c:pt idx="2602">
                  <c:v>19/05/17 20:13:40</c:v>
                </c:pt>
                <c:pt idx="2603">
                  <c:v>19/05/17 20:13:50</c:v>
                </c:pt>
                <c:pt idx="2604">
                  <c:v>19/05/17 20:14:00</c:v>
                </c:pt>
                <c:pt idx="2605">
                  <c:v>19/05/17 20:14:10</c:v>
                </c:pt>
                <c:pt idx="2606">
                  <c:v>19/05/17 20:14:20</c:v>
                </c:pt>
                <c:pt idx="2607">
                  <c:v>19/05/17 20:14:30</c:v>
                </c:pt>
                <c:pt idx="2608">
                  <c:v>19/05/17 20:14:40</c:v>
                </c:pt>
                <c:pt idx="2609">
                  <c:v>19/05/17 20:14:50</c:v>
                </c:pt>
                <c:pt idx="2610">
                  <c:v>19/05/17 20:15:00</c:v>
                </c:pt>
                <c:pt idx="2611">
                  <c:v>19/05/17 20:15:10</c:v>
                </c:pt>
                <c:pt idx="2612">
                  <c:v>19/05/17 20:15:20</c:v>
                </c:pt>
                <c:pt idx="2613">
                  <c:v>19/05/17 20:15:30</c:v>
                </c:pt>
                <c:pt idx="2614">
                  <c:v>19/05/17 20:15:40</c:v>
                </c:pt>
                <c:pt idx="2615">
                  <c:v>19/05/17 20:15:50</c:v>
                </c:pt>
                <c:pt idx="2616">
                  <c:v>19/05/17 20:16:00</c:v>
                </c:pt>
                <c:pt idx="2617">
                  <c:v>19/05/17 20:16:10</c:v>
                </c:pt>
                <c:pt idx="2618">
                  <c:v>19/05/17 20:16:20</c:v>
                </c:pt>
                <c:pt idx="2619">
                  <c:v>19/05/17 20:16:30</c:v>
                </c:pt>
                <c:pt idx="2620">
                  <c:v>19/05/17 20:16:40</c:v>
                </c:pt>
                <c:pt idx="2621">
                  <c:v>19/05/17 20:16:50</c:v>
                </c:pt>
                <c:pt idx="2622">
                  <c:v>19/05/17 20:17:00</c:v>
                </c:pt>
                <c:pt idx="2623">
                  <c:v>19/05/17 20:17:10</c:v>
                </c:pt>
                <c:pt idx="2624">
                  <c:v>19/05/17 20:17:20</c:v>
                </c:pt>
                <c:pt idx="2625">
                  <c:v>19/05/17 20:17:30</c:v>
                </c:pt>
                <c:pt idx="2626">
                  <c:v>19/05/17 20:17:40</c:v>
                </c:pt>
                <c:pt idx="2627">
                  <c:v>19/05/17 20:17:50</c:v>
                </c:pt>
                <c:pt idx="2628">
                  <c:v>19/05/17 20:18:00</c:v>
                </c:pt>
                <c:pt idx="2629">
                  <c:v>19/05/17 20:18:10</c:v>
                </c:pt>
                <c:pt idx="2630">
                  <c:v>19/05/17 20:18:20</c:v>
                </c:pt>
                <c:pt idx="2631">
                  <c:v>19/05/17 20:18:30</c:v>
                </c:pt>
                <c:pt idx="2632">
                  <c:v>19/05/17 20:18:40</c:v>
                </c:pt>
                <c:pt idx="2633">
                  <c:v>19/05/17 20:18:50</c:v>
                </c:pt>
                <c:pt idx="2634">
                  <c:v>19/05/17 20:19:00</c:v>
                </c:pt>
                <c:pt idx="2635">
                  <c:v>19/05/17 20:19:10</c:v>
                </c:pt>
                <c:pt idx="2636">
                  <c:v>19/05/17 20:19:20</c:v>
                </c:pt>
                <c:pt idx="2637">
                  <c:v>19/05/17 20:19:30</c:v>
                </c:pt>
                <c:pt idx="2638">
                  <c:v>19/05/17 20:19:40</c:v>
                </c:pt>
                <c:pt idx="2639">
                  <c:v>19/05/17 20:19:50</c:v>
                </c:pt>
                <c:pt idx="2640">
                  <c:v>19/05/17 20:20:00</c:v>
                </c:pt>
                <c:pt idx="2641">
                  <c:v>19/05/17 20:20:10</c:v>
                </c:pt>
                <c:pt idx="2642">
                  <c:v>19/05/17 20:20:20</c:v>
                </c:pt>
                <c:pt idx="2643">
                  <c:v>19/05/17 20:20:30</c:v>
                </c:pt>
                <c:pt idx="2644">
                  <c:v>19/05/17 20:20:40</c:v>
                </c:pt>
                <c:pt idx="2645">
                  <c:v>19/05/17 20:20:50</c:v>
                </c:pt>
                <c:pt idx="2646">
                  <c:v>19/05/17 20:21:00</c:v>
                </c:pt>
                <c:pt idx="2647">
                  <c:v>19/05/17 20:21:10</c:v>
                </c:pt>
                <c:pt idx="2648">
                  <c:v>19/05/17 20:21:20</c:v>
                </c:pt>
                <c:pt idx="2649">
                  <c:v>19/05/17 20:21:30</c:v>
                </c:pt>
                <c:pt idx="2650">
                  <c:v>19/05/17 20:21:40</c:v>
                </c:pt>
                <c:pt idx="2651">
                  <c:v>19/05/17 20:21:50</c:v>
                </c:pt>
                <c:pt idx="2652">
                  <c:v>19/05/17 20:22:00</c:v>
                </c:pt>
                <c:pt idx="2653">
                  <c:v>19/05/17 20:22:10</c:v>
                </c:pt>
                <c:pt idx="2654">
                  <c:v>19/05/17 20:22:20</c:v>
                </c:pt>
                <c:pt idx="2655">
                  <c:v>19/05/17 20:22:30</c:v>
                </c:pt>
                <c:pt idx="2656">
                  <c:v>19/05/17 20:22:40</c:v>
                </c:pt>
                <c:pt idx="2657">
                  <c:v>19/05/17 20:22:50</c:v>
                </c:pt>
                <c:pt idx="2658">
                  <c:v>19/05/17 20:23:00</c:v>
                </c:pt>
                <c:pt idx="2659">
                  <c:v>19/05/17 20:23:10</c:v>
                </c:pt>
                <c:pt idx="2660">
                  <c:v>19/05/17 20:23:20</c:v>
                </c:pt>
                <c:pt idx="2661">
                  <c:v>19/05/17 20:23:30</c:v>
                </c:pt>
                <c:pt idx="2662">
                  <c:v>19/05/17 20:23:40</c:v>
                </c:pt>
                <c:pt idx="2663">
                  <c:v>19/05/17 20:23:50</c:v>
                </c:pt>
                <c:pt idx="2664">
                  <c:v>19/05/17 20:24:00</c:v>
                </c:pt>
                <c:pt idx="2665">
                  <c:v>19/05/17 20:24:10</c:v>
                </c:pt>
                <c:pt idx="2666">
                  <c:v>19/05/17 20:24:20</c:v>
                </c:pt>
                <c:pt idx="2667">
                  <c:v>19/05/17 20:24:30</c:v>
                </c:pt>
                <c:pt idx="2668">
                  <c:v>19/05/17 20:24:40</c:v>
                </c:pt>
                <c:pt idx="2669">
                  <c:v>19/05/17 20:24:50</c:v>
                </c:pt>
                <c:pt idx="2670">
                  <c:v>19/05/17 20:25:00</c:v>
                </c:pt>
                <c:pt idx="2671">
                  <c:v>19/05/17 20:25:10</c:v>
                </c:pt>
                <c:pt idx="2672">
                  <c:v>19/05/17 20:25:20</c:v>
                </c:pt>
                <c:pt idx="2673">
                  <c:v>19/05/17 20:25:30</c:v>
                </c:pt>
                <c:pt idx="2674">
                  <c:v>19/05/17 20:25:40</c:v>
                </c:pt>
                <c:pt idx="2675">
                  <c:v>19/05/17 20:25:50</c:v>
                </c:pt>
                <c:pt idx="2676">
                  <c:v>19/05/17 20:26:00</c:v>
                </c:pt>
                <c:pt idx="2677">
                  <c:v>19/05/17 20:26:10</c:v>
                </c:pt>
                <c:pt idx="2678">
                  <c:v>19/05/17 20:26:20</c:v>
                </c:pt>
                <c:pt idx="2679">
                  <c:v>19/05/17 20:26:30</c:v>
                </c:pt>
                <c:pt idx="2680">
                  <c:v>19/05/17 20:26:40</c:v>
                </c:pt>
                <c:pt idx="2681">
                  <c:v>19/05/17 20:26:50</c:v>
                </c:pt>
                <c:pt idx="2682">
                  <c:v>19/05/17 20:27:00</c:v>
                </c:pt>
                <c:pt idx="2683">
                  <c:v>19/05/17 20:27:10</c:v>
                </c:pt>
                <c:pt idx="2684">
                  <c:v>19/05/17 20:27:20</c:v>
                </c:pt>
                <c:pt idx="2685">
                  <c:v>19/05/17 20:27:30</c:v>
                </c:pt>
                <c:pt idx="2686">
                  <c:v>19/05/17 20:27:40</c:v>
                </c:pt>
                <c:pt idx="2687">
                  <c:v>19/05/17 20:27:50</c:v>
                </c:pt>
                <c:pt idx="2688">
                  <c:v>19/05/17 20:28:00</c:v>
                </c:pt>
                <c:pt idx="2689">
                  <c:v>19/05/17 20:28:10</c:v>
                </c:pt>
                <c:pt idx="2690">
                  <c:v>19/05/17 20:28:20</c:v>
                </c:pt>
                <c:pt idx="2691">
                  <c:v>19/05/17 20:28:30</c:v>
                </c:pt>
                <c:pt idx="2692">
                  <c:v>19/05/17 20:28:40</c:v>
                </c:pt>
                <c:pt idx="2693">
                  <c:v>19/05/17 20:28:50</c:v>
                </c:pt>
                <c:pt idx="2694">
                  <c:v>19/05/17 20:29:00</c:v>
                </c:pt>
                <c:pt idx="2695">
                  <c:v>19/05/17 20:29:10</c:v>
                </c:pt>
                <c:pt idx="2696">
                  <c:v>19/05/17 20:29:20</c:v>
                </c:pt>
                <c:pt idx="2697">
                  <c:v>19/05/17 20:29:30</c:v>
                </c:pt>
                <c:pt idx="2698">
                  <c:v>19/05/17 20:29:40</c:v>
                </c:pt>
                <c:pt idx="2699">
                  <c:v>19/05/17 20:29:50</c:v>
                </c:pt>
                <c:pt idx="2700">
                  <c:v>19/05/17 20:30:00</c:v>
                </c:pt>
                <c:pt idx="2701">
                  <c:v>19/05/17 20:30:10</c:v>
                </c:pt>
                <c:pt idx="2702">
                  <c:v>19/05/17 20:30:20</c:v>
                </c:pt>
                <c:pt idx="2703">
                  <c:v>19/05/17 20:30:30</c:v>
                </c:pt>
                <c:pt idx="2704">
                  <c:v>19/05/17 20:30:40</c:v>
                </c:pt>
                <c:pt idx="2705">
                  <c:v>19/05/17 20:30:50</c:v>
                </c:pt>
                <c:pt idx="2706">
                  <c:v>19/05/17 20:31:00</c:v>
                </c:pt>
                <c:pt idx="2707">
                  <c:v>19/05/17 20:31:10</c:v>
                </c:pt>
                <c:pt idx="2708">
                  <c:v>19/05/17 20:31:20</c:v>
                </c:pt>
                <c:pt idx="2709">
                  <c:v>19/05/17 20:31:30</c:v>
                </c:pt>
                <c:pt idx="2710">
                  <c:v>19/05/17 20:31:40</c:v>
                </c:pt>
                <c:pt idx="2711">
                  <c:v>19/05/17 20:31:50</c:v>
                </c:pt>
                <c:pt idx="2712">
                  <c:v>19/05/17 20:32:00</c:v>
                </c:pt>
                <c:pt idx="2713">
                  <c:v>19/05/17 20:32:10</c:v>
                </c:pt>
                <c:pt idx="2714">
                  <c:v>19/05/17 20:32:20</c:v>
                </c:pt>
                <c:pt idx="2715">
                  <c:v>19/05/17 20:32:30</c:v>
                </c:pt>
                <c:pt idx="2716">
                  <c:v>19/05/17 20:32:40</c:v>
                </c:pt>
                <c:pt idx="2717">
                  <c:v>19/05/17 20:32:50</c:v>
                </c:pt>
                <c:pt idx="2718">
                  <c:v>19/05/17 20:33:00</c:v>
                </c:pt>
                <c:pt idx="2719">
                  <c:v>19/05/17 20:33:10</c:v>
                </c:pt>
                <c:pt idx="2720">
                  <c:v>19/05/17 20:33:20</c:v>
                </c:pt>
                <c:pt idx="2721">
                  <c:v>19/05/17 20:33:30</c:v>
                </c:pt>
                <c:pt idx="2722">
                  <c:v>19/05/17 20:33:40</c:v>
                </c:pt>
                <c:pt idx="2723">
                  <c:v>19/05/17 20:33:50</c:v>
                </c:pt>
                <c:pt idx="2724">
                  <c:v>19/05/17 20:34:00</c:v>
                </c:pt>
                <c:pt idx="2725">
                  <c:v>19/05/17 20:34:10</c:v>
                </c:pt>
                <c:pt idx="2726">
                  <c:v>19/05/17 20:34:20</c:v>
                </c:pt>
                <c:pt idx="2727">
                  <c:v>19/05/17 20:34:30</c:v>
                </c:pt>
                <c:pt idx="2728">
                  <c:v>19/05/17 20:34:40</c:v>
                </c:pt>
                <c:pt idx="2729">
                  <c:v>19/05/17 20:34:50</c:v>
                </c:pt>
                <c:pt idx="2730">
                  <c:v>19/05/17 20:35:00</c:v>
                </c:pt>
                <c:pt idx="2731">
                  <c:v>19/05/17 20:35:10</c:v>
                </c:pt>
                <c:pt idx="2732">
                  <c:v>19/05/17 20:35:20</c:v>
                </c:pt>
                <c:pt idx="2733">
                  <c:v>19/05/17 20:35:30</c:v>
                </c:pt>
                <c:pt idx="2734">
                  <c:v>19/05/17 20:35:40</c:v>
                </c:pt>
                <c:pt idx="2735">
                  <c:v>19/05/17 20:35:50</c:v>
                </c:pt>
                <c:pt idx="2736">
                  <c:v>19/05/17 20:36:00</c:v>
                </c:pt>
                <c:pt idx="2737">
                  <c:v>19/05/17 20:36:10</c:v>
                </c:pt>
                <c:pt idx="2738">
                  <c:v>19/05/17 20:36:20</c:v>
                </c:pt>
                <c:pt idx="2739">
                  <c:v>19/05/17 20:36:30</c:v>
                </c:pt>
                <c:pt idx="2740">
                  <c:v>19/05/17 20:36:40</c:v>
                </c:pt>
                <c:pt idx="2741">
                  <c:v>19/05/17 20:36:50</c:v>
                </c:pt>
                <c:pt idx="2742">
                  <c:v>19/05/17 20:37:00</c:v>
                </c:pt>
                <c:pt idx="2743">
                  <c:v>19/05/17 20:37:10</c:v>
                </c:pt>
                <c:pt idx="2744">
                  <c:v>19/05/17 20:37:20</c:v>
                </c:pt>
                <c:pt idx="2745">
                  <c:v>19/05/17 20:37:30</c:v>
                </c:pt>
                <c:pt idx="2746">
                  <c:v>19/05/17 20:37:40</c:v>
                </c:pt>
                <c:pt idx="2747">
                  <c:v>19/05/17 20:37:50</c:v>
                </c:pt>
                <c:pt idx="2748">
                  <c:v>19/05/17 20:38:00</c:v>
                </c:pt>
                <c:pt idx="2749">
                  <c:v>19/05/17 20:38:10</c:v>
                </c:pt>
                <c:pt idx="2750">
                  <c:v>19/05/17 20:38:20</c:v>
                </c:pt>
                <c:pt idx="2751">
                  <c:v>19/05/17 20:38:30</c:v>
                </c:pt>
                <c:pt idx="2752">
                  <c:v>19/05/17 20:38:40</c:v>
                </c:pt>
                <c:pt idx="2753">
                  <c:v>19/05/17 20:38:50</c:v>
                </c:pt>
                <c:pt idx="2754">
                  <c:v>19/05/17 20:39:00</c:v>
                </c:pt>
                <c:pt idx="2755">
                  <c:v>19/05/17 20:39:10</c:v>
                </c:pt>
                <c:pt idx="2756">
                  <c:v>19/05/17 20:39:20</c:v>
                </c:pt>
                <c:pt idx="2757">
                  <c:v>19/05/17 20:39:30</c:v>
                </c:pt>
                <c:pt idx="2758">
                  <c:v>19/05/17 20:39:40</c:v>
                </c:pt>
                <c:pt idx="2759">
                  <c:v>19/05/17 20:39:50</c:v>
                </c:pt>
                <c:pt idx="2760">
                  <c:v>19/05/17 20:40:00</c:v>
                </c:pt>
                <c:pt idx="2761">
                  <c:v>19/05/17 20:40:10</c:v>
                </c:pt>
                <c:pt idx="2762">
                  <c:v>19/05/17 20:40:20</c:v>
                </c:pt>
                <c:pt idx="2763">
                  <c:v>19/05/17 20:40:30</c:v>
                </c:pt>
                <c:pt idx="2764">
                  <c:v>19/05/17 20:40:40</c:v>
                </c:pt>
                <c:pt idx="2765">
                  <c:v>19/05/17 20:40:50</c:v>
                </c:pt>
                <c:pt idx="2766">
                  <c:v>19/05/17 20:41:00</c:v>
                </c:pt>
                <c:pt idx="2767">
                  <c:v>19/05/17 20:41:10</c:v>
                </c:pt>
                <c:pt idx="2768">
                  <c:v>19/05/17 20:41:20</c:v>
                </c:pt>
                <c:pt idx="2769">
                  <c:v>19/05/17 20:41:30</c:v>
                </c:pt>
                <c:pt idx="2770">
                  <c:v>19/05/17 20:41:40</c:v>
                </c:pt>
                <c:pt idx="2771">
                  <c:v>19/05/17 20:41:50</c:v>
                </c:pt>
                <c:pt idx="2772">
                  <c:v>19/05/17 20:42:00</c:v>
                </c:pt>
                <c:pt idx="2773">
                  <c:v>19/05/17 20:42:10</c:v>
                </c:pt>
                <c:pt idx="2774">
                  <c:v>19/05/17 20:42:20</c:v>
                </c:pt>
                <c:pt idx="2775">
                  <c:v>19/05/17 20:42:30</c:v>
                </c:pt>
                <c:pt idx="2776">
                  <c:v>19/05/17 20:42:40</c:v>
                </c:pt>
                <c:pt idx="2777">
                  <c:v>19/05/17 20:42:50</c:v>
                </c:pt>
                <c:pt idx="2778">
                  <c:v>19/05/17 20:43:00</c:v>
                </c:pt>
                <c:pt idx="2779">
                  <c:v>19/05/17 20:43:10</c:v>
                </c:pt>
                <c:pt idx="2780">
                  <c:v>19/05/17 20:43:20</c:v>
                </c:pt>
                <c:pt idx="2781">
                  <c:v>19/05/17 20:43:30</c:v>
                </c:pt>
                <c:pt idx="2782">
                  <c:v>19/05/17 20:43:40</c:v>
                </c:pt>
                <c:pt idx="2783">
                  <c:v>19/05/17 20:43:50</c:v>
                </c:pt>
                <c:pt idx="2784">
                  <c:v>19/05/17 20:44:00</c:v>
                </c:pt>
                <c:pt idx="2785">
                  <c:v>19/05/17 20:44:10</c:v>
                </c:pt>
                <c:pt idx="2786">
                  <c:v>19/05/17 20:44:20</c:v>
                </c:pt>
                <c:pt idx="2787">
                  <c:v>19/05/17 20:44:30</c:v>
                </c:pt>
                <c:pt idx="2788">
                  <c:v>19/05/17 20:44:40</c:v>
                </c:pt>
                <c:pt idx="2789">
                  <c:v>19/05/17 20:44:50</c:v>
                </c:pt>
                <c:pt idx="2790">
                  <c:v>19/05/17 20:45:00</c:v>
                </c:pt>
                <c:pt idx="2791">
                  <c:v>19/05/17 20:45:10</c:v>
                </c:pt>
                <c:pt idx="2792">
                  <c:v>19/05/17 20:45:20</c:v>
                </c:pt>
                <c:pt idx="2793">
                  <c:v>19/05/17 20:45:30</c:v>
                </c:pt>
                <c:pt idx="2794">
                  <c:v>19/05/17 20:45:40</c:v>
                </c:pt>
                <c:pt idx="2795">
                  <c:v>19/05/17 20:45:50</c:v>
                </c:pt>
                <c:pt idx="2796">
                  <c:v>19/05/17 20:46:00</c:v>
                </c:pt>
                <c:pt idx="2797">
                  <c:v>19/05/17 20:46:10</c:v>
                </c:pt>
                <c:pt idx="2798">
                  <c:v>19/05/17 20:46:20</c:v>
                </c:pt>
                <c:pt idx="2799">
                  <c:v>19/05/17 20:46:30</c:v>
                </c:pt>
                <c:pt idx="2800">
                  <c:v>19/05/17 20:46:40</c:v>
                </c:pt>
                <c:pt idx="2801">
                  <c:v>19/05/17 20:46:50</c:v>
                </c:pt>
                <c:pt idx="2802">
                  <c:v>19/05/17 20:47:00</c:v>
                </c:pt>
                <c:pt idx="2803">
                  <c:v>19/05/17 20:47:10</c:v>
                </c:pt>
                <c:pt idx="2804">
                  <c:v>19/05/17 20:47:20</c:v>
                </c:pt>
                <c:pt idx="2805">
                  <c:v>19/05/17 20:47:30</c:v>
                </c:pt>
                <c:pt idx="2806">
                  <c:v>19/05/17 20:47:40</c:v>
                </c:pt>
                <c:pt idx="2807">
                  <c:v>19/05/17 20:47:50</c:v>
                </c:pt>
                <c:pt idx="2808">
                  <c:v>19/05/17 20:48:00</c:v>
                </c:pt>
                <c:pt idx="2809">
                  <c:v>19/05/17 20:48:10</c:v>
                </c:pt>
                <c:pt idx="2810">
                  <c:v>19/05/17 20:48:20</c:v>
                </c:pt>
                <c:pt idx="2811">
                  <c:v>19/05/17 20:48:30</c:v>
                </c:pt>
                <c:pt idx="2812">
                  <c:v>19/05/17 20:48:40</c:v>
                </c:pt>
                <c:pt idx="2813">
                  <c:v>19/05/17 20:48:50</c:v>
                </c:pt>
                <c:pt idx="2814">
                  <c:v>19/05/17 20:49:00</c:v>
                </c:pt>
                <c:pt idx="2815">
                  <c:v>19/05/17 20:49:10</c:v>
                </c:pt>
                <c:pt idx="2816">
                  <c:v>19/05/17 20:49:20</c:v>
                </c:pt>
                <c:pt idx="2817">
                  <c:v>19/05/17 20:49:30</c:v>
                </c:pt>
                <c:pt idx="2818">
                  <c:v>19/05/17 20:49:40</c:v>
                </c:pt>
                <c:pt idx="2819">
                  <c:v>19/05/17 20:49:50</c:v>
                </c:pt>
                <c:pt idx="2820">
                  <c:v>19/05/17 20:50:00</c:v>
                </c:pt>
                <c:pt idx="2821">
                  <c:v>19/05/17 20:50:10</c:v>
                </c:pt>
                <c:pt idx="2822">
                  <c:v>19/05/17 20:50:20</c:v>
                </c:pt>
                <c:pt idx="2823">
                  <c:v>19/05/17 20:50:30</c:v>
                </c:pt>
                <c:pt idx="2824">
                  <c:v>19/05/17 20:50:40</c:v>
                </c:pt>
                <c:pt idx="2825">
                  <c:v>19/05/17 20:50:50</c:v>
                </c:pt>
                <c:pt idx="2826">
                  <c:v>19/05/17 20:51:00</c:v>
                </c:pt>
                <c:pt idx="2827">
                  <c:v>19/05/17 20:51:10</c:v>
                </c:pt>
                <c:pt idx="2828">
                  <c:v>19/05/17 20:51:20</c:v>
                </c:pt>
                <c:pt idx="2829">
                  <c:v>19/05/17 20:51:30</c:v>
                </c:pt>
                <c:pt idx="2830">
                  <c:v>19/05/17 20:51:40</c:v>
                </c:pt>
                <c:pt idx="2831">
                  <c:v>19/05/17 20:51:50</c:v>
                </c:pt>
                <c:pt idx="2832">
                  <c:v>19/05/17 20:52:00</c:v>
                </c:pt>
                <c:pt idx="2833">
                  <c:v>19/05/17 20:52:10</c:v>
                </c:pt>
                <c:pt idx="2834">
                  <c:v>19/05/17 20:52:20</c:v>
                </c:pt>
                <c:pt idx="2835">
                  <c:v>19/05/17 20:52:30</c:v>
                </c:pt>
                <c:pt idx="2836">
                  <c:v>19/05/17 20:52:40</c:v>
                </c:pt>
                <c:pt idx="2837">
                  <c:v>19/05/17 20:52:50</c:v>
                </c:pt>
                <c:pt idx="2838">
                  <c:v>19/05/17 20:53:00</c:v>
                </c:pt>
                <c:pt idx="2839">
                  <c:v>19/05/17 20:53:10</c:v>
                </c:pt>
                <c:pt idx="2840">
                  <c:v>19/05/17 20:53:20</c:v>
                </c:pt>
                <c:pt idx="2841">
                  <c:v>19/05/17 20:53:30</c:v>
                </c:pt>
                <c:pt idx="2842">
                  <c:v>19/05/17 20:53:40</c:v>
                </c:pt>
                <c:pt idx="2843">
                  <c:v>19/05/17 20:53:50</c:v>
                </c:pt>
                <c:pt idx="2844">
                  <c:v>19/05/17 20:54:00</c:v>
                </c:pt>
                <c:pt idx="2845">
                  <c:v>19/05/17 20:54:10</c:v>
                </c:pt>
                <c:pt idx="2846">
                  <c:v>19/05/17 20:54:20</c:v>
                </c:pt>
                <c:pt idx="2847">
                  <c:v>19/05/17 20:54:30</c:v>
                </c:pt>
                <c:pt idx="2848">
                  <c:v>19/05/17 20:54:40</c:v>
                </c:pt>
                <c:pt idx="2849">
                  <c:v>19/05/17 20:54:50</c:v>
                </c:pt>
                <c:pt idx="2850">
                  <c:v>19/05/17 20:55:00</c:v>
                </c:pt>
                <c:pt idx="2851">
                  <c:v>19/05/17 20:55:10</c:v>
                </c:pt>
                <c:pt idx="2852">
                  <c:v>19/05/17 20:55:20</c:v>
                </c:pt>
                <c:pt idx="2853">
                  <c:v>19/05/17 20:55:30</c:v>
                </c:pt>
                <c:pt idx="2854">
                  <c:v>19/05/17 20:55:40</c:v>
                </c:pt>
                <c:pt idx="2855">
                  <c:v>19/05/17 20:55:50</c:v>
                </c:pt>
                <c:pt idx="2856">
                  <c:v>19/05/17 20:56:00</c:v>
                </c:pt>
                <c:pt idx="2857">
                  <c:v>19/05/17 20:56:10</c:v>
                </c:pt>
                <c:pt idx="2858">
                  <c:v>19/05/17 20:56:20</c:v>
                </c:pt>
                <c:pt idx="2859">
                  <c:v>19/05/17 20:56:30</c:v>
                </c:pt>
                <c:pt idx="2860">
                  <c:v>19/05/17 20:56:40</c:v>
                </c:pt>
                <c:pt idx="2861">
                  <c:v>19/05/17 20:56:50</c:v>
                </c:pt>
                <c:pt idx="2862">
                  <c:v>19/05/17 20:57:00</c:v>
                </c:pt>
                <c:pt idx="2863">
                  <c:v>19/05/17 20:57:10</c:v>
                </c:pt>
                <c:pt idx="2864">
                  <c:v>19/05/17 20:57:20</c:v>
                </c:pt>
                <c:pt idx="2865">
                  <c:v>19/05/17 20:57:30</c:v>
                </c:pt>
                <c:pt idx="2866">
                  <c:v>19/05/17 20:57:40</c:v>
                </c:pt>
                <c:pt idx="2867">
                  <c:v>19/05/17 20:57:50</c:v>
                </c:pt>
                <c:pt idx="2868">
                  <c:v>19/05/17 20:58:00</c:v>
                </c:pt>
                <c:pt idx="2869">
                  <c:v>19/05/17 20:58:10</c:v>
                </c:pt>
                <c:pt idx="2870">
                  <c:v>19/05/17 20:58:20</c:v>
                </c:pt>
                <c:pt idx="2871">
                  <c:v>19/05/17 20:58:30</c:v>
                </c:pt>
                <c:pt idx="2872">
                  <c:v>19/05/17 20:58:40</c:v>
                </c:pt>
                <c:pt idx="2873">
                  <c:v>19/05/17 20:58:50</c:v>
                </c:pt>
                <c:pt idx="2874">
                  <c:v>19/05/17 20:59:00</c:v>
                </c:pt>
                <c:pt idx="2875">
                  <c:v>19/05/17 20:59:10</c:v>
                </c:pt>
                <c:pt idx="2876">
                  <c:v>19/05/17 20:59:20</c:v>
                </c:pt>
                <c:pt idx="2877">
                  <c:v>19/05/17 20:59:30</c:v>
                </c:pt>
                <c:pt idx="2878">
                  <c:v>19/05/17 20:59:40</c:v>
                </c:pt>
                <c:pt idx="2879">
                  <c:v>19/05/17 20:59:50</c:v>
                </c:pt>
                <c:pt idx="2880">
                  <c:v>19/05/17 21:00:00</c:v>
                </c:pt>
                <c:pt idx="2881">
                  <c:v>19/05/17 21:00:10</c:v>
                </c:pt>
                <c:pt idx="2882">
                  <c:v>19/05/17 21:00:20</c:v>
                </c:pt>
                <c:pt idx="2883">
                  <c:v>19/05/17 21:00:30</c:v>
                </c:pt>
                <c:pt idx="2884">
                  <c:v>19/05/17 21:00:40</c:v>
                </c:pt>
                <c:pt idx="2885">
                  <c:v>19/05/17 21:00:50</c:v>
                </c:pt>
                <c:pt idx="2886">
                  <c:v>19/05/17 21:01:00</c:v>
                </c:pt>
                <c:pt idx="2887">
                  <c:v>19/05/17 21:01:10</c:v>
                </c:pt>
                <c:pt idx="2888">
                  <c:v>19/05/17 21:01:20</c:v>
                </c:pt>
                <c:pt idx="2889">
                  <c:v>19/05/17 21:01:30</c:v>
                </c:pt>
                <c:pt idx="2890">
                  <c:v>19/05/17 21:01:40</c:v>
                </c:pt>
                <c:pt idx="2891">
                  <c:v>19/05/17 21:01:50</c:v>
                </c:pt>
                <c:pt idx="2892">
                  <c:v>19/05/17 21:02:00</c:v>
                </c:pt>
                <c:pt idx="2893">
                  <c:v>19/05/17 21:02:10</c:v>
                </c:pt>
                <c:pt idx="2894">
                  <c:v>19/05/17 21:02:20</c:v>
                </c:pt>
                <c:pt idx="2895">
                  <c:v>19/05/17 21:02:30</c:v>
                </c:pt>
                <c:pt idx="2896">
                  <c:v>19/05/17 21:02:40</c:v>
                </c:pt>
                <c:pt idx="2897">
                  <c:v>19/05/17 21:02:50</c:v>
                </c:pt>
                <c:pt idx="2898">
                  <c:v>19/05/17 21:03:00</c:v>
                </c:pt>
                <c:pt idx="2899">
                  <c:v>19/05/17 21:03:10</c:v>
                </c:pt>
                <c:pt idx="2900">
                  <c:v>19/05/17 21:03:20</c:v>
                </c:pt>
                <c:pt idx="2901">
                  <c:v>19/05/17 21:03:30</c:v>
                </c:pt>
                <c:pt idx="2902">
                  <c:v>19/05/17 21:03:40</c:v>
                </c:pt>
                <c:pt idx="2903">
                  <c:v>19/05/17 21:03:50</c:v>
                </c:pt>
                <c:pt idx="2904">
                  <c:v>19/05/17 21:04:00</c:v>
                </c:pt>
                <c:pt idx="2905">
                  <c:v>19/05/17 21:04:10</c:v>
                </c:pt>
                <c:pt idx="2906">
                  <c:v>19/05/17 21:04:20</c:v>
                </c:pt>
                <c:pt idx="2907">
                  <c:v>19/05/17 21:04:30</c:v>
                </c:pt>
                <c:pt idx="2908">
                  <c:v>19/05/17 21:04:40</c:v>
                </c:pt>
                <c:pt idx="2909">
                  <c:v>19/05/17 21:04:50</c:v>
                </c:pt>
                <c:pt idx="2910">
                  <c:v>19/05/17 21:05:00</c:v>
                </c:pt>
                <c:pt idx="2911">
                  <c:v>19/05/17 21:05:10</c:v>
                </c:pt>
                <c:pt idx="2912">
                  <c:v>19/05/17 21:05:20</c:v>
                </c:pt>
                <c:pt idx="2913">
                  <c:v>19/05/17 21:05:30</c:v>
                </c:pt>
                <c:pt idx="2914">
                  <c:v>19/05/17 21:05:40</c:v>
                </c:pt>
                <c:pt idx="2915">
                  <c:v>19/05/17 21:05:50</c:v>
                </c:pt>
                <c:pt idx="2916">
                  <c:v>19/05/17 21:06:00</c:v>
                </c:pt>
                <c:pt idx="2917">
                  <c:v>19/05/17 21:06:10</c:v>
                </c:pt>
                <c:pt idx="2918">
                  <c:v>19/05/17 21:06:20</c:v>
                </c:pt>
                <c:pt idx="2919">
                  <c:v>19/05/17 21:06:30</c:v>
                </c:pt>
                <c:pt idx="2920">
                  <c:v>19/05/17 21:06:40</c:v>
                </c:pt>
                <c:pt idx="2921">
                  <c:v>19/05/17 21:06:50</c:v>
                </c:pt>
                <c:pt idx="2922">
                  <c:v>19/05/17 21:07:00</c:v>
                </c:pt>
                <c:pt idx="2923">
                  <c:v>19/05/17 21:07:10</c:v>
                </c:pt>
                <c:pt idx="2924">
                  <c:v>19/05/17 21:07:20</c:v>
                </c:pt>
                <c:pt idx="2925">
                  <c:v>19/05/17 21:07:30</c:v>
                </c:pt>
                <c:pt idx="2926">
                  <c:v>19/05/17 21:07:40</c:v>
                </c:pt>
                <c:pt idx="2927">
                  <c:v>19/05/17 21:07:50</c:v>
                </c:pt>
                <c:pt idx="2928">
                  <c:v>19/05/17 21:08:00</c:v>
                </c:pt>
                <c:pt idx="2929">
                  <c:v>19/05/17 21:08:10</c:v>
                </c:pt>
                <c:pt idx="2930">
                  <c:v>19/05/17 21:08:20</c:v>
                </c:pt>
                <c:pt idx="2931">
                  <c:v>19/05/17 21:08:30</c:v>
                </c:pt>
                <c:pt idx="2932">
                  <c:v>19/05/17 21:08:40</c:v>
                </c:pt>
                <c:pt idx="2933">
                  <c:v>19/05/17 21:08:50</c:v>
                </c:pt>
                <c:pt idx="2934">
                  <c:v>19/05/17 21:09:00</c:v>
                </c:pt>
                <c:pt idx="2935">
                  <c:v>19/05/17 21:09:10</c:v>
                </c:pt>
                <c:pt idx="2936">
                  <c:v>19/05/17 21:09:20</c:v>
                </c:pt>
                <c:pt idx="2937">
                  <c:v>19/05/17 21:09:30</c:v>
                </c:pt>
                <c:pt idx="2938">
                  <c:v>19/05/17 21:09:40</c:v>
                </c:pt>
                <c:pt idx="2939">
                  <c:v>19/05/17 21:09:50</c:v>
                </c:pt>
                <c:pt idx="2940">
                  <c:v>19/05/17 21:10:00</c:v>
                </c:pt>
                <c:pt idx="2941">
                  <c:v>19/05/17 21:10:10</c:v>
                </c:pt>
                <c:pt idx="2942">
                  <c:v>19/05/17 21:10:20</c:v>
                </c:pt>
                <c:pt idx="2943">
                  <c:v>19/05/17 21:10:30</c:v>
                </c:pt>
                <c:pt idx="2944">
                  <c:v>19/05/17 21:10:40</c:v>
                </c:pt>
                <c:pt idx="2945">
                  <c:v>19/05/17 21:10:50</c:v>
                </c:pt>
                <c:pt idx="2946">
                  <c:v>19/05/17 21:11:00</c:v>
                </c:pt>
                <c:pt idx="2947">
                  <c:v>19/05/17 21:11:10</c:v>
                </c:pt>
                <c:pt idx="2948">
                  <c:v>19/05/17 21:11:20</c:v>
                </c:pt>
                <c:pt idx="2949">
                  <c:v>19/05/17 21:11:30</c:v>
                </c:pt>
                <c:pt idx="2950">
                  <c:v>19/05/17 21:11:40</c:v>
                </c:pt>
                <c:pt idx="2951">
                  <c:v>19/05/17 21:11:50</c:v>
                </c:pt>
                <c:pt idx="2952">
                  <c:v>19/05/17 21:12:00</c:v>
                </c:pt>
                <c:pt idx="2953">
                  <c:v>19/05/17 21:12:10</c:v>
                </c:pt>
                <c:pt idx="2954">
                  <c:v>19/05/17 21:12:20</c:v>
                </c:pt>
                <c:pt idx="2955">
                  <c:v>19/05/17 21:12:30</c:v>
                </c:pt>
                <c:pt idx="2956">
                  <c:v>19/05/17 21:12:40</c:v>
                </c:pt>
                <c:pt idx="2957">
                  <c:v>19/05/17 21:12:50</c:v>
                </c:pt>
                <c:pt idx="2958">
                  <c:v>19/05/17 21:13:00</c:v>
                </c:pt>
                <c:pt idx="2959">
                  <c:v>19/05/17 21:13:10</c:v>
                </c:pt>
                <c:pt idx="2960">
                  <c:v>19/05/17 21:13:20</c:v>
                </c:pt>
                <c:pt idx="2961">
                  <c:v>19/05/17 21:13:30</c:v>
                </c:pt>
                <c:pt idx="2962">
                  <c:v>19/05/17 21:13:40</c:v>
                </c:pt>
                <c:pt idx="2963">
                  <c:v>19/05/17 21:13:50</c:v>
                </c:pt>
                <c:pt idx="2964">
                  <c:v>19/05/17 21:14:00</c:v>
                </c:pt>
                <c:pt idx="2965">
                  <c:v>19/05/17 21:14:10</c:v>
                </c:pt>
                <c:pt idx="2966">
                  <c:v>19/05/17 21:14:20</c:v>
                </c:pt>
                <c:pt idx="2967">
                  <c:v>19/05/17 21:14:30</c:v>
                </c:pt>
                <c:pt idx="2968">
                  <c:v>19/05/17 21:14:40</c:v>
                </c:pt>
                <c:pt idx="2969">
                  <c:v>19/05/17 21:14:50</c:v>
                </c:pt>
                <c:pt idx="2970">
                  <c:v>19/05/17 21:15:00</c:v>
                </c:pt>
                <c:pt idx="2971">
                  <c:v>19/05/17 21:15:10</c:v>
                </c:pt>
                <c:pt idx="2972">
                  <c:v>19/05/17 21:15:20</c:v>
                </c:pt>
                <c:pt idx="2973">
                  <c:v>19/05/17 21:15:30</c:v>
                </c:pt>
                <c:pt idx="2974">
                  <c:v>19/05/17 21:15:40</c:v>
                </c:pt>
                <c:pt idx="2975">
                  <c:v>19/05/17 21:15:50</c:v>
                </c:pt>
                <c:pt idx="2976">
                  <c:v>19/05/17 21:16:00</c:v>
                </c:pt>
                <c:pt idx="2977">
                  <c:v>19/05/17 21:16:10</c:v>
                </c:pt>
                <c:pt idx="2978">
                  <c:v>19/05/17 21:16:20</c:v>
                </c:pt>
                <c:pt idx="2979">
                  <c:v>19/05/17 21:16:30</c:v>
                </c:pt>
                <c:pt idx="2980">
                  <c:v>19/05/17 21:16:40</c:v>
                </c:pt>
                <c:pt idx="2981">
                  <c:v>19/05/17 21:16:50</c:v>
                </c:pt>
                <c:pt idx="2982">
                  <c:v>19/05/17 21:17:00</c:v>
                </c:pt>
                <c:pt idx="2983">
                  <c:v>19/05/17 21:17:10</c:v>
                </c:pt>
                <c:pt idx="2984">
                  <c:v>19/05/17 21:17:20</c:v>
                </c:pt>
                <c:pt idx="2985">
                  <c:v>19/05/17 21:17:30</c:v>
                </c:pt>
                <c:pt idx="2986">
                  <c:v>19/05/17 21:17:40</c:v>
                </c:pt>
                <c:pt idx="2987">
                  <c:v>19/05/17 21:17:50</c:v>
                </c:pt>
                <c:pt idx="2988">
                  <c:v>19/05/17 21:18:00</c:v>
                </c:pt>
                <c:pt idx="2989">
                  <c:v>19/05/17 21:18:10</c:v>
                </c:pt>
                <c:pt idx="2990">
                  <c:v>19/05/17 21:18:20</c:v>
                </c:pt>
                <c:pt idx="2991">
                  <c:v>19/05/17 21:18:30</c:v>
                </c:pt>
                <c:pt idx="2992">
                  <c:v>19/05/17 21:18:40</c:v>
                </c:pt>
                <c:pt idx="2993">
                  <c:v>19/05/17 21:18:50</c:v>
                </c:pt>
                <c:pt idx="2994">
                  <c:v>19/05/17 21:19:00</c:v>
                </c:pt>
                <c:pt idx="2995">
                  <c:v>19/05/17 21:19:10</c:v>
                </c:pt>
                <c:pt idx="2996">
                  <c:v>19/05/17 21:19:20</c:v>
                </c:pt>
                <c:pt idx="2997">
                  <c:v>19/05/17 21:19:30</c:v>
                </c:pt>
                <c:pt idx="2998">
                  <c:v>19/05/17 21:19:40</c:v>
                </c:pt>
                <c:pt idx="2999">
                  <c:v>19/05/17 21:19:50</c:v>
                </c:pt>
                <c:pt idx="3000">
                  <c:v>19/05/17 21:20:00</c:v>
                </c:pt>
                <c:pt idx="3001">
                  <c:v>19/05/17 21:20:10</c:v>
                </c:pt>
                <c:pt idx="3002">
                  <c:v>19/05/17 21:20:20</c:v>
                </c:pt>
                <c:pt idx="3003">
                  <c:v>19/05/17 21:20:30</c:v>
                </c:pt>
                <c:pt idx="3004">
                  <c:v>19/05/17 21:20:40</c:v>
                </c:pt>
                <c:pt idx="3005">
                  <c:v>19/05/17 21:20:50</c:v>
                </c:pt>
                <c:pt idx="3006">
                  <c:v>19/05/17 21:21:00</c:v>
                </c:pt>
                <c:pt idx="3007">
                  <c:v>19/05/17 21:21:10</c:v>
                </c:pt>
                <c:pt idx="3008">
                  <c:v>19/05/17 21:21:20</c:v>
                </c:pt>
                <c:pt idx="3009">
                  <c:v>19/05/17 21:21:30</c:v>
                </c:pt>
                <c:pt idx="3010">
                  <c:v>19/05/17 21:21:40</c:v>
                </c:pt>
                <c:pt idx="3011">
                  <c:v>19/05/17 21:21:50</c:v>
                </c:pt>
                <c:pt idx="3012">
                  <c:v>19/05/17 21:22:00</c:v>
                </c:pt>
                <c:pt idx="3013">
                  <c:v>19/05/17 21:22:10</c:v>
                </c:pt>
                <c:pt idx="3014">
                  <c:v>19/05/17 21:22:20</c:v>
                </c:pt>
                <c:pt idx="3015">
                  <c:v>19/05/17 21:22:30</c:v>
                </c:pt>
                <c:pt idx="3016">
                  <c:v>19/05/17 21:22:40</c:v>
                </c:pt>
                <c:pt idx="3017">
                  <c:v>19/05/17 21:22:50</c:v>
                </c:pt>
                <c:pt idx="3018">
                  <c:v>19/05/17 21:23:00</c:v>
                </c:pt>
                <c:pt idx="3019">
                  <c:v>19/05/17 21:23:10</c:v>
                </c:pt>
                <c:pt idx="3020">
                  <c:v>19/05/17 21:23:20</c:v>
                </c:pt>
                <c:pt idx="3021">
                  <c:v>19/05/17 21:23:30</c:v>
                </c:pt>
                <c:pt idx="3022">
                  <c:v>19/05/17 21:23:40</c:v>
                </c:pt>
                <c:pt idx="3023">
                  <c:v>19/05/17 21:23:50</c:v>
                </c:pt>
                <c:pt idx="3024">
                  <c:v>19/05/17 21:24:00</c:v>
                </c:pt>
                <c:pt idx="3025">
                  <c:v>19/05/17 21:24:10</c:v>
                </c:pt>
                <c:pt idx="3026">
                  <c:v>19/05/17 21:24:20</c:v>
                </c:pt>
                <c:pt idx="3027">
                  <c:v>19/05/17 21:24:30</c:v>
                </c:pt>
                <c:pt idx="3028">
                  <c:v>19/05/17 21:24:40</c:v>
                </c:pt>
                <c:pt idx="3029">
                  <c:v>19/05/17 21:24:50</c:v>
                </c:pt>
                <c:pt idx="3030">
                  <c:v>19/05/17 21:25:00</c:v>
                </c:pt>
                <c:pt idx="3031">
                  <c:v>19/05/17 21:25:10</c:v>
                </c:pt>
                <c:pt idx="3032">
                  <c:v>19/05/17 21:25:20</c:v>
                </c:pt>
                <c:pt idx="3033">
                  <c:v>19/05/17 21:25:30</c:v>
                </c:pt>
                <c:pt idx="3034">
                  <c:v>19/05/17 21:25:40</c:v>
                </c:pt>
                <c:pt idx="3035">
                  <c:v>19/05/17 21:25:50</c:v>
                </c:pt>
                <c:pt idx="3036">
                  <c:v>19/05/17 21:26:00</c:v>
                </c:pt>
                <c:pt idx="3037">
                  <c:v>19/05/17 21:26:10</c:v>
                </c:pt>
                <c:pt idx="3038">
                  <c:v>19/05/17 21:26:20</c:v>
                </c:pt>
                <c:pt idx="3039">
                  <c:v>19/05/17 21:26:30</c:v>
                </c:pt>
                <c:pt idx="3040">
                  <c:v>19/05/17 21:26:40</c:v>
                </c:pt>
                <c:pt idx="3041">
                  <c:v>19/05/17 21:26:50</c:v>
                </c:pt>
                <c:pt idx="3042">
                  <c:v>19/05/17 21:27:00</c:v>
                </c:pt>
                <c:pt idx="3043">
                  <c:v>19/05/17 21:27:10</c:v>
                </c:pt>
                <c:pt idx="3044">
                  <c:v>19/05/17 21:27:20</c:v>
                </c:pt>
                <c:pt idx="3045">
                  <c:v>19/05/17 21:27:30</c:v>
                </c:pt>
                <c:pt idx="3046">
                  <c:v>19/05/17 21:27:40</c:v>
                </c:pt>
                <c:pt idx="3047">
                  <c:v>19/05/17 21:27:50</c:v>
                </c:pt>
                <c:pt idx="3048">
                  <c:v>19/05/17 21:28:00</c:v>
                </c:pt>
                <c:pt idx="3049">
                  <c:v>19/05/17 21:28:10</c:v>
                </c:pt>
                <c:pt idx="3050">
                  <c:v>19/05/17 21:28:20</c:v>
                </c:pt>
                <c:pt idx="3051">
                  <c:v>19/05/17 21:28:30</c:v>
                </c:pt>
                <c:pt idx="3052">
                  <c:v>19/05/17 21:28:40</c:v>
                </c:pt>
                <c:pt idx="3053">
                  <c:v>19/05/17 21:28:50</c:v>
                </c:pt>
                <c:pt idx="3054">
                  <c:v>19/05/17 21:29:00</c:v>
                </c:pt>
                <c:pt idx="3055">
                  <c:v>19/05/17 21:29:10</c:v>
                </c:pt>
                <c:pt idx="3056">
                  <c:v>19/05/17 21:29:20</c:v>
                </c:pt>
                <c:pt idx="3057">
                  <c:v>19/05/17 21:29:30</c:v>
                </c:pt>
                <c:pt idx="3058">
                  <c:v>19/05/17 21:29:40</c:v>
                </c:pt>
                <c:pt idx="3059">
                  <c:v>19/05/17 21:29:50</c:v>
                </c:pt>
                <c:pt idx="3060">
                  <c:v>19/05/17 21:30:00</c:v>
                </c:pt>
                <c:pt idx="3061">
                  <c:v>19/05/17 21:30:10</c:v>
                </c:pt>
                <c:pt idx="3062">
                  <c:v>19/05/17 21:30:20</c:v>
                </c:pt>
                <c:pt idx="3063">
                  <c:v>19/05/17 21:30:30</c:v>
                </c:pt>
                <c:pt idx="3064">
                  <c:v>19/05/17 21:30:40</c:v>
                </c:pt>
                <c:pt idx="3065">
                  <c:v>19/05/17 21:30:50</c:v>
                </c:pt>
                <c:pt idx="3066">
                  <c:v>19/05/17 21:31:00</c:v>
                </c:pt>
                <c:pt idx="3067">
                  <c:v>19/05/17 21:31:10</c:v>
                </c:pt>
                <c:pt idx="3068">
                  <c:v>19/05/17 21:31:20</c:v>
                </c:pt>
                <c:pt idx="3069">
                  <c:v>19/05/17 21:31:30</c:v>
                </c:pt>
                <c:pt idx="3070">
                  <c:v>19/05/17 21:31:40</c:v>
                </c:pt>
                <c:pt idx="3071">
                  <c:v>19/05/17 21:31:50</c:v>
                </c:pt>
                <c:pt idx="3072">
                  <c:v>19/05/17 21:32:00</c:v>
                </c:pt>
                <c:pt idx="3073">
                  <c:v>19/05/17 21:32:10</c:v>
                </c:pt>
                <c:pt idx="3074">
                  <c:v>19/05/17 21:32:20</c:v>
                </c:pt>
                <c:pt idx="3075">
                  <c:v>19/05/17 21:32:30</c:v>
                </c:pt>
                <c:pt idx="3076">
                  <c:v>19/05/17 21:32:40</c:v>
                </c:pt>
                <c:pt idx="3077">
                  <c:v>19/05/17 21:32:50</c:v>
                </c:pt>
                <c:pt idx="3078">
                  <c:v>19/05/17 21:33:00</c:v>
                </c:pt>
                <c:pt idx="3079">
                  <c:v>19/05/17 21:33:10</c:v>
                </c:pt>
                <c:pt idx="3080">
                  <c:v>19/05/17 21:33:20</c:v>
                </c:pt>
                <c:pt idx="3081">
                  <c:v>19/05/17 21:33:30</c:v>
                </c:pt>
                <c:pt idx="3082">
                  <c:v>19/05/17 21:33:40</c:v>
                </c:pt>
                <c:pt idx="3083">
                  <c:v>19/05/17 21:33:50</c:v>
                </c:pt>
                <c:pt idx="3084">
                  <c:v>19/05/17 21:34:00</c:v>
                </c:pt>
                <c:pt idx="3085">
                  <c:v>19/05/17 21:34:10</c:v>
                </c:pt>
                <c:pt idx="3086">
                  <c:v>19/05/17 21:34:20</c:v>
                </c:pt>
                <c:pt idx="3087">
                  <c:v>19/05/17 21:34:30</c:v>
                </c:pt>
                <c:pt idx="3088">
                  <c:v>19/05/17 21:34:40</c:v>
                </c:pt>
                <c:pt idx="3089">
                  <c:v>19/05/17 21:34:50</c:v>
                </c:pt>
                <c:pt idx="3090">
                  <c:v>19/05/17 21:35:00</c:v>
                </c:pt>
                <c:pt idx="3091">
                  <c:v>19/05/17 21:35:10</c:v>
                </c:pt>
                <c:pt idx="3092">
                  <c:v>19/05/17 21:35:20</c:v>
                </c:pt>
                <c:pt idx="3093">
                  <c:v>19/05/17 21:35:30</c:v>
                </c:pt>
                <c:pt idx="3094">
                  <c:v>19/05/17 21:35:40</c:v>
                </c:pt>
                <c:pt idx="3095">
                  <c:v>19/05/17 21:35:50</c:v>
                </c:pt>
                <c:pt idx="3096">
                  <c:v>19/05/17 21:36:00</c:v>
                </c:pt>
                <c:pt idx="3097">
                  <c:v>19/05/17 21:36:10</c:v>
                </c:pt>
                <c:pt idx="3098">
                  <c:v>19/05/17 21:36:20</c:v>
                </c:pt>
                <c:pt idx="3099">
                  <c:v>19/05/17 21:36:30</c:v>
                </c:pt>
                <c:pt idx="3100">
                  <c:v>19/05/17 21:36:40</c:v>
                </c:pt>
                <c:pt idx="3101">
                  <c:v>19/05/17 21:36:50</c:v>
                </c:pt>
                <c:pt idx="3102">
                  <c:v>19/05/17 21:37:00</c:v>
                </c:pt>
                <c:pt idx="3103">
                  <c:v>19/05/17 21:37:10</c:v>
                </c:pt>
                <c:pt idx="3104">
                  <c:v>19/05/17 21:37:20</c:v>
                </c:pt>
                <c:pt idx="3105">
                  <c:v>19/05/17 21:37:30</c:v>
                </c:pt>
                <c:pt idx="3106">
                  <c:v>19/05/17 21:37:40</c:v>
                </c:pt>
                <c:pt idx="3107">
                  <c:v>19/05/17 21:37:50</c:v>
                </c:pt>
                <c:pt idx="3108">
                  <c:v>19/05/17 21:38:00</c:v>
                </c:pt>
                <c:pt idx="3109">
                  <c:v>19/05/17 21:38:10</c:v>
                </c:pt>
                <c:pt idx="3110">
                  <c:v>19/05/17 21:38:20</c:v>
                </c:pt>
                <c:pt idx="3111">
                  <c:v>19/05/17 21:38:30</c:v>
                </c:pt>
                <c:pt idx="3112">
                  <c:v>19/05/17 21:38:40</c:v>
                </c:pt>
                <c:pt idx="3113">
                  <c:v>19/05/17 21:38:50</c:v>
                </c:pt>
                <c:pt idx="3114">
                  <c:v>19/05/17 21:39:00</c:v>
                </c:pt>
                <c:pt idx="3115">
                  <c:v>19/05/17 21:39:10</c:v>
                </c:pt>
                <c:pt idx="3116">
                  <c:v>19/05/17 21:39:20</c:v>
                </c:pt>
                <c:pt idx="3117">
                  <c:v>19/05/17 21:39:30</c:v>
                </c:pt>
                <c:pt idx="3118">
                  <c:v>19/05/17 21:39:40</c:v>
                </c:pt>
                <c:pt idx="3119">
                  <c:v>19/05/17 21:39:50</c:v>
                </c:pt>
                <c:pt idx="3120">
                  <c:v>19/05/17 21:40:00</c:v>
                </c:pt>
                <c:pt idx="3121">
                  <c:v>19/05/17 21:40:10</c:v>
                </c:pt>
                <c:pt idx="3122">
                  <c:v>19/05/17 21:40:20</c:v>
                </c:pt>
                <c:pt idx="3123">
                  <c:v>19/05/17 21:40:30</c:v>
                </c:pt>
                <c:pt idx="3124">
                  <c:v>19/05/17 21:40:40</c:v>
                </c:pt>
                <c:pt idx="3125">
                  <c:v>19/05/17 21:40:50</c:v>
                </c:pt>
                <c:pt idx="3126">
                  <c:v>19/05/17 21:41:00</c:v>
                </c:pt>
                <c:pt idx="3127">
                  <c:v>19/05/17 21:41:10</c:v>
                </c:pt>
                <c:pt idx="3128">
                  <c:v>19/05/17 21:41:20</c:v>
                </c:pt>
                <c:pt idx="3129">
                  <c:v>19/05/17 21:41:30</c:v>
                </c:pt>
                <c:pt idx="3130">
                  <c:v>19/05/17 21:41:40</c:v>
                </c:pt>
                <c:pt idx="3131">
                  <c:v>19/05/17 21:41:50</c:v>
                </c:pt>
                <c:pt idx="3132">
                  <c:v>19/05/17 21:42:00</c:v>
                </c:pt>
                <c:pt idx="3133">
                  <c:v>19/05/17 21:42:10</c:v>
                </c:pt>
                <c:pt idx="3134">
                  <c:v>19/05/17 21:42:20</c:v>
                </c:pt>
                <c:pt idx="3135">
                  <c:v>19/05/17 21:42:30</c:v>
                </c:pt>
                <c:pt idx="3136">
                  <c:v>19/05/17 21:42:40</c:v>
                </c:pt>
                <c:pt idx="3137">
                  <c:v>19/05/17 21:42:50</c:v>
                </c:pt>
                <c:pt idx="3138">
                  <c:v>19/05/17 21:43:00</c:v>
                </c:pt>
                <c:pt idx="3139">
                  <c:v>19/05/17 21:43:10</c:v>
                </c:pt>
                <c:pt idx="3140">
                  <c:v>19/05/17 21:43:20</c:v>
                </c:pt>
                <c:pt idx="3141">
                  <c:v>19/05/17 21:43:30</c:v>
                </c:pt>
                <c:pt idx="3142">
                  <c:v>19/05/17 21:43:40</c:v>
                </c:pt>
                <c:pt idx="3143">
                  <c:v>19/05/17 21:43:50</c:v>
                </c:pt>
                <c:pt idx="3144">
                  <c:v>19/05/17 21:44:00</c:v>
                </c:pt>
                <c:pt idx="3145">
                  <c:v>19/05/17 21:44:10</c:v>
                </c:pt>
                <c:pt idx="3146">
                  <c:v>19/05/17 21:44:20</c:v>
                </c:pt>
                <c:pt idx="3147">
                  <c:v>19/05/17 21:44:30</c:v>
                </c:pt>
                <c:pt idx="3148">
                  <c:v>19/05/17 21:44:40</c:v>
                </c:pt>
                <c:pt idx="3149">
                  <c:v>19/05/17 21:44:50</c:v>
                </c:pt>
                <c:pt idx="3150">
                  <c:v>19/05/17 21:45:00</c:v>
                </c:pt>
                <c:pt idx="3151">
                  <c:v>19/05/17 21:45:10</c:v>
                </c:pt>
                <c:pt idx="3152">
                  <c:v>19/05/17 21:45:20</c:v>
                </c:pt>
                <c:pt idx="3153">
                  <c:v>19/05/17 21:45:30</c:v>
                </c:pt>
                <c:pt idx="3154">
                  <c:v>19/05/17 21:45:40</c:v>
                </c:pt>
                <c:pt idx="3155">
                  <c:v>19/05/17 21:45:50</c:v>
                </c:pt>
                <c:pt idx="3156">
                  <c:v>19/05/17 21:46:00</c:v>
                </c:pt>
                <c:pt idx="3157">
                  <c:v>19/05/17 21:46:10</c:v>
                </c:pt>
                <c:pt idx="3158">
                  <c:v>19/05/17 21:46:20</c:v>
                </c:pt>
                <c:pt idx="3159">
                  <c:v>19/05/17 21:46:30</c:v>
                </c:pt>
                <c:pt idx="3160">
                  <c:v>19/05/17 21:46:40</c:v>
                </c:pt>
                <c:pt idx="3161">
                  <c:v>19/05/17 21:46:50</c:v>
                </c:pt>
                <c:pt idx="3162">
                  <c:v>19/05/17 21:47:00</c:v>
                </c:pt>
                <c:pt idx="3163">
                  <c:v>19/05/17 21:47:10</c:v>
                </c:pt>
                <c:pt idx="3164">
                  <c:v>19/05/17 21:47:20</c:v>
                </c:pt>
                <c:pt idx="3165">
                  <c:v>19/05/17 21:47:30</c:v>
                </c:pt>
                <c:pt idx="3166">
                  <c:v>19/05/17 21:47:40</c:v>
                </c:pt>
                <c:pt idx="3167">
                  <c:v>19/05/17 21:47:50</c:v>
                </c:pt>
                <c:pt idx="3168">
                  <c:v>19/05/17 21:48:00</c:v>
                </c:pt>
                <c:pt idx="3169">
                  <c:v>19/05/17 21:48:10</c:v>
                </c:pt>
                <c:pt idx="3170">
                  <c:v>19/05/17 21:48:20</c:v>
                </c:pt>
                <c:pt idx="3171">
                  <c:v>19/05/17 21:48:30</c:v>
                </c:pt>
                <c:pt idx="3172">
                  <c:v>19/05/17 21:48:40</c:v>
                </c:pt>
                <c:pt idx="3173">
                  <c:v>19/05/17 21:48:50</c:v>
                </c:pt>
                <c:pt idx="3174">
                  <c:v>19/05/17 21:49:00</c:v>
                </c:pt>
                <c:pt idx="3175">
                  <c:v>19/05/17 21:49:10</c:v>
                </c:pt>
                <c:pt idx="3176">
                  <c:v>19/05/17 21:49:20</c:v>
                </c:pt>
                <c:pt idx="3177">
                  <c:v>19/05/17 21:49:30</c:v>
                </c:pt>
                <c:pt idx="3178">
                  <c:v>19/05/17 21:49:40</c:v>
                </c:pt>
                <c:pt idx="3179">
                  <c:v>19/05/17 21:49:50</c:v>
                </c:pt>
                <c:pt idx="3180">
                  <c:v>19/05/17 21:50:00</c:v>
                </c:pt>
                <c:pt idx="3181">
                  <c:v>19/05/17 21:50:10</c:v>
                </c:pt>
                <c:pt idx="3182">
                  <c:v>19/05/17 21:50:20</c:v>
                </c:pt>
                <c:pt idx="3183">
                  <c:v>19/05/17 21:50:30</c:v>
                </c:pt>
                <c:pt idx="3184">
                  <c:v>19/05/17 21:50:40</c:v>
                </c:pt>
                <c:pt idx="3185">
                  <c:v>19/05/17 21:50:50</c:v>
                </c:pt>
                <c:pt idx="3186">
                  <c:v>19/05/17 21:51:00</c:v>
                </c:pt>
                <c:pt idx="3187">
                  <c:v>19/05/17 21:51:10</c:v>
                </c:pt>
                <c:pt idx="3188">
                  <c:v>19/05/17 21:51:20</c:v>
                </c:pt>
                <c:pt idx="3189">
                  <c:v>19/05/17 21:51:30</c:v>
                </c:pt>
                <c:pt idx="3190">
                  <c:v>19/05/17 21:51:40</c:v>
                </c:pt>
                <c:pt idx="3191">
                  <c:v>19/05/17 21:51:50</c:v>
                </c:pt>
                <c:pt idx="3192">
                  <c:v>19/05/17 21:52:00</c:v>
                </c:pt>
                <c:pt idx="3193">
                  <c:v>19/05/17 21:52:10</c:v>
                </c:pt>
                <c:pt idx="3194">
                  <c:v>19/05/17 21:52:20</c:v>
                </c:pt>
                <c:pt idx="3195">
                  <c:v>19/05/17 21:52:30</c:v>
                </c:pt>
                <c:pt idx="3196">
                  <c:v>19/05/17 21:52:40</c:v>
                </c:pt>
                <c:pt idx="3197">
                  <c:v>19/05/17 21:52:50</c:v>
                </c:pt>
                <c:pt idx="3198">
                  <c:v>19/05/17 21:53:00</c:v>
                </c:pt>
                <c:pt idx="3199">
                  <c:v>19/05/17 21:53:10</c:v>
                </c:pt>
                <c:pt idx="3200">
                  <c:v>19/05/17 21:53:20</c:v>
                </c:pt>
                <c:pt idx="3201">
                  <c:v>19/05/17 21:53:30</c:v>
                </c:pt>
                <c:pt idx="3202">
                  <c:v>19/05/17 21:53:40</c:v>
                </c:pt>
                <c:pt idx="3203">
                  <c:v>19/05/17 21:53:50</c:v>
                </c:pt>
                <c:pt idx="3204">
                  <c:v>19/05/17 21:54:00</c:v>
                </c:pt>
                <c:pt idx="3205">
                  <c:v>19/05/17 21:54:10</c:v>
                </c:pt>
                <c:pt idx="3206">
                  <c:v>19/05/17 21:54:20</c:v>
                </c:pt>
                <c:pt idx="3207">
                  <c:v>19/05/17 21:54:30</c:v>
                </c:pt>
                <c:pt idx="3208">
                  <c:v>19/05/17 21:54:40</c:v>
                </c:pt>
                <c:pt idx="3209">
                  <c:v>19/05/17 21:54:50</c:v>
                </c:pt>
                <c:pt idx="3210">
                  <c:v>19/05/17 21:55:00</c:v>
                </c:pt>
                <c:pt idx="3211">
                  <c:v>19/05/17 21:55:10</c:v>
                </c:pt>
                <c:pt idx="3212">
                  <c:v>19/05/17 21:55:20</c:v>
                </c:pt>
                <c:pt idx="3213">
                  <c:v>19/05/17 21:55:30</c:v>
                </c:pt>
                <c:pt idx="3214">
                  <c:v>19/05/17 21:55:40</c:v>
                </c:pt>
                <c:pt idx="3215">
                  <c:v>19/05/17 21:55:50</c:v>
                </c:pt>
                <c:pt idx="3216">
                  <c:v>19/05/17 21:56:00</c:v>
                </c:pt>
                <c:pt idx="3217">
                  <c:v>19/05/17 21:56:10</c:v>
                </c:pt>
                <c:pt idx="3218">
                  <c:v>19/05/17 21:56:20</c:v>
                </c:pt>
                <c:pt idx="3219">
                  <c:v>19/05/17 21:56:30</c:v>
                </c:pt>
                <c:pt idx="3220">
                  <c:v>19/05/17 21:56:40</c:v>
                </c:pt>
                <c:pt idx="3221">
                  <c:v>19/05/17 21:56:50</c:v>
                </c:pt>
                <c:pt idx="3222">
                  <c:v>19/05/17 21:57:00</c:v>
                </c:pt>
                <c:pt idx="3223">
                  <c:v>19/05/17 21:57:10</c:v>
                </c:pt>
                <c:pt idx="3224">
                  <c:v>19/05/17 21:57:20</c:v>
                </c:pt>
                <c:pt idx="3225">
                  <c:v>19/05/17 21:57:30</c:v>
                </c:pt>
                <c:pt idx="3226">
                  <c:v>19/05/17 21:57:40</c:v>
                </c:pt>
                <c:pt idx="3227">
                  <c:v>19/05/17 21:57:50</c:v>
                </c:pt>
                <c:pt idx="3228">
                  <c:v>19/05/17 21:58:00</c:v>
                </c:pt>
                <c:pt idx="3229">
                  <c:v>19/05/17 21:58:10</c:v>
                </c:pt>
                <c:pt idx="3230">
                  <c:v>19/05/17 21:58:20</c:v>
                </c:pt>
                <c:pt idx="3231">
                  <c:v>19/05/17 21:58:30</c:v>
                </c:pt>
                <c:pt idx="3232">
                  <c:v>19/05/17 21:58:40</c:v>
                </c:pt>
                <c:pt idx="3233">
                  <c:v>19/05/17 21:58:50</c:v>
                </c:pt>
                <c:pt idx="3234">
                  <c:v>19/05/17 21:59:00</c:v>
                </c:pt>
                <c:pt idx="3235">
                  <c:v>19/05/17 21:59:10</c:v>
                </c:pt>
                <c:pt idx="3236">
                  <c:v>19/05/17 21:59:20</c:v>
                </c:pt>
                <c:pt idx="3237">
                  <c:v>19/05/17 21:59:30</c:v>
                </c:pt>
                <c:pt idx="3238">
                  <c:v>19/05/17 21:59:40</c:v>
                </c:pt>
                <c:pt idx="3239">
                  <c:v>19/05/17 21:59:50</c:v>
                </c:pt>
                <c:pt idx="3240">
                  <c:v>19/05/17 22:00:00</c:v>
                </c:pt>
                <c:pt idx="3241">
                  <c:v>19/05/17 22:00:10</c:v>
                </c:pt>
                <c:pt idx="3242">
                  <c:v>19/05/17 22:00:20</c:v>
                </c:pt>
                <c:pt idx="3243">
                  <c:v>19/05/17 22:00:30</c:v>
                </c:pt>
                <c:pt idx="3244">
                  <c:v>19/05/17 22:00:40</c:v>
                </c:pt>
                <c:pt idx="3245">
                  <c:v>19/05/17 22:00:50</c:v>
                </c:pt>
                <c:pt idx="3246">
                  <c:v>19/05/17 22:01:00</c:v>
                </c:pt>
                <c:pt idx="3247">
                  <c:v>19/05/17 22:01:10</c:v>
                </c:pt>
                <c:pt idx="3248">
                  <c:v>19/05/17 22:01:20</c:v>
                </c:pt>
                <c:pt idx="3249">
                  <c:v>19/05/17 22:01:30</c:v>
                </c:pt>
                <c:pt idx="3250">
                  <c:v>19/05/17 22:01:40</c:v>
                </c:pt>
                <c:pt idx="3251">
                  <c:v>19/05/17 22:01:50</c:v>
                </c:pt>
                <c:pt idx="3252">
                  <c:v>19/05/17 22:02:00</c:v>
                </c:pt>
                <c:pt idx="3253">
                  <c:v>19/05/17 22:02:10</c:v>
                </c:pt>
                <c:pt idx="3254">
                  <c:v>19/05/17 22:02:20</c:v>
                </c:pt>
                <c:pt idx="3255">
                  <c:v>19/05/17 22:02:30</c:v>
                </c:pt>
                <c:pt idx="3256">
                  <c:v>19/05/17 22:02:40</c:v>
                </c:pt>
                <c:pt idx="3257">
                  <c:v>19/05/17 22:02:50</c:v>
                </c:pt>
                <c:pt idx="3258">
                  <c:v>19/05/17 22:03:00</c:v>
                </c:pt>
                <c:pt idx="3259">
                  <c:v>19/05/17 22:03:10</c:v>
                </c:pt>
                <c:pt idx="3260">
                  <c:v>19/05/17 22:03:20</c:v>
                </c:pt>
                <c:pt idx="3261">
                  <c:v>19/05/17 22:03:30</c:v>
                </c:pt>
                <c:pt idx="3262">
                  <c:v>19/05/17 22:03:40</c:v>
                </c:pt>
                <c:pt idx="3263">
                  <c:v>19/05/17 22:03:50</c:v>
                </c:pt>
                <c:pt idx="3264">
                  <c:v>19/05/17 22:04:00</c:v>
                </c:pt>
                <c:pt idx="3265">
                  <c:v>19/05/17 22:04:10</c:v>
                </c:pt>
                <c:pt idx="3266">
                  <c:v>19/05/17 22:04:20</c:v>
                </c:pt>
                <c:pt idx="3267">
                  <c:v>19/05/17 22:04:30</c:v>
                </c:pt>
                <c:pt idx="3268">
                  <c:v>19/05/17 22:04:40</c:v>
                </c:pt>
                <c:pt idx="3269">
                  <c:v>19/05/17 22:04:50</c:v>
                </c:pt>
                <c:pt idx="3270">
                  <c:v>19/05/17 22:05:00</c:v>
                </c:pt>
                <c:pt idx="3271">
                  <c:v>19/05/17 22:05:10</c:v>
                </c:pt>
                <c:pt idx="3272">
                  <c:v>19/05/17 22:05:20</c:v>
                </c:pt>
                <c:pt idx="3273">
                  <c:v>19/05/17 22:05:30</c:v>
                </c:pt>
                <c:pt idx="3274">
                  <c:v>19/05/17 22:05:40</c:v>
                </c:pt>
                <c:pt idx="3275">
                  <c:v>19/05/17 22:05:50</c:v>
                </c:pt>
                <c:pt idx="3276">
                  <c:v>19/05/17 22:06:00</c:v>
                </c:pt>
                <c:pt idx="3277">
                  <c:v>19/05/17 22:06:10</c:v>
                </c:pt>
                <c:pt idx="3278">
                  <c:v>19/05/17 22:06:20</c:v>
                </c:pt>
                <c:pt idx="3279">
                  <c:v>19/05/17 22:06:30</c:v>
                </c:pt>
                <c:pt idx="3280">
                  <c:v>19/05/17 22:06:40</c:v>
                </c:pt>
                <c:pt idx="3281">
                  <c:v>19/05/17 22:06:50</c:v>
                </c:pt>
                <c:pt idx="3282">
                  <c:v>19/05/17 22:07:00</c:v>
                </c:pt>
                <c:pt idx="3283">
                  <c:v>19/05/17 22:07:10</c:v>
                </c:pt>
                <c:pt idx="3284">
                  <c:v>19/05/17 22:07:20</c:v>
                </c:pt>
                <c:pt idx="3285">
                  <c:v>19/05/17 22:07:30</c:v>
                </c:pt>
                <c:pt idx="3286">
                  <c:v>19/05/17 22:07:40</c:v>
                </c:pt>
                <c:pt idx="3287">
                  <c:v>19/05/17 22:07:50</c:v>
                </c:pt>
                <c:pt idx="3288">
                  <c:v>19/05/17 22:08:00</c:v>
                </c:pt>
                <c:pt idx="3289">
                  <c:v>19/05/17 22:08:10</c:v>
                </c:pt>
                <c:pt idx="3290">
                  <c:v>19/05/17 22:08:20</c:v>
                </c:pt>
                <c:pt idx="3291">
                  <c:v>19/05/17 22:08:30</c:v>
                </c:pt>
                <c:pt idx="3292">
                  <c:v>19/05/17 22:08:40</c:v>
                </c:pt>
                <c:pt idx="3293">
                  <c:v>19/05/17 22:08:50</c:v>
                </c:pt>
                <c:pt idx="3294">
                  <c:v>19/05/17 22:09:00</c:v>
                </c:pt>
                <c:pt idx="3295">
                  <c:v>19/05/17 22:09:10</c:v>
                </c:pt>
                <c:pt idx="3296">
                  <c:v>19/05/17 22:09:20</c:v>
                </c:pt>
                <c:pt idx="3297">
                  <c:v>19/05/17 22:09:30</c:v>
                </c:pt>
                <c:pt idx="3298">
                  <c:v>19/05/17 22:09:40</c:v>
                </c:pt>
                <c:pt idx="3299">
                  <c:v>19/05/17 22:09:50</c:v>
                </c:pt>
                <c:pt idx="3300">
                  <c:v>19/05/17 22:10:00</c:v>
                </c:pt>
                <c:pt idx="3301">
                  <c:v>19/05/17 22:10:10</c:v>
                </c:pt>
                <c:pt idx="3302">
                  <c:v>19/05/17 22:10:20</c:v>
                </c:pt>
                <c:pt idx="3303">
                  <c:v>19/05/17 22:10:30</c:v>
                </c:pt>
                <c:pt idx="3304">
                  <c:v>19/05/17 22:10:40</c:v>
                </c:pt>
                <c:pt idx="3305">
                  <c:v>19/05/17 22:10:50</c:v>
                </c:pt>
                <c:pt idx="3306">
                  <c:v>19/05/17 22:11:00</c:v>
                </c:pt>
                <c:pt idx="3307">
                  <c:v>19/05/17 22:11:10</c:v>
                </c:pt>
                <c:pt idx="3308">
                  <c:v>19/05/17 22:11:20</c:v>
                </c:pt>
                <c:pt idx="3309">
                  <c:v>19/05/17 22:11:30</c:v>
                </c:pt>
                <c:pt idx="3310">
                  <c:v>19/05/17 22:11:40</c:v>
                </c:pt>
                <c:pt idx="3311">
                  <c:v>19/05/17 22:11:50</c:v>
                </c:pt>
                <c:pt idx="3312">
                  <c:v>19/05/17 22:12:00</c:v>
                </c:pt>
                <c:pt idx="3313">
                  <c:v>19/05/17 22:12:10</c:v>
                </c:pt>
                <c:pt idx="3314">
                  <c:v>19/05/17 22:12:20</c:v>
                </c:pt>
                <c:pt idx="3315">
                  <c:v>19/05/17 22:12:30</c:v>
                </c:pt>
                <c:pt idx="3316">
                  <c:v>19/05/17 22:12:40</c:v>
                </c:pt>
                <c:pt idx="3317">
                  <c:v>19/05/17 22:12:50</c:v>
                </c:pt>
                <c:pt idx="3318">
                  <c:v>19/05/17 22:13:00</c:v>
                </c:pt>
                <c:pt idx="3319">
                  <c:v>19/05/17 22:13:10</c:v>
                </c:pt>
                <c:pt idx="3320">
                  <c:v>19/05/17 22:13:20</c:v>
                </c:pt>
                <c:pt idx="3321">
                  <c:v>19/05/17 22:13:30</c:v>
                </c:pt>
                <c:pt idx="3322">
                  <c:v>19/05/17 22:13:40</c:v>
                </c:pt>
                <c:pt idx="3323">
                  <c:v>19/05/17 22:13:50</c:v>
                </c:pt>
                <c:pt idx="3324">
                  <c:v>19/05/17 22:14:00</c:v>
                </c:pt>
                <c:pt idx="3325">
                  <c:v>19/05/17 22:14:10</c:v>
                </c:pt>
                <c:pt idx="3326">
                  <c:v>19/05/17 22:14:20</c:v>
                </c:pt>
                <c:pt idx="3327">
                  <c:v>19/05/17 22:14:30</c:v>
                </c:pt>
                <c:pt idx="3328">
                  <c:v>19/05/17 22:14:40</c:v>
                </c:pt>
                <c:pt idx="3329">
                  <c:v>19/05/17 22:14:50</c:v>
                </c:pt>
                <c:pt idx="3330">
                  <c:v>19/05/17 22:15:00</c:v>
                </c:pt>
                <c:pt idx="3331">
                  <c:v>19/05/17 22:15:10</c:v>
                </c:pt>
                <c:pt idx="3332">
                  <c:v>19/05/17 22:15:20</c:v>
                </c:pt>
                <c:pt idx="3333">
                  <c:v>19/05/17 22:15:30</c:v>
                </c:pt>
                <c:pt idx="3334">
                  <c:v>19/05/17 22:15:40</c:v>
                </c:pt>
                <c:pt idx="3335">
                  <c:v>19/05/17 22:15:50</c:v>
                </c:pt>
                <c:pt idx="3336">
                  <c:v>19/05/17 22:16:00</c:v>
                </c:pt>
                <c:pt idx="3337">
                  <c:v>19/05/17 22:16:10</c:v>
                </c:pt>
                <c:pt idx="3338">
                  <c:v>19/05/17 22:16:20</c:v>
                </c:pt>
                <c:pt idx="3339">
                  <c:v>19/05/17 22:16:30</c:v>
                </c:pt>
                <c:pt idx="3340">
                  <c:v>19/05/17 22:16:40</c:v>
                </c:pt>
                <c:pt idx="3341">
                  <c:v>19/05/17 22:16:50</c:v>
                </c:pt>
                <c:pt idx="3342">
                  <c:v>19/05/17 22:17:00</c:v>
                </c:pt>
                <c:pt idx="3343">
                  <c:v>19/05/17 22:17:10</c:v>
                </c:pt>
                <c:pt idx="3344">
                  <c:v>19/05/17 22:17:20</c:v>
                </c:pt>
                <c:pt idx="3345">
                  <c:v>19/05/17 22:17:30</c:v>
                </c:pt>
                <c:pt idx="3346">
                  <c:v>19/05/17 22:17:40</c:v>
                </c:pt>
                <c:pt idx="3347">
                  <c:v>19/05/17 22:17:50</c:v>
                </c:pt>
                <c:pt idx="3348">
                  <c:v>19/05/17 22:18:00</c:v>
                </c:pt>
                <c:pt idx="3349">
                  <c:v>19/05/17 22:18:10</c:v>
                </c:pt>
                <c:pt idx="3350">
                  <c:v>19/05/17 22:18:20</c:v>
                </c:pt>
                <c:pt idx="3351">
                  <c:v>19/05/17 22:18:30</c:v>
                </c:pt>
                <c:pt idx="3352">
                  <c:v>19/05/17 22:18:40</c:v>
                </c:pt>
                <c:pt idx="3353">
                  <c:v>19/05/17 22:18:50</c:v>
                </c:pt>
                <c:pt idx="3354">
                  <c:v>19/05/17 22:19:00</c:v>
                </c:pt>
                <c:pt idx="3355">
                  <c:v>19/05/17 22:19:10</c:v>
                </c:pt>
                <c:pt idx="3356">
                  <c:v>19/05/17 22:19:20</c:v>
                </c:pt>
                <c:pt idx="3357">
                  <c:v>19/05/17 22:19:30</c:v>
                </c:pt>
                <c:pt idx="3358">
                  <c:v>19/05/17 22:19:40</c:v>
                </c:pt>
                <c:pt idx="3359">
                  <c:v>19/05/17 22:19:50</c:v>
                </c:pt>
                <c:pt idx="3360">
                  <c:v>19/05/17 22:20:00</c:v>
                </c:pt>
                <c:pt idx="3361">
                  <c:v>19/05/17 22:20:10</c:v>
                </c:pt>
                <c:pt idx="3362">
                  <c:v>19/05/17 22:20:20</c:v>
                </c:pt>
                <c:pt idx="3363">
                  <c:v>19/05/17 22:20:30</c:v>
                </c:pt>
                <c:pt idx="3364">
                  <c:v>19/05/17 22:20:40</c:v>
                </c:pt>
                <c:pt idx="3365">
                  <c:v>19/05/17 22:20:50</c:v>
                </c:pt>
                <c:pt idx="3366">
                  <c:v>19/05/17 22:21:00</c:v>
                </c:pt>
                <c:pt idx="3367">
                  <c:v>19/05/17 22:21:10</c:v>
                </c:pt>
                <c:pt idx="3368">
                  <c:v>19/05/17 22:21:20</c:v>
                </c:pt>
                <c:pt idx="3369">
                  <c:v>19/05/17 22:21:30</c:v>
                </c:pt>
                <c:pt idx="3370">
                  <c:v>19/05/17 22:21:40</c:v>
                </c:pt>
                <c:pt idx="3371">
                  <c:v>19/05/17 22:21:50</c:v>
                </c:pt>
                <c:pt idx="3372">
                  <c:v>19/05/17 22:22:00</c:v>
                </c:pt>
                <c:pt idx="3373">
                  <c:v>19/05/17 22:22:10</c:v>
                </c:pt>
                <c:pt idx="3374">
                  <c:v>19/05/17 22:22:20</c:v>
                </c:pt>
                <c:pt idx="3375">
                  <c:v>19/05/17 22:22:30</c:v>
                </c:pt>
                <c:pt idx="3376">
                  <c:v>19/05/17 22:22:40</c:v>
                </c:pt>
                <c:pt idx="3377">
                  <c:v>19/05/17 22:22:50</c:v>
                </c:pt>
                <c:pt idx="3378">
                  <c:v>19/05/17 22:23:00</c:v>
                </c:pt>
                <c:pt idx="3379">
                  <c:v>19/05/17 22:23:10</c:v>
                </c:pt>
                <c:pt idx="3380">
                  <c:v>19/05/17 22:23:20</c:v>
                </c:pt>
                <c:pt idx="3381">
                  <c:v>19/05/17 22:23:30</c:v>
                </c:pt>
                <c:pt idx="3382">
                  <c:v>19/05/17 22:23:40</c:v>
                </c:pt>
                <c:pt idx="3383">
                  <c:v>19/05/17 22:23:50</c:v>
                </c:pt>
                <c:pt idx="3384">
                  <c:v>19/05/17 22:24:00</c:v>
                </c:pt>
                <c:pt idx="3385">
                  <c:v>19/05/17 22:24:10</c:v>
                </c:pt>
                <c:pt idx="3386">
                  <c:v>19/05/17 22:24:20</c:v>
                </c:pt>
                <c:pt idx="3387">
                  <c:v>19/05/17 22:24:30</c:v>
                </c:pt>
                <c:pt idx="3388">
                  <c:v>19/05/17 22:24:40</c:v>
                </c:pt>
                <c:pt idx="3389">
                  <c:v>19/05/17 22:24:50</c:v>
                </c:pt>
                <c:pt idx="3390">
                  <c:v>19/05/17 22:25:00</c:v>
                </c:pt>
                <c:pt idx="3391">
                  <c:v>19/05/17 22:25:10</c:v>
                </c:pt>
                <c:pt idx="3392">
                  <c:v>19/05/17 22:25:20</c:v>
                </c:pt>
                <c:pt idx="3393">
                  <c:v>19/05/17 22:25:30</c:v>
                </c:pt>
                <c:pt idx="3394">
                  <c:v>19/05/17 22:25:40</c:v>
                </c:pt>
                <c:pt idx="3395">
                  <c:v>19/05/17 22:25:50</c:v>
                </c:pt>
                <c:pt idx="3396">
                  <c:v>19/05/17 22:26:00</c:v>
                </c:pt>
                <c:pt idx="3397">
                  <c:v>19/05/17 22:26:10</c:v>
                </c:pt>
                <c:pt idx="3398">
                  <c:v>19/05/17 22:26:20</c:v>
                </c:pt>
                <c:pt idx="3399">
                  <c:v>19/05/17 22:26:30</c:v>
                </c:pt>
                <c:pt idx="3400">
                  <c:v>19/05/17 22:26:40</c:v>
                </c:pt>
                <c:pt idx="3401">
                  <c:v>19/05/17 22:26:50</c:v>
                </c:pt>
                <c:pt idx="3402">
                  <c:v>19/05/17 22:27:00</c:v>
                </c:pt>
                <c:pt idx="3403">
                  <c:v>19/05/17 22:27:10</c:v>
                </c:pt>
                <c:pt idx="3404">
                  <c:v>19/05/17 22:27:20</c:v>
                </c:pt>
                <c:pt idx="3405">
                  <c:v>19/05/17 22:27:30</c:v>
                </c:pt>
                <c:pt idx="3406">
                  <c:v>19/05/17 22:27:40</c:v>
                </c:pt>
                <c:pt idx="3407">
                  <c:v>19/05/17 22:27:50</c:v>
                </c:pt>
                <c:pt idx="3408">
                  <c:v>19/05/17 22:28:00</c:v>
                </c:pt>
                <c:pt idx="3409">
                  <c:v>19/05/17 22:28:10</c:v>
                </c:pt>
                <c:pt idx="3410">
                  <c:v>19/05/17 22:28:20</c:v>
                </c:pt>
                <c:pt idx="3411">
                  <c:v>19/05/17 22:28:30</c:v>
                </c:pt>
                <c:pt idx="3412">
                  <c:v>19/05/17 22:28:40</c:v>
                </c:pt>
                <c:pt idx="3413">
                  <c:v>19/05/17 22:28:50</c:v>
                </c:pt>
                <c:pt idx="3414">
                  <c:v>19/05/17 22:29:00</c:v>
                </c:pt>
                <c:pt idx="3415">
                  <c:v>19/05/17 22:29:10</c:v>
                </c:pt>
                <c:pt idx="3416">
                  <c:v>19/05/17 22:29:20</c:v>
                </c:pt>
                <c:pt idx="3417">
                  <c:v>19/05/17 22:29:30</c:v>
                </c:pt>
                <c:pt idx="3418">
                  <c:v>19/05/17 22:29:40</c:v>
                </c:pt>
                <c:pt idx="3419">
                  <c:v>19/05/17 22:29:50</c:v>
                </c:pt>
                <c:pt idx="3420">
                  <c:v>19/05/17 22:30:00</c:v>
                </c:pt>
                <c:pt idx="3421">
                  <c:v>19/05/17 22:30:10</c:v>
                </c:pt>
                <c:pt idx="3422">
                  <c:v>19/05/17 22:30:20</c:v>
                </c:pt>
                <c:pt idx="3423">
                  <c:v>19/05/17 22:30:30</c:v>
                </c:pt>
                <c:pt idx="3424">
                  <c:v>19/05/17 22:30:40</c:v>
                </c:pt>
                <c:pt idx="3425">
                  <c:v>19/05/17 22:30:50</c:v>
                </c:pt>
                <c:pt idx="3426">
                  <c:v>19/05/17 22:31:00</c:v>
                </c:pt>
                <c:pt idx="3427">
                  <c:v>19/05/17 22:31:10</c:v>
                </c:pt>
                <c:pt idx="3428">
                  <c:v>19/05/17 22:31:20</c:v>
                </c:pt>
                <c:pt idx="3429">
                  <c:v>19/05/17 22:31:30</c:v>
                </c:pt>
                <c:pt idx="3430">
                  <c:v>19/05/17 22:31:40</c:v>
                </c:pt>
                <c:pt idx="3431">
                  <c:v>19/05/17 22:31:50</c:v>
                </c:pt>
                <c:pt idx="3432">
                  <c:v>19/05/17 22:32:00</c:v>
                </c:pt>
                <c:pt idx="3433">
                  <c:v>19/05/17 22:32:10</c:v>
                </c:pt>
                <c:pt idx="3434">
                  <c:v>19/05/17 22:32:20</c:v>
                </c:pt>
                <c:pt idx="3435">
                  <c:v>19/05/17 22:32:30</c:v>
                </c:pt>
                <c:pt idx="3436">
                  <c:v>19/05/17 22:32:40</c:v>
                </c:pt>
                <c:pt idx="3437">
                  <c:v>19/05/17 22:32:50</c:v>
                </c:pt>
                <c:pt idx="3438">
                  <c:v>19/05/17 22:33:00</c:v>
                </c:pt>
                <c:pt idx="3439">
                  <c:v>19/05/17 22:33:10</c:v>
                </c:pt>
                <c:pt idx="3440">
                  <c:v>19/05/17 22:33:20</c:v>
                </c:pt>
                <c:pt idx="3441">
                  <c:v>19/05/17 22:33:30</c:v>
                </c:pt>
                <c:pt idx="3442">
                  <c:v>19/05/17 22:33:40</c:v>
                </c:pt>
                <c:pt idx="3443">
                  <c:v>19/05/17 22:33:50</c:v>
                </c:pt>
                <c:pt idx="3444">
                  <c:v>19/05/17 22:34:00</c:v>
                </c:pt>
                <c:pt idx="3445">
                  <c:v>19/05/17 22:34:10</c:v>
                </c:pt>
                <c:pt idx="3446">
                  <c:v>19/05/17 22:34:20</c:v>
                </c:pt>
                <c:pt idx="3447">
                  <c:v>19/05/17 22:34:30</c:v>
                </c:pt>
                <c:pt idx="3448">
                  <c:v>19/05/17 22:34:40</c:v>
                </c:pt>
                <c:pt idx="3449">
                  <c:v>19/05/17 22:34:50</c:v>
                </c:pt>
                <c:pt idx="3450">
                  <c:v>19/05/17 22:35:00</c:v>
                </c:pt>
                <c:pt idx="3451">
                  <c:v>19/05/17 22:35:10</c:v>
                </c:pt>
                <c:pt idx="3452">
                  <c:v>19/05/17 22:35:20</c:v>
                </c:pt>
                <c:pt idx="3453">
                  <c:v>19/05/17 22:35:30</c:v>
                </c:pt>
                <c:pt idx="3454">
                  <c:v>19/05/17 22:35:40</c:v>
                </c:pt>
                <c:pt idx="3455">
                  <c:v>19/05/17 22:35:50</c:v>
                </c:pt>
                <c:pt idx="3456">
                  <c:v>19/05/17 22:36:00</c:v>
                </c:pt>
                <c:pt idx="3457">
                  <c:v>19/05/17 22:36:10</c:v>
                </c:pt>
                <c:pt idx="3458">
                  <c:v>19/05/17 22:36:20</c:v>
                </c:pt>
                <c:pt idx="3459">
                  <c:v>19/05/17 22:36:30</c:v>
                </c:pt>
                <c:pt idx="3460">
                  <c:v>19/05/17 22:36:40</c:v>
                </c:pt>
                <c:pt idx="3461">
                  <c:v>19/05/17 22:36:50</c:v>
                </c:pt>
                <c:pt idx="3462">
                  <c:v>19/05/17 22:37:00</c:v>
                </c:pt>
                <c:pt idx="3463">
                  <c:v>19/05/17 22:37:10</c:v>
                </c:pt>
                <c:pt idx="3464">
                  <c:v>19/05/17 22:37:20</c:v>
                </c:pt>
                <c:pt idx="3465">
                  <c:v>19/05/17 22:37:30</c:v>
                </c:pt>
                <c:pt idx="3466">
                  <c:v>19/05/17 22:37:40</c:v>
                </c:pt>
                <c:pt idx="3467">
                  <c:v>19/05/17 22:37:50</c:v>
                </c:pt>
                <c:pt idx="3468">
                  <c:v>19/05/17 22:38:00</c:v>
                </c:pt>
                <c:pt idx="3469">
                  <c:v>19/05/17 22:38:10</c:v>
                </c:pt>
                <c:pt idx="3470">
                  <c:v>19/05/17 22:38:20</c:v>
                </c:pt>
                <c:pt idx="3471">
                  <c:v>19/05/17 22:38:30</c:v>
                </c:pt>
                <c:pt idx="3472">
                  <c:v>19/05/17 22:38:40</c:v>
                </c:pt>
                <c:pt idx="3473">
                  <c:v>19/05/17 22:38:50</c:v>
                </c:pt>
                <c:pt idx="3474">
                  <c:v>19/05/17 22:39:00</c:v>
                </c:pt>
                <c:pt idx="3475">
                  <c:v>19/05/17 22:39:10</c:v>
                </c:pt>
                <c:pt idx="3476">
                  <c:v>19/05/17 22:39:20</c:v>
                </c:pt>
                <c:pt idx="3477">
                  <c:v>19/05/17 22:39:30</c:v>
                </c:pt>
                <c:pt idx="3478">
                  <c:v>19/05/17 22:39:40</c:v>
                </c:pt>
                <c:pt idx="3479">
                  <c:v>19/05/17 22:39:50</c:v>
                </c:pt>
                <c:pt idx="3480">
                  <c:v>19/05/17 22:40:00</c:v>
                </c:pt>
                <c:pt idx="3481">
                  <c:v>19/05/17 22:40:10</c:v>
                </c:pt>
                <c:pt idx="3482">
                  <c:v>19/05/17 22:40:20</c:v>
                </c:pt>
                <c:pt idx="3483">
                  <c:v>19/05/17 22:40:30</c:v>
                </c:pt>
                <c:pt idx="3484">
                  <c:v>19/05/17 22:40:40</c:v>
                </c:pt>
                <c:pt idx="3485">
                  <c:v>19/05/17 22:40:50</c:v>
                </c:pt>
                <c:pt idx="3486">
                  <c:v>19/05/17 22:41:00</c:v>
                </c:pt>
                <c:pt idx="3487">
                  <c:v>19/05/17 22:41:10</c:v>
                </c:pt>
                <c:pt idx="3488">
                  <c:v>19/05/17 22:41:20</c:v>
                </c:pt>
                <c:pt idx="3489">
                  <c:v>19/05/17 22:41:30</c:v>
                </c:pt>
                <c:pt idx="3490">
                  <c:v>19/05/17 22:41:40</c:v>
                </c:pt>
                <c:pt idx="3491">
                  <c:v>19/05/17 22:41:50</c:v>
                </c:pt>
                <c:pt idx="3492">
                  <c:v>19/05/17 22:42:00</c:v>
                </c:pt>
                <c:pt idx="3493">
                  <c:v>19/05/17 22:42:10</c:v>
                </c:pt>
                <c:pt idx="3494">
                  <c:v>19/05/17 22:42:20</c:v>
                </c:pt>
                <c:pt idx="3495">
                  <c:v>19/05/17 22:42:30</c:v>
                </c:pt>
                <c:pt idx="3496">
                  <c:v>19/05/17 22:42:40</c:v>
                </c:pt>
                <c:pt idx="3497">
                  <c:v>19/05/17 22:42:50</c:v>
                </c:pt>
                <c:pt idx="3498">
                  <c:v>19/05/17 22:43:00</c:v>
                </c:pt>
                <c:pt idx="3499">
                  <c:v>19/05/17 22:43:10</c:v>
                </c:pt>
                <c:pt idx="3500">
                  <c:v>19/05/17 22:43:20</c:v>
                </c:pt>
                <c:pt idx="3501">
                  <c:v>19/05/17 22:43:30</c:v>
                </c:pt>
                <c:pt idx="3502">
                  <c:v>19/05/17 22:43:40</c:v>
                </c:pt>
                <c:pt idx="3503">
                  <c:v>19/05/17 22:43:50</c:v>
                </c:pt>
                <c:pt idx="3504">
                  <c:v>19/05/17 22:44:00</c:v>
                </c:pt>
                <c:pt idx="3505">
                  <c:v>19/05/17 22:44:10</c:v>
                </c:pt>
                <c:pt idx="3506">
                  <c:v>19/05/17 22:44:20</c:v>
                </c:pt>
                <c:pt idx="3507">
                  <c:v>19/05/17 22:44:30</c:v>
                </c:pt>
                <c:pt idx="3508">
                  <c:v>19/05/17 22:44:40</c:v>
                </c:pt>
                <c:pt idx="3509">
                  <c:v>19/05/17 22:44:50</c:v>
                </c:pt>
                <c:pt idx="3510">
                  <c:v>19/05/17 22:45:00</c:v>
                </c:pt>
                <c:pt idx="3511">
                  <c:v>19/05/17 22:45:10</c:v>
                </c:pt>
                <c:pt idx="3512">
                  <c:v>19/05/17 22:45:20</c:v>
                </c:pt>
                <c:pt idx="3513">
                  <c:v>19/05/17 22:45:30</c:v>
                </c:pt>
                <c:pt idx="3514">
                  <c:v>19/05/17 22:45:40</c:v>
                </c:pt>
                <c:pt idx="3515">
                  <c:v>19/05/17 22:45:50</c:v>
                </c:pt>
                <c:pt idx="3516">
                  <c:v>19/05/17 22:46:00</c:v>
                </c:pt>
                <c:pt idx="3517">
                  <c:v>19/05/17 22:46:10</c:v>
                </c:pt>
                <c:pt idx="3518">
                  <c:v>19/05/17 22:46:20</c:v>
                </c:pt>
                <c:pt idx="3519">
                  <c:v>19/05/17 22:46:30</c:v>
                </c:pt>
                <c:pt idx="3520">
                  <c:v>19/05/17 22:46:40</c:v>
                </c:pt>
                <c:pt idx="3521">
                  <c:v>19/05/17 22:46:50</c:v>
                </c:pt>
                <c:pt idx="3522">
                  <c:v>19/05/17 22:47:00</c:v>
                </c:pt>
                <c:pt idx="3523">
                  <c:v>19/05/17 22:47:10</c:v>
                </c:pt>
                <c:pt idx="3524">
                  <c:v>19/05/17 22:47:20</c:v>
                </c:pt>
                <c:pt idx="3525">
                  <c:v>19/05/17 22:47:30</c:v>
                </c:pt>
                <c:pt idx="3526">
                  <c:v>19/05/17 22:47:40</c:v>
                </c:pt>
                <c:pt idx="3527">
                  <c:v>19/05/17 22:47:50</c:v>
                </c:pt>
                <c:pt idx="3528">
                  <c:v>19/05/17 22:48:00</c:v>
                </c:pt>
                <c:pt idx="3529">
                  <c:v>19/05/17 22:48:10</c:v>
                </c:pt>
                <c:pt idx="3530">
                  <c:v>19/05/17 22:48:20</c:v>
                </c:pt>
                <c:pt idx="3531">
                  <c:v>19/05/17 22:48:30</c:v>
                </c:pt>
                <c:pt idx="3532">
                  <c:v>19/05/17 22:48:40</c:v>
                </c:pt>
                <c:pt idx="3533">
                  <c:v>19/05/17 22:48:50</c:v>
                </c:pt>
                <c:pt idx="3534">
                  <c:v>19/05/17 22:49:00</c:v>
                </c:pt>
                <c:pt idx="3535">
                  <c:v>19/05/17 22:49:10</c:v>
                </c:pt>
                <c:pt idx="3536">
                  <c:v>19/05/17 22:49:20</c:v>
                </c:pt>
                <c:pt idx="3537">
                  <c:v>19/05/17 22:49:30</c:v>
                </c:pt>
                <c:pt idx="3538">
                  <c:v>19/05/17 22:49:40</c:v>
                </c:pt>
                <c:pt idx="3539">
                  <c:v>19/05/17 22:49:50</c:v>
                </c:pt>
                <c:pt idx="3540">
                  <c:v>19/05/17 22:50:00</c:v>
                </c:pt>
                <c:pt idx="3541">
                  <c:v>19/05/17 22:50:10</c:v>
                </c:pt>
                <c:pt idx="3542">
                  <c:v>19/05/17 22:50:20</c:v>
                </c:pt>
                <c:pt idx="3543">
                  <c:v>19/05/17 22:50:30</c:v>
                </c:pt>
                <c:pt idx="3544">
                  <c:v>19/05/17 22:50:40</c:v>
                </c:pt>
                <c:pt idx="3545">
                  <c:v>19/05/17 22:50:50</c:v>
                </c:pt>
                <c:pt idx="3546">
                  <c:v>19/05/17 22:51:00</c:v>
                </c:pt>
                <c:pt idx="3547">
                  <c:v>19/05/17 22:51:10</c:v>
                </c:pt>
                <c:pt idx="3548">
                  <c:v>19/05/17 22:51:20</c:v>
                </c:pt>
                <c:pt idx="3549">
                  <c:v>19/05/17 22:51:30</c:v>
                </c:pt>
                <c:pt idx="3550">
                  <c:v>19/05/17 22:51:40</c:v>
                </c:pt>
                <c:pt idx="3551">
                  <c:v>19/05/17 22:51:50</c:v>
                </c:pt>
                <c:pt idx="3552">
                  <c:v>19/05/17 22:52:00</c:v>
                </c:pt>
                <c:pt idx="3553">
                  <c:v>19/05/17 22:52:10</c:v>
                </c:pt>
                <c:pt idx="3554">
                  <c:v>19/05/17 22:52:20</c:v>
                </c:pt>
                <c:pt idx="3555">
                  <c:v>19/05/17 22:52:30</c:v>
                </c:pt>
                <c:pt idx="3556">
                  <c:v>19/05/17 22:52:40</c:v>
                </c:pt>
                <c:pt idx="3557">
                  <c:v>19/05/17 22:52:50</c:v>
                </c:pt>
                <c:pt idx="3558">
                  <c:v>19/05/17 22:53:00</c:v>
                </c:pt>
                <c:pt idx="3559">
                  <c:v>19/05/17 22:53:10</c:v>
                </c:pt>
                <c:pt idx="3560">
                  <c:v>19/05/17 22:53:20</c:v>
                </c:pt>
                <c:pt idx="3561">
                  <c:v>19/05/17 22:53:30</c:v>
                </c:pt>
                <c:pt idx="3562">
                  <c:v>19/05/17 22:53:40</c:v>
                </c:pt>
                <c:pt idx="3563">
                  <c:v>19/05/17 22:53:50</c:v>
                </c:pt>
                <c:pt idx="3564">
                  <c:v>19/05/17 22:54:00</c:v>
                </c:pt>
                <c:pt idx="3565">
                  <c:v>19/05/17 22:54:10</c:v>
                </c:pt>
                <c:pt idx="3566">
                  <c:v>19/05/17 22:54:20</c:v>
                </c:pt>
                <c:pt idx="3567">
                  <c:v>19/05/17 22:54:30</c:v>
                </c:pt>
                <c:pt idx="3568">
                  <c:v>19/05/17 22:54:40</c:v>
                </c:pt>
                <c:pt idx="3569">
                  <c:v>19/05/17 22:54:50</c:v>
                </c:pt>
                <c:pt idx="3570">
                  <c:v>19/05/17 22:55:00</c:v>
                </c:pt>
                <c:pt idx="3571">
                  <c:v>19/05/17 22:55:10</c:v>
                </c:pt>
                <c:pt idx="3572">
                  <c:v>19/05/17 22:55:20</c:v>
                </c:pt>
                <c:pt idx="3573">
                  <c:v>19/05/17 22:55:30</c:v>
                </c:pt>
                <c:pt idx="3574">
                  <c:v>19/05/17 22:55:40</c:v>
                </c:pt>
                <c:pt idx="3575">
                  <c:v>19/05/17 22:55:50</c:v>
                </c:pt>
                <c:pt idx="3576">
                  <c:v>19/05/17 22:56:00</c:v>
                </c:pt>
                <c:pt idx="3577">
                  <c:v>19/05/17 22:56:10</c:v>
                </c:pt>
                <c:pt idx="3578">
                  <c:v>19/05/17 22:56:20</c:v>
                </c:pt>
                <c:pt idx="3579">
                  <c:v>19/05/17 22:56:30</c:v>
                </c:pt>
                <c:pt idx="3580">
                  <c:v>19/05/17 22:56:40</c:v>
                </c:pt>
                <c:pt idx="3581">
                  <c:v>19/05/17 22:56:50</c:v>
                </c:pt>
                <c:pt idx="3582">
                  <c:v>19/05/17 22:57:00</c:v>
                </c:pt>
                <c:pt idx="3583">
                  <c:v>19/05/17 22:57:10</c:v>
                </c:pt>
                <c:pt idx="3584">
                  <c:v>19/05/17 22:57:20</c:v>
                </c:pt>
                <c:pt idx="3585">
                  <c:v>19/05/17 22:57:30</c:v>
                </c:pt>
                <c:pt idx="3586">
                  <c:v>19/05/17 22:57:40</c:v>
                </c:pt>
                <c:pt idx="3587">
                  <c:v>19/05/17 22:57:50</c:v>
                </c:pt>
                <c:pt idx="3588">
                  <c:v>19/05/17 22:58:00</c:v>
                </c:pt>
                <c:pt idx="3589">
                  <c:v>19/05/17 22:58:10</c:v>
                </c:pt>
                <c:pt idx="3590">
                  <c:v>19/05/17 22:58:20</c:v>
                </c:pt>
                <c:pt idx="3591">
                  <c:v>19/05/17 22:58:30</c:v>
                </c:pt>
                <c:pt idx="3592">
                  <c:v>19/05/17 22:58:40</c:v>
                </c:pt>
                <c:pt idx="3593">
                  <c:v>19/05/17 22:58:50</c:v>
                </c:pt>
                <c:pt idx="3594">
                  <c:v>19/05/17 22:59:00</c:v>
                </c:pt>
                <c:pt idx="3595">
                  <c:v>19/05/17 22:59:10</c:v>
                </c:pt>
                <c:pt idx="3596">
                  <c:v>19/05/17 22:59:20</c:v>
                </c:pt>
                <c:pt idx="3597">
                  <c:v>19/05/17 22:59:30</c:v>
                </c:pt>
                <c:pt idx="3598">
                  <c:v>19/05/17 22:59:40</c:v>
                </c:pt>
                <c:pt idx="3599">
                  <c:v>19/05/17 22:59:50</c:v>
                </c:pt>
                <c:pt idx="3600">
                  <c:v>19/05/17 23:00:00</c:v>
                </c:pt>
                <c:pt idx="3601">
                  <c:v>19/05/17 23:00:10</c:v>
                </c:pt>
                <c:pt idx="3602">
                  <c:v>19/05/17 23:00:20</c:v>
                </c:pt>
                <c:pt idx="3603">
                  <c:v>19/05/17 23:00:30</c:v>
                </c:pt>
                <c:pt idx="3604">
                  <c:v>19/05/17 23:00:40</c:v>
                </c:pt>
                <c:pt idx="3605">
                  <c:v>19/05/17 23:00:50</c:v>
                </c:pt>
                <c:pt idx="3606">
                  <c:v>19/05/17 23:01:00</c:v>
                </c:pt>
                <c:pt idx="3607">
                  <c:v>19/05/17 23:01:10</c:v>
                </c:pt>
                <c:pt idx="3608">
                  <c:v>19/05/17 23:01:20</c:v>
                </c:pt>
                <c:pt idx="3609">
                  <c:v>19/05/17 23:01:30</c:v>
                </c:pt>
                <c:pt idx="3610">
                  <c:v>19/05/17 23:01:40</c:v>
                </c:pt>
                <c:pt idx="3611">
                  <c:v>19/05/17 23:01:50</c:v>
                </c:pt>
                <c:pt idx="3612">
                  <c:v>19/05/17 23:02:00</c:v>
                </c:pt>
                <c:pt idx="3613">
                  <c:v>19/05/17 23:02:10</c:v>
                </c:pt>
                <c:pt idx="3614">
                  <c:v>19/05/17 23:02:20</c:v>
                </c:pt>
                <c:pt idx="3615">
                  <c:v>19/05/17 23:02:30</c:v>
                </c:pt>
                <c:pt idx="3616">
                  <c:v>19/05/17 23:02:40</c:v>
                </c:pt>
                <c:pt idx="3617">
                  <c:v>19/05/17 23:02:50</c:v>
                </c:pt>
                <c:pt idx="3618">
                  <c:v>19/05/17 23:03:00</c:v>
                </c:pt>
                <c:pt idx="3619">
                  <c:v>19/05/17 23:03:10</c:v>
                </c:pt>
                <c:pt idx="3620">
                  <c:v>19/05/17 23:03:20</c:v>
                </c:pt>
                <c:pt idx="3621">
                  <c:v>19/05/17 23:03:30</c:v>
                </c:pt>
                <c:pt idx="3622">
                  <c:v>19/05/17 23:03:40</c:v>
                </c:pt>
                <c:pt idx="3623">
                  <c:v>19/05/17 23:03:50</c:v>
                </c:pt>
                <c:pt idx="3624">
                  <c:v>19/05/17 23:04:00</c:v>
                </c:pt>
                <c:pt idx="3625">
                  <c:v>19/05/17 23:04:10</c:v>
                </c:pt>
                <c:pt idx="3626">
                  <c:v>19/05/17 23:04:20</c:v>
                </c:pt>
                <c:pt idx="3627">
                  <c:v>19/05/17 23:04:30</c:v>
                </c:pt>
                <c:pt idx="3628">
                  <c:v>19/05/17 23:04:40</c:v>
                </c:pt>
                <c:pt idx="3629">
                  <c:v>19/05/17 23:04:50</c:v>
                </c:pt>
                <c:pt idx="3630">
                  <c:v>19/05/17 23:05:00</c:v>
                </c:pt>
                <c:pt idx="3631">
                  <c:v>19/05/17 23:05:10</c:v>
                </c:pt>
                <c:pt idx="3632">
                  <c:v>19/05/17 23:05:20</c:v>
                </c:pt>
                <c:pt idx="3633">
                  <c:v>19/05/17 23:05:30</c:v>
                </c:pt>
                <c:pt idx="3634">
                  <c:v>19/05/17 23:05:40</c:v>
                </c:pt>
                <c:pt idx="3635">
                  <c:v>19/05/17 23:05:50</c:v>
                </c:pt>
                <c:pt idx="3636">
                  <c:v>19/05/17 23:06:00</c:v>
                </c:pt>
                <c:pt idx="3637">
                  <c:v>19/05/17 23:06:10</c:v>
                </c:pt>
                <c:pt idx="3638">
                  <c:v>19/05/17 23:06:20</c:v>
                </c:pt>
                <c:pt idx="3639">
                  <c:v>19/05/17 23:06:30</c:v>
                </c:pt>
                <c:pt idx="3640">
                  <c:v>19/05/17 23:06:40</c:v>
                </c:pt>
                <c:pt idx="3641">
                  <c:v>19/05/17 23:06:50</c:v>
                </c:pt>
                <c:pt idx="3642">
                  <c:v>19/05/17 23:07:00</c:v>
                </c:pt>
                <c:pt idx="3643">
                  <c:v>19/05/17 23:07:10</c:v>
                </c:pt>
                <c:pt idx="3644">
                  <c:v>19/05/17 23:07:20</c:v>
                </c:pt>
                <c:pt idx="3645">
                  <c:v>19/05/17 23:07:30</c:v>
                </c:pt>
                <c:pt idx="3646">
                  <c:v>19/05/17 23:07:40</c:v>
                </c:pt>
                <c:pt idx="3647">
                  <c:v>19/05/17 23:07:50</c:v>
                </c:pt>
                <c:pt idx="3648">
                  <c:v>19/05/17 23:08:00</c:v>
                </c:pt>
                <c:pt idx="3649">
                  <c:v>19/05/17 23:08:10</c:v>
                </c:pt>
                <c:pt idx="3650">
                  <c:v>19/05/17 23:08:20</c:v>
                </c:pt>
                <c:pt idx="3651">
                  <c:v>19/05/17 23:08:30</c:v>
                </c:pt>
                <c:pt idx="3652">
                  <c:v>19/05/17 23:08:40</c:v>
                </c:pt>
                <c:pt idx="3653">
                  <c:v>19/05/17 23:08:50</c:v>
                </c:pt>
                <c:pt idx="3654">
                  <c:v>19/05/17 23:09:00</c:v>
                </c:pt>
                <c:pt idx="3655">
                  <c:v>19/05/17 23:09:10</c:v>
                </c:pt>
                <c:pt idx="3656">
                  <c:v>19/05/17 23:09:20</c:v>
                </c:pt>
                <c:pt idx="3657">
                  <c:v>19/05/17 23:09:30</c:v>
                </c:pt>
                <c:pt idx="3658">
                  <c:v>19/05/17 23:09:40</c:v>
                </c:pt>
                <c:pt idx="3659">
                  <c:v>19/05/17 23:09:50</c:v>
                </c:pt>
                <c:pt idx="3660">
                  <c:v>19/05/17 23:10:00</c:v>
                </c:pt>
                <c:pt idx="3661">
                  <c:v>19/05/17 23:10:10</c:v>
                </c:pt>
                <c:pt idx="3662">
                  <c:v>19/05/17 23:10:20</c:v>
                </c:pt>
                <c:pt idx="3663">
                  <c:v>19/05/17 23:10:30</c:v>
                </c:pt>
                <c:pt idx="3664">
                  <c:v>19/05/17 23:10:40</c:v>
                </c:pt>
                <c:pt idx="3665">
                  <c:v>19/05/17 23:10:50</c:v>
                </c:pt>
                <c:pt idx="3666">
                  <c:v>19/05/17 23:11:00</c:v>
                </c:pt>
                <c:pt idx="3667">
                  <c:v>19/05/17 23:11:10</c:v>
                </c:pt>
                <c:pt idx="3668">
                  <c:v>19/05/17 23:11:20</c:v>
                </c:pt>
                <c:pt idx="3669">
                  <c:v>19/05/17 23:11:30</c:v>
                </c:pt>
                <c:pt idx="3670">
                  <c:v>19/05/17 23:11:40</c:v>
                </c:pt>
                <c:pt idx="3671">
                  <c:v>19/05/17 23:11:50</c:v>
                </c:pt>
                <c:pt idx="3672">
                  <c:v>19/05/17 23:12:00</c:v>
                </c:pt>
                <c:pt idx="3673">
                  <c:v>19/05/17 23:12:10</c:v>
                </c:pt>
                <c:pt idx="3674">
                  <c:v>19/05/17 23:12:20</c:v>
                </c:pt>
                <c:pt idx="3675">
                  <c:v>19/05/17 23:12:30</c:v>
                </c:pt>
                <c:pt idx="3676">
                  <c:v>19/05/17 23:12:40</c:v>
                </c:pt>
                <c:pt idx="3677">
                  <c:v>19/05/17 23:12:50</c:v>
                </c:pt>
                <c:pt idx="3678">
                  <c:v>19/05/17 23:13:00</c:v>
                </c:pt>
                <c:pt idx="3679">
                  <c:v>19/05/17 23:13:10</c:v>
                </c:pt>
                <c:pt idx="3680">
                  <c:v>19/05/17 23:13:20</c:v>
                </c:pt>
                <c:pt idx="3681">
                  <c:v>19/05/17 23:13:30</c:v>
                </c:pt>
                <c:pt idx="3682">
                  <c:v>19/05/17 23:13:40</c:v>
                </c:pt>
                <c:pt idx="3683">
                  <c:v>19/05/17 23:13:50</c:v>
                </c:pt>
                <c:pt idx="3684">
                  <c:v>19/05/17 23:14:00</c:v>
                </c:pt>
                <c:pt idx="3685">
                  <c:v>19/05/17 23:14:10</c:v>
                </c:pt>
                <c:pt idx="3686">
                  <c:v>19/05/17 23:14:20</c:v>
                </c:pt>
                <c:pt idx="3687">
                  <c:v>19/05/17 23:14:30</c:v>
                </c:pt>
                <c:pt idx="3688">
                  <c:v>19/05/17 23:14:40</c:v>
                </c:pt>
                <c:pt idx="3689">
                  <c:v>19/05/17 23:14:50</c:v>
                </c:pt>
                <c:pt idx="3690">
                  <c:v>19/05/17 23:15:00</c:v>
                </c:pt>
                <c:pt idx="3691">
                  <c:v>19/05/17 23:15:10</c:v>
                </c:pt>
                <c:pt idx="3692">
                  <c:v>19/05/17 23:15:20</c:v>
                </c:pt>
                <c:pt idx="3693">
                  <c:v>19/05/17 23:15:30</c:v>
                </c:pt>
                <c:pt idx="3694">
                  <c:v>19/05/17 23:15:40</c:v>
                </c:pt>
                <c:pt idx="3695">
                  <c:v>19/05/17 23:15:50</c:v>
                </c:pt>
                <c:pt idx="3696">
                  <c:v>19/05/17 23:16:00</c:v>
                </c:pt>
                <c:pt idx="3697">
                  <c:v>19/05/17 23:16:10</c:v>
                </c:pt>
                <c:pt idx="3698">
                  <c:v>19/05/17 23:16:20</c:v>
                </c:pt>
                <c:pt idx="3699">
                  <c:v>19/05/17 23:16:30</c:v>
                </c:pt>
                <c:pt idx="3700">
                  <c:v>19/05/17 23:16:40</c:v>
                </c:pt>
                <c:pt idx="3701">
                  <c:v>19/05/17 23:16:50</c:v>
                </c:pt>
                <c:pt idx="3702">
                  <c:v>19/05/17 23:17:00</c:v>
                </c:pt>
                <c:pt idx="3703">
                  <c:v>19/05/17 23:17:10</c:v>
                </c:pt>
                <c:pt idx="3704">
                  <c:v>19/05/17 23:17:20</c:v>
                </c:pt>
                <c:pt idx="3705">
                  <c:v>19/05/17 23:17:30</c:v>
                </c:pt>
                <c:pt idx="3706">
                  <c:v>19/05/17 23:17:40</c:v>
                </c:pt>
                <c:pt idx="3707">
                  <c:v>19/05/17 23:17:50</c:v>
                </c:pt>
                <c:pt idx="3708">
                  <c:v>19/05/17 23:18:00</c:v>
                </c:pt>
                <c:pt idx="3709">
                  <c:v>19/05/17 23:18:10</c:v>
                </c:pt>
                <c:pt idx="3710">
                  <c:v>19/05/17 23:18:20</c:v>
                </c:pt>
                <c:pt idx="3711">
                  <c:v>19/05/17 23:18:30</c:v>
                </c:pt>
                <c:pt idx="3712">
                  <c:v>19/05/17 23:18:40</c:v>
                </c:pt>
                <c:pt idx="3713">
                  <c:v>19/05/17 23:18:50</c:v>
                </c:pt>
                <c:pt idx="3714">
                  <c:v>19/05/17 23:19:00</c:v>
                </c:pt>
                <c:pt idx="3715">
                  <c:v>19/05/17 23:19:10</c:v>
                </c:pt>
                <c:pt idx="3716">
                  <c:v>19/05/17 23:19:20</c:v>
                </c:pt>
                <c:pt idx="3717">
                  <c:v>19/05/17 23:19:30</c:v>
                </c:pt>
                <c:pt idx="3718">
                  <c:v>19/05/17 23:19:40</c:v>
                </c:pt>
                <c:pt idx="3719">
                  <c:v>19/05/17 23:19:50</c:v>
                </c:pt>
                <c:pt idx="3720">
                  <c:v>19/05/17 23:20:00</c:v>
                </c:pt>
                <c:pt idx="3721">
                  <c:v>19/05/17 23:20:10</c:v>
                </c:pt>
                <c:pt idx="3722">
                  <c:v>19/05/17 23:20:20</c:v>
                </c:pt>
                <c:pt idx="3723">
                  <c:v>19/05/17 23:20:30</c:v>
                </c:pt>
                <c:pt idx="3724">
                  <c:v>19/05/17 23:20:40</c:v>
                </c:pt>
                <c:pt idx="3725">
                  <c:v>19/05/17 23:20:50</c:v>
                </c:pt>
                <c:pt idx="3726">
                  <c:v>19/05/17 23:21:00</c:v>
                </c:pt>
                <c:pt idx="3727">
                  <c:v>19/05/17 23:21:10</c:v>
                </c:pt>
                <c:pt idx="3728">
                  <c:v>19/05/17 23:21:20</c:v>
                </c:pt>
                <c:pt idx="3729">
                  <c:v>19/05/17 23:21:30</c:v>
                </c:pt>
                <c:pt idx="3730">
                  <c:v>19/05/17 23:21:40</c:v>
                </c:pt>
                <c:pt idx="3731">
                  <c:v>19/05/17 23:21:50</c:v>
                </c:pt>
                <c:pt idx="3732">
                  <c:v>19/05/17 23:22:00</c:v>
                </c:pt>
                <c:pt idx="3733">
                  <c:v>19/05/17 23:22:10</c:v>
                </c:pt>
                <c:pt idx="3734">
                  <c:v>19/05/17 23:22:20</c:v>
                </c:pt>
                <c:pt idx="3735">
                  <c:v>19/05/17 23:22:30</c:v>
                </c:pt>
                <c:pt idx="3736">
                  <c:v>19/05/17 23:22:40</c:v>
                </c:pt>
                <c:pt idx="3737">
                  <c:v>19/05/17 23:22:50</c:v>
                </c:pt>
                <c:pt idx="3738">
                  <c:v>19/05/17 23:23:00</c:v>
                </c:pt>
                <c:pt idx="3739">
                  <c:v>19/05/17 23:23:10</c:v>
                </c:pt>
                <c:pt idx="3740">
                  <c:v>19/05/17 23:23:20</c:v>
                </c:pt>
                <c:pt idx="3741">
                  <c:v>19/05/17 23:23:30</c:v>
                </c:pt>
                <c:pt idx="3742">
                  <c:v>19/05/17 23:23:40</c:v>
                </c:pt>
                <c:pt idx="3743">
                  <c:v>19/05/17 23:23:50</c:v>
                </c:pt>
                <c:pt idx="3744">
                  <c:v>19/05/17 23:24:00</c:v>
                </c:pt>
                <c:pt idx="3745">
                  <c:v>19/05/17 23:24:10</c:v>
                </c:pt>
                <c:pt idx="3746">
                  <c:v>19/05/17 23:24:20</c:v>
                </c:pt>
                <c:pt idx="3747">
                  <c:v>19/05/17 23:24:30</c:v>
                </c:pt>
                <c:pt idx="3748">
                  <c:v>19/05/17 23:24:40</c:v>
                </c:pt>
                <c:pt idx="3749">
                  <c:v>19/05/17 23:24:50</c:v>
                </c:pt>
                <c:pt idx="3750">
                  <c:v>19/05/17 23:25:00</c:v>
                </c:pt>
                <c:pt idx="3751">
                  <c:v>19/05/17 23:25:10</c:v>
                </c:pt>
                <c:pt idx="3752">
                  <c:v>19/05/17 23:25:20</c:v>
                </c:pt>
                <c:pt idx="3753">
                  <c:v>19/05/17 23:25:30</c:v>
                </c:pt>
                <c:pt idx="3754">
                  <c:v>19/05/17 23:25:40</c:v>
                </c:pt>
                <c:pt idx="3755">
                  <c:v>19/05/17 23:25:50</c:v>
                </c:pt>
                <c:pt idx="3756">
                  <c:v>19/05/17 23:26:00</c:v>
                </c:pt>
                <c:pt idx="3757">
                  <c:v>19/05/17 23:26:10</c:v>
                </c:pt>
                <c:pt idx="3758">
                  <c:v>19/05/17 23:26:20</c:v>
                </c:pt>
                <c:pt idx="3759">
                  <c:v>19/05/17 23:26:30</c:v>
                </c:pt>
                <c:pt idx="3760">
                  <c:v>19/05/17 23:26:40</c:v>
                </c:pt>
                <c:pt idx="3761">
                  <c:v>19/05/17 23:26:50</c:v>
                </c:pt>
                <c:pt idx="3762">
                  <c:v>19/05/17 23:27:00</c:v>
                </c:pt>
                <c:pt idx="3763">
                  <c:v>19/05/17 23:27:10</c:v>
                </c:pt>
                <c:pt idx="3764">
                  <c:v>19/05/17 23:27:20</c:v>
                </c:pt>
                <c:pt idx="3765">
                  <c:v>19/05/17 23:27:30</c:v>
                </c:pt>
                <c:pt idx="3766">
                  <c:v>19/05/17 23:27:40</c:v>
                </c:pt>
                <c:pt idx="3767">
                  <c:v>19/05/17 23:27:50</c:v>
                </c:pt>
                <c:pt idx="3768">
                  <c:v>19/05/17 23:28:00</c:v>
                </c:pt>
                <c:pt idx="3769">
                  <c:v>19/05/17 23:28:10</c:v>
                </c:pt>
                <c:pt idx="3770">
                  <c:v>19/05/17 23:28:20</c:v>
                </c:pt>
                <c:pt idx="3771">
                  <c:v>19/05/17 23:28:30</c:v>
                </c:pt>
                <c:pt idx="3772">
                  <c:v>19/05/17 23:28:40</c:v>
                </c:pt>
                <c:pt idx="3773">
                  <c:v>19/05/17 23:28:50</c:v>
                </c:pt>
                <c:pt idx="3774">
                  <c:v>19/05/17 23:29:00</c:v>
                </c:pt>
                <c:pt idx="3775">
                  <c:v>19/05/17 23:29:10</c:v>
                </c:pt>
                <c:pt idx="3776">
                  <c:v>19/05/17 23:29:20</c:v>
                </c:pt>
                <c:pt idx="3777">
                  <c:v>19/05/17 23:29:30</c:v>
                </c:pt>
                <c:pt idx="3778">
                  <c:v>19/05/17 23:29:40</c:v>
                </c:pt>
                <c:pt idx="3779">
                  <c:v>19/05/17 23:29:50</c:v>
                </c:pt>
                <c:pt idx="3780">
                  <c:v>19/05/17 23:30:00</c:v>
                </c:pt>
                <c:pt idx="3781">
                  <c:v>19/05/17 23:30:10</c:v>
                </c:pt>
                <c:pt idx="3782">
                  <c:v>19/05/17 23:30:20</c:v>
                </c:pt>
                <c:pt idx="3783">
                  <c:v>19/05/17 23:30:30</c:v>
                </c:pt>
                <c:pt idx="3784">
                  <c:v>19/05/17 23:30:40</c:v>
                </c:pt>
                <c:pt idx="3785">
                  <c:v>19/05/17 23:30:50</c:v>
                </c:pt>
                <c:pt idx="3786">
                  <c:v>19/05/17 23:31:00</c:v>
                </c:pt>
                <c:pt idx="3787">
                  <c:v>19/05/17 23:31:10</c:v>
                </c:pt>
                <c:pt idx="3788">
                  <c:v>19/05/17 23:31:20</c:v>
                </c:pt>
                <c:pt idx="3789">
                  <c:v>19/05/17 23:31:30</c:v>
                </c:pt>
                <c:pt idx="3790">
                  <c:v>19/05/17 23:31:40</c:v>
                </c:pt>
                <c:pt idx="3791">
                  <c:v>19/05/17 23:31:50</c:v>
                </c:pt>
                <c:pt idx="3792">
                  <c:v>19/05/17 23:32:00</c:v>
                </c:pt>
                <c:pt idx="3793">
                  <c:v>19/05/17 23:32:10</c:v>
                </c:pt>
                <c:pt idx="3794">
                  <c:v>19/05/17 23:32:20</c:v>
                </c:pt>
                <c:pt idx="3795">
                  <c:v>19/05/17 23:32:30</c:v>
                </c:pt>
                <c:pt idx="3796">
                  <c:v>19/05/17 23:32:40</c:v>
                </c:pt>
                <c:pt idx="3797">
                  <c:v>19/05/17 23:32:50</c:v>
                </c:pt>
                <c:pt idx="3798">
                  <c:v>19/05/17 23:33:00</c:v>
                </c:pt>
                <c:pt idx="3799">
                  <c:v>19/05/17 23:33:10</c:v>
                </c:pt>
                <c:pt idx="3800">
                  <c:v>19/05/17 23:33:20</c:v>
                </c:pt>
                <c:pt idx="3801">
                  <c:v>19/05/17 23:33:30</c:v>
                </c:pt>
                <c:pt idx="3802">
                  <c:v>19/05/17 23:33:40</c:v>
                </c:pt>
                <c:pt idx="3803">
                  <c:v>19/05/17 23:33:50</c:v>
                </c:pt>
                <c:pt idx="3804">
                  <c:v>19/05/17 23:34:00</c:v>
                </c:pt>
                <c:pt idx="3805">
                  <c:v>19/05/17 23:34:10</c:v>
                </c:pt>
                <c:pt idx="3806">
                  <c:v>19/05/17 23:34:20</c:v>
                </c:pt>
                <c:pt idx="3807">
                  <c:v>19/05/17 23:34:30</c:v>
                </c:pt>
                <c:pt idx="3808">
                  <c:v>19/05/17 23:34:40</c:v>
                </c:pt>
                <c:pt idx="3809">
                  <c:v>19/05/17 23:34:50</c:v>
                </c:pt>
                <c:pt idx="3810">
                  <c:v>19/05/17 23:35:00</c:v>
                </c:pt>
                <c:pt idx="3811">
                  <c:v>19/05/17 23:35:10</c:v>
                </c:pt>
                <c:pt idx="3812">
                  <c:v>19/05/17 23:35:20</c:v>
                </c:pt>
                <c:pt idx="3813">
                  <c:v>19/05/17 23:35:30</c:v>
                </c:pt>
                <c:pt idx="3814">
                  <c:v>19/05/17 23:35:40</c:v>
                </c:pt>
                <c:pt idx="3815">
                  <c:v>19/05/17 23:35:50</c:v>
                </c:pt>
                <c:pt idx="3816">
                  <c:v>19/05/17 23:36:00</c:v>
                </c:pt>
                <c:pt idx="3817">
                  <c:v>19/05/17 23:36:10</c:v>
                </c:pt>
                <c:pt idx="3818">
                  <c:v>19/05/17 23:36:20</c:v>
                </c:pt>
                <c:pt idx="3819">
                  <c:v>19/05/17 23:36:30</c:v>
                </c:pt>
                <c:pt idx="3820">
                  <c:v>19/05/17 23:36:40</c:v>
                </c:pt>
                <c:pt idx="3821">
                  <c:v>19/05/17 23:36:50</c:v>
                </c:pt>
                <c:pt idx="3822">
                  <c:v>19/05/17 23:37:00</c:v>
                </c:pt>
                <c:pt idx="3823">
                  <c:v>19/05/17 23:37:10</c:v>
                </c:pt>
                <c:pt idx="3824">
                  <c:v>19/05/17 23:37:20</c:v>
                </c:pt>
                <c:pt idx="3825">
                  <c:v>19/05/17 23:37:30</c:v>
                </c:pt>
                <c:pt idx="3826">
                  <c:v>19/05/17 23:37:40</c:v>
                </c:pt>
                <c:pt idx="3827">
                  <c:v>19/05/17 23:37:50</c:v>
                </c:pt>
                <c:pt idx="3828">
                  <c:v>19/05/17 23:38:00</c:v>
                </c:pt>
                <c:pt idx="3829">
                  <c:v>19/05/17 23:38:10</c:v>
                </c:pt>
                <c:pt idx="3830">
                  <c:v>19/05/17 23:38:20</c:v>
                </c:pt>
                <c:pt idx="3831">
                  <c:v>19/05/17 23:38:30</c:v>
                </c:pt>
                <c:pt idx="3832">
                  <c:v>19/05/17 23:38:40</c:v>
                </c:pt>
                <c:pt idx="3833">
                  <c:v>19/05/17 23:38:50</c:v>
                </c:pt>
                <c:pt idx="3834">
                  <c:v>19/05/17 23:39:00</c:v>
                </c:pt>
                <c:pt idx="3835">
                  <c:v>19/05/17 23:39:10</c:v>
                </c:pt>
                <c:pt idx="3836">
                  <c:v>19/05/17 23:39:20</c:v>
                </c:pt>
                <c:pt idx="3837">
                  <c:v>19/05/17 23:39:30</c:v>
                </c:pt>
                <c:pt idx="3838">
                  <c:v>19/05/17 23:39:40</c:v>
                </c:pt>
                <c:pt idx="3839">
                  <c:v>19/05/17 23:39:50</c:v>
                </c:pt>
                <c:pt idx="3840">
                  <c:v>19/05/17 23:40:00</c:v>
                </c:pt>
                <c:pt idx="3841">
                  <c:v>19/05/17 23:40:10</c:v>
                </c:pt>
                <c:pt idx="3842">
                  <c:v>19/05/17 23:40:20</c:v>
                </c:pt>
                <c:pt idx="3843">
                  <c:v>19/05/17 23:40:30</c:v>
                </c:pt>
                <c:pt idx="3844">
                  <c:v>19/05/17 23:40:40</c:v>
                </c:pt>
                <c:pt idx="3845">
                  <c:v>19/05/17 23:40:50</c:v>
                </c:pt>
                <c:pt idx="3846">
                  <c:v>19/05/17 23:41:00</c:v>
                </c:pt>
                <c:pt idx="3847">
                  <c:v>19/05/17 23:41:10</c:v>
                </c:pt>
                <c:pt idx="3848">
                  <c:v>19/05/17 23:41:20</c:v>
                </c:pt>
                <c:pt idx="3849">
                  <c:v>19/05/17 23:41:30</c:v>
                </c:pt>
                <c:pt idx="3850">
                  <c:v>19/05/17 23:41:40</c:v>
                </c:pt>
                <c:pt idx="3851">
                  <c:v>19/05/17 23:41:50</c:v>
                </c:pt>
                <c:pt idx="3852">
                  <c:v>19/05/17 23:42:00</c:v>
                </c:pt>
                <c:pt idx="3853">
                  <c:v>19/05/17 23:42:10</c:v>
                </c:pt>
                <c:pt idx="3854">
                  <c:v>19/05/17 23:42:20</c:v>
                </c:pt>
                <c:pt idx="3855">
                  <c:v>19/05/17 23:42:30</c:v>
                </c:pt>
                <c:pt idx="3856">
                  <c:v>19/05/17 23:42:40</c:v>
                </c:pt>
                <c:pt idx="3857">
                  <c:v>19/05/17 23:42:50</c:v>
                </c:pt>
                <c:pt idx="3858">
                  <c:v>19/05/17 23:43:00</c:v>
                </c:pt>
                <c:pt idx="3859">
                  <c:v>19/05/17 23:43:10</c:v>
                </c:pt>
                <c:pt idx="3860">
                  <c:v>19/05/17 23:43:20</c:v>
                </c:pt>
                <c:pt idx="3861">
                  <c:v>19/05/17 23:43:30</c:v>
                </c:pt>
                <c:pt idx="3862">
                  <c:v>19/05/17 23:43:40</c:v>
                </c:pt>
                <c:pt idx="3863">
                  <c:v>19/05/17 23:43:50</c:v>
                </c:pt>
                <c:pt idx="3864">
                  <c:v>19/05/17 23:44:00</c:v>
                </c:pt>
                <c:pt idx="3865">
                  <c:v>19/05/17 23:44:10</c:v>
                </c:pt>
                <c:pt idx="3866">
                  <c:v>19/05/17 23:44:20</c:v>
                </c:pt>
                <c:pt idx="3867">
                  <c:v>19/05/17 23:44:30</c:v>
                </c:pt>
                <c:pt idx="3868">
                  <c:v>19/05/17 23:44:40</c:v>
                </c:pt>
                <c:pt idx="3869">
                  <c:v>19/05/17 23:44:50</c:v>
                </c:pt>
                <c:pt idx="3870">
                  <c:v>19/05/17 23:45:00</c:v>
                </c:pt>
                <c:pt idx="3871">
                  <c:v>19/05/17 23:45:10</c:v>
                </c:pt>
                <c:pt idx="3872">
                  <c:v>19/05/17 23:45:20</c:v>
                </c:pt>
                <c:pt idx="3873">
                  <c:v>19/05/17 23:45:30</c:v>
                </c:pt>
                <c:pt idx="3874">
                  <c:v>19/05/17 23:45:40</c:v>
                </c:pt>
                <c:pt idx="3875">
                  <c:v>19/05/17 23:45:50</c:v>
                </c:pt>
                <c:pt idx="3876">
                  <c:v>19/05/17 23:46:00</c:v>
                </c:pt>
                <c:pt idx="3877">
                  <c:v>19/05/17 23:46:10</c:v>
                </c:pt>
                <c:pt idx="3878">
                  <c:v>19/05/17 23:46:20</c:v>
                </c:pt>
                <c:pt idx="3879">
                  <c:v>19/05/17 23:46:30</c:v>
                </c:pt>
                <c:pt idx="3880">
                  <c:v>19/05/17 23:46:40</c:v>
                </c:pt>
                <c:pt idx="3881">
                  <c:v>19/05/17 23:46:50</c:v>
                </c:pt>
                <c:pt idx="3882">
                  <c:v>19/05/17 23:47:00</c:v>
                </c:pt>
                <c:pt idx="3883">
                  <c:v>19/05/17 23:47:10</c:v>
                </c:pt>
                <c:pt idx="3884">
                  <c:v>19/05/17 23:47:20</c:v>
                </c:pt>
                <c:pt idx="3885">
                  <c:v>19/05/17 23:47:30</c:v>
                </c:pt>
                <c:pt idx="3886">
                  <c:v>19/05/17 23:47:40</c:v>
                </c:pt>
                <c:pt idx="3887">
                  <c:v>19/05/17 23:47:50</c:v>
                </c:pt>
                <c:pt idx="3888">
                  <c:v>19/05/17 23:48:00</c:v>
                </c:pt>
                <c:pt idx="3889">
                  <c:v>19/05/17 23:48:10</c:v>
                </c:pt>
                <c:pt idx="3890">
                  <c:v>19/05/17 23:48:20</c:v>
                </c:pt>
                <c:pt idx="3891">
                  <c:v>19/05/17 23:48:30</c:v>
                </c:pt>
                <c:pt idx="3892">
                  <c:v>19/05/17 23:48:40</c:v>
                </c:pt>
                <c:pt idx="3893">
                  <c:v>19/05/17 23:48:50</c:v>
                </c:pt>
                <c:pt idx="3894">
                  <c:v>19/05/17 23:49:00</c:v>
                </c:pt>
                <c:pt idx="3895">
                  <c:v>19/05/17 23:49:10</c:v>
                </c:pt>
                <c:pt idx="3896">
                  <c:v>19/05/17 23:49:20</c:v>
                </c:pt>
                <c:pt idx="3897">
                  <c:v>19/05/17 23:49:30</c:v>
                </c:pt>
                <c:pt idx="3898">
                  <c:v>19/05/17 23:49:40</c:v>
                </c:pt>
                <c:pt idx="3899">
                  <c:v>19/05/17 23:49:50</c:v>
                </c:pt>
                <c:pt idx="3900">
                  <c:v>19/05/17 23:50:00</c:v>
                </c:pt>
                <c:pt idx="3901">
                  <c:v>19/05/17 23:50:10</c:v>
                </c:pt>
                <c:pt idx="3902">
                  <c:v>19/05/17 23:50:20</c:v>
                </c:pt>
                <c:pt idx="3903">
                  <c:v>19/05/17 23:50:30</c:v>
                </c:pt>
                <c:pt idx="3904">
                  <c:v>19/05/17 23:50:40</c:v>
                </c:pt>
                <c:pt idx="3905">
                  <c:v>19/05/17 23:50:50</c:v>
                </c:pt>
                <c:pt idx="3906">
                  <c:v>19/05/17 23:51:00</c:v>
                </c:pt>
                <c:pt idx="3907">
                  <c:v>19/05/17 23:51:10</c:v>
                </c:pt>
                <c:pt idx="3908">
                  <c:v>19/05/17 23:51:20</c:v>
                </c:pt>
                <c:pt idx="3909">
                  <c:v>19/05/17 23:51:30</c:v>
                </c:pt>
                <c:pt idx="3910">
                  <c:v>19/05/17 23:51:40</c:v>
                </c:pt>
                <c:pt idx="3911">
                  <c:v>19/05/17 23:51:50</c:v>
                </c:pt>
                <c:pt idx="3912">
                  <c:v>19/05/17 23:52:00</c:v>
                </c:pt>
                <c:pt idx="3913">
                  <c:v>19/05/17 23:52:10</c:v>
                </c:pt>
                <c:pt idx="3914">
                  <c:v>19/05/17 23:52:20</c:v>
                </c:pt>
                <c:pt idx="3915">
                  <c:v>19/05/17 23:52:30</c:v>
                </c:pt>
                <c:pt idx="3916">
                  <c:v>19/05/17 23:52:40</c:v>
                </c:pt>
                <c:pt idx="3917">
                  <c:v>19/05/17 23:52:50</c:v>
                </c:pt>
                <c:pt idx="3918">
                  <c:v>19/05/17 23:53:00</c:v>
                </c:pt>
                <c:pt idx="3919">
                  <c:v>19/05/17 23:53:10</c:v>
                </c:pt>
                <c:pt idx="3920">
                  <c:v>19/05/17 23:53:20</c:v>
                </c:pt>
                <c:pt idx="3921">
                  <c:v>19/05/17 23:53:30</c:v>
                </c:pt>
                <c:pt idx="3922">
                  <c:v>19/05/17 23:53:40</c:v>
                </c:pt>
                <c:pt idx="3923">
                  <c:v>19/05/17 23:53:50</c:v>
                </c:pt>
                <c:pt idx="3924">
                  <c:v>19/05/17 23:54:00</c:v>
                </c:pt>
                <c:pt idx="3925">
                  <c:v>19/05/17 23:54:10</c:v>
                </c:pt>
                <c:pt idx="3926">
                  <c:v>19/05/17 23:54:20</c:v>
                </c:pt>
                <c:pt idx="3927">
                  <c:v>19/05/17 23:54:30</c:v>
                </c:pt>
                <c:pt idx="3928">
                  <c:v>19/05/17 23:54:40</c:v>
                </c:pt>
                <c:pt idx="3929">
                  <c:v>19/05/17 23:54:50</c:v>
                </c:pt>
                <c:pt idx="3930">
                  <c:v>19/05/17 23:55:00</c:v>
                </c:pt>
                <c:pt idx="3931">
                  <c:v>19/05/17 23:55:10</c:v>
                </c:pt>
                <c:pt idx="3932">
                  <c:v>19/05/17 23:55:20</c:v>
                </c:pt>
                <c:pt idx="3933">
                  <c:v>19/05/17 23:55:30</c:v>
                </c:pt>
                <c:pt idx="3934">
                  <c:v>19/05/17 23:55:40</c:v>
                </c:pt>
                <c:pt idx="3935">
                  <c:v>19/05/17 23:55:50</c:v>
                </c:pt>
                <c:pt idx="3936">
                  <c:v>19/05/17 23:56:00</c:v>
                </c:pt>
                <c:pt idx="3937">
                  <c:v>19/05/17 23:56:10</c:v>
                </c:pt>
                <c:pt idx="3938">
                  <c:v>19/05/17 23:56:20</c:v>
                </c:pt>
                <c:pt idx="3939">
                  <c:v>19/05/17 23:56:30</c:v>
                </c:pt>
                <c:pt idx="3940">
                  <c:v>19/05/17 23:56:40</c:v>
                </c:pt>
                <c:pt idx="3941">
                  <c:v>19/05/17 23:56:50</c:v>
                </c:pt>
                <c:pt idx="3942">
                  <c:v>19/05/17 23:57:00</c:v>
                </c:pt>
                <c:pt idx="3943">
                  <c:v>19/05/17 23:57:10</c:v>
                </c:pt>
                <c:pt idx="3944">
                  <c:v>19/05/17 23:57:20</c:v>
                </c:pt>
                <c:pt idx="3945">
                  <c:v>19/05/17 23:57:30</c:v>
                </c:pt>
                <c:pt idx="3946">
                  <c:v>19/05/17 23:57:40</c:v>
                </c:pt>
                <c:pt idx="3947">
                  <c:v>19/05/17 23:57:50</c:v>
                </c:pt>
                <c:pt idx="3948">
                  <c:v>19/05/17 23:58:00</c:v>
                </c:pt>
                <c:pt idx="3949">
                  <c:v>19/05/17 23:58:10</c:v>
                </c:pt>
                <c:pt idx="3950">
                  <c:v>19/05/17 23:58:20</c:v>
                </c:pt>
                <c:pt idx="3951">
                  <c:v>19/05/17 23:58:30</c:v>
                </c:pt>
                <c:pt idx="3952">
                  <c:v>19/05/17 23:58:40</c:v>
                </c:pt>
                <c:pt idx="3953">
                  <c:v>19/05/17 23:58:50</c:v>
                </c:pt>
                <c:pt idx="3954">
                  <c:v>19/05/17 23:59:00</c:v>
                </c:pt>
                <c:pt idx="3955">
                  <c:v>19/05/17 23:59:10</c:v>
                </c:pt>
                <c:pt idx="3956">
                  <c:v>19/05/17 23:59:20</c:v>
                </c:pt>
                <c:pt idx="3957">
                  <c:v>19/05/17 23:59:30</c:v>
                </c:pt>
                <c:pt idx="3958">
                  <c:v>19/05/17 23:59:40</c:v>
                </c:pt>
                <c:pt idx="3959">
                  <c:v>19/05/17 23:59:50</c:v>
                </c:pt>
                <c:pt idx="3960">
                  <c:v>20/05/17 00:00:00</c:v>
                </c:pt>
                <c:pt idx="3961">
                  <c:v>20/05/17 00:00:10</c:v>
                </c:pt>
                <c:pt idx="3962">
                  <c:v>20/05/17 00:00:20</c:v>
                </c:pt>
                <c:pt idx="3963">
                  <c:v>20/05/17 00:00:30</c:v>
                </c:pt>
                <c:pt idx="3964">
                  <c:v>20/05/17 00:00:40</c:v>
                </c:pt>
                <c:pt idx="3965">
                  <c:v>20/05/17 00:00:50</c:v>
                </c:pt>
                <c:pt idx="3966">
                  <c:v>20/05/17 00:01:00</c:v>
                </c:pt>
                <c:pt idx="3967">
                  <c:v>20/05/17 00:01:10</c:v>
                </c:pt>
                <c:pt idx="3968">
                  <c:v>20/05/17 00:01:20</c:v>
                </c:pt>
                <c:pt idx="3969">
                  <c:v>20/05/17 00:01:30</c:v>
                </c:pt>
                <c:pt idx="3970">
                  <c:v>20/05/17 00:01:40</c:v>
                </c:pt>
                <c:pt idx="3971">
                  <c:v>20/05/17 00:01:50</c:v>
                </c:pt>
                <c:pt idx="3972">
                  <c:v>20/05/17 00:02:00</c:v>
                </c:pt>
                <c:pt idx="3973">
                  <c:v>20/05/17 00:02:10</c:v>
                </c:pt>
                <c:pt idx="3974">
                  <c:v>20/05/17 00:02:20</c:v>
                </c:pt>
                <c:pt idx="3975">
                  <c:v>20/05/17 00:02:30</c:v>
                </c:pt>
                <c:pt idx="3976">
                  <c:v>20/05/17 00:02:40</c:v>
                </c:pt>
                <c:pt idx="3977">
                  <c:v>20/05/17 00:02:50</c:v>
                </c:pt>
                <c:pt idx="3978">
                  <c:v>20/05/17 00:03:00</c:v>
                </c:pt>
                <c:pt idx="3979">
                  <c:v>20/05/17 00:03:10</c:v>
                </c:pt>
                <c:pt idx="3980">
                  <c:v>20/05/17 00:03:20</c:v>
                </c:pt>
                <c:pt idx="3981">
                  <c:v>20/05/17 00:03:30</c:v>
                </c:pt>
                <c:pt idx="3982">
                  <c:v>20/05/17 00:03:40</c:v>
                </c:pt>
                <c:pt idx="3983">
                  <c:v>20/05/17 00:03:50</c:v>
                </c:pt>
                <c:pt idx="3984">
                  <c:v>20/05/17 00:04:00</c:v>
                </c:pt>
                <c:pt idx="3985">
                  <c:v>20/05/17 00:04:10</c:v>
                </c:pt>
                <c:pt idx="3986">
                  <c:v>20/05/17 00:04:20</c:v>
                </c:pt>
                <c:pt idx="3987">
                  <c:v>20/05/17 00:04:30</c:v>
                </c:pt>
                <c:pt idx="3988">
                  <c:v>20/05/17 00:04:40</c:v>
                </c:pt>
                <c:pt idx="3989">
                  <c:v>20/05/17 00:04:50</c:v>
                </c:pt>
                <c:pt idx="3990">
                  <c:v>20/05/17 00:05:00</c:v>
                </c:pt>
                <c:pt idx="3991">
                  <c:v>20/05/17 00:05:10</c:v>
                </c:pt>
                <c:pt idx="3992">
                  <c:v>20/05/17 00:05:20</c:v>
                </c:pt>
                <c:pt idx="3993">
                  <c:v>20/05/17 00:05:30</c:v>
                </c:pt>
                <c:pt idx="3994">
                  <c:v>20/05/17 00:05:40</c:v>
                </c:pt>
                <c:pt idx="3995">
                  <c:v>20/05/17 00:05:50</c:v>
                </c:pt>
                <c:pt idx="3996">
                  <c:v>20/05/17 00:06:00</c:v>
                </c:pt>
                <c:pt idx="3997">
                  <c:v>20/05/17 00:06:10</c:v>
                </c:pt>
                <c:pt idx="3998">
                  <c:v>20/05/17 00:06:20</c:v>
                </c:pt>
                <c:pt idx="3999">
                  <c:v>20/05/17 00:06:30</c:v>
                </c:pt>
                <c:pt idx="4000">
                  <c:v>20/05/17 00:06:40</c:v>
                </c:pt>
                <c:pt idx="4001">
                  <c:v>20/05/17 00:06:50</c:v>
                </c:pt>
                <c:pt idx="4002">
                  <c:v>20/05/17 00:07:00</c:v>
                </c:pt>
                <c:pt idx="4003">
                  <c:v>20/05/17 00:07:10</c:v>
                </c:pt>
                <c:pt idx="4004">
                  <c:v>20/05/17 00:07:20</c:v>
                </c:pt>
                <c:pt idx="4005">
                  <c:v>20/05/17 00:07:30</c:v>
                </c:pt>
                <c:pt idx="4006">
                  <c:v>20/05/17 00:07:40</c:v>
                </c:pt>
                <c:pt idx="4007">
                  <c:v>20/05/17 00:07:50</c:v>
                </c:pt>
                <c:pt idx="4008">
                  <c:v>20/05/17 00:08:00</c:v>
                </c:pt>
                <c:pt idx="4009">
                  <c:v>20/05/17 00:08:10</c:v>
                </c:pt>
                <c:pt idx="4010">
                  <c:v>20/05/17 00:08:20</c:v>
                </c:pt>
                <c:pt idx="4011">
                  <c:v>20/05/17 00:08:30</c:v>
                </c:pt>
                <c:pt idx="4012">
                  <c:v>20/05/17 00:08:40</c:v>
                </c:pt>
                <c:pt idx="4013">
                  <c:v>20/05/17 00:08:50</c:v>
                </c:pt>
                <c:pt idx="4014">
                  <c:v>20/05/17 00:09:00</c:v>
                </c:pt>
                <c:pt idx="4015">
                  <c:v>20/05/17 00:09:10</c:v>
                </c:pt>
                <c:pt idx="4016">
                  <c:v>20/05/17 00:09:20</c:v>
                </c:pt>
                <c:pt idx="4017">
                  <c:v>20/05/17 00:09:30</c:v>
                </c:pt>
                <c:pt idx="4018">
                  <c:v>20/05/17 00:09:40</c:v>
                </c:pt>
                <c:pt idx="4019">
                  <c:v>20/05/17 00:09:50</c:v>
                </c:pt>
                <c:pt idx="4020">
                  <c:v>20/05/17 00:10:00</c:v>
                </c:pt>
                <c:pt idx="4021">
                  <c:v>20/05/17 00:10:10</c:v>
                </c:pt>
                <c:pt idx="4022">
                  <c:v>20/05/17 00:10:20</c:v>
                </c:pt>
                <c:pt idx="4023">
                  <c:v>20/05/17 00:10:30</c:v>
                </c:pt>
                <c:pt idx="4024">
                  <c:v>20/05/17 00:10:40</c:v>
                </c:pt>
                <c:pt idx="4025">
                  <c:v>20/05/17 00:10:50</c:v>
                </c:pt>
                <c:pt idx="4026">
                  <c:v>20/05/17 00:11:00</c:v>
                </c:pt>
                <c:pt idx="4027">
                  <c:v>20/05/17 00:11:10</c:v>
                </c:pt>
                <c:pt idx="4028">
                  <c:v>20/05/17 00:11:20</c:v>
                </c:pt>
                <c:pt idx="4029">
                  <c:v>20/05/17 00:11:30</c:v>
                </c:pt>
                <c:pt idx="4030">
                  <c:v>20/05/17 00:11:40</c:v>
                </c:pt>
                <c:pt idx="4031">
                  <c:v>20/05/17 00:11:50</c:v>
                </c:pt>
                <c:pt idx="4032">
                  <c:v>20/05/17 00:12:00</c:v>
                </c:pt>
                <c:pt idx="4033">
                  <c:v>20/05/17 00:12:10</c:v>
                </c:pt>
                <c:pt idx="4034">
                  <c:v>20/05/17 00:12:20</c:v>
                </c:pt>
                <c:pt idx="4035">
                  <c:v>20/05/17 00:12:30</c:v>
                </c:pt>
                <c:pt idx="4036">
                  <c:v>20/05/17 00:12:40</c:v>
                </c:pt>
                <c:pt idx="4037">
                  <c:v>20/05/17 00:12:50</c:v>
                </c:pt>
                <c:pt idx="4038">
                  <c:v>20/05/17 00:13:00</c:v>
                </c:pt>
                <c:pt idx="4039">
                  <c:v>20/05/17 00:13:10</c:v>
                </c:pt>
                <c:pt idx="4040">
                  <c:v>20/05/17 00:13:20</c:v>
                </c:pt>
                <c:pt idx="4041">
                  <c:v>20/05/17 00:13:30</c:v>
                </c:pt>
                <c:pt idx="4042">
                  <c:v>20/05/17 00:13:40</c:v>
                </c:pt>
                <c:pt idx="4043">
                  <c:v>20/05/17 00:13:50</c:v>
                </c:pt>
                <c:pt idx="4044">
                  <c:v>20/05/17 00:14:00</c:v>
                </c:pt>
                <c:pt idx="4045">
                  <c:v>20/05/17 00:14:10</c:v>
                </c:pt>
                <c:pt idx="4046">
                  <c:v>20/05/17 00:14:20</c:v>
                </c:pt>
                <c:pt idx="4047">
                  <c:v>20/05/17 00:14:30</c:v>
                </c:pt>
                <c:pt idx="4048">
                  <c:v>20/05/17 00:14:40</c:v>
                </c:pt>
                <c:pt idx="4049">
                  <c:v>20/05/17 00:14:50</c:v>
                </c:pt>
                <c:pt idx="4050">
                  <c:v>20/05/17 00:15:00</c:v>
                </c:pt>
                <c:pt idx="4051">
                  <c:v>20/05/17 00:15:10</c:v>
                </c:pt>
                <c:pt idx="4052">
                  <c:v>20/05/17 00:15:20</c:v>
                </c:pt>
                <c:pt idx="4053">
                  <c:v>20/05/17 00:15:30</c:v>
                </c:pt>
                <c:pt idx="4054">
                  <c:v>20/05/17 00:15:40</c:v>
                </c:pt>
                <c:pt idx="4055">
                  <c:v>20/05/17 00:15:50</c:v>
                </c:pt>
                <c:pt idx="4056">
                  <c:v>20/05/17 00:16:00</c:v>
                </c:pt>
                <c:pt idx="4057">
                  <c:v>20/05/17 00:16:10</c:v>
                </c:pt>
                <c:pt idx="4058">
                  <c:v>20/05/17 00:16:20</c:v>
                </c:pt>
                <c:pt idx="4059">
                  <c:v>20/05/17 00:16:30</c:v>
                </c:pt>
                <c:pt idx="4060">
                  <c:v>20/05/17 00:16:40</c:v>
                </c:pt>
                <c:pt idx="4061">
                  <c:v>20/05/17 00:16:50</c:v>
                </c:pt>
                <c:pt idx="4062">
                  <c:v>20/05/17 00:17:00</c:v>
                </c:pt>
                <c:pt idx="4063">
                  <c:v>20/05/17 00:17:10</c:v>
                </c:pt>
                <c:pt idx="4064">
                  <c:v>20/05/17 00:17:20</c:v>
                </c:pt>
                <c:pt idx="4065">
                  <c:v>20/05/17 00:17:30</c:v>
                </c:pt>
                <c:pt idx="4066">
                  <c:v>20/05/17 00:17:40</c:v>
                </c:pt>
                <c:pt idx="4067">
                  <c:v>20/05/17 00:17:50</c:v>
                </c:pt>
                <c:pt idx="4068">
                  <c:v>20/05/17 00:18:00</c:v>
                </c:pt>
                <c:pt idx="4069">
                  <c:v>20/05/17 00:18:10</c:v>
                </c:pt>
                <c:pt idx="4070">
                  <c:v>20/05/17 00:18:20</c:v>
                </c:pt>
                <c:pt idx="4071">
                  <c:v>20/05/17 00:18:30</c:v>
                </c:pt>
                <c:pt idx="4072">
                  <c:v>20/05/17 00:18:40</c:v>
                </c:pt>
                <c:pt idx="4073">
                  <c:v>20/05/17 00:18:50</c:v>
                </c:pt>
                <c:pt idx="4074">
                  <c:v>20/05/17 00:19:00</c:v>
                </c:pt>
                <c:pt idx="4075">
                  <c:v>20/05/17 00:19:10</c:v>
                </c:pt>
                <c:pt idx="4076">
                  <c:v>20/05/17 00:19:20</c:v>
                </c:pt>
                <c:pt idx="4077">
                  <c:v>20/05/17 00:19:30</c:v>
                </c:pt>
                <c:pt idx="4078">
                  <c:v>20/05/17 00:19:40</c:v>
                </c:pt>
                <c:pt idx="4079">
                  <c:v>20/05/17 00:19:50</c:v>
                </c:pt>
                <c:pt idx="4080">
                  <c:v>20/05/17 00:20:00</c:v>
                </c:pt>
                <c:pt idx="4081">
                  <c:v>20/05/17 00:20:10</c:v>
                </c:pt>
                <c:pt idx="4082">
                  <c:v>20/05/17 00:20:20</c:v>
                </c:pt>
                <c:pt idx="4083">
                  <c:v>20/05/17 00:20:30</c:v>
                </c:pt>
                <c:pt idx="4084">
                  <c:v>20/05/17 00:20:40</c:v>
                </c:pt>
                <c:pt idx="4085">
                  <c:v>20/05/17 00:20:50</c:v>
                </c:pt>
                <c:pt idx="4086">
                  <c:v>20/05/17 00:21:00</c:v>
                </c:pt>
                <c:pt idx="4087">
                  <c:v>20/05/17 00:21:10</c:v>
                </c:pt>
                <c:pt idx="4088">
                  <c:v>20/05/17 00:21:20</c:v>
                </c:pt>
                <c:pt idx="4089">
                  <c:v>20/05/17 00:21:30</c:v>
                </c:pt>
                <c:pt idx="4090">
                  <c:v>20/05/17 00:21:40</c:v>
                </c:pt>
                <c:pt idx="4091">
                  <c:v>20/05/17 00:21:50</c:v>
                </c:pt>
                <c:pt idx="4092">
                  <c:v>20/05/17 00:22:00</c:v>
                </c:pt>
                <c:pt idx="4093">
                  <c:v>20/05/17 00:22:10</c:v>
                </c:pt>
                <c:pt idx="4094">
                  <c:v>20/05/17 00:22:20</c:v>
                </c:pt>
                <c:pt idx="4095">
                  <c:v>20/05/17 00:22:30</c:v>
                </c:pt>
                <c:pt idx="4096">
                  <c:v>20/05/17 00:22:40</c:v>
                </c:pt>
                <c:pt idx="4097">
                  <c:v>20/05/17 00:22:50</c:v>
                </c:pt>
                <c:pt idx="4098">
                  <c:v>20/05/17 00:23:00</c:v>
                </c:pt>
                <c:pt idx="4099">
                  <c:v>20/05/17 00:23:10</c:v>
                </c:pt>
                <c:pt idx="4100">
                  <c:v>20/05/17 00:23:20</c:v>
                </c:pt>
                <c:pt idx="4101">
                  <c:v>20/05/17 00:23:30</c:v>
                </c:pt>
                <c:pt idx="4102">
                  <c:v>20/05/17 00:23:40</c:v>
                </c:pt>
                <c:pt idx="4103">
                  <c:v>20/05/17 00:23:50</c:v>
                </c:pt>
                <c:pt idx="4104">
                  <c:v>20/05/17 00:24:00</c:v>
                </c:pt>
                <c:pt idx="4105">
                  <c:v>20/05/17 00:24:10</c:v>
                </c:pt>
                <c:pt idx="4106">
                  <c:v>20/05/17 00:24:20</c:v>
                </c:pt>
                <c:pt idx="4107">
                  <c:v>20/05/17 00:24:30</c:v>
                </c:pt>
                <c:pt idx="4108">
                  <c:v>20/05/17 00:24:40</c:v>
                </c:pt>
                <c:pt idx="4109">
                  <c:v>20/05/17 00:24:50</c:v>
                </c:pt>
                <c:pt idx="4110">
                  <c:v>20/05/17 00:25:00</c:v>
                </c:pt>
                <c:pt idx="4111">
                  <c:v>20/05/17 00:25:10</c:v>
                </c:pt>
                <c:pt idx="4112">
                  <c:v>20/05/17 00:25:20</c:v>
                </c:pt>
                <c:pt idx="4113">
                  <c:v>20/05/17 00:25:30</c:v>
                </c:pt>
                <c:pt idx="4114">
                  <c:v>20/05/17 00:25:40</c:v>
                </c:pt>
                <c:pt idx="4115">
                  <c:v>20/05/17 00:25:50</c:v>
                </c:pt>
                <c:pt idx="4116">
                  <c:v>20/05/17 00:26:00</c:v>
                </c:pt>
                <c:pt idx="4117">
                  <c:v>20/05/17 00:26:10</c:v>
                </c:pt>
                <c:pt idx="4118">
                  <c:v>20/05/17 00:26:20</c:v>
                </c:pt>
                <c:pt idx="4119">
                  <c:v>20/05/17 00:26:30</c:v>
                </c:pt>
                <c:pt idx="4120">
                  <c:v>20/05/17 00:26:40</c:v>
                </c:pt>
                <c:pt idx="4121">
                  <c:v>20/05/17 00:26:50</c:v>
                </c:pt>
                <c:pt idx="4122">
                  <c:v>20/05/17 00:27:00</c:v>
                </c:pt>
                <c:pt idx="4123">
                  <c:v>20/05/17 00:27:10</c:v>
                </c:pt>
                <c:pt idx="4124">
                  <c:v>20/05/17 00:27:20</c:v>
                </c:pt>
                <c:pt idx="4125">
                  <c:v>20/05/17 00:27:30</c:v>
                </c:pt>
                <c:pt idx="4126">
                  <c:v>20/05/17 00:27:40</c:v>
                </c:pt>
                <c:pt idx="4127">
                  <c:v>20/05/17 00:27:50</c:v>
                </c:pt>
                <c:pt idx="4128">
                  <c:v>20/05/17 00:28:00</c:v>
                </c:pt>
                <c:pt idx="4129">
                  <c:v>20/05/17 00:28:10</c:v>
                </c:pt>
                <c:pt idx="4130">
                  <c:v>20/05/17 00:28:20</c:v>
                </c:pt>
                <c:pt idx="4131">
                  <c:v>20/05/17 00:28:30</c:v>
                </c:pt>
                <c:pt idx="4132">
                  <c:v>20/05/17 00:28:40</c:v>
                </c:pt>
                <c:pt idx="4133">
                  <c:v>20/05/17 00:28:50</c:v>
                </c:pt>
                <c:pt idx="4134">
                  <c:v>20/05/17 00:29:00</c:v>
                </c:pt>
                <c:pt idx="4135">
                  <c:v>20/05/17 00:29:10</c:v>
                </c:pt>
                <c:pt idx="4136">
                  <c:v>20/05/17 00:29:20</c:v>
                </c:pt>
                <c:pt idx="4137">
                  <c:v>20/05/17 00:29:30</c:v>
                </c:pt>
                <c:pt idx="4138">
                  <c:v>20/05/17 00:29:40</c:v>
                </c:pt>
                <c:pt idx="4139">
                  <c:v>20/05/17 00:29:50</c:v>
                </c:pt>
                <c:pt idx="4140">
                  <c:v>20/05/17 00:30:00</c:v>
                </c:pt>
                <c:pt idx="4141">
                  <c:v>20/05/17 00:30:10</c:v>
                </c:pt>
                <c:pt idx="4142">
                  <c:v>20/05/17 00:30:20</c:v>
                </c:pt>
                <c:pt idx="4143">
                  <c:v>20/05/17 00:30:30</c:v>
                </c:pt>
                <c:pt idx="4144">
                  <c:v>20/05/17 00:30:40</c:v>
                </c:pt>
                <c:pt idx="4145">
                  <c:v>20/05/17 00:30:50</c:v>
                </c:pt>
                <c:pt idx="4146">
                  <c:v>20/05/17 00:31:00</c:v>
                </c:pt>
                <c:pt idx="4147">
                  <c:v>20/05/17 00:31:10</c:v>
                </c:pt>
                <c:pt idx="4148">
                  <c:v>20/05/17 00:31:20</c:v>
                </c:pt>
                <c:pt idx="4149">
                  <c:v>20/05/17 00:31:30</c:v>
                </c:pt>
                <c:pt idx="4150">
                  <c:v>20/05/17 00:31:40</c:v>
                </c:pt>
                <c:pt idx="4151">
                  <c:v>20/05/17 00:31:50</c:v>
                </c:pt>
                <c:pt idx="4152">
                  <c:v>20/05/17 00:32:00</c:v>
                </c:pt>
                <c:pt idx="4153">
                  <c:v>20/05/17 00:32:10</c:v>
                </c:pt>
                <c:pt idx="4154">
                  <c:v>20/05/17 00:32:20</c:v>
                </c:pt>
                <c:pt idx="4155">
                  <c:v>20/05/17 00:32:30</c:v>
                </c:pt>
                <c:pt idx="4156">
                  <c:v>20/05/17 00:32:40</c:v>
                </c:pt>
                <c:pt idx="4157">
                  <c:v>20/05/17 00:32:50</c:v>
                </c:pt>
                <c:pt idx="4158">
                  <c:v>20/05/17 00:33:00</c:v>
                </c:pt>
                <c:pt idx="4159">
                  <c:v>20/05/17 00:33:10</c:v>
                </c:pt>
                <c:pt idx="4160">
                  <c:v>20/05/17 00:33:20</c:v>
                </c:pt>
                <c:pt idx="4161">
                  <c:v>20/05/17 00:33:30</c:v>
                </c:pt>
                <c:pt idx="4162">
                  <c:v>20/05/17 00:33:40</c:v>
                </c:pt>
                <c:pt idx="4163">
                  <c:v>20/05/17 00:33:50</c:v>
                </c:pt>
                <c:pt idx="4164">
                  <c:v>20/05/17 00:34:00</c:v>
                </c:pt>
                <c:pt idx="4165">
                  <c:v>20/05/17 00:34:10</c:v>
                </c:pt>
                <c:pt idx="4166">
                  <c:v>20/05/17 00:34:20</c:v>
                </c:pt>
                <c:pt idx="4167">
                  <c:v>20/05/17 00:34:30</c:v>
                </c:pt>
                <c:pt idx="4168">
                  <c:v>20/05/17 00:34:40</c:v>
                </c:pt>
                <c:pt idx="4169">
                  <c:v>20/05/17 00:34:50</c:v>
                </c:pt>
                <c:pt idx="4170">
                  <c:v>20/05/17 00:35:00</c:v>
                </c:pt>
                <c:pt idx="4171">
                  <c:v>20/05/17 00:35:10</c:v>
                </c:pt>
                <c:pt idx="4172">
                  <c:v>20/05/17 00:35:20</c:v>
                </c:pt>
                <c:pt idx="4173">
                  <c:v>20/05/17 00:35:30</c:v>
                </c:pt>
                <c:pt idx="4174">
                  <c:v>20/05/17 00:35:40</c:v>
                </c:pt>
                <c:pt idx="4175">
                  <c:v>20/05/17 00:35:50</c:v>
                </c:pt>
                <c:pt idx="4176">
                  <c:v>20/05/17 00:36:00</c:v>
                </c:pt>
                <c:pt idx="4177">
                  <c:v>20/05/17 00:36:10</c:v>
                </c:pt>
                <c:pt idx="4178">
                  <c:v>20/05/17 00:36:20</c:v>
                </c:pt>
                <c:pt idx="4179">
                  <c:v>20/05/17 00:36:30</c:v>
                </c:pt>
                <c:pt idx="4180">
                  <c:v>20/05/17 00:36:40</c:v>
                </c:pt>
                <c:pt idx="4181">
                  <c:v>20/05/17 00:36:50</c:v>
                </c:pt>
                <c:pt idx="4182">
                  <c:v>20/05/17 00:37:00</c:v>
                </c:pt>
                <c:pt idx="4183">
                  <c:v>20/05/17 00:37:10</c:v>
                </c:pt>
                <c:pt idx="4184">
                  <c:v>20/05/17 00:37:20</c:v>
                </c:pt>
                <c:pt idx="4185">
                  <c:v>20/05/17 00:37:30</c:v>
                </c:pt>
                <c:pt idx="4186">
                  <c:v>20/05/17 00:37:40</c:v>
                </c:pt>
                <c:pt idx="4187">
                  <c:v>20/05/17 00:37:50</c:v>
                </c:pt>
                <c:pt idx="4188">
                  <c:v>20/05/17 00:38:00</c:v>
                </c:pt>
                <c:pt idx="4189">
                  <c:v>20/05/17 00:38:10</c:v>
                </c:pt>
                <c:pt idx="4190">
                  <c:v>20/05/17 00:38:20</c:v>
                </c:pt>
                <c:pt idx="4191">
                  <c:v>20/05/17 00:38:30</c:v>
                </c:pt>
                <c:pt idx="4192">
                  <c:v>20/05/17 00:38:40</c:v>
                </c:pt>
                <c:pt idx="4193">
                  <c:v>20/05/17 00:38:50</c:v>
                </c:pt>
                <c:pt idx="4194">
                  <c:v>20/05/17 00:39:00</c:v>
                </c:pt>
                <c:pt idx="4195">
                  <c:v>20/05/17 00:39:10</c:v>
                </c:pt>
                <c:pt idx="4196">
                  <c:v>20/05/17 00:39:20</c:v>
                </c:pt>
                <c:pt idx="4197">
                  <c:v>20/05/17 00:39:30</c:v>
                </c:pt>
                <c:pt idx="4198">
                  <c:v>20/05/17 00:39:40</c:v>
                </c:pt>
                <c:pt idx="4199">
                  <c:v>20/05/17 00:39:50</c:v>
                </c:pt>
                <c:pt idx="4200">
                  <c:v>20/05/17 00:40:00</c:v>
                </c:pt>
                <c:pt idx="4201">
                  <c:v>20/05/17 00:40:10</c:v>
                </c:pt>
                <c:pt idx="4202">
                  <c:v>20/05/17 00:40:20</c:v>
                </c:pt>
                <c:pt idx="4203">
                  <c:v>20/05/17 00:40:30</c:v>
                </c:pt>
                <c:pt idx="4204">
                  <c:v>20/05/17 00:40:40</c:v>
                </c:pt>
                <c:pt idx="4205">
                  <c:v>20/05/17 00:40:50</c:v>
                </c:pt>
                <c:pt idx="4206">
                  <c:v>20/05/17 00:41:00</c:v>
                </c:pt>
                <c:pt idx="4207">
                  <c:v>20/05/17 00:41:10</c:v>
                </c:pt>
                <c:pt idx="4208">
                  <c:v>20/05/17 00:41:20</c:v>
                </c:pt>
                <c:pt idx="4209">
                  <c:v>20/05/17 00:41:30</c:v>
                </c:pt>
                <c:pt idx="4210">
                  <c:v>20/05/17 00:41:40</c:v>
                </c:pt>
                <c:pt idx="4211">
                  <c:v>20/05/17 00:41:50</c:v>
                </c:pt>
                <c:pt idx="4212">
                  <c:v>20/05/17 00:42:00</c:v>
                </c:pt>
                <c:pt idx="4213">
                  <c:v>20/05/17 00:42:10</c:v>
                </c:pt>
                <c:pt idx="4214">
                  <c:v>20/05/17 00:42:20</c:v>
                </c:pt>
                <c:pt idx="4215">
                  <c:v>20/05/17 00:42:30</c:v>
                </c:pt>
                <c:pt idx="4216">
                  <c:v>20/05/17 00:42:40</c:v>
                </c:pt>
                <c:pt idx="4217">
                  <c:v>20/05/17 00:42:50</c:v>
                </c:pt>
                <c:pt idx="4218">
                  <c:v>20/05/17 00:43:00</c:v>
                </c:pt>
                <c:pt idx="4219">
                  <c:v>20/05/17 00:43:10</c:v>
                </c:pt>
                <c:pt idx="4220">
                  <c:v>20/05/17 00:43:20</c:v>
                </c:pt>
                <c:pt idx="4221">
                  <c:v>20/05/17 00:43:30</c:v>
                </c:pt>
                <c:pt idx="4222">
                  <c:v>20/05/17 00:43:40</c:v>
                </c:pt>
                <c:pt idx="4223">
                  <c:v>20/05/17 00:43:50</c:v>
                </c:pt>
                <c:pt idx="4224">
                  <c:v>20/05/17 00:44:00</c:v>
                </c:pt>
                <c:pt idx="4225">
                  <c:v>20/05/17 00:44:10</c:v>
                </c:pt>
                <c:pt idx="4226">
                  <c:v>20/05/17 00:44:20</c:v>
                </c:pt>
                <c:pt idx="4227">
                  <c:v>20/05/17 00:44:30</c:v>
                </c:pt>
                <c:pt idx="4228">
                  <c:v>20/05/17 00:44:40</c:v>
                </c:pt>
                <c:pt idx="4229">
                  <c:v>20/05/17 00:44:50</c:v>
                </c:pt>
                <c:pt idx="4230">
                  <c:v>20/05/17 00:45:00</c:v>
                </c:pt>
                <c:pt idx="4231">
                  <c:v>20/05/17 00:45:10</c:v>
                </c:pt>
                <c:pt idx="4232">
                  <c:v>20/05/17 00:45:20</c:v>
                </c:pt>
                <c:pt idx="4233">
                  <c:v>20/05/17 00:45:30</c:v>
                </c:pt>
                <c:pt idx="4234">
                  <c:v>20/05/17 00:45:40</c:v>
                </c:pt>
                <c:pt idx="4235">
                  <c:v>20/05/17 00:45:50</c:v>
                </c:pt>
                <c:pt idx="4236">
                  <c:v>20/05/17 00:46:00</c:v>
                </c:pt>
                <c:pt idx="4237">
                  <c:v>20/05/17 00:46:10</c:v>
                </c:pt>
                <c:pt idx="4238">
                  <c:v>20/05/17 00:46:20</c:v>
                </c:pt>
                <c:pt idx="4239">
                  <c:v>20/05/17 00:46:30</c:v>
                </c:pt>
                <c:pt idx="4240">
                  <c:v>20/05/17 00:46:40</c:v>
                </c:pt>
                <c:pt idx="4241">
                  <c:v>20/05/17 00:46:50</c:v>
                </c:pt>
                <c:pt idx="4242">
                  <c:v>20/05/17 00:47:00</c:v>
                </c:pt>
                <c:pt idx="4243">
                  <c:v>20/05/17 00:47:10</c:v>
                </c:pt>
                <c:pt idx="4244">
                  <c:v>20/05/17 00:47:20</c:v>
                </c:pt>
                <c:pt idx="4245">
                  <c:v>20/05/17 00:47:30</c:v>
                </c:pt>
                <c:pt idx="4246">
                  <c:v>20/05/17 00:47:40</c:v>
                </c:pt>
                <c:pt idx="4247">
                  <c:v>20/05/17 00:47:50</c:v>
                </c:pt>
                <c:pt idx="4248">
                  <c:v>20/05/17 00:48:00</c:v>
                </c:pt>
                <c:pt idx="4249">
                  <c:v>20/05/17 00:48:10</c:v>
                </c:pt>
                <c:pt idx="4250">
                  <c:v>20/05/17 00:48:20</c:v>
                </c:pt>
                <c:pt idx="4251">
                  <c:v>20/05/17 00:48:30</c:v>
                </c:pt>
                <c:pt idx="4252">
                  <c:v>20/05/17 00:48:40</c:v>
                </c:pt>
                <c:pt idx="4253">
                  <c:v>20/05/17 00:48:50</c:v>
                </c:pt>
                <c:pt idx="4254">
                  <c:v>20/05/17 00:49:00</c:v>
                </c:pt>
                <c:pt idx="4255">
                  <c:v>20/05/17 00:49:10</c:v>
                </c:pt>
                <c:pt idx="4256">
                  <c:v>20/05/17 00:49:20</c:v>
                </c:pt>
                <c:pt idx="4257">
                  <c:v>20/05/17 00:49:30</c:v>
                </c:pt>
                <c:pt idx="4258">
                  <c:v>20/05/17 00:49:40</c:v>
                </c:pt>
                <c:pt idx="4259">
                  <c:v>20/05/17 00:49:50</c:v>
                </c:pt>
                <c:pt idx="4260">
                  <c:v>20/05/17 00:50:00</c:v>
                </c:pt>
                <c:pt idx="4261">
                  <c:v>20/05/17 00:50:10</c:v>
                </c:pt>
                <c:pt idx="4262">
                  <c:v>20/05/17 00:50:20</c:v>
                </c:pt>
                <c:pt idx="4263">
                  <c:v>20/05/17 00:50:30</c:v>
                </c:pt>
                <c:pt idx="4264">
                  <c:v>20/05/17 00:50:40</c:v>
                </c:pt>
                <c:pt idx="4265">
                  <c:v>20/05/17 00:50:50</c:v>
                </c:pt>
                <c:pt idx="4266">
                  <c:v>20/05/17 00:51:00</c:v>
                </c:pt>
                <c:pt idx="4267">
                  <c:v>20/05/17 00:51:10</c:v>
                </c:pt>
                <c:pt idx="4268">
                  <c:v>20/05/17 00:51:20</c:v>
                </c:pt>
                <c:pt idx="4269">
                  <c:v>20/05/17 00:51:30</c:v>
                </c:pt>
                <c:pt idx="4270">
                  <c:v>20/05/17 00:51:40</c:v>
                </c:pt>
                <c:pt idx="4271">
                  <c:v>20/05/17 00:51:50</c:v>
                </c:pt>
                <c:pt idx="4272">
                  <c:v>20/05/17 00:52:00</c:v>
                </c:pt>
                <c:pt idx="4273">
                  <c:v>20/05/17 00:52:10</c:v>
                </c:pt>
                <c:pt idx="4274">
                  <c:v>20/05/17 00:52:20</c:v>
                </c:pt>
                <c:pt idx="4275">
                  <c:v>20/05/17 00:52:30</c:v>
                </c:pt>
                <c:pt idx="4276">
                  <c:v>20/05/17 00:52:40</c:v>
                </c:pt>
                <c:pt idx="4277">
                  <c:v>20/05/17 00:52:50</c:v>
                </c:pt>
                <c:pt idx="4278">
                  <c:v>20/05/17 00:53:00</c:v>
                </c:pt>
                <c:pt idx="4279">
                  <c:v>20/05/17 00:53:10</c:v>
                </c:pt>
                <c:pt idx="4280">
                  <c:v>20/05/17 00:53:20</c:v>
                </c:pt>
                <c:pt idx="4281">
                  <c:v>20/05/17 00:53:30</c:v>
                </c:pt>
                <c:pt idx="4282">
                  <c:v>20/05/17 00:53:40</c:v>
                </c:pt>
                <c:pt idx="4283">
                  <c:v>20/05/17 00:53:50</c:v>
                </c:pt>
                <c:pt idx="4284">
                  <c:v>20/05/17 00:54:00</c:v>
                </c:pt>
                <c:pt idx="4285">
                  <c:v>20/05/17 00:54:10</c:v>
                </c:pt>
                <c:pt idx="4286">
                  <c:v>20/05/17 00:54:20</c:v>
                </c:pt>
                <c:pt idx="4287">
                  <c:v>20/05/17 00:54:30</c:v>
                </c:pt>
                <c:pt idx="4288">
                  <c:v>20/05/17 00:54:40</c:v>
                </c:pt>
                <c:pt idx="4289">
                  <c:v>20/05/17 00:54:50</c:v>
                </c:pt>
                <c:pt idx="4290">
                  <c:v>20/05/17 00:55:00</c:v>
                </c:pt>
                <c:pt idx="4291">
                  <c:v>20/05/17 00:55:10</c:v>
                </c:pt>
                <c:pt idx="4292">
                  <c:v>20/05/17 00:55:20</c:v>
                </c:pt>
                <c:pt idx="4293">
                  <c:v>20/05/17 00:55:30</c:v>
                </c:pt>
                <c:pt idx="4294">
                  <c:v>20/05/17 00:55:40</c:v>
                </c:pt>
                <c:pt idx="4295">
                  <c:v>20/05/17 00:55:50</c:v>
                </c:pt>
                <c:pt idx="4296">
                  <c:v>20/05/17 00:56:00</c:v>
                </c:pt>
                <c:pt idx="4297">
                  <c:v>20/05/17 00:56:10</c:v>
                </c:pt>
                <c:pt idx="4298">
                  <c:v>20/05/17 00:56:20</c:v>
                </c:pt>
                <c:pt idx="4299">
                  <c:v>20/05/17 00:56:30</c:v>
                </c:pt>
                <c:pt idx="4300">
                  <c:v>20/05/17 00:56:40</c:v>
                </c:pt>
                <c:pt idx="4301">
                  <c:v>20/05/17 00:56:50</c:v>
                </c:pt>
                <c:pt idx="4302">
                  <c:v>20/05/17 00:57:00</c:v>
                </c:pt>
                <c:pt idx="4303">
                  <c:v>20/05/17 00:57:10</c:v>
                </c:pt>
                <c:pt idx="4304">
                  <c:v>20/05/17 00:57:20</c:v>
                </c:pt>
                <c:pt idx="4305">
                  <c:v>20/05/17 00:57:30</c:v>
                </c:pt>
                <c:pt idx="4306">
                  <c:v>20/05/17 00:57:40</c:v>
                </c:pt>
                <c:pt idx="4307">
                  <c:v>20/05/17 00:57:50</c:v>
                </c:pt>
                <c:pt idx="4308">
                  <c:v>20/05/17 00:58:00</c:v>
                </c:pt>
                <c:pt idx="4309">
                  <c:v>20/05/17 00:58:10</c:v>
                </c:pt>
                <c:pt idx="4310">
                  <c:v>20/05/17 00:58:20</c:v>
                </c:pt>
                <c:pt idx="4311">
                  <c:v>20/05/17 00:58:30</c:v>
                </c:pt>
                <c:pt idx="4312">
                  <c:v>20/05/17 00:58:40</c:v>
                </c:pt>
                <c:pt idx="4313">
                  <c:v>20/05/17 00:58:50</c:v>
                </c:pt>
                <c:pt idx="4314">
                  <c:v>20/05/17 00:59:00</c:v>
                </c:pt>
                <c:pt idx="4315">
                  <c:v>20/05/17 00:59:10</c:v>
                </c:pt>
                <c:pt idx="4316">
                  <c:v>20/05/17 00:59:20</c:v>
                </c:pt>
                <c:pt idx="4317">
                  <c:v>20/05/17 00:59:30</c:v>
                </c:pt>
                <c:pt idx="4318">
                  <c:v>20/05/17 00:59:40</c:v>
                </c:pt>
                <c:pt idx="4319">
                  <c:v>20/05/17 00:59:50</c:v>
                </c:pt>
                <c:pt idx="4320">
                  <c:v>20/05/17 01:00:00</c:v>
                </c:pt>
                <c:pt idx="4321">
                  <c:v>20/05/17 01:00:10</c:v>
                </c:pt>
                <c:pt idx="4322">
                  <c:v>20/05/17 01:00:20</c:v>
                </c:pt>
                <c:pt idx="4323">
                  <c:v>20/05/17 01:00:30</c:v>
                </c:pt>
                <c:pt idx="4324">
                  <c:v>20/05/17 01:00:40</c:v>
                </c:pt>
                <c:pt idx="4325">
                  <c:v>20/05/17 01:00:50</c:v>
                </c:pt>
                <c:pt idx="4326">
                  <c:v>20/05/17 01:01:00</c:v>
                </c:pt>
                <c:pt idx="4327">
                  <c:v>20/05/17 01:01:10</c:v>
                </c:pt>
                <c:pt idx="4328">
                  <c:v>20/05/17 01:01:20</c:v>
                </c:pt>
                <c:pt idx="4329">
                  <c:v>20/05/17 01:01:30</c:v>
                </c:pt>
                <c:pt idx="4330">
                  <c:v>20/05/17 01:01:40</c:v>
                </c:pt>
                <c:pt idx="4331">
                  <c:v>20/05/17 01:01:50</c:v>
                </c:pt>
                <c:pt idx="4332">
                  <c:v>20/05/17 01:02:00</c:v>
                </c:pt>
                <c:pt idx="4333">
                  <c:v>20/05/17 01:02:10</c:v>
                </c:pt>
                <c:pt idx="4334">
                  <c:v>20/05/17 01:02:20</c:v>
                </c:pt>
                <c:pt idx="4335">
                  <c:v>20/05/17 01:02:30</c:v>
                </c:pt>
                <c:pt idx="4336">
                  <c:v>20/05/17 01:02:40</c:v>
                </c:pt>
                <c:pt idx="4337">
                  <c:v>20/05/17 01:02:50</c:v>
                </c:pt>
                <c:pt idx="4338">
                  <c:v>20/05/17 01:03:00</c:v>
                </c:pt>
                <c:pt idx="4339">
                  <c:v>20/05/17 01:03:10</c:v>
                </c:pt>
                <c:pt idx="4340">
                  <c:v>20/05/17 01:03:20</c:v>
                </c:pt>
                <c:pt idx="4341">
                  <c:v>20/05/17 01:03:30</c:v>
                </c:pt>
                <c:pt idx="4342">
                  <c:v>20/05/17 01:03:40</c:v>
                </c:pt>
                <c:pt idx="4343">
                  <c:v>20/05/17 01:03:50</c:v>
                </c:pt>
                <c:pt idx="4344">
                  <c:v>20/05/17 01:04:00</c:v>
                </c:pt>
                <c:pt idx="4345">
                  <c:v>20/05/17 01:04:10</c:v>
                </c:pt>
                <c:pt idx="4346">
                  <c:v>20/05/17 01:04:20</c:v>
                </c:pt>
                <c:pt idx="4347">
                  <c:v>20/05/17 01:04:30</c:v>
                </c:pt>
                <c:pt idx="4348">
                  <c:v>20/05/17 01:04:40</c:v>
                </c:pt>
                <c:pt idx="4349">
                  <c:v>20/05/17 01:04:50</c:v>
                </c:pt>
                <c:pt idx="4350">
                  <c:v>20/05/17 01:05:00</c:v>
                </c:pt>
                <c:pt idx="4351">
                  <c:v>20/05/17 01:05:10</c:v>
                </c:pt>
                <c:pt idx="4352">
                  <c:v>20/05/17 01:05:20</c:v>
                </c:pt>
                <c:pt idx="4353">
                  <c:v>20/05/17 01:05:30</c:v>
                </c:pt>
                <c:pt idx="4354">
                  <c:v>20/05/17 01:05:40</c:v>
                </c:pt>
                <c:pt idx="4355">
                  <c:v>20/05/17 01:05:50</c:v>
                </c:pt>
                <c:pt idx="4356">
                  <c:v>20/05/17 01:06:00</c:v>
                </c:pt>
                <c:pt idx="4357">
                  <c:v>20/05/17 01:06:10</c:v>
                </c:pt>
                <c:pt idx="4358">
                  <c:v>20/05/17 01:06:20</c:v>
                </c:pt>
                <c:pt idx="4359">
                  <c:v>20/05/17 01:06:30</c:v>
                </c:pt>
                <c:pt idx="4360">
                  <c:v>20/05/17 01:06:40</c:v>
                </c:pt>
                <c:pt idx="4361">
                  <c:v>20/05/17 01:06:50</c:v>
                </c:pt>
                <c:pt idx="4362">
                  <c:v>20/05/17 01:07:00</c:v>
                </c:pt>
                <c:pt idx="4363">
                  <c:v>20/05/17 01:07:10</c:v>
                </c:pt>
                <c:pt idx="4364">
                  <c:v>20/05/17 01:07:20</c:v>
                </c:pt>
                <c:pt idx="4365">
                  <c:v>20/05/17 01:07:30</c:v>
                </c:pt>
                <c:pt idx="4366">
                  <c:v>20/05/17 01:07:40</c:v>
                </c:pt>
                <c:pt idx="4367">
                  <c:v>20/05/17 01:07:50</c:v>
                </c:pt>
                <c:pt idx="4368">
                  <c:v>20/05/17 01:08:00</c:v>
                </c:pt>
                <c:pt idx="4369">
                  <c:v>20/05/17 01:08:10</c:v>
                </c:pt>
                <c:pt idx="4370">
                  <c:v>20/05/17 01:08:20</c:v>
                </c:pt>
                <c:pt idx="4371">
                  <c:v>20/05/17 01:08:30</c:v>
                </c:pt>
                <c:pt idx="4372">
                  <c:v>20/05/17 01:08:40</c:v>
                </c:pt>
                <c:pt idx="4373">
                  <c:v>20/05/17 01:08:50</c:v>
                </c:pt>
                <c:pt idx="4374">
                  <c:v>20/05/17 01:09:00</c:v>
                </c:pt>
                <c:pt idx="4375">
                  <c:v>20/05/17 01:09:10</c:v>
                </c:pt>
                <c:pt idx="4376">
                  <c:v>20/05/17 01:09:20</c:v>
                </c:pt>
                <c:pt idx="4377">
                  <c:v>20/05/17 01:09:30</c:v>
                </c:pt>
                <c:pt idx="4378">
                  <c:v>20/05/17 01:09:40</c:v>
                </c:pt>
                <c:pt idx="4379">
                  <c:v>20/05/17 01:09:50</c:v>
                </c:pt>
                <c:pt idx="4380">
                  <c:v>20/05/17 01:10:00</c:v>
                </c:pt>
                <c:pt idx="4381">
                  <c:v>20/05/17 01:10:10</c:v>
                </c:pt>
                <c:pt idx="4382">
                  <c:v>20/05/17 01:10:20</c:v>
                </c:pt>
                <c:pt idx="4383">
                  <c:v>20/05/17 01:10:30</c:v>
                </c:pt>
                <c:pt idx="4384">
                  <c:v>20/05/17 01:10:40</c:v>
                </c:pt>
                <c:pt idx="4385">
                  <c:v>20/05/17 01:10:50</c:v>
                </c:pt>
                <c:pt idx="4386">
                  <c:v>20/05/17 01:11:00</c:v>
                </c:pt>
                <c:pt idx="4387">
                  <c:v>20/05/17 01:11:10</c:v>
                </c:pt>
                <c:pt idx="4388">
                  <c:v>20/05/17 01:11:20</c:v>
                </c:pt>
                <c:pt idx="4389">
                  <c:v>20/05/17 01:11:30</c:v>
                </c:pt>
                <c:pt idx="4390">
                  <c:v>20/05/17 01:11:40</c:v>
                </c:pt>
                <c:pt idx="4391">
                  <c:v>20/05/17 01:11:50</c:v>
                </c:pt>
                <c:pt idx="4392">
                  <c:v>20/05/17 01:12:00</c:v>
                </c:pt>
                <c:pt idx="4393">
                  <c:v>20/05/17 01:12:10</c:v>
                </c:pt>
                <c:pt idx="4394">
                  <c:v>20/05/17 01:12:20</c:v>
                </c:pt>
                <c:pt idx="4395">
                  <c:v>20/05/17 01:12:30</c:v>
                </c:pt>
                <c:pt idx="4396">
                  <c:v>20/05/17 01:12:40</c:v>
                </c:pt>
                <c:pt idx="4397">
                  <c:v>20/05/17 01:12:50</c:v>
                </c:pt>
                <c:pt idx="4398">
                  <c:v>20/05/17 01:13:00</c:v>
                </c:pt>
                <c:pt idx="4399">
                  <c:v>20/05/17 01:13:10</c:v>
                </c:pt>
                <c:pt idx="4400">
                  <c:v>20/05/17 01:13:20</c:v>
                </c:pt>
                <c:pt idx="4401">
                  <c:v>20/05/17 01:13:30</c:v>
                </c:pt>
                <c:pt idx="4402">
                  <c:v>20/05/17 01:13:40</c:v>
                </c:pt>
                <c:pt idx="4403">
                  <c:v>20/05/17 01:13:50</c:v>
                </c:pt>
                <c:pt idx="4404">
                  <c:v>20/05/17 01:14:00</c:v>
                </c:pt>
                <c:pt idx="4405">
                  <c:v>20/05/17 01:14:10</c:v>
                </c:pt>
                <c:pt idx="4406">
                  <c:v>20/05/17 01:14:20</c:v>
                </c:pt>
                <c:pt idx="4407">
                  <c:v>20/05/17 01:14:30</c:v>
                </c:pt>
                <c:pt idx="4408">
                  <c:v>20/05/17 01:14:40</c:v>
                </c:pt>
                <c:pt idx="4409">
                  <c:v>20/05/17 01:14:50</c:v>
                </c:pt>
                <c:pt idx="4410">
                  <c:v>20/05/17 01:15:00</c:v>
                </c:pt>
                <c:pt idx="4411">
                  <c:v>20/05/17 01:15:10</c:v>
                </c:pt>
                <c:pt idx="4412">
                  <c:v>20/05/17 01:15:20</c:v>
                </c:pt>
                <c:pt idx="4413">
                  <c:v>20/05/17 01:15:30</c:v>
                </c:pt>
                <c:pt idx="4414">
                  <c:v>20/05/17 01:15:40</c:v>
                </c:pt>
                <c:pt idx="4415">
                  <c:v>20/05/17 01:15:50</c:v>
                </c:pt>
                <c:pt idx="4416">
                  <c:v>20/05/17 01:16:00</c:v>
                </c:pt>
                <c:pt idx="4417">
                  <c:v>20/05/17 01:16:10</c:v>
                </c:pt>
                <c:pt idx="4418">
                  <c:v>20/05/17 01:16:20</c:v>
                </c:pt>
                <c:pt idx="4419">
                  <c:v>20/05/17 01:16:30</c:v>
                </c:pt>
                <c:pt idx="4420">
                  <c:v>20/05/17 01:16:40</c:v>
                </c:pt>
                <c:pt idx="4421">
                  <c:v>20/05/17 01:16:50</c:v>
                </c:pt>
                <c:pt idx="4422">
                  <c:v>20/05/17 01:17:00</c:v>
                </c:pt>
                <c:pt idx="4423">
                  <c:v>20/05/17 01:17:10</c:v>
                </c:pt>
                <c:pt idx="4424">
                  <c:v>20/05/17 01:17:20</c:v>
                </c:pt>
                <c:pt idx="4425">
                  <c:v>20/05/17 01:17:30</c:v>
                </c:pt>
                <c:pt idx="4426">
                  <c:v>20/05/17 01:17:40</c:v>
                </c:pt>
                <c:pt idx="4427">
                  <c:v>20/05/17 01:17:50</c:v>
                </c:pt>
                <c:pt idx="4428">
                  <c:v>20/05/17 01:18:00</c:v>
                </c:pt>
                <c:pt idx="4429">
                  <c:v>20/05/17 01:18:10</c:v>
                </c:pt>
                <c:pt idx="4430">
                  <c:v>20/05/17 01:18:20</c:v>
                </c:pt>
                <c:pt idx="4431">
                  <c:v>20/05/17 01:18:30</c:v>
                </c:pt>
                <c:pt idx="4432">
                  <c:v>20/05/17 01:18:40</c:v>
                </c:pt>
                <c:pt idx="4433">
                  <c:v>20/05/17 01:18:50</c:v>
                </c:pt>
                <c:pt idx="4434">
                  <c:v>20/05/17 01:19:00</c:v>
                </c:pt>
                <c:pt idx="4435">
                  <c:v>20/05/17 01:19:10</c:v>
                </c:pt>
                <c:pt idx="4436">
                  <c:v>20/05/17 01:19:20</c:v>
                </c:pt>
                <c:pt idx="4437">
                  <c:v>20/05/17 01:19:30</c:v>
                </c:pt>
                <c:pt idx="4438">
                  <c:v>20/05/17 01:19:40</c:v>
                </c:pt>
                <c:pt idx="4439">
                  <c:v>20/05/17 01:19:50</c:v>
                </c:pt>
                <c:pt idx="4440">
                  <c:v>20/05/17 01:20:00</c:v>
                </c:pt>
                <c:pt idx="4441">
                  <c:v>20/05/17 01:20:10</c:v>
                </c:pt>
                <c:pt idx="4442">
                  <c:v>20/05/17 01:20:20</c:v>
                </c:pt>
                <c:pt idx="4443">
                  <c:v>20/05/17 01:20:30</c:v>
                </c:pt>
                <c:pt idx="4444">
                  <c:v>20/05/17 01:20:40</c:v>
                </c:pt>
                <c:pt idx="4445">
                  <c:v>20/05/17 01:20:50</c:v>
                </c:pt>
                <c:pt idx="4446">
                  <c:v>20/05/17 01:21:00</c:v>
                </c:pt>
                <c:pt idx="4447">
                  <c:v>20/05/17 01:21:10</c:v>
                </c:pt>
                <c:pt idx="4448">
                  <c:v>20/05/17 01:21:20</c:v>
                </c:pt>
                <c:pt idx="4449">
                  <c:v>20/05/17 01:21:30</c:v>
                </c:pt>
                <c:pt idx="4450">
                  <c:v>20/05/17 01:21:40</c:v>
                </c:pt>
                <c:pt idx="4451">
                  <c:v>20/05/17 01:21:50</c:v>
                </c:pt>
                <c:pt idx="4452">
                  <c:v>20/05/17 01:22:00</c:v>
                </c:pt>
                <c:pt idx="4453">
                  <c:v>20/05/17 01:22:10</c:v>
                </c:pt>
                <c:pt idx="4454">
                  <c:v>20/05/17 01:22:20</c:v>
                </c:pt>
                <c:pt idx="4455">
                  <c:v>20/05/17 01:22:30</c:v>
                </c:pt>
                <c:pt idx="4456">
                  <c:v>20/05/17 01:22:40</c:v>
                </c:pt>
                <c:pt idx="4457">
                  <c:v>20/05/17 01:22:50</c:v>
                </c:pt>
                <c:pt idx="4458">
                  <c:v>20/05/17 01:23:00</c:v>
                </c:pt>
                <c:pt idx="4459">
                  <c:v>20/05/17 01:23:10</c:v>
                </c:pt>
                <c:pt idx="4460">
                  <c:v>20/05/17 01:23:20</c:v>
                </c:pt>
                <c:pt idx="4461">
                  <c:v>20/05/17 01:23:30</c:v>
                </c:pt>
                <c:pt idx="4462">
                  <c:v>20/05/17 01:23:40</c:v>
                </c:pt>
                <c:pt idx="4463">
                  <c:v>20/05/17 01:23:50</c:v>
                </c:pt>
                <c:pt idx="4464">
                  <c:v>20/05/17 01:24:00</c:v>
                </c:pt>
                <c:pt idx="4465">
                  <c:v>20/05/17 01:24:10</c:v>
                </c:pt>
                <c:pt idx="4466">
                  <c:v>20/05/17 01:24:20</c:v>
                </c:pt>
                <c:pt idx="4467">
                  <c:v>20/05/17 01:24:30</c:v>
                </c:pt>
                <c:pt idx="4468">
                  <c:v>20/05/17 01:24:40</c:v>
                </c:pt>
                <c:pt idx="4469">
                  <c:v>20/05/17 01:24:50</c:v>
                </c:pt>
                <c:pt idx="4470">
                  <c:v>20/05/17 01:25:00</c:v>
                </c:pt>
                <c:pt idx="4471">
                  <c:v>20/05/17 01:25:10</c:v>
                </c:pt>
                <c:pt idx="4472">
                  <c:v>20/05/17 01:25:20</c:v>
                </c:pt>
                <c:pt idx="4473">
                  <c:v>20/05/17 01:25:30</c:v>
                </c:pt>
                <c:pt idx="4474">
                  <c:v>20/05/17 01:25:40</c:v>
                </c:pt>
                <c:pt idx="4475">
                  <c:v>20/05/17 01:25:50</c:v>
                </c:pt>
                <c:pt idx="4476">
                  <c:v>20/05/17 01:26:00</c:v>
                </c:pt>
                <c:pt idx="4477">
                  <c:v>20/05/17 01:26:10</c:v>
                </c:pt>
                <c:pt idx="4478">
                  <c:v>20/05/17 01:26:20</c:v>
                </c:pt>
                <c:pt idx="4479">
                  <c:v>20/05/17 01:26:30</c:v>
                </c:pt>
                <c:pt idx="4480">
                  <c:v>20/05/17 01:26:40</c:v>
                </c:pt>
                <c:pt idx="4481">
                  <c:v>20/05/17 01:26:50</c:v>
                </c:pt>
                <c:pt idx="4482">
                  <c:v>20/05/17 01:27:00</c:v>
                </c:pt>
                <c:pt idx="4483">
                  <c:v>20/05/17 01:27:10</c:v>
                </c:pt>
                <c:pt idx="4484">
                  <c:v>20/05/17 01:27:20</c:v>
                </c:pt>
                <c:pt idx="4485">
                  <c:v>20/05/17 01:27:30</c:v>
                </c:pt>
                <c:pt idx="4486">
                  <c:v>20/05/17 01:27:40</c:v>
                </c:pt>
                <c:pt idx="4487">
                  <c:v>20/05/17 01:27:50</c:v>
                </c:pt>
                <c:pt idx="4488">
                  <c:v>20/05/17 01:28:00</c:v>
                </c:pt>
                <c:pt idx="4489">
                  <c:v>20/05/17 01:28:10</c:v>
                </c:pt>
                <c:pt idx="4490">
                  <c:v>20/05/17 01:28:20</c:v>
                </c:pt>
                <c:pt idx="4491">
                  <c:v>20/05/17 01:28:30</c:v>
                </c:pt>
                <c:pt idx="4492">
                  <c:v>20/05/17 01:28:40</c:v>
                </c:pt>
                <c:pt idx="4493">
                  <c:v>20/05/17 01:28:50</c:v>
                </c:pt>
                <c:pt idx="4494">
                  <c:v>20/05/17 01:29:00</c:v>
                </c:pt>
                <c:pt idx="4495">
                  <c:v>20/05/17 01:29:10</c:v>
                </c:pt>
                <c:pt idx="4496">
                  <c:v>20/05/17 01:29:20</c:v>
                </c:pt>
                <c:pt idx="4497">
                  <c:v>20/05/17 01:29:30</c:v>
                </c:pt>
                <c:pt idx="4498">
                  <c:v>20/05/17 01:29:40</c:v>
                </c:pt>
                <c:pt idx="4499">
                  <c:v>20/05/17 01:29:50</c:v>
                </c:pt>
                <c:pt idx="4500">
                  <c:v>20/05/17 01:30:00</c:v>
                </c:pt>
                <c:pt idx="4501">
                  <c:v>20/05/17 01:30:10</c:v>
                </c:pt>
                <c:pt idx="4502">
                  <c:v>20/05/17 01:30:20</c:v>
                </c:pt>
                <c:pt idx="4503">
                  <c:v>20/05/17 01:30:30</c:v>
                </c:pt>
                <c:pt idx="4504">
                  <c:v>20/05/17 01:30:40</c:v>
                </c:pt>
                <c:pt idx="4505">
                  <c:v>20/05/17 01:30:50</c:v>
                </c:pt>
                <c:pt idx="4506">
                  <c:v>20/05/17 01:31:00</c:v>
                </c:pt>
                <c:pt idx="4507">
                  <c:v>20/05/17 01:31:10</c:v>
                </c:pt>
                <c:pt idx="4508">
                  <c:v>20/05/17 01:31:20</c:v>
                </c:pt>
                <c:pt idx="4509">
                  <c:v>20/05/17 01:31:30</c:v>
                </c:pt>
                <c:pt idx="4510">
                  <c:v>20/05/17 01:31:40</c:v>
                </c:pt>
                <c:pt idx="4511">
                  <c:v>20/05/17 01:31:50</c:v>
                </c:pt>
                <c:pt idx="4512">
                  <c:v>20/05/17 01:32:00</c:v>
                </c:pt>
                <c:pt idx="4513">
                  <c:v>20/05/17 01:32:10</c:v>
                </c:pt>
                <c:pt idx="4514">
                  <c:v>20/05/17 01:32:20</c:v>
                </c:pt>
                <c:pt idx="4515">
                  <c:v>20/05/17 01:32:30</c:v>
                </c:pt>
                <c:pt idx="4516">
                  <c:v>20/05/17 01:32:40</c:v>
                </c:pt>
                <c:pt idx="4517">
                  <c:v>20/05/17 01:32:50</c:v>
                </c:pt>
                <c:pt idx="4518">
                  <c:v>20/05/17 01:33:00</c:v>
                </c:pt>
                <c:pt idx="4519">
                  <c:v>20/05/17 01:33:10</c:v>
                </c:pt>
                <c:pt idx="4520">
                  <c:v>20/05/17 01:33:20</c:v>
                </c:pt>
                <c:pt idx="4521">
                  <c:v>20/05/17 01:33:30</c:v>
                </c:pt>
                <c:pt idx="4522">
                  <c:v>20/05/17 01:33:40</c:v>
                </c:pt>
                <c:pt idx="4523">
                  <c:v>20/05/17 01:33:50</c:v>
                </c:pt>
                <c:pt idx="4524">
                  <c:v>20/05/17 01:34:00</c:v>
                </c:pt>
                <c:pt idx="4525">
                  <c:v>20/05/17 01:34:10</c:v>
                </c:pt>
                <c:pt idx="4526">
                  <c:v>20/05/17 01:34:20</c:v>
                </c:pt>
                <c:pt idx="4527">
                  <c:v>20/05/17 01:34:30</c:v>
                </c:pt>
                <c:pt idx="4528">
                  <c:v>20/05/17 01:34:40</c:v>
                </c:pt>
                <c:pt idx="4529">
                  <c:v>20/05/17 01:34:50</c:v>
                </c:pt>
                <c:pt idx="4530">
                  <c:v>20/05/17 01:35:00</c:v>
                </c:pt>
                <c:pt idx="4531">
                  <c:v>20/05/17 01:35:10</c:v>
                </c:pt>
                <c:pt idx="4532">
                  <c:v>20/05/17 01:35:20</c:v>
                </c:pt>
                <c:pt idx="4533">
                  <c:v>20/05/17 01:35:30</c:v>
                </c:pt>
                <c:pt idx="4534">
                  <c:v>20/05/17 01:35:40</c:v>
                </c:pt>
                <c:pt idx="4535">
                  <c:v>20/05/17 01:35:50</c:v>
                </c:pt>
                <c:pt idx="4536">
                  <c:v>20/05/17 01:36:00</c:v>
                </c:pt>
                <c:pt idx="4537">
                  <c:v>20/05/17 01:36:10</c:v>
                </c:pt>
                <c:pt idx="4538">
                  <c:v>20/05/17 01:36:20</c:v>
                </c:pt>
                <c:pt idx="4539">
                  <c:v>20/05/17 01:36:30</c:v>
                </c:pt>
                <c:pt idx="4540">
                  <c:v>20/05/17 01:36:40</c:v>
                </c:pt>
                <c:pt idx="4541">
                  <c:v>20/05/17 01:36:50</c:v>
                </c:pt>
                <c:pt idx="4542">
                  <c:v>20/05/17 01:37:00</c:v>
                </c:pt>
                <c:pt idx="4543">
                  <c:v>20/05/17 01:37:10</c:v>
                </c:pt>
                <c:pt idx="4544">
                  <c:v>20/05/17 01:37:20</c:v>
                </c:pt>
                <c:pt idx="4545">
                  <c:v>20/05/17 01:37:30</c:v>
                </c:pt>
                <c:pt idx="4546">
                  <c:v>20/05/17 01:37:40</c:v>
                </c:pt>
                <c:pt idx="4547">
                  <c:v>20/05/17 01:37:50</c:v>
                </c:pt>
                <c:pt idx="4548">
                  <c:v>20/05/17 01:38:00</c:v>
                </c:pt>
                <c:pt idx="4549">
                  <c:v>20/05/17 01:38:10</c:v>
                </c:pt>
                <c:pt idx="4550">
                  <c:v>20/05/17 01:38:20</c:v>
                </c:pt>
                <c:pt idx="4551">
                  <c:v>20/05/17 01:38:30</c:v>
                </c:pt>
                <c:pt idx="4552">
                  <c:v>20/05/17 01:38:40</c:v>
                </c:pt>
                <c:pt idx="4553">
                  <c:v>20/05/17 01:38:50</c:v>
                </c:pt>
                <c:pt idx="4554">
                  <c:v>20/05/17 01:39:00</c:v>
                </c:pt>
                <c:pt idx="4555">
                  <c:v>20/05/17 01:39:10</c:v>
                </c:pt>
                <c:pt idx="4556">
                  <c:v>20/05/17 01:39:20</c:v>
                </c:pt>
                <c:pt idx="4557">
                  <c:v>20/05/17 01:39:30</c:v>
                </c:pt>
                <c:pt idx="4558">
                  <c:v>20/05/17 01:39:40</c:v>
                </c:pt>
                <c:pt idx="4559">
                  <c:v>20/05/17 01:39:50</c:v>
                </c:pt>
                <c:pt idx="4560">
                  <c:v>20/05/17 01:40:00</c:v>
                </c:pt>
                <c:pt idx="4561">
                  <c:v>20/05/17 01:40:10</c:v>
                </c:pt>
                <c:pt idx="4562">
                  <c:v>20/05/17 01:40:20</c:v>
                </c:pt>
                <c:pt idx="4563">
                  <c:v>20/05/17 01:40:30</c:v>
                </c:pt>
                <c:pt idx="4564">
                  <c:v>20/05/17 01:40:40</c:v>
                </c:pt>
                <c:pt idx="4565">
                  <c:v>20/05/17 01:40:50</c:v>
                </c:pt>
                <c:pt idx="4566">
                  <c:v>20/05/17 01:41:00</c:v>
                </c:pt>
                <c:pt idx="4567">
                  <c:v>20/05/17 01:41:10</c:v>
                </c:pt>
                <c:pt idx="4568">
                  <c:v>20/05/17 01:41:20</c:v>
                </c:pt>
                <c:pt idx="4569">
                  <c:v>20/05/17 01:41:30</c:v>
                </c:pt>
                <c:pt idx="4570">
                  <c:v>20/05/17 01:41:40</c:v>
                </c:pt>
                <c:pt idx="4571">
                  <c:v>20/05/17 01:41:50</c:v>
                </c:pt>
                <c:pt idx="4572">
                  <c:v>20/05/17 01:42:00</c:v>
                </c:pt>
                <c:pt idx="4573">
                  <c:v>20/05/17 01:42:10</c:v>
                </c:pt>
                <c:pt idx="4574">
                  <c:v>20/05/17 01:42:20</c:v>
                </c:pt>
                <c:pt idx="4575">
                  <c:v>20/05/17 01:42:30</c:v>
                </c:pt>
                <c:pt idx="4576">
                  <c:v>20/05/17 01:42:40</c:v>
                </c:pt>
                <c:pt idx="4577">
                  <c:v>20/05/17 01:42:50</c:v>
                </c:pt>
                <c:pt idx="4578">
                  <c:v>20/05/17 01:43:00</c:v>
                </c:pt>
                <c:pt idx="4579">
                  <c:v>20/05/17 01:43:10</c:v>
                </c:pt>
                <c:pt idx="4580">
                  <c:v>20/05/17 01:43:20</c:v>
                </c:pt>
                <c:pt idx="4581">
                  <c:v>20/05/17 01:43:30</c:v>
                </c:pt>
                <c:pt idx="4582">
                  <c:v>20/05/17 01:43:40</c:v>
                </c:pt>
                <c:pt idx="4583">
                  <c:v>20/05/17 01:43:50</c:v>
                </c:pt>
                <c:pt idx="4584">
                  <c:v>20/05/17 01:44:00</c:v>
                </c:pt>
                <c:pt idx="4585">
                  <c:v>20/05/17 01:44:10</c:v>
                </c:pt>
                <c:pt idx="4586">
                  <c:v>20/05/17 01:44:20</c:v>
                </c:pt>
                <c:pt idx="4587">
                  <c:v>20/05/17 01:44:30</c:v>
                </c:pt>
                <c:pt idx="4588">
                  <c:v>20/05/17 01:44:40</c:v>
                </c:pt>
                <c:pt idx="4589">
                  <c:v>20/05/17 01:44:50</c:v>
                </c:pt>
                <c:pt idx="4590">
                  <c:v>20/05/17 01:45:00</c:v>
                </c:pt>
                <c:pt idx="4591">
                  <c:v>20/05/17 01:45:10</c:v>
                </c:pt>
                <c:pt idx="4592">
                  <c:v>20/05/17 01:45:20</c:v>
                </c:pt>
                <c:pt idx="4593">
                  <c:v>20/05/17 01:45:30</c:v>
                </c:pt>
                <c:pt idx="4594">
                  <c:v>20/05/17 01:45:40</c:v>
                </c:pt>
                <c:pt idx="4595">
                  <c:v>20/05/17 01:45:50</c:v>
                </c:pt>
                <c:pt idx="4596">
                  <c:v>20/05/17 01:46:00</c:v>
                </c:pt>
                <c:pt idx="4597">
                  <c:v>20/05/17 01:46:10</c:v>
                </c:pt>
                <c:pt idx="4598">
                  <c:v>20/05/17 01:46:20</c:v>
                </c:pt>
                <c:pt idx="4599">
                  <c:v>20/05/17 01:46:30</c:v>
                </c:pt>
                <c:pt idx="4600">
                  <c:v>20/05/17 01:46:40</c:v>
                </c:pt>
                <c:pt idx="4601">
                  <c:v>20/05/17 01:46:50</c:v>
                </c:pt>
                <c:pt idx="4602">
                  <c:v>20/05/17 01:47:00</c:v>
                </c:pt>
                <c:pt idx="4603">
                  <c:v>20/05/17 01:47:10</c:v>
                </c:pt>
                <c:pt idx="4604">
                  <c:v>20/05/17 01:47:20</c:v>
                </c:pt>
                <c:pt idx="4605">
                  <c:v>20/05/17 01:47:30</c:v>
                </c:pt>
                <c:pt idx="4606">
                  <c:v>20/05/17 01:47:40</c:v>
                </c:pt>
                <c:pt idx="4607">
                  <c:v>20/05/17 01:47:50</c:v>
                </c:pt>
                <c:pt idx="4608">
                  <c:v>20/05/17 01:48:00</c:v>
                </c:pt>
                <c:pt idx="4609">
                  <c:v>20/05/17 01:48:10</c:v>
                </c:pt>
                <c:pt idx="4610">
                  <c:v>20/05/17 01:48:20</c:v>
                </c:pt>
                <c:pt idx="4611">
                  <c:v>20/05/17 01:48:30</c:v>
                </c:pt>
                <c:pt idx="4612">
                  <c:v>20/05/17 01:48:40</c:v>
                </c:pt>
                <c:pt idx="4613">
                  <c:v>20/05/17 01:48:50</c:v>
                </c:pt>
                <c:pt idx="4614">
                  <c:v>20/05/17 01:49:00</c:v>
                </c:pt>
                <c:pt idx="4615">
                  <c:v>20/05/17 01:49:10</c:v>
                </c:pt>
                <c:pt idx="4616">
                  <c:v>20/05/17 01:49:20</c:v>
                </c:pt>
                <c:pt idx="4617">
                  <c:v>20/05/17 01:49:30</c:v>
                </c:pt>
                <c:pt idx="4618">
                  <c:v>20/05/17 01:49:40</c:v>
                </c:pt>
                <c:pt idx="4619">
                  <c:v>20/05/17 01:49:50</c:v>
                </c:pt>
                <c:pt idx="4620">
                  <c:v>20/05/17 01:50:00</c:v>
                </c:pt>
                <c:pt idx="4621">
                  <c:v>20/05/17 01:50:10</c:v>
                </c:pt>
                <c:pt idx="4622">
                  <c:v>20/05/17 01:50:20</c:v>
                </c:pt>
                <c:pt idx="4623">
                  <c:v>20/05/17 01:50:30</c:v>
                </c:pt>
                <c:pt idx="4624">
                  <c:v>20/05/17 01:50:40</c:v>
                </c:pt>
                <c:pt idx="4625">
                  <c:v>20/05/17 01:50:50</c:v>
                </c:pt>
                <c:pt idx="4626">
                  <c:v>20/05/17 01:51:00</c:v>
                </c:pt>
                <c:pt idx="4627">
                  <c:v>20/05/17 01:51:10</c:v>
                </c:pt>
                <c:pt idx="4628">
                  <c:v>20/05/17 01:51:20</c:v>
                </c:pt>
                <c:pt idx="4629">
                  <c:v>20/05/17 01:51:30</c:v>
                </c:pt>
                <c:pt idx="4630">
                  <c:v>20/05/17 01:51:40</c:v>
                </c:pt>
                <c:pt idx="4631">
                  <c:v>20/05/17 01:51:50</c:v>
                </c:pt>
                <c:pt idx="4632">
                  <c:v>20/05/17 01:52:00</c:v>
                </c:pt>
                <c:pt idx="4633">
                  <c:v>20/05/17 01:52:10</c:v>
                </c:pt>
                <c:pt idx="4634">
                  <c:v>20/05/17 01:52:20</c:v>
                </c:pt>
                <c:pt idx="4635">
                  <c:v>20/05/17 01:52:30</c:v>
                </c:pt>
                <c:pt idx="4636">
                  <c:v>20/05/17 01:52:40</c:v>
                </c:pt>
                <c:pt idx="4637">
                  <c:v>20/05/17 01:52:50</c:v>
                </c:pt>
                <c:pt idx="4638">
                  <c:v>20/05/17 01:53:00</c:v>
                </c:pt>
                <c:pt idx="4639">
                  <c:v>20/05/17 01:53:10</c:v>
                </c:pt>
                <c:pt idx="4640">
                  <c:v>20/05/17 01:53:20</c:v>
                </c:pt>
                <c:pt idx="4641">
                  <c:v>20/05/17 01:53:30</c:v>
                </c:pt>
                <c:pt idx="4642">
                  <c:v>20/05/17 01:53:40</c:v>
                </c:pt>
                <c:pt idx="4643">
                  <c:v>20/05/17 01:53:50</c:v>
                </c:pt>
                <c:pt idx="4644">
                  <c:v>20/05/17 01:54:00</c:v>
                </c:pt>
                <c:pt idx="4645">
                  <c:v>20/05/17 01:54:10</c:v>
                </c:pt>
                <c:pt idx="4646">
                  <c:v>20/05/17 01:54:20</c:v>
                </c:pt>
                <c:pt idx="4647">
                  <c:v>20/05/17 01:54:30</c:v>
                </c:pt>
                <c:pt idx="4648">
                  <c:v>20/05/17 01:54:40</c:v>
                </c:pt>
                <c:pt idx="4649">
                  <c:v>20/05/17 01:54:50</c:v>
                </c:pt>
                <c:pt idx="4650">
                  <c:v>20/05/17 01:55:00</c:v>
                </c:pt>
                <c:pt idx="4651">
                  <c:v>20/05/17 01:55:10</c:v>
                </c:pt>
                <c:pt idx="4652">
                  <c:v>20/05/17 01:55:20</c:v>
                </c:pt>
                <c:pt idx="4653">
                  <c:v>20/05/17 01:55:30</c:v>
                </c:pt>
                <c:pt idx="4654">
                  <c:v>20/05/17 01:55:40</c:v>
                </c:pt>
                <c:pt idx="4655">
                  <c:v>20/05/17 01:55:50</c:v>
                </c:pt>
                <c:pt idx="4656">
                  <c:v>20/05/17 01:56:00</c:v>
                </c:pt>
                <c:pt idx="4657">
                  <c:v>20/05/17 01:56:10</c:v>
                </c:pt>
                <c:pt idx="4658">
                  <c:v>20/05/17 01:56:20</c:v>
                </c:pt>
                <c:pt idx="4659">
                  <c:v>20/05/17 01:56:30</c:v>
                </c:pt>
                <c:pt idx="4660">
                  <c:v>20/05/17 01:56:40</c:v>
                </c:pt>
                <c:pt idx="4661">
                  <c:v>20/05/17 01:56:50</c:v>
                </c:pt>
                <c:pt idx="4662">
                  <c:v>20/05/17 01:57:00</c:v>
                </c:pt>
                <c:pt idx="4663">
                  <c:v>20/05/17 01:57:10</c:v>
                </c:pt>
                <c:pt idx="4664">
                  <c:v>20/05/17 01:57:20</c:v>
                </c:pt>
                <c:pt idx="4665">
                  <c:v>20/05/17 01:57:30</c:v>
                </c:pt>
                <c:pt idx="4666">
                  <c:v>20/05/17 01:57:40</c:v>
                </c:pt>
                <c:pt idx="4667">
                  <c:v>20/05/17 01:57:50</c:v>
                </c:pt>
                <c:pt idx="4668">
                  <c:v>20/05/17 01:58:00</c:v>
                </c:pt>
                <c:pt idx="4669">
                  <c:v>20/05/17 01:58:10</c:v>
                </c:pt>
                <c:pt idx="4670">
                  <c:v>20/05/17 01:58:20</c:v>
                </c:pt>
                <c:pt idx="4671">
                  <c:v>20/05/17 01:58:30</c:v>
                </c:pt>
                <c:pt idx="4672">
                  <c:v>20/05/17 01:58:40</c:v>
                </c:pt>
                <c:pt idx="4673">
                  <c:v>20/05/17 01:58:50</c:v>
                </c:pt>
                <c:pt idx="4674">
                  <c:v>20/05/17 01:59:00</c:v>
                </c:pt>
                <c:pt idx="4675">
                  <c:v>20/05/17 01:59:10</c:v>
                </c:pt>
                <c:pt idx="4676">
                  <c:v>20/05/17 01:59:20</c:v>
                </c:pt>
                <c:pt idx="4677">
                  <c:v>20/05/17 01:59:30</c:v>
                </c:pt>
                <c:pt idx="4678">
                  <c:v>20/05/17 01:59:40</c:v>
                </c:pt>
                <c:pt idx="4679">
                  <c:v>20/05/17 01:59:50</c:v>
                </c:pt>
                <c:pt idx="4680">
                  <c:v>20/05/17 02:00:00</c:v>
                </c:pt>
                <c:pt idx="4681">
                  <c:v>20/05/17 02:00:10</c:v>
                </c:pt>
                <c:pt idx="4682">
                  <c:v>20/05/17 02:00:20</c:v>
                </c:pt>
                <c:pt idx="4683">
                  <c:v>20/05/17 02:00:30</c:v>
                </c:pt>
                <c:pt idx="4684">
                  <c:v>20/05/17 02:00:40</c:v>
                </c:pt>
                <c:pt idx="4685">
                  <c:v>20/05/17 02:00:50</c:v>
                </c:pt>
                <c:pt idx="4686">
                  <c:v>20/05/17 02:01:00</c:v>
                </c:pt>
                <c:pt idx="4687">
                  <c:v>20/05/17 02:01:10</c:v>
                </c:pt>
                <c:pt idx="4688">
                  <c:v>20/05/17 02:01:20</c:v>
                </c:pt>
                <c:pt idx="4689">
                  <c:v>20/05/17 02:01:30</c:v>
                </c:pt>
                <c:pt idx="4690">
                  <c:v>20/05/17 02:01:40</c:v>
                </c:pt>
                <c:pt idx="4691">
                  <c:v>20/05/17 02:01:50</c:v>
                </c:pt>
                <c:pt idx="4692">
                  <c:v>20/05/17 02:02:00</c:v>
                </c:pt>
                <c:pt idx="4693">
                  <c:v>20/05/17 02:02:10</c:v>
                </c:pt>
                <c:pt idx="4694">
                  <c:v>20/05/17 02:02:20</c:v>
                </c:pt>
                <c:pt idx="4695">
                  <c:v>20/05/17 02:02:30</c:v>
                </c:pt>
                <c:pt idx="4696">
                  <c:v>20/05/17 02:02:40</c:v>
                </c:pt>
                <c:pt idx="4697">
                  <c:v>20/05/17 02:02:50</c:v>
                </c:pt>
                <c:pt idx="4698">
                  <c:v>20/05/17 02:03:00</c:v>
                </c:pt>
                <c:pt idx="4699">
                  <c:v>20/05/17 02:03:10</c:v>
                </c:pt>
                <c:pt idx="4700">
                  <c:v>20/05/17 02:03:20</c:v>
                </c:pt>
                <c:pt idx="4701">
                  <c:v>20/05/17 02:03:30</c:v>
                </c:pt>
                <c:pt idx="4702">
                  <c:v>20/05/17 02:03:40</c:v>
                </c:pt>
                <c:pt idx="4703">
                  <c:v>20/05/17 02:03:50</c:v>
                </c:pt>
                <c:pt idx="4704">
                  <c:v>20/05/17 02:04:00</c:v>
                </c:pt>
                <c:pt idx="4705">
                  <c:v>20/05/17 02:04:10</c:v>
                </c:pt>
                <c:pt idx="4706">
                  <c:v>20/05/17 02:04:20</c:v>
                </c:pt>
                <c:pt idx="4707">
                  <c:v>20/05/17 02:04:30</c:v>
                </c:pt>
                <c:pt idx="4708">
                  <c:v>20/05/17 02:04:40</c:v>
                </c:pt>
                <c:pt idx="4709">
                  <c:v>20/05/17 02:04:50</c:v>
                </c:pt>
                <c:pt idx="4710">
                  <c:v>20/05/17 02:05:00</c:v>
                </c:pt>
                <c:pt idx="4711">
                  <c:v>20/05/17 02:05:10</c:v>
                </c:pt>
                <c:pt idx="4712">
                  <c:v>20/05/17 02:05:20</c:v>
                </c:pt>
                <c:pt idx="4713">
                  <c:v>20/05/17 02:05:30</c:v>
                </c:pt>
                <c:pt idx="4714">
                  <c:v>20/05/17 02:05:40</c:v>
                </c:pt>
                <c:pt idx="4715">
                  <c:v>20/05/17 02:05:50</c:v>
                </c:pt>
                <c:pt idx="4716">
                  <c:v>20/05/17 02:06:00</c:v>
                </c:pt>
                <c:pt idx="4717">
                  <c:v>20/05/17 02:06:10</c:v>
                </c:pt>
                <c:pt idx="4718">
                  <c:v>20/05/17 02:06:20</c:v>
                </c:pt>
                <c:pt idx="4719">
                  <c:v>20/05/17 02:06:30</c:v>
                </c:pt>
                <c:pt idx="4720">
                  <c:v>20/05/17 02:06:40</c:v>
                </c:pt>
                <c:pt idx="4721">
                  <c:v>20/05/17 02:06:50</c:v>
                </c:pt>
                <c:pt idx="4722">
                  <c:v>20/05/17 02:07:00</c:v>
                </c:pt>
                <c:pt idx="4723">
                  <c:v>20/05/17 02:07:10</c:v>
                </c:pt>
                <c:pt idx="4724">
                  <c:v>20/05/17 02:07:20</c:v>
                </c:pt>
                <c:pt idx="4725">
                  <c:v>20/05/17 02:07:30</c:v>
                </c:pt>
                <c:pt idx="4726">
                  <c:v>20/05/17 02:07:40</c:v>
                </c:pt>
                <c:pt idx="4727">
                  <c:v>20/05/17 02:07:50</c:v>
                </c:pt>
                <c:pt idx="4728">
                  <c:v>20/05/17 02:08:00</c:v>
                </c:pt>
                <c:pt idx="4729">
                  <c:v>20/05/17 02:08:10</c:v>
                </c:pt>
                <c:pt idx="4730">
                  <c:v>20/05/17 02:08:20</c:v>
                </c:pt>
                <c:pt idx="4731">
                  <c:v>20/05/17 02:08:30</c:v>
                </c:pt>
                <c:pt idx="4732">
                  <c:v>20/05/17 02:08:40</c:v>
                </c:pt>
                <c:pt idx="4733">
                  <c:v>20/05/17 02:08:50</c:v>
                </c:pt>
                <c:pt idx="4734">
                  <c:v>20/05/17 02:09:00</c:v>
                </c:pt>
                <c:pt idx="4735">
                  <c:v>20/05/17 02:09:10</c:v>
                </c:pt>
                <c:pt idx="4736">
                  <c:v>20/05/17 02:09:20</c:v>
                </c:pt>
                <c:pt idx="4737">
                  <c:v>20/05/17 02:09:30</c:v>
                </c:pt>
                <c:pt idx="4738">
                  <c:v>20/05/17 02:09:40</c:v>
                </c:pt>
                <c:pt idx="4739">
                  <c:v>20/05/17 02:09:50</c:v>
                </c:pt>
                <c:pt idx="4740">
                  <c:v>20/05/17 02:10:00</c:v>
                </c:pt>
                <c:pt idx="4741">
                  <c:v>20/05/17 02:10:10</c:v>
                </c:pt>
                <c:pt idx="4742">
                  <c:v>20/05/17 02:10:20</c:v>
                </c:pt>
                <c:pt idx="4743">
                  <c:v>20/05/17 02:10:30</c:v>
                </c:pt>
                <c:pt idx="4744">
                  <c:v>20/05/17 02:10:40</c:v>
                </c:pt>
                <c:pt idx="4745">
                  <c:v>20/05/17 02:10:50</c:v>
                </c:pt>
                <c:pt idx="4746">
                  <c:v>20/05/17 02:11:00</c:v>
                </c:pt>
                <c:pt idx="4747">
                  <c:v>20/05/17 02:11:10</c:v>
                </c:pt>
                <c:pt idx="4748">
                  <c:v>20/05/17 02:11:20</c:v>
                </c:pt>
                <c:pt idx="4749">
                  <c:v>20/05/17 02:11:30</c:v>
                </c:pt>
                <c:pt idx="4750">
                  <c:v>20/05/17 02:11:40</c:v>
                </c:pt>
                <c:pt idx="4751">
                  <c:v>20/05/17 02:11:50</c:v>
                </c:pt>
                <c:pt idx="4752">
                  <c:v>20/05/17 02:12:00</c:v>
                </c:pt>
                <c:pt idx="4753">
                  <c:v>20/05/17 02:12:10</c:v>
                </c:pt>
                <c:pt idx="4754">
                  <c:v>20/05/17 02:12:20</c:v>
                </c:pt>
                <c:pt idx="4755">
                  <c:v>20/05/17 02:12:30</c:v>
                </c:pt>
                <c:pt idx="4756">
                  <c:v>20/05/17 02:12:40</c:v>
                </c:pt>
                <c:pt idx="4757">
                  <c:v>20/05/17 02:12:50</c:v>
                </c:pt>
                <c:pt idx="4758">
                  <c:v>20/05/17 02:13:00</c:v>
                </c:pt>
                <c:pt idx="4759">
                  <c:v>20/05/17 02:13:10</c:v>
                </c:pt>
                <c:pt idx="4760">
                  <c:v>20/05/17 02:13:20</c:v>
                </c:pt>
                <c:pt idx="4761">
                  <c:v>20/05/17 02:13:30</c:v>
                </c:pt>
                <c:pt idx="4762">
                  <c:v>20/05/17 02:13:40</c:v>
                </c:pt>
                <c:pt idx="4763">
                  <c:v>20/05/17 02:13:50</c:v>
                </c:pt>
                <c:pt idx="4764">
                  <c:v>20/05/17 02:14:00</c:v>
                </c:pt>
                <c:pt idx="4765">
                  <c:v>20/05/17 02:14:10</c:v>
                </c:pt>
                <c:pt idx="4766">
                  <c:v>20/05/17 02:14:20</c:v>
                </c:pt>
                <c:pt idx="4767">
                  <c:v>20/05/17 02:14:30</c:v>
                </c:pt>
                <c:pt idx="4768">
                  <c:v>20/05/17 02:14:40</c:v>
                </c:pt>
                <c:pt idx="4769">
                  <c:v>20/05/17 02:14:50</c:v>
                </c:pt>
                <c:pt idx="4770">
                  <c:v>20/05/17 02:15:00</c:v>
                </c:pt>
                <c:pt idx="4771">
                  <c:v>20/05/17 02:15:10</c:v>
                </c:pt>
                <c:pt idx="4772">
                  <c:v>20/05/17 02:15:20</c:v>
                </c:pt>
                <c:pt idx="4773">
                  <c:v>20/05/17 02:15:30</c:v>
                </c:pt>
                <c:pt idx="4774">
                  <c:v>20/05/17 02:15:40</c:v>
                </c:pt>
                <c:pt idx="4775">
                  <c:v>20/05/17 02:15:50</c:v>
                </c:pt>
                <c:pt idx="4776">
                  <c:v>20/05/17 02:16:00</c:v>
                </c:pt>
                <c:pt idx="4777">
                  <c:v>20/05/17 02:16:10</c:v>
                </c:pt>
                <c:pt idx="4778">
                  <c:v>20/05/17 02:16:20</c:v>
                </c:pt>
                <c:pt idx="4779">
                  <c:v>20/05/17 02:16:30</c:v>
                </c:pt>
                <c:pt idx="4780">
                  <c:v>20/05/17 02:16:40</c:v>
                </c:pt>
                <c:pt idx="4781">
                  <c:v>20/05/17 02:16:50</c:v>
                </c:pt>
                <c:pt idx="4782">
                  <c:v>20/05/17 02:17:00</c:v>
                </c:pt>
                <c:pt idx="4783">
                  <c:v>20/05/17 02:17:10</c:v>
                </c:pt>
                <c:pt idx="4784">
                  <c:v>20/05/17 02:17:20</c:v>
                </c:pt>
                <c:pt idx="4785">
                  <c:v>20/05/17 02:17:30</c:v>
                </c:pt>
                <c:pt idx="4786">
                  <c:v>20/05/17 02:17:40</c:v>
                </c:pt>
                <c:pt idx="4787">
                  <c:v>20/05/17 02:17:50</c:v>
                </c:pt>
                <c:pt idx="4788">
                  <c:v>20/05/17 02:18:00</c:v>
                </c:pt>
                <c:pt idx="4789">
                  <c:v>20/05/17 02:18:10</c:v>
                </c:pt>
                <c:pt idx="4790">
                  <c:v>20/05/17 02:18:20</c:v>
                </c:pt>
                <c:pt idx="4791">
                  <c:v>20/05/17 02:18:30</c:v>
                </c:pt>
                <c:pt idx="4792">
                  <c:v>20/05/17 02:18:40</c:v>
                </c:pt>
                <c:pt idx="4793">
                  <c:v>20/05/17 02:18:50</c:v>
                </c:pt>
                <c:pt idx="4794">
                  <c:v>20/05/17 02:19:00</c:v>
                </c:pt>
                <c:pt idx="4795">
                  <c:v>20/05/17 02:19:10</c:v>
                </c:pt>
                <c:pt idx="4796">
                  <c:v>20/05/17 02:19:20</c:v>
                </c:pt>
                <c:pt idx="4797">
                  <c:v>20/05/17 02:19:30</c:v>
                </c:pt>
                <c:pt idx="4798">
                  <c:v>20/05/17 02:19:40</c:v>
                </c:pt>
                <c:pt idx="4799">
                  <c:v>20/05/17 02:19:50</c:v>
                </c:pt>
                <c:pt idx="4800">
                  <c:v>20/05/17 02:20:00</c:v>
                </c:pt>
                <c:pt idx="4801">
                  <c:v>20/05/17 02:20:10</c:v>
                </c:pt>
                <c:pt idx="4802">
                  <c:v>20/05/17 02:20:20</c:v>
                </c:pt>
                <c:pt idx="4803">
                  <c:v>20/05/17 02:20:30</c:v>
                </c:pt>
                <c:pt idx="4804">
                  <c:v>20/05/17 02:20:40</c:v>
                </c:pt>
                <c:pt idx="4805">
                  <c:v>20/05/17 02:20:50</c:v>
                </c:pt>
                <c:pt idx="4806">
                  <c:v>20/05/17 02:21:00</c:v>
                </c:pt>
                <c:pt idx="4807">
                  <c:v>20/05/17 02:21:10</c:v>
                </c:pt>
                <c:pt idx="4808">
                  <c:v>20/05/17 02:21:20</c:v>
                </c:pt>
                <c:pt idx="4809">
                  <c:v>20/05/17 02:21:30</c:v>
                </c:pt>
                <c:pt idx="4810">
                  <c:v>20/05/17 02:21:40</c:v>
                </c:pt>
                <c:pt idx="4811">
                  <c:v>20/05/17 02:21:50</c:v>
                </c:pt>
                <c:pt idx="4812">
                  <c:v>20/05/17 02:22:00</c:v>
                </c:pt>
                <c:pt idx="4813">
                  <c:v>20/05/17 02:22:10</c:v>
                </c:pt>
                <c:pt idx="4814">
                  <c:v>20/05/17 02:22:20</c:v>
                </c:pt>
                <c:pt idx="4815">
                  <c:v>20/05/17 02:22:30</c:v>
                </c:pt>
                <c:pt idx="4816">
                  <c:v>20/05/17 02:22:40</c:v>
                </c:pt>
                <c:pt idx="4817">
                  <c:v>20/05/17 02:22:50</c:v>
                </c:pt>
                <c:pt idx="4818">
                  <c:v>20/05/17 02:23:00</c:v>
                </c:pt>
                <c:pt idx="4819">
                  <c:v>20/05/17 02:23:10</c:v>
                </c:pt>
                <c:pt idx="4820">
                  <c:v>20/05/17 02:23:20</c:v>
                </c:pt>
                <c:pt idx="4821">
                  <c:v>20/05/17 02:23:30</c:v>
                </c:pt>
                <c:pt idx="4822">
                  <c:v>20/05/17 02:23:40</c:v>
                </c:pt>
                <c:pt idx="4823">
                  <c:v>20/05/17 02:23:50</c:v>
                </c:pt>
                <c:pt idx="4824">
                  <c:v>20/05/17 02:24:00</c:v>
                </c:pt>
                <c:pt idx="4825">
                  <c:v>20/05/17 02:24:10</c:v>
                </c:pt>
                <c:pt idx="4826">
                  <c:v>20/05/17 02:24:20</c:v>
                </c:pt>
                <c:pt idx="4827">
                  <c:v>20/05/17 02:24:30</c:v>
                </c:pt>
                <c:pt idx="4828">
                  <c:v>20/05/17 02:24:40</c:v>
                </c:pt>
                <c:pt idx="4829">
                  <c:v>20/05/17 02:24:50</c:v>
                </c:pt>
                <c:pt idx="4830">
                  <c:v>20/05/17 02:25:00</c:v>
                </c:pt>
                <c:pt idx="4831">
                  <c:v>20/05/17 02:25:10</c:v>
                </c:pt>
                <c:pt idx="4832">
                  <c:v>20/05/17 02:25:20</c:v>
                </c:pt>
                <c:pt idx="4833">
                  <c:v>20/05/17 02:25:30</c:v>
                </c:pt>
                <c:pt idx="4834">
                  <c:v>20/05/17 02:25:40</c:v>
                </c:pt>
                <c:pt idx="4835">
                  <c:v>20/05/17 02:25:50</c:v>
                </c:pt>
                <c:pt idx="4836">
                  <c:v>20/05/17 02:26:00</c:v>
                </c:pt>
                <c:pt idx="4837">
                  <c:v>20/05/17 02:26:10</c:v>
                </c:pt>
                <c:pt idx="4838">
                  <c:v>20/05/17 02:26:20</c:v>
                </c:pt>
                <c:pt idx="4839">
                  <c:v>20/05/17 02:26:30</c:v>
                </c:pt>
                <c:pt idx="4840">
                  <c:v>20/05/17 02:26:40</c:v>
                </c:pt>
                <c:pt idx="4841">
                  <c:v>20/05/17 02:26:50</c:v>
                </c:pt>
                <c:pt idx="4842">
                  <c:v>20/05/17 02:27:00</c:v>
                </c:pt>
                <c:pt idx="4843">
                  <c:v>20/05/17 02:27:10</c:v>
                </c:pt>
                <c:pt idx="4844">
                  <c:v>20/05/17 02:27:20</c:v>
                </c:pt>
                <c:pt idx="4845">
                  <c:v>20/05/17 02:27:30</c:v>
                </c:pt>
                <c:pt idx="4846">
                  <c:v>20/05/17 02:27:40</c:v>
                </c:pt>
                <c:pt idx="4847">
                  <c:v>20/05/17 02:27:50</c:v>
                </c:pt>
                <c:pt idx="4848">
                  <c:v>20/05/17 02:28:00</c:v>
                </c:pt>
                <c:pt idx="4849">
                  <c:v>20/05/17 02:28:10</c:v>
                </c:pt>
                <c:pt idx="4850">
                  <c:v>20/05/17 02:28:20</c:v>
                </c:pt>
                <c:pt idx="4851">
                  <c:v>20/05/17 02:28:30</c:v>
                </c:pt>
                <c:pt idx="4852">
                  <c:v>20/05/17 02:28:40</c:v>
                </c:pt>
                <c:pt idx="4853">
                  <c:v>20/05/17 02:28:50</c:v>
                </c:pt>
                <c:pt idx="4854">
                  <c:v>20/05/17 02:29:00</c:v>
                </c:pt>
                <c:pt idx="4855">
                  <c:v>20/05/17 02:29:10</c:v>
                </c:pt>
                <c:pt idx="4856">
                  <c:v>20/05/17 02:29:20</c:v>
                </c:pt>
                <c:pt idx="4857">
                  <c:v>20/05/17 02:29:30</c:v>
                </c:pt>
                <c:pt idx="4858">
                  <c:v>20/05/17 02:29:40</c:v>
                </c:pt>
                <c:pt idx="4859">
                  <c:v>20/05/17 02:29:50</c:v>
                </c:pt>
                <c:pt idx="4860">
                  <c:v>20/05/17 02:30:00</c:v>
                </c:pt>
                <c:pt idx="4861">
                  <c:v>20/05/17 02:30:10</c:v>
                </c:pt>
                <c:pt idx="4862">
                  <c:v>20/05/17 02:30:20</c:v>
                </c:pt>
                <c:pt idx="4863">
                  <c:v>20/05/17 02:30:30</c:v>
                </c:pt>
                <c:pt idx="4864">
                  <c:v>20/05/17 02:30:40</c:v>
                </c:pt>
                <c:pt idx="4865">
                  <c:v>20/05/17 02:30:50</c:v>
                </c:pt>
                <c:pt idx="4866">
                  <c:v>20/05/17 02:31:00</c:v>
                </c:pt>
                <c:pt idx="4867">
                  <c:v>20/05/17 02:31:10</c:v>
                </c:pt>
                <c:pt idx="4868">
                  <c:v>20/05/17 02:31:20</c:v>
                </c:pt>
                <c:pt idx="4869">
                  <c:v>20/05/17 02:31:30</c:v>
                </c:pt>
                <c:pt idx="4870">
                  <c:v>20/05/17 02:31:40</c:v>
                </c:pt>
                <c:pt idx="4871">
                  <c:v>20/05/17 02:31:50</c:v>
                </c:pt>
                <c:pt idx="4872">
                  <c:v>20/05/17 02:32:00</c:v>
                </c:pt>
                <c:pt idx="4873">
                  <c:v>20/05/17 02:32:10</c:v>
                </c:pt>
                <c:pt idx="4874">
                  <c:v>20/05/17 02:32:20</c:v>
                </c:pt>
                <c:pt idx="4875">
                  <c:v>20/05/17 02:32:30</c:v>
                </c:pt>
                <c:pt idx="4876">
                  <c:v>20/05/17 02:32:40</c:v>
                </c:pt>
                <c:pt idx="4877">
                  <c:v>20/05/17 02:32:50</c:v>
                </c:pt>
                <c:pt idx="4878">
                  <c:v>20/05/17 02:33:00</c:v>
                </c:pt>
                <c:pt idx="4879">
                  <c:v>20/05/17 02:33:10</c:v>
                </c:pt>
                <c:pt idx="4880">
                  <c:v>20/05/17 02:33:20</c:v>
                </c:pt>
                <c:pt idx="4881">
                  <c:v>20/05/17 02:33:30</c:v>
                </c:pt>
                <c:pt idx="4882">
                  <c:v>20/05/17 02:33:40</c:v>
                </c:pt>
                <c:pt idx="4883">
                  <c:v>20/05/17 02:33:50</c:v>
                </c:pt>
                <c:pt idx="4884">
                  <c:v>20/05/17 02:34:00</c:v>
                </c:pt>
                <c:pt idx="4885">
                  <c:v>20/05/17 02:34:10</c:v>
                </c:pt>
                <c:pt idx="4886">
                  <c:v>20/05/17 02:34:20</c:v>
                </c:pt>
                <c:pt idx="4887">
                  <c:v>20/05/17 02:34:30</c:v>
                </c:pt>
                <c:pt idx="4888">
                  <c:v>20/05/17 02:34:40</c:v>
                </c:pt>
                <c:pt idx="4889">
                  <c:v>20/05/17 02:34:50</c:v>
                </c:pt>
                <c:pt idx="4890">
                  <c:v>20/05/17 02:35:00</c:v>
                </c:pt>
                <c:pt idx="4891">
                  <c:v>20/05/17 02:35:10</c:v>
                </c:pt>
                <c:pt idx="4892">
                  <c:v>20/05/17 02:35:20</c:v>
                </c:pt>
                <c:pt idx="4893">
                  <c:v>20/05/17 02:35:30</c:v>
                </c:pt>
                <c:pt idx="4894">
                  <c:v>20/05/17 02:35:40</c:v>
                </c:pt>
                <c:pt idx="4895">
                  <c:v>20/05/17 02:35:50</c:v>
                </c:pt>
                <c:pt idx="4896">
                  <c:v>20/05/17 02:36:00</c:v>
                </c:pt>
                <c:pt idx="4897">
                  <c:v>20/05/17 02:36:10</c:v>
                </c:pt>
                <c:pt idx="4898">
                  <c:v>20/05/17 02:36:20</c:v>
                </c:pt>
                <c:pt idx="4899">
                  <c:v>20/05/17 02:36:30</c:v>
                </c:pt>
                <c:pt idx="4900">
                  <c:v>20/05/17 02:36:40</c:v>
                </c:pt>
                <c:pt idx="4901">
                  <c:v>20/05/17 02:36:50</c:v>
                </c:pt>
                <c:pt idx="4902">
                  <c:v>20/05/17 02:37:00</c:v>
                </c:pt>
                <c:pt idx="4903">
                  <c:v>20/05/17 02:37:10</c:v>
                </c:pt>
                <c:pt idx="4904">
                  <c:v>20/05/17 02:37:20</c:v>
                </c:pt>
                <c:pt idx="4905">
                  <c:v>20/05/17 02:37:30</c:v>
                </c:pt>
                <c:pt idx="4906">
                  <c:v>20/05/17 02:37:40</c:v>
                </c:pt>
                <c:pt idx="4907">
                  <c:v>20/05/17 02:37:50</c:v>
                </c:pt>
                <c:pt idx="4908">
                  <c:v>20/05/17 02:38:00</c:v>
                </c:pt>
                <c:pt idx="4909">
                  <c:v>20/05/17 02:38:10</c:v>
                </c:pt>
                <c:pt idx="4910">
                  <c:v>20/05/17 02:38:20</c:v>
                </c:pt>
                <c:pt idx="4911">
                  <c:v>20/05/17 02:38:30</c:v>
                </c:pt>
                <c:pt idx="4912">
                  <c:v>20/05/17 02:38:40</c:v>
                </c:pt>
                <c:pt idx="4913">
                  <c:v>20/05/17 02:38:50</c:v>
                </c:pt>
                <c:pt idx="4914">
                  <c:v>20/05/17 02:39:00</c:v>
                </c:pt>
                <c:pt idx="4915">
                  <c:v>20/05/17 02:39:10</c:v>
                </c:pt>
                <c:pt idx="4916">
                  <c:v>20/05/17 02:39:20</c:v>
                </c:pt>
                <c:pt idx="4917">
                  <c:v>20/05/17 02:39:30</c:v>
                </c:pt>
                <c:pt idx="4918">
                  <c:v>20/05/17 02:39:40</c:v>
                </c:pt>
                <c:pt idx="4919">
                  <c:v>20/05/17 02:39:50</c:v>
                </c:pt>
                <c:pt idx="4920">
                  <c:v>20/05/17 02:40:00</c:v>
                </c:pt>
                <c:pt idx="4921">
                  <c:v>20/05/17 02:40:10</c:v>
                </c:pt>
                <c:pt idx="4922">
                  <c:v>20/05/17 02:40:20</c:v>
                </c:pt>
                <c:pt idx="4923">
                  <c:v>20/05/17 02:40:30</c:v>
                </c:pt>
                <c:pt idx="4924">
                  <c:v>20/05/17 02:40:40</c:v>
                </c:pt>
                <c:pt idx="4925">
                  <c:v>20/05/17 02:40:50</c:v>
                </c:pt>
                <c:pt idx="4926">
                  <c:v>20/05/17 02:41:00</c:v>
                </c:pt>
                <c:pt idx="4927">
                  <c:v>20/05/17 02:41:10</c:v>
                </c:pt>
                <c:pt idx="4928">
                  <c:v>20/05/17 02:41:20</c:v>
                </c:pt>
                <c:pt idx="4929">
                  <c:v>20/05/17 02:41:30</c:v>
                </c:pt>
                <c:pt idx="4930">
                  <c:v>20/05/17 02:41:40</c:v>
                </c:pt>
                <c:pt idx="4931">
                  <c:v>20/05/17 02:41:50</c:v>
                </c:pt>
                <c:pt idx="4932">
                  <c:v>20/05/17 02:42:00</c:v>
                </c:pt>
                <c:pt idx="4933">
                  <c:v>20/05/17 02:42:10</c:v>
                </c:pt>
                <c:pt idx="4934">
                  <c:v>20/05/17 02:42:20</c:v>
                </c:pt>
                <c:pt idx="4935">
                  <c:v>20/05/17 02:42:30</c:v>
                </c:pt>
                <c:pt idx="4936">
                  <c:v>20/05/17 02:42:40</c:v>
                </c:pt>
                <c:pt idx="4937">
                  <c:v>20/05/17 02:42:50</c:v>
                </c:pt>
                <c:pt idx="4938">
                  <c:v>20/05/17 02:43:00</c:v>
                </c:pt>
                <c:pt idx="4939">
                  <c:v>20/05/17 02:43:10</c:v>
                </c:pt>
                <c:pt idx="4940">
                  <c:v>20/05/17 02:43:20</c:v>
                </c:pt>
                <c:pt idx="4941">
                  <c:v>20/05/17 02:43:30</c:v>
                </c:pt>
                <c:pt idx="4942">
                  <c:v>20/05/17 02:43:40</c:v>
                </c:pt>
                <c:pt idx="4943">
                  <c:v>20/05/17 02:43:50</c:v>
                </c:pt>
                <c:pt idx="4944">
                  <c:v>20/05/17 02:44:00</c:v>
                </c:pt>
                <c:pt idx="4945">
                  <c:v>20/05/17 02:44:10</c:v>
                </c:pt>
                <c:pt idx="4946">
                  <c:v>20/05/17 02:44:20</c:v>
                </c:pt>
                <c:pt idx="4947">
                  <c:v>20/05/17 02:44:30</c:v>
                </c:pt>
                <c:pt idx="4948">
                  <c:v>20/05/17 02:44:40</c:v>
                </c:pt>
                <c:pt idx="4949">
                  <c:v>20/05/17 02:44:50</c:v>
                </c:pt>
                <c:pt idx="4950">
                  <c:v>20/05/17 02:45:00</c:v>
                </c:pt>
                <c:pt idx="4951">
                  <c:v>20/05/17 02:45:10</c:v>
                </c:pt>
                <c:pt idx="4952">
                  <c:v>20/05/17 02:45:20</c:v>
                </c:pt>
                <c:pt idx="4953">
                  <c:v>20/05/17 02:45:30</c:v>
                </c:pt>
                <c:pt idx="4954">
                  <c:v>20/05/17 02:45:40</c:v>
                </c:pt>
                <c:pt idx="4955">
                  <c:v>20/05/17 02:45:50</c:v>
                </c:pt>
                <c:pt idx="4956">
                  <c:v>20/05/17 02:46:00</c:v>
                </c:pt>
                <c:pt idx="4957">
                  <c:v>20/05/17 02:46:10</c:v>
                </c:pt>
                <c:pt idx="4958">
                  <c:v>20/05/17 02:46:20</c:v>
                </c:pt>
                <c:pt idx="4959">
                  <c:v>20/05/17 02:46:30</c:v>
                </c:pt>
                <c:pt idx="4960">
                  <c:v>20/05/17 02:46:40</c:v>
                </c:pt>
                <c:pt idx="4961">
                  <c:v>20/05/17 02:46:50</c:v>
                </c:pt>
                <c:pt idx="4962">
                  <c:v>20/05/17 02:47:00</c:v>
                </c:pt>
                <c:pt idx="4963">
                  <c:v>20/05/17 02:47:10</c:v>
                </c:pt>
                <c:pt idx="4964">
                  <c:v>20/05/17 02:47:20</c:v>
                </c:pt>
                <c:pt idx="4965">
                  <c:v>20/05/17 02:47:30</c:v>
                </c:pt>
                <c:pt idx="4966">
                  <c:v>20/05/17 02:47:40</c:v>
                </c:pt>
                <c:pt idx="4967">
                  <c:v>20/05/17 02:47:50</c:v>
                </c:pt>
                <c:pt idx="4968">
                  <c:v>20/05/17 02:48:00</c:v>
                </c:pt>
                <c:pt idx="4969">
                  <c:v>20/05/17 02:48:10</c:v>
                </c:pt>
                <c:pt idx="4970">
                  <c:v>20/05/17 02:48:20</c:v>
                </c:pt>
                <c:pt idx="4971">
                  <c:v>20/05/17 02:48:30</c:v>
                </c:pt>
                <c:pt idx="4972">
                  <c:v>20/05/17 02:48:40</c:v>
                </c:pt>
                <c:pt idx="4973">
                  <c:v>20/05/17 02:48:50</c:v>
                </c:pt>
                <c:pt idx="4974">
                  <c:v>20/05/17 02:49:00</c:v>
                </c:pt>
                <c:pt idx="4975">
                  <c:v>20/05/17 02:49:10</c:v>
                </c:pt>
                <c:pt idx="4976">
                  <c:v>20/05/17 02:49:20</c:v>
                </c:pt>
                <c:pt idx="4977">
                  <c:v>20/05/17 02:49:30</c:v>
                </c:pt>
                <c:pt idx="4978">
                  <c:v>20/05/17 02:49:40</c:v>
                </c:pt>
                <c:pt idx="4979">
                  <c:v>20/05/17 02:49:50</c:v>
                </c:pt>
                <c:pt idx="4980">
                  <c:v>20/05/17 02:50:00</c:v>
                </c:pt>
                <c:pt idx="4981">
                  <c:v>20/05/17 02:50:10</c:v>
                </c:pt>
                <c:pt idx="4982">
                  <c:v>20/05/17 02:50:20</c:v>
                </c:pt>
                <c:pt idx="4983">
                  <c:v>20/05/17 02:50:30</c:v>
                </c:pt>
                <c:pt idx="4984">
                  <c:v>20/05/17 02:50:40</c:v>
                </c:pt>
                <c:pt idx="4985">
                  <c:v>20/05/17 02:50:50</c:v>
                </c:pt>
                <c:pt idx="4986">
                  <c:v>20/05/17 02:51:00</c:v>
                </c:pt>
                <c:pt idx="4987">
                  <c:v>20/05/17 02:51:10</c:v>
                </c:pt>
                <c:pt idx="4988">
                  <c:v>20/05/17 02:51:20</c:v>
                </c:pt>
                <c:pt idx="4989">
                  <c:v>20/05/17 02:51:30</c:v>
                </c:pt>
                <c:pt idx="4990">
                  <c:v>20/05/17 02:51:40</c:v>
                </c:pt>
                <c:pt idx="4991">
                  <c:v>20/05/17 02:51:50</c:v>
                </c:pt>
                <c:pt idx="4992">
                  <c:v>20/05/17 02:52:00</c:v>
                </c:pt>
                <c:pt idx="4993">
                  <c:v>20/05/17 02:52:10</c:v>
                </c:pt>
                <c:pt idx="4994">
                  <c:v>20/05/17 02:52:20</c:v>
                </c:pt>
                <c:pt idx="4995">
                  <c:v>20/05/17 02:52:30</c:v>
                </c:pt>
                <c:pt idx="4996">
                  <c:v>20/05/17 02:52:40</c:v>
                </c:pt>
                <c:pt idx="4997">
                  <c:v>20/05/17 02:52:50</c:v>
                </c:pt>
                <c:pt idx="4998">
                  <c:v>20/05/17 02:53:00</c:v>
                </c:pt>
                <c:pt idx="4999">
                  <c:v>20/05/17 02:53:10</c:v>
                </c:pt>
                <c:pt idx="5000">
                  <c:v>20/05/17 02:53:20</c:v>
                </c:pt>
                <c:pt idx="5001">
                  <c:v>20/05/17 02:53:30</c:v>
                </c:pt>
                <c:pt idx="5002">
                  <c:v>20/05/17 02:53:40</c:v>
                </c:pt>
                <c:pt idx="5003">
                  <c:v>20/05/17 02:53:50</c:v>
                </c:pt>
                <c:pt idx="5004">
                  <c:v>20/05/17 02:54:00</c:v>
                </c:pt>
                <c:pt idx="5005">
                  <c:v>20/05/17 02:54:10</c:v>
                </c:pt>
                <c:pt idx="5006">
                  <c:v>20/05/17 02:54:20</c:v>
                </c:pt>
                <c:pt idx="5007">
                  <c:v>20/05/17 02:54:30</c:v>
                </c:pt>
                <c:pt idx="5008">
                  <c:v>20/05/17 02:54:40</c:v>
                </c:pt>
                <c:pt idx="5009">
                  <c:v>20/05/17 02:54:50</c:v>
                </c:pt>
                <c:pt idx="5010">
                  <c:v>20/05/17 02:55:00</c:v>
                </c:pt>
                <c:pt idx="5011">
                  <c:v>20/05/17 02:55:10</c:v>
                </c:pt>
                <c:pt idx="5012">
                  <c:v>20/05/17 02:55:20</c:v>
                </c:pt>
                <c:pt idx="5013">
                  <c:v>20/05/17 02:55:30</c:v>
                </c:pt>
                <c:pt idx="5014">
                  <c:v>20/05/17 02:55:40</c:v>
                </c:pt>
                <c:pt idx="5015">
                  <c:v>20/05/17 02:55:50</c:v>
                </c:pt>
                <c:pt idx="5016">
                  <c:v>20/05/17 02:56:00</c:v>
                </c:pt>
                <c:pt idx="5017">
                  <c:v>20/05/17 02:56:10</c:v>
                </c:pt>
                <c:pt idx="5018">
                  <c:v>20/05/17 02:56:20</c:v>
                </c:pt>
                <c:pt idx="5019">
                  <c:v>20/05/17 02:56:30</c:v>
                </c:pt>
                <c:pt idx="5020">
                  <c:v>20/05/17 02:56:40</c:v>
                </c:pt>
                <c:pt idx="5021">
                  <c:v>20/05/17 02:56:50</c:v>
                </c:pt>
                <c:pt idx="5022">
                  <c:v>20/05/17 02:57:00</c:v>
                </c:pt>
                <c:pt idx="5023">
                  <c:v>20/05/17 02:57:10</c:v>
                </c:pt>
                <c:pt idx="5024">
                  <c:v>20/05/17 02:57:20</c:v>
                </c:pt>
                <c:pt idx="5025">
                  <c:v>20/05/17 02:57:30</c:v>
                </c:pt>
                <c:pt idx="5026">
                  <c:v>20/05/17 02:57:40</c:v>
                </c:pt>
                <c:pt idx="5027">
                  <c:v>20/05/17 02:57:50</c:v>
                </c:pt>
                <c:pt idx="5028">
                  <c:v>20/05/17 02:58:00</c:v>
                </c:pt>
                <c:pt idx="5029">
                  <c:v>20/05/17 02:58:10</c:v>
                </c:pt>
                <c:pt idx="5030">
                  <c:v>20/05/17 02:58:20</c:v>
                </c:pt>
                <c:pt idx="5031">
                  <c:v>20/05/17 02:58:30</c:v>
                </c:pt>
                <c:pt idx="5032">
                  <c:v>20/05/17 02:58:40</c:v>
                </c:pt>
                <c:pt idx="5033">
                  <c:v>20/05/17 02:58:50</c:v>
                </c:pt>
                <c:pt idx="5034">
                  <c:v>20/05/17 02:59:00</c:v>
                </c:pt>
                <c:pt idx="5035">
                  <c:v>20/05/17 02:59:10</c:v>
                </c:pt>
                <c:pt idx="5036">
                  <c:v>20/05/17 02:59:20</c:v>
                </c:pt>
                <c:pt idx="5037">
                  <c:v>20/05/17 02:59:30</c:v>
                </c:pt>
                <c:pt idx="5038">
                  <c:v>20/05/17 02:59:40</c:v>
                </c:pt>
                <c:pt idx="5039">
                  <c:v>20/05/17 02:59:50</c:v>
                </c:pt>
                <c:pt idx="5040">
                  <c:v>20/05/17 03:00:00</c:v>
                </c:pt>
                <c:pt idx="5041">
                  <c:v>20/05/17 03:00:10</c:v>
                </c:pt>
                <c:pt idx="5042">
                  <c:v>20/05/17 03:00:20</c:v>
                </c:pt>
                <c:pt idx="5043">
                  <c:v>20/05/17 03:00:30</c:v>
                </c:pt>
                <c:pt idx="5044">
                  <c:v>20/05/17 03:00:40</c:v>
                </c:pt>
                <c:pt idx="5045">
                  <c:v>20/05/17 03:00:50</c:v>
                </c:pt>
                <c:pt idx="5046">
                  <c:v>20/05/17 03:01:00</c:v>
                </c:pt>
                <c:pt idx="5047">
                  <c:v>20/05/17 03:01:10</c:v>
                </c:pt>
                <c:pt idx="5048">
                  <c:v>20/05/17 03:01:20</c:v>
                </c:pt>
                <c:pt idx="5049">
                  <c:v>20/05/17 03:01:30</c:v>
                </c:pt>
                <c:pt idx="5050">
                  <c:v>20/05/17 03:01:40</c:v>
                </c:pt>
                <c:pt idx="5051">
                  <c:v>20/05/17 03:01:50</c:v>
                </c:pt>
                <c:pt idx="5052">
                  <c:v>20/05/17 03:02:00</c:v>
                </c:pt>
                <c:pt idx="5053">
                  <c:v>20/05/17 03:02:10</c:v>
                </c:pt>
                <c:pt idx="5054">
                  <c:v>20/05/17 03:02:20</c:v>
                </c:pt>
                <c:pt idx="5055">
                  <c:v>20/05/17 03:02:30</c:v>
                </c:pt>
                <c:pt idx="5056">
                  <c:v>20/05/17 03:02:40</c:v>
                </c:pt>
                <c:pt idx="5057">
                  <c:v>20/05/17 03:02:50</c:v>
                </c:pt>
                <c:pt idx="5058">
                  <c:v>20/05/17 03:03:00</c:v>
                </c:pt>
                <c:pt idx="5059">
                  <c:v>20/05/17 03:03:10</c:v>
                </c:pt>
                <c:pt idx="5060">
                  <c:v>20/05/17 03:03:20</c:v>
                </c:pt>
                <c:pt idx="5061">
                  <c:v>20/05/17 03:03:30</c:v>
                </c:pt>
                <c:pt idx="5062">
                  <c:v>20/05/17 03:03:40</c:v>
                </c:pt>
                <c:pt idx="5063">
                  <c:v>20/05/17 03:03:50</c:v>
                </c:pt>
                <c:pt idx="5064">
                  <c:v>20/05/17 03:04:00</c:v>
                </c:pt>
                <c:pt idx="5065">
                  <c:v>20/05/17 03:04:10</c:v>
                </c:pt>
                <c:pt idx="5066">
                  <c:v>20/05/17 03:04:20</c:v>
                </c:pt>
                <c:pt idx="5067">
                  <c:v>20/05/17 03:04:30</c:v>
                </c:pt>
                <c:pt idx="5068">
                  <c:v>20/05/17 03:04:40</c:v>
                </c:pt>
                <c:pt idx="5069">
                  <c:v>20/05/17 03:04:50</c:v>
                </c:pt>
                <c:pt idx="5070">
                  <c:v>20/05/17 03:05:00</c:v>
                </c:pt>
                <c:pt idx="5071">
                  <c:v>20/05/17 03:05:10</c:v>
                </c:pt>
                <c:pt idx="5072">
                  <c:v>20/05/17 03:05:20</c:v>
                </c:pt>
                <c:pt idx="5073">
                  <c:v>20/05/17 03:05:30</c:v>
                </c:pt>
                <c:pt idx="5074">
                  <c:v>20/05/17 03:05:40</c:v>
                </c:pt>
                <c:pt idx="5075">
                  <c:v>20/05/17 03:05:50</c:v>
                </c:pt>
                <c:pt idx="5076">
                  <c:v>20/05/17 03:06:00</c:v>
                </c:pt>
                <c:pt idx="5077">
                  <c:v>20/05/17 03:06:10</c:v>
                </c:pt>
                <c:pt idx="5078">
                  <c:v>20/05/17 03:06:20</c:v>
                </c:pt>
                <c:pt idx="5079">
                  <c:v>20/05/17 03:06:30</c:v>
                </c:pt>
                <c:pt idx="5080">
                  <c:v>20/05/17 03:06:40</c:v>
                </c:pt>
                <c:pt idx="5081">
                  <c:v>20/05/17 03:06:50</c:v>
                </c:pt>
                <c:pt idx="5082">
                  <c:v>20/05/17 03:07:00</c:v>
                </c:pt>
                <c:pt idx="5083">
                  <c:v>20/05/17 03:07:10</c:v>
                </c:pt>
                <c:pt idx="5084">
                  <c:v>20/05/17 03:07:20</c:v>
                </c:pt>
                <c:pt idx="5085">
                  <c:v>20/05/17 03:07:30</c:v>
                </c:pt>
                <c:pt idx="5086">
                  <c:v>20/05/17 03:07:40</c:v>
                </c:pt>
                <c:pt idx="5087">
                  <c:v>20/05/17 03:07:50</c:v>
                </c:pt>
                <c:pt idx="5088">
                  <c:v>20/05/17 03:08:00</c:v>
                </c:pt>
                <c:pt idx="5089">
                  <c:v>20/05/17 03:08:10</c:v>
                </c:pt>
                <c:pt idx="5090">
                  <c:v>20/05/17 03:08:20</c:v>
                </c:pt>
                <c:pt idx="5091">
                  <c:v>20/05/17 03:08:30</c:v>
                </c:pt>
                <c:pt idx="5092">
                  <c:v>20/05/17 03:08:40</c:v>
                </c:pt>
                <c:pt idx="5093">
                  <c:v>20/05/17 03:08:50</c:v>
                </c:pt>
                <c:pt idx="5094">
                  <c:v>20/05/17 03:09:00</c:v>
                </c:pt>
                <c:pt idx="5095">
                  <c:v>20/05/17 03:09:10</c:v>
                </c:pt>
                <c:pt idx="5096">
                  <c:v>20/05/17 03:09:20</c:v>
                </c:pt>
                <c:pt idx="5097">
                  <c:v>20/05/17 03:09:30</c:v>
                </c:pt>
                <c:pt idx="5098">
                  <c:v>20/05/17 03:09:40</c:v>
                </c:pt>
                <c:pt idx="5099">
                  <c:v>20/05/17 03:09:50</c:v>
                </c:pt>
                <c:pt idx="5100">
                  <c:v>20/05/17 03:10:00</c:v>
                </c:pt>
                <c:pt idx="5101">
                  <c:v>20/05/17 03:10:10</c:v>
                </c:pt>
                <c:pt idx="5102">
                  <c:v>20/05/17 03:10:20</c:v>
                </c:pt>
                <c:pt idx="5103">
                  <c:v>20/05/17 03:10:30</c:v>
                </c:pt>
                <c:pt idx="5104">
                  <c:v>20/05/17 03:10:40</c:v>
                </c:pt>
                <c:pt idx="5105">
                  <c:v>20/05/17 03:10:50</c:v>
                </c:pt>
                <c:pt idx="5106">
                  <c:v>20/05/17 03:11:00</c:v>
                </c:pt>
                <c:pt idx="5107">
                  <c:v>20/05/17 03:11:10</c:v>
                </c:pt>
                <c:pt idx="5108">
                  <c:v>20/05/17 03:11:20</c:v>
                </c:pt>
                <c:pt idx="5109">
                  <c:v>20/05/17 03:11:30</c:v>
                </c:pt>
                <c:pt idx="5110">
                  <c:v>20/05/17 03:11:40</c:v>
                </c:pt>
                <c:pt idx="5111">
                  <c:v>20/05/17 03:11:50</c:v>
                </c:pt>
                <c:pt idx="5112">
                  <c:v>20/05/17 03:12:00</c:v>
                </c:pt>
                <c:pt idx="5113">
                  <c:v>20/05/17 03:12:10</c:v>
                </c:pt>
                <c:pt idx="5114">
                  <c:v>20/05/17 03:12:20</c:v>
                </c:pt>
                <c:pt idx="5115">
                  <c:v>20/05/17 03:12:30</c:v>
                </c:pt>
                <c:pt idx="5116">
                  <c:v>20/05/17 03:12:40</c:v>
                </c:pt>
                <c:pt idx="5117">
                  <c:v>20/05/17 03:12:50</c:v>
                </c:pt>
                <c:pt idx="5118">
                  <c:v>20/05/17 03:13:00</c:v>
                </c:pt>
                <c:pt idx="5119">
                  <c:v>20/05/17 03:13:10</c:v>
                </c:pt>
                <c:pt idx="5120">
                  <c:v>20/05/17 03:13:20</c:v>
                </c:pt>
                <c:pt idx="5121">
                  <c:v>20/05/17 03:13:30</c:v>
                </c:pt>
                <c:pt idx="5122">
                  <c:v>20/05/17 03:13:40</c:v>
                </c:pt>
                <c:pt idx="5123">
                  <c:v>20/05/17 03:13:50</c:v>
                </c:pt>
                <c:pt idx="5124">
                  <c:v>20/05/17 03:14:00</c:v>
                </c:pt>
                <c:pt idx="5125">
                  <c:v>20/05/17 03:14:10</c:v>
                </c:pt>
                <c:pt idx="5126">
                  <c:v>20/05/17 03:14:20</c:v>
                </c:pt>
                <c:pt idx="5127">
                  <c:v>20/05/17 03:14:30</c:v>
                </c:pt>
                <c:pt idx="5128">
                  <c:v>20/05/17 03:14:40</c:v>
                </c:pt>
                <c:pt idx="5129">
                  <c:v>20/05/17 03:14:50</c:v>
                </c:pt>
                <c:pt idx="5130">
                  <c:v>20/05/17 03:15:00</c:v>
                </c:pt>
                <c:pt idx="5131">
                  <c:v>20/05/17 03:15:10</c:v>
                </c:pt>
                <c:pt idx="5132">
                  <c:v>20/05/17 03:15:20</c:v>
                </c:pt>
                <c:pt idx="5133">
                  <c:v>20/05/17 03:15:30</c:v>
                </c:pt>
                <c:pt idx="5134">
                  <c:v>20/05/17 03:15:40</c:v>
                </c:pt>
                <c:pt idx="5135">
                  <c:v>20/05/17 03:15:50</c:v>
                </c:pt>
                <c:pt idx="5136">
                  <c:v>20/05/17 03:16:00</c:v>
                </c:pt>
                <c:pt idx="5137">
                  <c:v>20/05/17 03:16:10</c:v>
                </c:pt>
                <c:pt idx="5138">
                  <c:v>20/05/17 03:16:20</c:v>
                </c:pt>
                <c:pt idx="5139">
                  <c:v>20/05/17 03:16:30</c:v>
                </c:pt>
                <c:pt idx="5140">
                  <c:v>20/05/17 03:16:40</c:v>
                </c:pt>
                <c:pt idx="5141">
                  <c:v>20/05/17 03:16:50</c:v>
                </c:pt>
                <c:pt idx="5142">
                  <c:v>20/05/17 03:17:00</c:v>
                </c:pt>
                <c:pt idx="5143">
                  <c:v>20/05/17 03:17:10</c:v>
                </c:pt>
                <c:pt idx="5144">
                  <c:v>20/05/17 03:17:20</c:v>
                </c:pt>
                <c:pt idx="5145">
                  <c:v>20/05/17 03:17:30</c:v>
                </c:pt>
                <c:pt idx="5146">
                  <c:v>20/05/17 03:17:40</c:v>
                </c:pt>
                <c:pt idx="5147">
                  <c:v>20/05/17 03:17:50</c:v>
                </c:pt>
                <c:pt idx="5148">
                  <c:v>20/05/17 03:18:00</c:v>
                </c:pt>
                <c:pt idx="5149">
                  <c:v>20/05/17 03:18:10</c:v>
                </c:pt>
                <c:pt idx="5150">
                  <c:v>20/05/17 03:18:20</c:v>
                </c:pt>
                <c:pt idx="5151">
                  <c:v>20/05/17 03:18:30</c:v>
                </c:pt>
                <c:pt idx="5152">
                  <c:v>20/05/17 03:18:40</c:v>
                </c:pt>
                <c:pt idx="5153">
                  <c:v>20/05/17 03:18:50</c:v>
                </c:pt>
                <c:pt idx="5154">
                  <c:v>20/05/17 03:19:00</c:v>
                </c:pt>
                <c:pt idx="5155">
                  <c:v>20/05/17 03:19:10</c:v>
                </c:pt>
                <c:pt idx="5156">
                  <c:v>20/05/17 03:19:20</c:v>
                </c:pt>
                <c:pt idx="5157">
                  <c:v>20/05/17 03:19:30</c:v>
                </c:pt>
                <c:pt idx="5158">
                  <c:v>20/05/17 03:19:40</c:v>
                </c:pt>
                <c:pt idx="5159">
                  <c:v>20/05/17 03:19:50</c:v>
                </c:pt>
                <c:pt idx="5160">
                  <c:v>20/05/17 03:20:00</c:v>
                </c:pt>
                <c:pt idx="5161">
                  <c:v>20/05/17 03:20:10</c:v>
                </c:pt>
                <c:pt idx="5162">
                  <c:v>20/05/17 03:20:20</c:v>
                </c:pt>
                <c:pt idx="5163">
                  <c:v>20/05/17 03:20:30</c:v>
                </c:pt>
                <c:pt idx="5164">
                  <c:v>20/05/17 03:20:40</c:v>
                </c:pt>
                <c:pt idx="5165">
                  <c:v>20/05/17 03:20:50</c:v>
                </c:pt>
                <c:pt idx="5166">
                  <c:v>20/05/17 03:21:00</c:v>
                </c:pt>
                <c:pt idx="5167">
                  <c:v>20/05/17 03:21:10</c:v>
                </c:pt>
                <c:pt idx="5168">
                  <c:v>20/05/17 03:21:20</c:v>
                </c:pt>
                <c:pt idx="5169">
                  <c:v>20/05/17 03:21:30</c:v>
                </c:pt>
                <c:pt idx="5170">
                  <c:v>20/05/17 03:21:40</c:v>
                </c:pt>
                <c:pt idx="5171">
                  <c:v>20/05/17 03:21:50</c:v>
                </c:pt>
                <c:pt idx="5172">
                  <c:v>20/05/17 03:22:00</c:v>
                </c:pt>
                <c:pt idx="5173">
                  <c:v>20/05/17 03:22:10</c:v>
                </c:pt>
                <c:pt idx="5174">
                  <c:v>20/05/17 03:22:20</c:v>
                </c:pt>
                <c:pt idx="5175">
                  <c:v>20/05/17 03:22:30</c:v>
                </c:pt>
                <c:pt idx="5176">
                  <c:v>20/05/17 03:22:40</c:v>
                </c:pt>
                <c:pt idx="5177">
                  <c:v>20/05/17 03:22:50</c:v>
                </c:pt>
                <c:pt idx="5178">
                  <c:v>20/05/17 03:23:00</c:v>
                </c:pt>
                <c:pt idx="5179">
                  <c:v>20/05/17 03:23:10</c:v>
                </c:pt>
                <c:pt idx="5180">
                  <c:v>20/05/17 03:23:20</c:v>
                </c:pt>
                <c:pt idx="5181">
                  <c:v>20/05/17 03:23:30</c:v>
                </c:pt>
                <c:pt idx="5182">
                  <c:v>20/05/17 03:23:40</c:v>
                </c:pt>
                <c:pt idx="5183">
                  <c:v>20/05/17 03:23:50</c:v>
                </c:pt>
                <c:pt idx="5184">
                  <c:v>20/05/17 03:24:00</c:v>
                </c:pt>
                <c:pt idx="5185">
                  <c:v>20/05/17 03:24:10</c:v>
                </c:pt>
                <c:pt idx="5186">
                  <c:v>20/05/17 03:24:20</c:v>
                </c:pt>
                <c:pt idx="5187">
                  <c:v>20/05/17 03:24:30</c:v>
                </c:pt>
                <c:pt idx="5188">
                  <c:v>20/05/17 03:24:40</c:v>
                </c:pt>
                <c:pt idx="5189">
                  <c:v>20/05/17 03:24:50</c:v>
                </c:pt>
                <c:pt idx="5190">
                  <c:v>20/05/17 03:25:00</c:v>
                </c:pt>
                <c:pt idx="5191">
                  <c:v>20/05/17 03:25:10</c:v>
                </c:pt>
                <c:pt idx="5192">
                  <c:v>20/05/17 03:25:20</c:v>
                </c:pt>
                <c:pt idx="5193">
                  <c:v>20/05/17 03:25:30</c:v>
                </c:pt>
                <c:pt idx="5194">
                  <c:v>20/05/17 03:25:40</c:v>
                </c:pt>
                <c:pt idx="5195">
                  <c:v>20/05/17 03:25:50</c:v>
                </c:pt>
                <c:pt idx="5196">
                  <c:v>20/05/17 03:26:00</c:v>
                </c:pt>
                <c:pt idx="5197">
                  <c:v>20/05/17 03:26:10</c:v>
                </c:pt>
                <c:pt idx="5198">
                  <c:v>20/05/17 03:26:20</c:v>
                </c:pt>
                <c:pt idx="5199">
                  <c:v>20/05/17 03:26:30</c:v>
                </c:pt>
                <c:pt idx="5200">
                  <c:v>20/05/17 03:26:40</c:v>
                </c:pt>
                <c:pt idx="5201">
                  <c:v>20/05/17 03:26:50</c:v>
                </c:pt>
                <c:pt idx="5202">
                  <c:v>20/05/17 03:27:00</c:v>
                </c:pt>
                <c:pt idx="5203">
                  <c:v>20/05/17 03:27:10</c:v>
                </c:pt>
                <c:pt idx="5204">
                  <c:v>20/05/17 03:27:20</c:v>
                </c:pt>
                <c:pt idx="5205">
                  <c:v>20/05/17 03:27:30</c:v>
                </c:pt>
                <c:pt idx="5206">
                  <c:v>20/05/17 03:27:40</c:v>
                </c:pt>
                <c:pt idx="5207">
                  <c:v>20/05/17 03:27:50</c:v>
                </c:pt>
                <c:pt idx="5208">
                  <c:v>20/05/17 03:28:00</c:v>
                </c:pt>
                <c:pt idx="5209">
                  <c:v>20/05/17 03:28:10</c:v>
                </c:pt>
                <c:pt idx="5210">
                  <c:v>20/05/17 03:28:20</c:v>
                </c:pt>
                <c:pt idx="5211">
                  <c:v>20/05/17 03:28:30</c:v>
                </c:pt>
                <c:pt idx="5212">
                  <c:v>20/05/17 03:28:40</c:v>
                </c:pt>
                <c:pt idx="5213">
                  <c:v>20/05/17 03:28:50</c:v>
                </c:pt>
                <c:pt idx="5214">
                  <c:v>20/05/17 03:29:00</c:v>
                </c:pt>
                <c:pt idx="5215">
                  <c:v>20/05/17 03:29:10</c:v>
                </c:pt>
                <c:pt idx="5216">
                  <c:v>20/05/17 03:29:20</c:v>
                </c:pt>
                <c:pt idx="5217">
                  <c:v>20/05/17 03:29:30</c:v>
                </c:pt>
                <c:pt idx="5218">
                  <c:v>20/05/17 03:29:40</c:v>
                </c:pt>
                <c:pt idx="5219">
                  <c:v>20/05/17 03:29:50</c:v>
                </c:pt>
                <c:pt idx="5220">
                  <c:v>20/05/17 03:30:00</c:v>
                </c:pt>
                <c:pt idx="5221">
                  <c:v>20/05/17 03:30:10</c:v>
                </c:pt>
                <c:pt idx="5222">
                  <c:v>20/05/17 03:30:20</c:v>
                </c:pt>
                <c:pt idx="5223">
                  <c:v>20/05/17 03:30:30</c:v>
                </c:pt>
                <c:pt idx="5224">
                  <c:v>20/05/17 03:30:40</c:v>
                </c:pt>
                <c:pt idx="5225">
                  <c:v>20/05/17 03:30:50</c:v>
                </c:pt>
                <c:pt idx="5226">
                  <c:v>20/05/17 03:31:00</c:v>
                </c:pt>
                <c:pt idx="5227">
                  <c:v>20/05/17 03:31:10</c:v>
                </c:pt>
                <c:pt idx="5228">
                  <c:v>20/05/17 03:31:20</c:v>
                </c:pt>
                <c:pt idx="5229">
                  <c:v>20/05/17 03:31:30</c:v>
                </c:pt>
                <c:pt idx="5230">
                  <c:v>20/05/17 03:31:40</c:v>
                </c:pt>
                <c:pt idx="5231">
                  <c:v>20/05/17 03:31:50</c:v>
                </c:pt>
                <c:pt idx="5232">
                  <c:v>20/05/17 03:32:00</c:v>
                </c:pt>
                <c:pt idx="5233">
                  <c:v>20/05/17 03:32:10</c:v>
                </c:pt>
                <c:pt idx="5234">
                  <c:v>20/05/17 03:32:20</c:v>
                </c:pt>
                <c:pt idx="5235">
                  <c:v>20/05/17 03:32:30</c:v>
                </c:pt>
                <c:pt idx="5236">
                  <c:v>20/05/17 03:32:40</c:v>
                </c:pt>
                <c:pt idx="5237">
                  <c:v>20/05/17 03:32:50</c:v>
                </c:pt>
                <c:pt idx="5238">
                  <c:v>20/05/17 03:33:00</c:v>
                </c:pt>
                <c:pt idx="5239">
                  <c:v>20/05/17 03:33:10</c:v>
                </c:pt>
                <c:pt idx="5240">
                  <c:v>20/05/17 03:33:20</c:v>
                </c:pt>
                <c:pt idx="5241">
                  <c:v>20/05/17 03:33:30</c:v>
                </c:pt>
                <c:pt idx="5242">
                  <c:v>20/05/17 03:33:40</c:v>
                </c:pt>
                <c:pt idx="5243">
                  <c:v>20/05/17 03:33:50</c:v>
                </c:pt>
                <c:pt idx="5244">
                  <c:v>20/05/17 03:34:00</c:v>
                </c:pt>
                <c:pt idx="5245">
                  <c:v>20/05/17 03:34:10</c:v>
                </c:pt>
                <c:pt idx="5246">
                  <c:v>20/05/17 03:34:20</c:v>
                </c:pt>
                <c:pt idx="5247">
                  <c:v>20/05/17 03:34:30</c:v>
                </c:pt>
                <c:pt idx="5248">
                  <c:v>20/05/17 03:34:40</c:v>
                </c:pt>
                <c:pt idx="5249">
                  <c:v>20/05/17 03:34:50</c:v>
                </c:pt>
                <c:pt idx="5250">
                  <c:v>20/05/17 03:35:00</c:v>
                </c:pt>
                <c:pt idx="5251">
                  <c:v>20/05/17 03:35:10</c:v>
                </c:pt>
                <c:pt idx="5252">
                  <c:v>20/05/17 03:35:20</c:v>
                </c:pt>
                <c:pt idx="5253">
                  <c:v>20/05/17 03:35:30</c:v>
                </c:pt>
                <c:pt idx="5254">
                  <c:v>20/05/17 03:35:40</c:v>
                </c:pt>
                <c:pt idx="5255">
                  <c:v>20/05/17 03:35:50</c:v>
                </c:pt>
                <c:pt idx="5256">
                  <c:v>20/05/17 03:36:00</c:v>
                </c:pt>
                <c:pt idx="5257">
                  <c:v>20/05/17 03:36:10</c:v>
                </c:pt>
                <c:pt idx="5258">
                  <c:v>20/05/17 03:36:20</c:v>
                </c:pt>
                <c:pt idx="5259">
                  <c:v>20/05/17 03:36:30</c:v>
                </c:pt>
                <c:pt idx="5260">
                  <c:v>20/05/17 03:36:40</c:v>
                </c:pt>
                <c:pt idx="5261">
                  <c:v>20/05/17 03:36:50</c:v>
                </c:pt>
                <c:pt idx="5262">
                  <c:v>20/05/17 03:37:00</c:v>
                </c:pt>
                <c:pt idx="5263">
                  <c:v>20/05/17 03:37:10</c:v>
                </c:pt>
                <c:pt idx="5264">
                  <c:v>20/05/17 03:37:20</c:v>
                </c:pt>
                <c:pt idx="5265">
                  <c:v>20/05/17 03:37:30</c:v>
                </c:pt>
                <c:pt idx="5266">
                  <c:v>20/05/17 03:37:40</c:v>
                </c:pt>
                <c:pt idx="5267">
                  <c:v>20/05/17 03:37:50</c:v>
                </c:pt>
                <c:pt idx="5268">
                  <c:v>20/05/17 03:38:00</c:v>
                </c:pt>
                <c:pt idx="5269">
                  <c:v>20/05/17 03:38:10</c:v>
                </c:pt>
                <c:pt idx="5270">
                  <c:v>20/05/17 03:38:20</c:v>
                </c:pt>
                <c:pt idx="5271">
                  <c:v>20/05/17 03:38:30</c:v>
                </c:pt>
                <c:pt idx="5272">
                  <c:v>20/05/17 03:38:40</c:v>
                </c:pt>
                <c:pt idx="5273">
                  <c:v>20/05/17 03:38:50</c:v>
                </c:pt>
                <c:pt idx="5274">
                  <c:v>20/05/17 03:39:00</c:v>
                </c:pt>
                <c:pt idx="5275">
                  <c:v>20/05/17 03:39:10</c:v>
                </c:pt>
                <c:pt idx="5276">
                  <c:v>20/05/17 03:39:20</c:v>
                </c:pt>
                <c:pt idx="5277">
                  <c:v>20/05/17 03:39:30</c:v>
                </c:pt>
                <c:pt idx="5278">
                  <c:v>20/05/17 03:39:40</c:v>
                </c:pt>
                <c:pt idx="5279">
                  <c:v>20/05/17 03:39:50</c:v>
                </c:pt>
                <c:pt idx="5280">
                  <c:v>20/05/17 03:40:00</c:v>
                </c:pt>
                <c:pt idx="5281">
                  <c:v>20/05/17 03:40:10</c:v>
                </c:pt>
                <c:pt idx="5282">
                  <c:v>20/05/17 03:40:20</c:v>
                </c:pt>
                <c:pt idx="5283">
                  <c:v>20/05/17 03:40:30</c:v>
                </c:pt>
                <c:pt idx="5284">
                  <c:v>20/05/17 03:40:40</c:v>
                </c:pt>
                <c:pt idx="5285">
                  <c:v>20/05/17 03:40:50</c:v>
                </c:pt>
                <c:pt idx="5286">
                  <c:v>20/05/17 03:41:00</c:v>
                </c:pt>
                <c:pt idx="5287">
                  <c:v>20/05/17 03:41:10</c:v>
                </c:pt>
                <c:pt idx="5288">
                  <c:v>20/05/17 03:41:20</c:v>
                </c:pt>
                <c:pt idx="5289">
                  <c:v>20/05/17 03:41:30</c:v>
                </c:pt>
                <c:pt idx="5290">
                  <c:v>20/05/17 03:41:40</c:v>
                </c:pt>
                <c:pt idx="5291">
                  <c:v>20/05/17 03:41:50</c:v>
                </c:pt>
                <c:pt idx="5292">
                  <c:v>20/05/17 03:42:00</c:v>
                </c:pt>
                <c:pt idx="5293">
                  <c:v>20/05/17 03:42:10</c:v>
                </c:pt>
                <c:pt idx="5294">
                  <c:v>20/05/17 03:42:20</c:v>
                </c:pt>
                <c:pt idx="5295">
                  <c:v>20/05/17 03:42:30</c:v>
                </c:pt>
                <c:pt idx="5296">
                  <c:v>20/05/17 03:42:40</c:v>
                </c:pt>
                <c:pt idx="5297">
                  <c:v>20/05/17 03:42:50</c:v>
                </c:pt>
                <c:pt idx="5298">
                  <c:v>20/05/17 03:43:00</c:v>
                </c:pt>
                <c:pt idx="5299">
                  <c:v>20/05/17 03:43:10</c:v>
                </c:pt>
                <c:pt idx="5300">
                  <c:v>20/05/17 03:43:20</c:v>
                </c:pt>
                <c:pt idx="5301">
                  <c:v>20/05/17 03:43:30</c:v>
                </c:pt>
                <c:pt idx="5302">
                  <c:v>20/05/17 03:43:40</c:v>
                </c:pt>
                <c:pt idx="5303">
                  <c:v>20/05/17 03:43:50</c:v>
                </c:pt>
                <c:pt idx="5304">
                  <c:v>20/05/17 03:44:00</c:v>
                </c:pt>
                <c:pt idx="5305">
                  <c:v>20/05/17 03:44:10</c:v>
                </c:pt>
                <c:pt idx="5306">
                  <c:v>20/05/17 03:44:20</c:v>
                </c:pt>
                <c:pt idx="5307">
                  <c:v>20/05/17 03:44:30</c:v>
                </c:pt>
                <c:pt idx="5308">
                  <c:v>20/05/17 03:44:40</c:v>
                </c:pt>
                <c:pt idx="5309">
                  <c:v>20/05/17 03:44:50</c:v>
                </c:pt>
                <c:pt idx="5310">
                  <c:v>20/05/17 03:45:00</c:v>
                </c:pt>
                <c:pt idx="5311">
                  <c:v>20/05/17 03:45:10</c:v>
                </c:pt>
                <c:pt idx="5312">
                  <c:v>20/05/17 03:45:20</c:v>
                </c:pt>
                <c:pt idx="5313">
                  <c:v>20/05/17 03:45:30</c:v>
                </c:pt>
                <c:pt idx="5314">
                  <c:v>20/05/17 03:45:40</c:v>
                </c:pt>
                <c:pt idx="5315">
                  <c:v>20/05/17 03:45:50</c:v>
                </c:pt>
                <c:pt idx="5316">
                  <c:v>20/05/17 03:46:00</c:v>
                </c:pt>
                <c:pt idx="5317">
                  <c:v>20/05/17 03:46:10</c:v>
                </c:pt>
                <c:pt idx="5318">
                  <c:v>20/05/17 03:46:20</c:v>
                </c:pt>
                <c:pt idx="5319">
                  <c:v>20/05/17 03:46:30</c:v>
                </c:pt>
                <c:pt idx="5320">
                  <c:v>20/05/17 03:46:40</c:v>
                </c:pt>
                <c:pt idx="5321">
                  <c:v>20/05/17 03:46:50</c:v>
                </c:pt>
                <c:pt idx="5322">
                  <c:v>20/05/17 03:47:00</c:v>
                </c:pt>
                <c:pt idx="5323">
                  <c:v>20/05/17 03:47:10</c:v>
                </c:pt>
                <c:pt idx="5324">
                  <c:v>20/05/17 03:47:20</c:v>
                </c:pt>
                <c:pt idx="5325">
                  <c:v>20/05/17 03:47:30</c:v>
                </c:pt>
                <c:pt idx="5326">
                  <c:v>20/05/17 03:47:40</c:v>
                </c:pt>
                <c:pt idx="5327">
                  <c:v>20/05/17 03:47:50</c:v>
                </c:pt>
                <c:pt idx="5328">
                  <c:v>20/05/17 03:48:00</c:v>
                </c:pt>
                <c:pt idx="5329">
                  <c:v>20/05/17 03:48:10</c:v>
                </c:pt>
                <c:pt idx="5330">
                  <c:v>20/05/17 03:48:20</c:v>
                </c:pt>
                <c:pt idx="5331">
                  <c:v>20/05/17 03:48:30</c:v>
                </c:pt>
                <c:pt idx="5332">
                  <c:v>20/05/17 03:48:40</c:v>
                </c:pt>
                <c:pt idx="5333">
                  <c:v>20/05/17 03:48:50</c:v>
                </c:pt>
                <c:pt idx="5334">
                  <c:v>20/05/17 03:49:00</c:v>
                </c:pt>
                <c:pt idx="5335">
                  <c:v>20/05/17 03:49:10</c:v>
                </c:pt>
                <c:pt idx="5336">
                  <c:v>20/05/17 03:49:20</c:v>
                </c:pt>
                <c:pt idx="5337">
                  <c:v>20/05/17 03:49:30</c:v>
                </c:pt>
                <c:pt idx="5338">
                  <c:v>20/05/17 03:49:40</c:v>
                </c:pt>
                <c:pt idx="5339">
                  <c:v>20/05/17 03:49:50</c:v>
                </c:pt>
                <c:pt idx="5340">
                  <c:v>20/05/17 03:50:00</c:v>
                </c:pt>
                <c:pt idx="5341">
                  <c:v>20/05/17 03:50:10</c:v>
                </c:pt>
                <c:pt idx="5342">
                  <c:v>20/05/17 03:50:20</c:v>
                </c:pt>
                <c:pt idx="5343">
                  <c:v>20/05/17 03:50:30</c:v>
                </c:pt>
                <c:pt idx="5344">
                  <c:v>20/05/17 03:50:40</c:v>
                </c:pt>
                <c:pt idx="5345">
                  <c:v>20/05/17 03:50:50</c:v>
                </c:pt>
                <c:pt idx="5346">
                  <c:v>20/05/17 03:51:00</c:v>
                </c:pt>
                <c:pt idx="5347">
                  <c:v>20/05/17 03:51:10</c:v>
                </c:pt>
                <c:pt idx="5348">
                  <c:v>20/05/17 03:51:20</c:v>
                </c:pt>
                <c:pt idx="5349">
                  <c:v>20/05/17 03:51:30</c:v>
                </c:pt>
                <c:pt idx="5350">
                  <c:v>20/05/17 03:51:40</c:v>
                </c:pt>
                <c:pt idx="5351">
                  <c:v>20/05/17 03:51:50</c:v>
                </c:pt>
                <c:pt idx="5352">
                  <c:v>20/05/17 03:52:00</c:v>
                </c:pt>
                <c:pt idx="5353">
                  <c:v>20/05/17 03:52:10</c:v>
                </c:pt>
                <c:pt idx="5354">
                  <c:v>20/05/17 03:52:20</c:v>
                </c:pt>
                <c:pt idx="5355">
                  <c:v>20/05/17 03:52:30</c:v>
                </c:pt>
                <c:pt idx="5356">
                  <c:v>20/05/17 03:52:40</c:v>
                </c:pt>
                <c:pt idx="5357">
                  <c:v>20/05/17 03:52:50</c:v>
                </c:pt>
                <c:pt idx="5358">
                  <c:v>20/05/17 03:53:00</c:v>
                </c:pt>
                <c:pt idx="5359">
                  <c:v>20/05/17 03:53:10</c:v>
                </c:pt>
                <c:pt idx="5360">
                  <c:v>20/05/17 03:53:20</c:v>
                </c:pt>
                <c:pt idx="5361">
                  <c:v>20/05/17 03:53:30</c:v>
                </c:pt>
                <c:pt idx="5362">
                  <c:v>20/05/17 03:53:40</c:v>
                </c:pt>
                <c:pt idx="5363">
                  <c:v>20/05/17 03:53:50</c:v>
                </c:pt>
                <c:pt idx="5364">
                  <c:v>20/05/17 03:54:00</c:v>
                </c:pt>
                <c:pt idx="5365">
                  <c:v>20/05/17 03:54:10</c:v>
                </c:pt>
                <c:pt idx="5366">
                  <c:v>20/05/17 03:54:20</c:v>
                </c:pt>
                <c:pt idx="5367">
                  <c:v>20/05/17 03:54:30</c:v>
                </c:pt>
                <c:pt idx="5368">
                  <c:v>20/05/17 03:54:40</c:v>
                </c:pt>
                <c:pt idx="5369">
                  <c:v>20/05/17 03:54:50</c:v>
                </c:pt>
                <c:pt idx="5370">
                  <c:v>20/05/17 03:55:00</c:v>
                </c:pt>
                <c:pt idx="5371">
                  <c:v>20/05/17 03:55:10</c:v>
                </c:pt>
                <c:pt idx="5372">
                  <c:v>20/05/17 03:55:20</c:v>
                </c:pt>
                <c:pt idx="5373">
                  <c:v>20/05/17 03:55:30</c:v>
                </c:pt>
                <c:pt idx="5374">
                  <c:v>20/05/17 03:55:40</c:v>
                </c:pt>
                <c:pt idx="5375">
                  <c:v>20/05/17 03:55:50</c:v>
                </c:pt>
                <c:pt idx="5376">
                  <c:v>20/05/17 03:56:00</c:v>
                </c:pt>
                <c:pt idx="5377">
                  <c:v>20/05/17 03:56:10</c:v>
                </c:pt>
                <c:pt idx="5378">
                  <c:v>20/05/17 03:56:20</c:v>
                </c:pt>
                <c:pt idx="5379">
                  <c:v>20/05/17 03:56:30</c:v>
                </c:pt>
                <c:pt idx="5380">
                  <c:v>20/05/17 03:56:40</c:v>
                </c:pt>
                <c:pt idx="5381">
                  <c:v>20/05/17 03:56:50</c:v>
                </c:pt>
                <c:pt idx="5382">
                  <c:v>20/05/17 03:57:00</c:v>
                </c:pt>
                <c:pt idx="5383">
                  <c:v>20/05/17 03:57:10</c:v>
                </c:pt>
                <c:pt idx="5384">
                  <c:v>20/05/17 03:57:20</c:v>
                </c:pt>
                <c:pt idx="5385">
                  <c:v>20/05/17 03:57:30</c:v>
                </c:pt>
                <c:pt idx="5386">
                  <c:v>20/05/17 03:57:40</c:v>
                </c:pt>
                <c:pt idx="5387">
                  <c:v>20/05/17 03:57:50</c:v>
                </c:pt>
                <c:pt idx="5388">
                  <c:v>20/05/17 03:58:00</c:v>
                </c:pt>
                <c:pt idx="5389">
                  <c:v>20/05/17 03:58:10</c:v>
                </c:pt>
                <c:pt idx="5390">
                  <c:v>20/05/17 03:58:20</c:v>
                </c:pt>
                <c:pt idx="5391">
                  <c:v>20/05/17 03:58:30</c:v>
                </c:pt>
                <c:pt idx="5392">
                  <c:v>20/05/17 03:58:40</c:v>
                </c:pt>
                <c:pt idx="5393">
                  <c:v>20/05/17 03:58:50</c:v>
                </c:pt>
                <c:pt idx="5394">
                  <c:v>20/05/17 03:59:00</c:v>
                </c:pt>
                <c:pt idx="5395">
                  <c:v>20/05/17 03:59:10</c:v>
                </c:pt>
                <c:pt idx="5396">
                  <c:v>20/05/17 03:59:20</c:v>
                </c:pt>
                <c:pt idx="5397">
                  <c:v>20/05/17 03:59:30</c:v>
                </c:pt>
                <c:pt idx="5398">
                  <c:v>20/05/17 03:59:40</c:v>
                </c:pt>
                <c:pt idx="5399">
                  <c:v>20/05/17 03:59:50</c:v>
                </c:pt>
                <c:pt idx="5400">
                  <c:v>20/05/17 04:00:00</c:v>
                </c:pt>
                <c:pt idx="5401">
                  <c:v>20/05/17 04:00:10</c:v>
                </c:pt>
                <c:pt idx="5402">
                  <c:v>20/05/17 04:00:20</c:v>
                </c:pt>
                <c:pt idx="5403">
                  <c:v>20/05/17 04:00:30</c:v>
                </c:pt>
                <c:pt idx="5404">
                  <c:v>20/05/17 04:00:40</c:v>
                </c:pt>
                <c:pt idx="5405">
                  <c:v>20/05/17 04:00:50</c:v>
                </c:pt>
                <c:pt idx="5406">
                  <c:v>20/05/17 04:01:00</c:v>
                </c:pt>
                <c:pt idx="5407">
                  <c:v>20/05/17 04:01:10</c:v>
                </c:pt>
                <c:pt idx="5408">
                  <c:v>20/05/17 04:01:20</c:v>
                </c:pt>
                <c:pt idx="5409">
                  <c:v>20/05/17 04:01:30</c:v>
                </c:pt>
                <c:pt idx="5410">
                  <c:v>20/05/17 04:01:40</c:v>
                </c:pt>
                <c:pt idx="5411">
                  <c:v>20/05/17 04:01:50</c:v>
                </c:pt>
                <c:pt idx="5412">
                  <c:v>20/05/17 04:02:00</c:v>
                </c:pt>
                <c:pt idx="5413">
                  <c:v>20/05/17 04:02:10</c:v>
                </c:pt>
                <c:pt idx="5414">
                  <c:v>20/05/17 04:02:20</c:v>
                </c:pt>
                <c:pt idx="5415">
                  <c:v>20/05/17 04:02:30</c:v>
                </c:pt>
                <c:pt idx="5416">
                  <c:v>20/05/17 04:02:40</c:v>
                </c:pt>
                <c:pt idx="5417">
                  <c:v>20/05/17 04:02:50</c:v>
                </c:pt>
                <c:pt idx="5418">
                  <c:v>20/05/17 04:03:00</c:v>
                </c:pt>
                <c:pt idx="5419">
                  <c:v>20/05/17 04:03:10</c:v>
                </c:pt>
                <c:pt idx="5420">
                  <c:v>20/05/17 04:03:20</c:v>
                </c:pt>
                <c:pt idx="5421">
                  <c:v>20/05/17 04:03:30</c:v>
                </c:pt>
                <c:pt idx="5422">
                  <c:v>20/05/17 04:03:40</c:v>
                </c:pt>
                <c:pt idx="5423">
                  <c:v>20/05/17 04:03:50</c:v>
                </c:pt>
                <c:pt idx="5424">
                  <c:v>20/05/17 04:04:00</c:v>
                </c:pt>
                <c:pt idx="5425">
                  <c:v>20/05/17 04:04:10</c:v>
                </c:pt>
                <c:pt idx="5426">
                  <c:v>20/05/17 04:04:20</c:v>
                </c:pt>
                <c:pt idx="5427">
                  <c:v>20/05/17 04:04:30</c:v>
                </c:pt>
                <c:pt idx="5428">
                  <c:v>20/05/17 04:04:40</c:v>
                </c:pt>
                <c:pt idx="5429">
                  <c:v>20/05/17 04:04:50</c:v>
                </c:pt>
                <c:pt idx="5430">
                  <c:v>20/05/17 04:05:00</c:v>
                </c:pt>
                <c:pt idx="5431">
                  <c:v>20/05/17 04:05:10</c:v>
                </c:pt>
                <c:pt idx="5432">
                  <c:v>20/05/17 04:05:20</c:v>
                </c:pt>
                <c:pt idx="5433">
                  <c:v>20/05/17 04:05:30</c:v>
                </c:pt>
                <c:pt idx="5434">
                  <c:v>20/05/17 04:05:40</c:v>
                </c:pt>
                <c:pt idx="5435">
                  <c:v>20/05/17 04:05:50</c:v>
                </c:pt>
                <c:pt idx="5436">
                  <c:v>20/05/17 04:06:00</c:v>
                </c:pt>
                <c:pt idx="5437">
                  <c:v>20/05/17 04:06:10</c:v>
                </c:pt>
                <c:pt idx="5438">
                  <c:v>20/05/17 04:06:20</c:v>
                </c:pt>
                <c:pt idx="5439">
                  <c:v>20/05/17 04:06:30</c:v>
                </c:pt>
                <c:pt idx="5440">
                  <c:v>20/05/17 04:06:40</c:v>
                </c:pt>
                <c:pt idx="5441">
                  <c:v>20/05/17 04:06:50</c:v>
                </c:pt>
                <c:pt idx="5442">
                  <c:v>20/05/17 04:07:00</c:v>
                </c:pt>
                <c:pt idx="5443">
                  <c:v>20/05/17 04:07:10</c:v>
                </c:pt>
                <c:pt idx="5444">
                  <c:v>20/05/17 04:07:20</c:v>
                </c:pt>
                <c:pt idx="5445">
                  <c:v>20/05/17 04:07:30</c:v>
                </c:pt>
                <c:pt idx="5446">
                  <c:v>20/05/17 04:07:40</c:v>
                </c:pt>
                <c:pt idx="5447">
                  <c:v>20/05/17 04:07:50</c:v>
                </c:pt>
                <c:pt idx="5448">
                  <c:v>20/05/17 04:08:00</c:v>
                </c:pt>
                <c:pt idx="5449">
                  <c:v>20/05/17 04:08:10</c:v>
                </c:pt>
                <c:pt idx="5450">
                  <c:v>20/05/17 04:08:20</c:v>
                </c:pt>
                <c:pt idx="5451">
                  <c:v>20/05/17 04:08:30</c:v>
                </c:pt>
                <c:pt idx="5452">
                  <c:v>20/05/17 04:08:40</c:v>
                </c:pt>
                <c:pt idx="5453">
                  <c:v>20/05/17 04:08:50</c:v>
                </c:pt>
                <c:pt idx="5454">
                  <c:v>20/05/17 04:09:00</c:v>
                </c:pt>
                <c:pt idx="5455">
                  <c:v>20/05/17 04:09:10</c:v>
                </c:pt>
                <c:pt idx="5456">
                  <c:v>20/05/17 04:09:20</c:v>
                </c:pt>
                <c:pt idx="5457">
                  <c:v>20/05/17 04:09:30</c:v>
                </c:pt>
                <c:pt idx="5458">
                  <c:v>20/05/17 04:09:40</c:v>
                </c:pt>
                <c:pt idx="5459">
                  <c:v>20/05/17 04:09:50</c:v>
                </c:pt>
                <c:pt idx="5460">
                  <c:v>20/05/17 04:10:00</c:v>
                </c:pt>
                <c:pt idx="5461">
                  <c:v>20/05/17 04:10:10</c:v>
                </c:pt>
                <c:pt idx="5462">
                  <c:v>20/05/17 04:10:20</c:v>
                </c:pt>
                <c:pt idx="5463">
                  <c:v>20/05/17 04:10:30</c:v>
                </c:pt>
                <c:pt idx="5464">
                  <c:v>20/05/17 04:10:40</c:v>
                </c:pt>
                <c:pt idx="5465">
                  <c:v>20/05/17 04:10:50</c:v>
                </c:pt>
                <c:pt idx="5466">
                  <c:v>20/05/17 04:11:00</c:v>
                </c:pt>
                <c:pt idx="5467">
                  <c:v>20/05/17 04:11:10</c:v>
                </c:pt>
                <c:pt idx="5468">
                  <c:v>20/05/17 04:11:20</c:v>
                </c:pt>
                <c:pt idx="5469">
                  <c:v>20/05/17 04:11:30</c:v>
                </c:pt>
                <c:pt idx="5470">
                  <c:v>20/05/17 04:11:40</c:v>
                </c:pt>
                <c:pt idx="5471">
                  <c:v>20/05/17 04:11:50</c:v>
                </c:pt>
                <c:pt idx="5472">
                  <c:v>20/05/17 04:12:00</c:v>
                </c:pt>
                <c:pt idx="5473">
                  <c:v>20/05/17 04:12:10</c:v>
                </c:pt>
                <c:pt idx="5474">
                  <c:v>20/05/17 04:12:20</c:v>
                </c:pt>
                <c:pt idx="5475">
                  <c:v>20/05/17 04:12:30</c:v>
                </c:pt>
                <c:pt idx="5476">
                  <c:v>20/05/17 04:12:40</c:v>
                </c:pt>
                <c:pt idx="5477">
                  <c:v>20/05/17 04:12:50</c:v>
                </c:pt>
                <c:pt idx="5478">
                  <c:v>20/05/17 04:13:00</c:v>
                </c:pt>
                <c:pt idx="5479">
                  <c:v>20/05/17 04:13:10</c:v>
                </c:pt>
                <c:pt idx="5480">
                  <c:v>20/05/17 04:13:20</c:v>
                </c:pt>
                <c:pt idx="5481">
                  <c:v>20/05/17 04:13:30</c:v>
                </c:pt>
                <c:pt idx="5482">
                  <c:v>20/05/17 04:13:40</c:v>
                </c:pt>
                <c:pt idx="5483">
                  <c:v>20/05/17 04:13:50</c:v>
                </c:pt>
                <c:pt idx="5484">
                  <c:v>20/05/17 04:14:00</c:v>
                </c:pt>
                <c:pt idx="5485">
                  <c:v>20/05/17 04:14:10</c:v>
                </c:pt>
                <c:pt idx="5486">
                  <c:v>20/05/17 04:14:20</c:v>
                </c:pt>
                <c:pt idx="5487">
                  <c:v>20/05/17 04:14:30</c:v>
                </c:pt>
                <c:pt idx="5488">
                  <c:v>20/05/17 04:14:40</c:v>
                </c:pt>
                <c:pt idx="5489">
                  <c:v>20/05/17 04:14:50</c:v>
                </c:pt>
                <c:pt idx="5490">
                  <c:v>20/05/17 04:15:00</c:v>
                </c:pt>
                <c:pt idx="5491">
                  <c:v>20/05/17 04:15:10</c:v>
                </c:pt>
                <c:pt idx="5492">
                  <c:v>20/05/17 04:15:20</c:v>
                </c:pt>
                <c:pt idx="5493">
                  <c:v>20/05/17 04:15:30</c:v>
                </c:pt>
                <c:pt idx="5494">
                  <c:v>20/05/17 04:15:40</c:v>
                </c:pt>
                <c:pt idx="5495">
                  <c:v>20/05/17 04:15:50</c:v>
                </c:pt>
                <c:pt idx="5496">
                  <c:v>20/05/17 04:16:00</c:v>
                </c:pt>
                <c:pt idx="5497">
                  <c:v>20/05/17 04:16:10</c:v>
                </c:pt>
                <c:pt idx="5498">
                  <c:v>20/05/17 04:16:20</c:v>
                </c:pt>
                <c:pt idx="5499">
                  <c:v>20/05/17 04:16:30</c:v>
                </c:pt>
                <c:pt idx="5500">
                  <c:v>20/05/17 04:16:40</c:v>
                </c:pt>
                <c:pt idx="5501">
                  <c:v>20/05/17 04:16:50</c:v>
                </c:pt>
                <c:pt idx="5502">
                  <c:v>20/05/17 04:17:00</c:v>
                </c:pt>
                <c:pt idx="5503">
                  <c:v>20/05/17 04:17:10</c:v>
                </c:pt>
                <c:pt idx="5504">
                  <c:v>20/05/17 04:17:20</c:v>
                </c:pt>
                <c:pt idx="5505">
                  <c:v>20/05/17 04:17:30</c:v>
                </c:pt>
                <c:pt idx="5506">
                  <c:v>20/05/17 04:17:40</c:v>
                </c:pt>
                <c:pt idx="5507">
                  <c:v>20/05/17 04:17:50</c:v>
                </c:pt>
                <c:pt idx="5508">
                  <c:v>20/05/17 04:18:00</c:v>
                </c:pt>
                <c:pt idx="5509">
                  <c:v>20/05/17 04:18:10</c:v>
                </c:pt>
                <c:pt idx="5510">
                  <c:v>20/05/17 04:18:20</c:v>
                </c:pt>
                <c:pt idx="5511">
                  <c:v>20/05/17 04:18:30</c:v>
                </c:pt>
                <c:pt idx="5512">
                  <c:v>20/05/17 04:18:40</c:v>
                </c:pt>
                <c:pt idx="5513">
                  <c:v>20/05/17 04:18:50</c:v>
                </c:pt>
                <c:pt idx="5514">
                  <c:v>20/05/17 04:19:00</c:v>
                </c:pt>
                <c:pt idx="5515">
                  <c:v>20/05/17 04:19:10</c:v>
                </c:pt>
                <c:pt idx="5516">
                  <c:v>20/05/17 04:19:20</c:v>
                </c:pt>
                <c:pt idx="5517">
                  <c:v>20/05/17 04:19:30</c:v>
                </c:pt>
                <c:pt idx="5518">
                  <c:v>20/05/17 04:19:40</c:v>
                </c:pt>
                <c:pt idx="5519">
                  <c:v>20/05/17 04:19:50</c:v>
                </c:pt>
                <c:pt idx="5520">
                  <c:v>20/05/17 04:20:00</c:v>
                </c:pt>
                <c:pt idx="5521">
                  <c:v>20/05/17 04:20:10</c:v>
                </c:pt>
                <c:pt idx="5522">
                  <c:v>20/05/17 04:20:20</c:v>
                </c:pt>
                <c:pt idx="5523">
                  <c:v>20/05/17 04:20:30</c:v>
                </c:pt>
                <c:pt idx="5524">
                  <c:v>20/05/17 04:20:40</c:v>
                </c:pt>
                <c:pt idx="5525">
                  <c:v>20/05/17 04:20:50</c:v>
                </c:pt>
                <c:pt idx="5526">
                  <c:v>20/05/17 04:21:00</c:v>
                </c:pt>
                <c:pt idx="5527">
                  <c:v>20/05/17 04:21:10</c:v>
                </c:pt>
                <c:pt idx="5528">
                  <c:v>20/05/17 04:21:20</c:v>
                </c:pt>
                <c:pt idx="5529">
                  <c:v>20/05/17 04:21:30</c:v>
                </c:pt>
                <c:pt idx="5530">
                  <c:v>20/05/17 04:21:40</c:v>
                </c:pt>
                <c:pt idx="5531">
                  <c:v>20/05/17 04:21:50</c:v>
                </c:pt>
                <c:pt idx="5532">
                  <c:v>20/05/17 04:22:00</c:v>
                </c:pt>
                <c:pt idx="5533">
                  <c:v>20/05/17 04:22:10</c:v>
                </c:pt>
                <c:pt idx="5534">
                  <c:v>20/05/17 04:22:20</c:v>
                </c:pt>
                <c:pt idx="5535">
                  <c:v>20/05/17 04:22:30</c:v>
                </c:pt>
                <c:pt idx="5536">
                  <c:v>20/05/17 04:22:40</c:v>
                </c:pt>
                <c:pt idx="5537">
                  <c:v>20/05/17 04:22:50</c:v>
                </c:pt>
                <c:pt idx="5538">
                  <c:v>20/05/17 04:23:00</c:v>
                </c:pt>
                <c:pt idx="5539">
                  <c:v>20/05/17 04:23:10</c:v>
                </c:pt>
                <c:pt idx="5540">
                  <c:v>20/05/17 04:23:20</c:v>
                </c:pt>
                <c:pt idx="5541">
                  <c:v>20/05/17 04:23:30</c:v>
                </c:pt>
                <c:pt idx="5542">
                  <c:v>20/05/17 04:23:40</c:v>
                </c:pt>
                <c:pt idx="5543">
                  <c:v>20/05/17 04:23:50</c:v>
                </c:pt>
                <c:pt idx="5544">
                  <c:v>20/05/17 04:24:00</c:v>
                </c:pt>
                <c:pt idx="5545">
                  <c:v>20/05/17 04:24:10</c:v>
                </c:pt>
                <c:pt idx="5546">
                  <c:v>20/05/17 04:24:20</c:v>
                </c:pt>
                <c:pt idx="5547">
                  <c:v>20/05/17 04:24:30</c:v>
                </c:pt>
                <c:pt idx="5548">
                  <c:v>20/05/17 04:24:40</c:v>
                </c:pt>
                <c:pt idx="5549">
                  <c:v>20/05/17 04:24:50</c:v>
                </c:pt>
                <c:pt idx="5550">
                  <c:v>20/05/17 04:25:00</c:v>
                </c:pt>
                <c:pt idx="5551">
                  <c:v>20/05/17 04:25:10</c:v>
                </c:pt>
                <c:pt idx="5552">
                  <c:v>20/05/17 04:25:20</c:v>
                </c:pt>
                <c:pt idx="5553">
                  <c:v>20/05/17 04:25:30</c:v>
                </c:pt>
                <c:pt idx="5554">
                  <c:v>20/05/17 04:25:40</c:v>
                </c:pt>
                <c:pt idx="5555">
                  <c:v>20/05/17 04:25:50</c:v>
                </c:pt>
                <c:pt idx="5556">
                  <c:v>20/05/17 04:26:00</c:v>
                </c:pt>
                <c:pt idx="5557">
                  <c:v>20/05/17 04:26:10</c:v>
                </c:pt>
                <c:pt idx="5558">
                  <c:v>20/05/17 04:26:20</c:v>
                </c:pt>
                <c:pt idx="5559">
                  <c:v>20/05/17 04:26:30</c:v>
                </c:pt>
                <c:pt idx="5560">
                  <c:v>20/05/17 04:26:40</c:v>
                </c:pt>
                <c:pt idx="5561">
                  <c:v>20/05/17 04:26:50</c:v>
                </c:pt>
                <c:pt idx="5562">
                  <c:v>20/05/17 04:27:00</c:v>
                </c:pt>
                <c:pt idx="5563">
                  <c:v>20/05/17 04:27:10</c:v>
                </c:pt>
                <c:pt idx="5564">
                  <c:v>20/05/17 04:27:20</c:v>
                </c:pt>
                <c:pt idx="5565">
                  <c:v>20/05/17 04:27:30</c:v>
                </c:pt>
                <c:pt idx="5566">
                  <c:v>20/05/17 04:27:40</c:v>
                </c:pt>
                <c:pt idx="5567">
                  <c:v>20/05/17 04:27:50</c:v>
                </c:pt>
                <c:pt idx="5568">
                  <c:v>20/05/17 04:28:00</c:v>
                </c:pt>
                <c:pt idx="5569">
                  <c:v>20/05/17 04:28:10</c:v>
                </c:pt>
                <c:pt idx="5570">
                  <c:v>20/05/17 04:28:20</c:v>
                </c:pt>
                <c:pt idx="5571">
                  <c:v>20/05/17 04:28:30</c:v>
                </c:pt>
                <c:pt idx="5572">
                  <c:v>20/05/17 04:28:40</c:v>
                </c:pt>
                <c:pt idx="5573">
                  <c:v>20/05/17 04:28:50</c:v>
                </c:pt>
                <c:pt idx="5574">
                  <c:v>20/05/17 04:29:00</c:v>
                </c:pt>
                <c:pt idx="5575">
                  <c:v>20/05/17 04:29:10</c:v>
                </c:pt>
                <c:pt idx="5576">
                  <c:v>20/05/17 04:29:20</c:v>
                </c:pt>
                <c:pt idx="5577">
                  <c:v>20/05/17 04:29:30</c:v>
                </c:pt>
                <c:pt idx="5578">
                  <c:v>20/05/17 04:29:40</c:v>
                </c:pt>
                <c:pt idx="5579">
                  <c:v>20/05/17 04:29:50</c:v>
                </c:pt>
                <c:pt idx="5580">
                  <c:v>20/05/17 04:30:00</c:v>
                </c:pt>
                <c:pt idx="5581">
                  <c:v>20/05/17 04:30:10</c:v>
                </c:pt>
                <c:pt idx="5582">
                  <c:v>20/05/17 04:30:20</c:v>
                </c:pt>
                <c:pt idx="5583">
                  <c:v>20/05/17 04:30:30</c:v>
                </c:pt>
                <c:pt idx="5584">
                  <c:v>20/05/17 04:30:40</c:v>
                </c:pt>
                <c:pt idx="5585">
                  <c:v>20/05/17 04:30:50</c:v>
                </c:pt>
                <c:pt idx="5586">
                  <c:v>20/05/17 04:31:00</c:v>
                </c:pt>
                <c:pt idx="5587">
                  <c:v>20/05/17 04:31:10</c:v>
                </c:pt>
                <c:pt idx="5588">
                  <c:v>20/05/17 04:31:20</c:v>
                </c:pt>
                <c:pt idx="5589">
                  <c:v>20/05/17 04:31:30</c:v>
                </c:pt>
                <c:pt idx="5590">
                  <c:v>20/05/17 04:31:40</c:v>
                </c:pt>
                <c:pt idx="5591">
                  <c:v>20/05/17 04:31:50</c:v>
                </c:pt>
                <c:pt idx="5592">
                  <c:v>20/05/17 04:32:00</c:v>
                </c:pt>
                <c:pt idx="5593">
                  <c:v>20/05/17 04:32:10</c:v>
                </c:pt>
                <c:pt idx="5594">
                  <c:v>20/05/17 04:32:20</c:v>
                </c:pt>
                <c:pt idx="5595">
                  <c:v>20/05/17 04:32:30</c:v>
                </c:pt>
                <c:pt idx="5596">
                  <c:v>20/05/17 04:32:40</c:v>
                </c:pt>
                <c:pt idx="5597">
                  <c:v>20/05/17 04:32:50</c:v>
                </c:pt>
                <c:pt idx="5598">
                  <c:v>20/05/17 04:33:00</c:v>
                </c:pt>
                <c:pt idx="5599">
                  <c:v>20/05/17 04:33:10</c:v>
                </c:pt>
                <c:pt idx="5600">
                  <c:v>20/05/17 04:33:20</c:v>
                </c:pt>
                <c:pt idx="5601">
                  <c:v>20/05/17 04:33:30</c:v>
                </c:pt>
                <c:pt idx="5602">
                  <c:v>20/05/17 04:33:40</c:v>
                </c:pt>
                <c:pt idx="5603">
                  <c:v>20/05/17 04:33:50</c:v>
                </c:pt>
                <c:pt idx="5604">
                  <c:v>20/05/17 04:34:00</c:v>
                </c:pt>
                <c:pt idx="5605">
                  <c:v>20/05/17 04:34:10</c:v>
                </c:pt>
                <c:pt idx="5606">
                  <c:v>20/05/17 04:34:20</c:v>
                </c:pt>
                <c:pt idx="5607">
                  <c:v>20/05/17 04:34:30</c:v>
                </c:pt>
                <c:pt idx="5608">
                  <c:v>20/05/17 04:34:40</c:v>
                </c:pt>
                <c:pt idx="5609">
                  <c:v>20/05/17 04:34:50</c:v>
                </c:pt>
                <c:pt idx="5610">
                  <c:v>20/05/17 04:35:00</c:v>
                </c:pt>
                <c:pt idx="5611">
                  <c:v>20/05/17 04:35:10</c:v>
                </c:pt>
                <c:pt idx="5612">
                  <c:v>20/05/17 04:35:20</c:v>
                </c:pt>
                <c:pt idx="5613">
                  <c:v>20/05/17 04:35:30</c:v>
                </c:pt>
                <c:pt idx="5614">
                  <c:v>20/05/17 04:35:40</c:v>
                </c:pt>
                <c:pt idx="5615">
                  <c:v>20/05/17 04:35:50</c:v>
                </c:pt>
                <c:pt idx="5616">
                  <c:v>20/05/17 04:36:00</c:v>
                </c:pt>
                <c:pt idx="5617">
                  <c:v>20/05/17 04:36:10</c:v>
                </c:pt>
                <c:pt idx="5618">
                  <c:v>20/05/17 04:36:20</c:v>
                </c:pt>
                <c:pt idx="5619">
                  <c:v>20/05/17 04:36:30</c:v>
                </c:pt>
                <c:pt idx="5620">
                  <c:v>20/05/17 04:36:40</c:v>
                </c:pt>
                <c:pt idx="5621">
                  <c:v>20/05/17 04:36:50</c:v>
                </c:pt>
                <c:pt idx="5622">
                  <c:v>20/05/17 04:37:00</c:v>
                </c:pt>
                <c:pt idx="5623">
                  <c:v>20/05/17 04:37:10</c:v>
                </c:pt>
                <c:pt idx="5624">
                  <c:v>20/05/17 04:37:20</c:v>
                </c:pt>
                <c:pt idx="5625">
                  <c:v>20/05/17 04:37:30</c:v>
                </c:pt>
                <c:pt idx="5626">
                  <c:v>20/05/17 04:37:40</c:v>
                </c:pt>
                <c:pt idx="5627">
                  <c:v>20/05/17 04:37:50</c:v>
                </c:pt>
                <c:pt idx="5628">
                  <c:v>20/05/17 04:38:00</c:v>
                </c:pt>
                <c:pt idx="5629">
                  <c:v>20/05/17 04:38:10</c:v>
                </c:pt>
                <c:pt idx="5630">
                  <c:v>20/05/17 04:38:20</c:v>
                </c:pt>
                <c:pt idx="5631">
                  <c:v>20/05/17 04:38:30</c:v>
                </c:pt>
                <c:pt idx="5632">
                  <c:v>20/05/17 04:38:40</c:v>
                </c:pt>
                <c:pt idx="5633">
                  <c:v>20/05/17 04:38:50</c:v>
                </c:pt>
                <c:pt idx="5634">
                  <c:v>20/05/17 04:39:00</c:v>
                </c:pt>
                <c:pt idx="5635">
                  <c:v>20/05/17 04:39:10</c:v>
                </c:pt>
                <c:pt idx="5636">
                  <c:v>20/05/17 04:39:20</c:v>
                </c:pt>
                <c:pt idx="5637">
                  <c:v>20/05/17 04:39:30</c:v>
                </c:pt>
                <c:pt idx="5638">
                  <c:v>20/05/17 04:39:40</c:v>
                </c:pt>
                <c:pt idx="5639">
                  <c:v>20/05/17 04:39:50</c:v>
                </c:pt>
                <c:pt idx="5640">
                  <c:v>20/05/17 04:40:00</c:v>
                </c:pt>
                <c:pt idx="5641">
                  <c:v>20/05/17 04:40:10</c:v>
                </c:pt>
                <c:pt idx="5642">
                  <c:v>20/05/17 04:40:20</c:v>
                </c:pt>
                <c:pt idx="5643">
                  <c:v>20/05/17 04:40:30</c:v>
                </c:pt>
                <c:pt idx="5644">
                  <c:v>20/05/17 04:40:40</c:v>
                </c:pt>
                <c:pt idx="5645">
                  <c:v>20/05/17 04:40:50</c:v>
                </c:pt>
                <c:pt idx="5646">
                  <c:v>20/05/17 04:41:00</c:v>
                </c:pt>
                <c:pt idx="5647">
                  <c:v>20/05/17 04:41:10</c:v>
                </c:pt>
                <c:pt idx="5648">
                  <c:v>20/05/17 04:41:20</c:v>
                </c:pt>
                <c:pt idx="5649">
                  <c:v>20/05/17 04:41:30</c:v>
                </c:pt>
                <c:pt idx="5650">
                  <c:v>20/05/17 04:41:40</c:v>
                </c:pt>
                <c:pt idx="5651">
                  <c:v>20/05/17 04:41:50</c:v>
                </c:pt>
                <c:pt idx="5652">
                  <c:v>20/05/17 04:42:00</c:v>
                </c:pt>
                <c:pt idx="5653">
                  <c:v>20/05/17 04:42:10</c:v>
                </c:pt>
                <c:pt idx="5654">
                  <c:v>20/05/17 04:42:20</c:v>
                </c:pt>
                <c:pt idx="5655">
                  <c:v>20/05/17 04:42:30</c:v>
                </c:pt>
                <c:pt idx="5656">
                  <c:v>20/05/17 04:42:40</c:v>
                </c:pt>
                <c:pt idx="5657">
                  <c:v>20/05/17 04:42:50</c:v>
                </c:pt>
                <c:pt idx="5658">
                  <c:v>20/05/17 04:43:00</c:v>
                </c:pt>
                <c:pt idx="5659">
                  <c:v>20/05/17 04:43:10</c:v>
                </c:pt>
                <c:pt idx="5660">
                  <c:v>20/05/17 04:43:20</c:v>
                </c:pt>
                <c:pt idx="5661">
                  <c:v>20/05/17 04:43:30</c:v>
                </c:pt>
                <c:pt idx="5662">
                  <c:v>20/05/17 04:43:40</c:v>
                </c:pt>
                <c:pt idx="5663">
                  <c:v>20/05/17 04:43:50</c:v>
                </c:pt>
                <c:pt idx="5664">
                  <c:v>20/05/17 04:44:00</c:v>
                </c:pt>
                <c:pt idx="5665">
                  <c:v>20/05/17 04:44:10</c:v>
                </c:pt>
                <c:pt idx="5666">
                  <c:v>20/05/17 04:44:20</c:v>
                </c:pt>
                <c:pt idx="5667">
                  <c:v>20/05/17 04:44:30</c:v>
                </c:pt>
                <c:pt idx="5668">
                  <c:v>20/05/17 04:44:40</c:v>
                </c:pt>
                <c:pt idx="5669">
                  <c:v>20/05/17 04:44:50</c:v>
                </c:pt>
                <c:pt idx="5670">
                  <c:v>20/05/17 04:45:00</c:v>
                </c:pt>
                <c:pt idx="5671">
                  <c:v>20/05/17 04:45:10</c:v>
                </c:pt>
                <c:pt idx="5672">
                  <c:v>20/05/17 04:45:20</c:v>
                </c:pt>
                <c:pt idx="5673">
                  <c:v>20/05/17 04:45:30</c:v>
                </c:pt>
                <c:pt idx="5674">
                  <c:v>20/05/17 04:45:40</c:v>
                </c:pt>
                <c:pt idx="5675">
                  <c:v>20/05/17 04:45:50</c:v>
                </c:pt>
                <c:pt idx="5676">
                  <c:v>20/05/17 04:46:00</c:v>
                </c:pt>
                <c:pt idx="5677">
                  <c:v>20/05/17 04:46:10</c:v>
                </c:pt>
                <c:pt idx="5678">
                  <c:v>20/05/17 04:46:20</c:v>
                </c:pt>
                <c:pt idx="5679">
                  <c:v>20/05/17 04:46:30</c:v>
                </c:pt>
                <c:pt idx="5680">
                  <c:v>20/05/17 04:46:40</c:v>
                </c:pt>
                <c:pt idx="5681">
                  <c:v>20/05/17 04:46:50</c:v>
                </c:pt>
                <c:pt idx="5682">
                  <c:v>20/05/17 04:47:00</c:v>
                </c:pt>
                <c:pt idx="5683">
                  <c:v>20/05/17 04:47:10</c:v>
                </c:pt>
                <c:pt idx="5684">
                  <c:v>20/05/17 04:47:20</c:v>
                </c:pt>
                <c:pt idx="5685">
                  <c:v>20/05/17 04:47:30</c:v>
                </c:pt>
                <c:pt idx="5686">
                  <c:v>20/05/17 04:47:40</c:v>
                </c:pt>
                <c:pt idx="5687">
                  <c:v>20/05/17 04:47:50</c:v>
                </c:pt>
                <c:pt idx="5688">
                  <c:v>20/05/17 04:48:00</c:v>
                </c:pt>
                <c:pt idx="5689">
                  <c:v>20/05/17 04:48:10</c:v>
                </c:pt>
                <c:pt idx="5690">
                  <c:v>20/05/17 04:48:20</c:v>
                </c:pt>
                <c:pt idx="5691">
                  <c:v>20/05/17 04:48:30</c:v>
                </c:pt>
                <c:pt idx="5692">
                  <c:v>20/05/17 04:48:40</c:v>
                </c:pt>
                <c:pt idx="5693">
                  <c:v>20/05/17 04:48:50</c:v>
                </c:pt>
                <c:pt idx="5694">
                  <c:v>20/05/17 04:49:00</c:v>
                </c:pt>
                <c:pt idx="5695">
                  <c:v>20/05/17 04:49:10</c:v>
                </c:pt>
                <c:pt idx="5696">
                  <c:v>20/05/17 04:49:20</c:v>
                </c:pt>
                <c:pt idx="5697">
                  <c:v>20/05/17 04:49:30</c:v>
                </c:pt>
                <c:pt idx="5698">
                  <c:v>20/05/17 04:49:40</c:v>
                </c:pt>
                <c:pt idx="5699">
                  <c:v>20/05/17 04:49:50</c:v>
                </c:pt>
                <c:pt idx="5700">
                  <c:v>20/05/17 04:50:00</c:v>
                </c:pt>
                <c:pt idx="5701">
                  <c:v>20/05/17 04:50:10</c:v>
                </c:pt>
                <c:pt idx="5702">
                  <c:v>20/05/17 04:50:20</c:v>
                </c:pt>
                <c:pt idx="5703">
                  <c:v>20/05/17 04:50:30</c:v>
                </c:pt>
                <c:pt idx="5704">
                  <c:v>20/05/17 04:50:40</c:v>
                </c:pt>
                <c:pt idx="5705">
                  <c:v>20/05/17 04:50:50</c:v>
                </c:pt>
                <c:pt idx="5706">
                  <c:v>20/05/17 04:51:00</c:v>
                </c:pt>
                <c:pt idx="5707">
                  <c:v>20/05/17 04:51:10</c:v>
                </c:pt>
                <c:pt idx="5708">
                  <c:v>20/05/17 04:51:20</c:v>
                </c:pt>
                <c:pt idx="5709">
                  <c:v>20/05/17 04:51:30</c:v>
                </c:pt>
                <c:pt idx="5710">
                  <c:v>20/05/17 04:51:40</c:v>
                </c:pt>
                <c:pt idx="5711">
                  <c:v>20/05/17 04:51:50</c:v>
                </c:pt>
                <c:pt idx="5712">
                  <c:v>20/05/17 04:52:00</c:v>
                </c:pt>
                <c:pt idx="5713">
                  <c:v>20/05/17 04:52:10</c:v>
                </c:pt>
                <c:pt idx="5714">
                  <c:v>20/05/17 04:52:20</c:v>
                </c:pt>
                <c:pt idx="5715">
                  <c:v>20/05/17 04:52:30</c:v>
                </c:pt>
                <c:pt idx="5716">
                  <c:v>20/05/17 04:52:40</c:v>
                </c:pt>
                <c:pt idx="5717">
                  <c:v>20/05/17 04:52:50</c:v>
                </c:pt>
                <c:pt idx="5718">
                  <c:v>20/05/17 04:53:00</c:v>
                </c:pt>
                <c:pt idx="5719">
                  <c:v>20/05/17 04:53:10</c:v>
                </c:pt>
                <c:pt idx="5720">
                  <c:v>20/05/17 04:53:20</c:v>
                </c:pt>
                <c:pt idx="5721">
                  <c:v>20/05/17 04:53:30</c:v>
                </c:pt>
                <c:pt idx="5722">
                  <c:v>20/05/17 04:53:40</c:v>
                </c:pt>
                <c:pt idx="5723">
                  <c:v>20/05/17 04:53:50</c:v>
                </c:pt>
                <c:pt idx="5724">
                  <c:v>20/05/17 04:54:00</c:v>
                </c:pt>
                <c:pt idx="5725">
                  <c:v>20/05/17 04:54:10</c:v>
                </c:pt>
                <c:pt idx="5726">
                  <c:v>20/05/17 04:54:20</c:v>
                </c:pt>
                <c:pt idx="5727">
                  <c:v>20/05/17 04:54:30</c:v>
                </c:pt>
                <c:pt idx="5728">
                  <c:v>20/05/17 04:54:40</c:v>
                </c:pt>
                <c:pt idx="5729">
                  <c:v>20/05/17 04:54:50</c:v>
                </c:pt>
                <c:pt idx="5730">
                  <c:v>20/05/17 04:55:00</c:v>
                </c:pt>
                <c:pt idx="5731">
                  <c:v>20/05/17 04:55:10</c:v>
                </c:pt>
                <c:pt idx="5732">
                  <c:v>20/05/17 04:55:20</c:v>
                </c:pt>
                <c:pt idx="5733">
                  <c:v>20/05/17 04:55:30</c:v>
                </c:pt>
                <c:pt idx="5734">
                  <c:v>20/05/17 04:55:40</c:v>
                </c:pt>
                <c:pt idx="5735">
                  <c:v>20/05/17 04:55:50</c:v>
                </c:pt>
                <c:pt idx="5736">
                  <c:v>20/05/17 04:56:00</c:v>
                </c:pt>
                <c:pt idx="5737">
                  <c:v>20/05/17 04:56:10</c:v>
                </c:pt>
                <c:pt idx="5738">
                  <c:v>20/05/17 04:56:20</c:v>
                </c:pt>
                <c:pt idx="5739">
                  <c:v>20/05/17 04:56:30</c:v>
                </c:pt>
                <c:pt idx="5740">
                  <c:v>20/05/17 04:56:40</c:v>
                </c:pt>
                <c:pt idx="5741">
                  <c:v>20/05/17 04:56:50</c:v>
                </c:pt>
                <c:pt idx="5742">
                  <c:v>20/05/17 04:57:00</c:v>
                </c:pt>
                <c:pt idx="5743">
                  <c:v>20/05/17 04:57:10</c:v>
                </c:pt>
                <c:pt idx="5744">
                  <c:v>20/05/17 04:57:20</c:v>
                </c:pt>
                <c:pt idx="5745">
                  <c:v>20/05/17 04:57:30</c:v>
                </c:pt>
                <c:pt idx="5746">
                  <c:v>20/05/17 04:57:40</c:v>
                </c:pt>
                <c:pt idx="5747">
                  <c:v>20/05/17 04:57:50</c:v>
                </c:pt>
                <c:pt idx="5748">
                  <c:v>20/05/17 04:58:00</c:v>
                </c:pt>
                <c:pt idx="5749">
                  <c:v>20/05/17 04:58:10</c:v>
                </c:pt>
                <c:pt idx="5750">
                  <c:v>20/05/17 04:58:20</c:v>
                </c:pt>
                <c:pt idx="5751">
                  <c:v>20/05/17 04:58:30</c:v>
                </c:pt>
                <c:pt idx="5752">
                  <c:v>20/05/17 04:58:40</c:v>
                </c:pt>
                <c:pt idx="5753">
                  <c:v>20/05/17 04:58:50</c:v>
                </c:pt>
                <c:pt idx="5754">
                  <c:v>20/05/17 04:59:00</c:v>
                </c:pt>
                <c:pt idx="5755">
                  <c:v>20/05/17 04:59:10</c:v>
                </c:pt>
                <c:pt idx="5756">
                  <c:v>20/05/17 04:59:20</c:v>
                </c:pt>
                <c:pt idx="5757">
                  <c:v>20/05/17 04:59:30</c:v>
                </c:pt>
                <c:pt idx="5758">
                  <c:v>20/05/17 04:59:40</c:v>
                </c:pt>
                <c:pt idx="5759">
                  <c:v>20/05/17 04:59:50</c:v>
                </c:pt>
                <c:pt idx="5760">
                  <c:v>20/05/17 05:00:00</c:v>
                </c:pt>
                <c:pt idx="5761">
                  <c:v>20/05/17 05:00:10</c:v>
                </c:pt>
                <c:pt idx="5762">
                  <c:v>20/05/17 05:00:20</c:v>
                </c:pt>
                <c:pt idx="5763">
                  <c:v>20/05/17 05:00:30</c:v>
                </c:pt>
                <c:pt idx="5764">
                  <c:v>20/05/17 05:00:40</c:v>
                </c:pt>
                <c:pt idx="5765">
                  <c:v>20/05/17 05:00:50</c:v>
                </c:pt>
                <c:pt idx="5766">
                  <c:v>20/05/17 05:01:00</c:v>
                </c:pt>
                <c:pt idx="5767">
                  <c:v>20/05/17 05:01:10</c:v>
                </c:pt>
                <c:pt idx="5768">
                  <c:v>20/05/17 05:01:20</c:v>
                </c:pt>
                <c:pt idx="5769">
                  <c:v>20/05/17 05:01:30</c:v>
                </c:pt>
                <c:pt idx="5770">
                  <c:v>20/05/17 05:01:40</c:v>
                </c:pt>
                <c:pt idx="5771">
                  <c:v>20/05/17 05:01:50</c:v>
                </c:pt>
                <c:pt idx="5772">
                  <c:v>20/05/17 05:02:00</c:v>
                </c:pt>
                <c:pt idx="5773">
                  <c:v>20/05/17 05:02:10</c:v>
                </c:pt>
                <c:pt idx="5774">
                  <c:v>20/05/17 05:02:20</c:v>
                </c:pt>
                <c:pt idx="5775">
                  <c:v>20/05/17 05:02:30</c:v>
                </c:pt>
                <c:pt idx="5776">
                  <c:v>20/05/17 05:02:40</c:v>
                </c:pt>
                <c:pt idx="5777">
                  <c:v>20/05/17 05:02:50</c:v>
                </c:pt>
                <c:pt idx="5778">
                  <c:v>20/05/17 05:03:00</c:v>
                </c:pt>
                <c:pt idx="5779">
                  <c:v>20/05/17 05:03:10</c:v>
                </c:pt>
                <c:pt idx="5780">
                  <c:v>20/05/17 05:03:20</c:v>
                </c:pt>
                <c:pt idx="5781">
                  <c:v>20/05/17 05:03:30</c:v>
                </c:pt>
                <c:pt idx="5782">
                  <c:v>20/05/17 05:03:40</c:v>
                </c:pt>
                <c:pt idx="5783">
                  <c:v>20/05/17 05:03:50</c:v>
                </c:pt>
                <c:pt idx="5784">
                  <c:v>20/05/17 05:04:00</c:v>
                </c:pt>
                <c:pt idx="5785">
                  <c:v>20/05/17 05:04:10</c:v>
                </c:pt>
                <c:pt idx="5786">
                  <c:v>20/05/17 05:04:20</c:v>
                </c:pt>
                <c:pt idx="5787">
                  <c:v>20/05/17 05:04:30</c:v>
                </c:pt>
                <c:pt idx="5788">
                  <c:v>20/05/17 05:04:40</c:v>
                </c:pt>
                <c:pt idx="5789">
                  <c:v>20/05/17 05:04:50</c:v>
                </c:pt>
                <c:pt idx="5790">
                  <c:v>20/05/17 05:05:00</c:v>
                </c:pt>
                <c:pt idx="5791">
                  <c:v>20/05/17 05:05:10</c:v>
                </c:pt>
                <c:pt idx="5792">
                  <c:v>20/05/17 05:05:20</c:v>
                </c:pt>
                <c:pt idx="5793">
                  <c:v>20/05/17 05:05:30</c:v>
                </c:pt>
                <c:pt idx="5794">
                  <c:v>20/05/17 05:05:40</c:v>
                </c:pt>
                <c:pt idx="5795">
                  <c:v>20/05/17 05:05:50</c:v>
                </c:pt>
                <c:pt idx="5796">
                  <c:v>20/05/17 05:06:00</c:v>
                </c:pt>
                <c:pt idx="5797">
                  <c:v>20/05/17 05:06:10</c:v>
                </c:pt>
                <c:pt idx="5798">
                  <c:v>20/05/17 05:06:20</c:v>
                </c:pt>
                <c:pt idx="5799">
                  <c:v>20/05/17 05:06:30</c:v>
                </c:pt>
                <c:pt idx="5800">
                  <c:v>20/05/17 05:06:40</c:v>
                </c:pt>
                <c:pt idx="5801">
                  <c:v>20/05/17 05:06:50</c:v>
                </c:pt>
                <c:pt idx="5802">
                  <c:v>20/05/17 05:07:00</c:v>
                </c:pt>
                <c:pt idx="5803">
                  <c:v>20/05/17 05:07:10</c:v>
                </c:pt>
                <c:pt idx="5804">
                  <c:v>20/05/17 05:07:20</c:v>
                </c:pt>
                <c:pt idx="5805">
                  <c:v>20/05/17 05:07:30</c:v>
                </c:pt>
                <c:pt idx="5806">
                  <c:v>20/05/17 05:07:40</c:v>
                </c:pt>
                <c:pt idx="5807">
                  <c:v>20/05/17 05:07:50</c:v>
                </c:pt>
                <c:pt idx="5808">
                  <c:v>20/05/17 05:08:00</c:v>
                </c:pt>
                <c:pt idx="5809">
                  <c:v>20/05/17 05:08:10</c:v>
                </c:pt>
                <c:pt idx="5810">
                  <c:v>20/05/17 05:08:20</c:v>
                </c:pt>
                <c:pt idx="5811">
                  <c:v>20/05/17 05:08:30</c:v>
                </c:pt>
                <c:pt idx="5812">
                  <c:v>20/05/17 05:08:40</c:v>
                </c:pt>
                <c:pt idx="5813">
                  <c:v>20/05/17 05:08:50</c:v>
                </c:pt>
                <c:pt idx="5814">
                  <c:v>20/05/17 05:09:00</c:v>
                </c:pt>
                <c:pt idx="5815">
                  <c:v>20/05/17 05:09:10</c:v>
                </c:pt>
                <c:pt idx="5816">
                  <c:v>20/05/17 05:09:20</c:v>
                </c:pt>
                <c:pt idx="5817">
                  <c:v>20/05/17 05:09:30</c:v>
                </c:pt>
                <c:pt idx="5818">
                  <c:v>20/05/17 05:09:40</c:v>
                </c:pt>
                <c:pt idx="5819">
                  <c:v>20/05/17 05:09:50</c:v>
                </c:pt>
                <c:pt idx="5820">
                  <c:v>20/05/17 05:10:00</c:v>
                </c:pt>
                <c:pt idx="5821">
                  <c:v>20/05/17 05:10:10</c:v>
                </c:pt>
                <c:pt idx="5822">
                  <c:v>20/05/17 05:10:20</c:v>
                </c:pt>
                <c:pt idx="5823">
                  <c:v>20/05/17 05:10:30</c:v>
                </c:pt>
                <c:pt idx="5824">
                  <c:v>20/05/17 05:10:40</c:v>
                </c:pt>
                <c:pt idx="5825">
                  <c:v>20/05/17 05:10:50</c:v>
                </c:pt>
                <c:pt idx="5826">
                  <c:v>20/05/17 05:11:00</c:v>
                </c:pt>
                <c:pt idx="5827">
                  <c:v>20/05/17 05:11:10</c:v>
                </c:pt>
                <c:pt idx="5828">
                  <c:v>20/05/17 05:11:20</c:v>
                </c:pt>
                <c:pt idx="5829">
                  <c:v>20/05/17 05:11:30</c:v>
                </c:pt>
                <c:pt idx="5830">
                  <c:v>20/05/17 05:11:40</c:v>
                </c:pt>
                <c:pt idx="5831">
                  <c:v>20/05/17 05:11:50</c:v>
                </c:pt>
                <c:pt idx="5832">
                  <c:v>20/05/17 05:12:00</c:v>
                </c:pt>
                <c:pt idx="5833">
                  <c:v>20/05/17 05:12:10</c:v>
                </c:pt>
                <c:pt idx="5834">
                  <c:v>20/05/17 05:12:20</c:v>
                </c:pt>
                <c:pt idx="5835">
                  <c:v>20/05/17 05:12:30</c:v>
                </c:pt>
                <c:pt idx="5836">
                  <c:v>20/05/17 05:12:40</c:v>
                </c:pt>
                <c:pt idx="5837">
                  <c:v>20/05/17 05:12:50</c:v>
                </c:pt>
                <c:pt idx="5838">
                  <c:v>20/05/17 05:13:00</c:v>
                </c:pt>
                <c:pt idx="5839">
                  <c:v>20/05/17 05:13:10</c:v>
                </c:pt>
                <c:pt idx="5840">
                  <c:v>20/05/17 05:13:20</c:v>
                </c:pt>
                <c:pt idx="5841">
                  <c:v>20/05/17 05:13:30</c:v>
                </c:pt>
                <c:pt idx="5842">
                  <c:v>20/05/17 05:13:40</c:v>
                </c:pt>
                <c:pt idx="5843">
                  <c:v>20/05/17 05:13:50</c:v>
                </c:pt>
                <c:pt idx="5844">
                  <c:v>20/05/17 05:14:00</c:v>
                </c:pt>
                <c:pt idx="5845">
                  <c:v>20/05/17 05:14:10</c:v>
                </c:pt>
                <c:pt idx="5846">
                  <c:v>20/05/17 05:14:20</c:v>
                </c:pt>
                <c:pt idx="5847">
                  <c:v>20/05/17 05:14:30</c:v>
                </c:pt>
                <c:pt idx="5848">
                  <c:v>20/05/17 05:14:40</c:v>
                </c:pt>
                <c:pt idx="5849">
                  <c:v>20/05/17 05:14:50</c:v>
                </c:pt>
                <c:pt idx="5850">
                  <c:v>20/05/17 05:15:00</c:v>
                </c:pt>
                <c:pt idx="5851">
                  <c:v>20/05/17 05:15:10</c:v>
                </c:pt>
                <c:pt idx="5852">
                  <c:v>20/05/17 05:15:20</c:v>
                </c:pt>
                <c:pt idx="5853">
                  <c:v>20/05/17 05:15:30</c:v>
                </c:pt>
                <c:pt idx="5854">
                  <c:v>20/05/17 05:15:40</c:v>
                </c:pt>
                <c:pt idx="5855">
                  <c:v>20/05/17 05:15:50</c:v>
                </c:pt>
                <c:pt idx="5856">
                  <c:v>20/05/17 05:16:00</c:v>
                </c:pt>
                <c:pt idx="5857">
                  <c:v>20/05/17 05:16:10</c:v>
                </c:pt>
                <c:pt idx="5858">
                  <c:v>20/05/17 05:16:20</c:v>
                </c:pt>
                <c:pt idx="5859">
                  <c:v>20/05/17 05:16:30</c:v>
                </c:pt>
                <c:pt idx="5860">
                  <c:v>20/05/17 05:16:40</c:v>
                </c:pt>
                <c:pt idx="5861">
                  <c:v>20/05/17 05:16:50</c:v>
                </c:pt>
                <c:pt idx="5862">
                  <c:v>20/05/17 05:17:00</c:v>
                </c:pt>
                <c:pt idx="5863">
                  <c:v>20/05/17 05:17:10</c:v>
                </c:pt>
                <c:pt idx="5864">
                  <c:v>20/05/17 05:17:20</c:v>
                </c:pt>
                <c:pt idx="5865">
                  <c:v>20/05/17 05:17:30</c:v>
                </c:pt>
                <c:pt idx="5866">
                  <c:v>20/05/17 05:17:40</c:v>
                </c:pt>
                <c:pt idx="5867">
                  <c:v>20/05/17 05:17:50</c:v>
                </c:pt>
                <c:pt idx="5868">
                  <c:v>20/05/17 05:18:00</c:v>
                </c:pt>
                <c:pt idx="5869">
                  <c:v>20/05/17 05:18:10</c:v>
                </c:pt>
                <c:pt idx="5870">
                  <c:v>20/05/17 05:18:20</c:v>
                </c:pt>
                <c:pt idx="5871">
                  <c:v>20/05/17 05:18:30</c:v>
                </c:pt>
                <c:pt idx="5872">
                  <c:v>20/05/17 05:18:40</c:v>
                </c:pt>
                <c:pt idx="5873">
                  <c:v>20/05/17 05:18:50</c:v>
                </c:pt>
                <c:pt idx="5874">
                  <c:v>20/05/17 05:19:00</c:v>
                </c:pt>
                <c:pt idx="5875">
                  <c:v>20/05/17 05:19:10</c:v>
                </c:pt>
                <c:pt idx="5876">
                  <c:v>20/05/17 05:19:20</c:v>
                </c:pt>
                <c:pt idx="5877">
                  <c:v>20/05/17 05:19:30</c:v>
                </c:pt>
                <c:pt idx="5878">
                  <c:v>20/05/17 05:19:40</c:v>
                </c:pt>
                <c:pt idx="5879">
                  <c:v>20/05/17 05:19:50</c:v>
                </c:pt>
                <c:pt idx="5880">
                  <c:v>20/05/17 05:20:00</c:v>
                </c:pt>
                <c:pt idx="5881">
                  <c:v>20/05/17 05:20:10</c:v>
                </c:pt>
                <c:pt idx="5882">
                  <c:v>20/05/17 05:20:20</c:v>
                </c:pt>
                <c:pt idx="5883">
                  <c:v>20/05/17 05:20:30</c:v>
                </c:pt>
                <c:pt idx="5884">
                  <c:v>20/05/17 05:20:40</c:v>
                </c:pt>
                <c:pt idx="5885">
                  <c:v>20/05/17 05:20:50</c:v>
                </c:pt>
                <c:pt idx="5886">
                  <c:v>20/05/17 05:21:00</c:v>
                </c:pt>
                <c:pt idx="5887">
                  <c:v>20/05/17 05:21:10</c:v>
                </c:pt>
                <c:pt idx="5888">
                  <c:v>20/05/17 05:21:20</c:v>
                </c:pt>
                <c:pt idx="5889">
                  <c:v>20/05/17 05:21:30</c:v>
                </c:pt>
                <c:pt idx="5890">
                  <c:v>20/05/17 05:21:40</c:v>
                </c:pt>
                <c:pt idx="5891">
                  <c:v>20/05/17 05:21:50</c:v>
                </c:pt>
                <c:pt idx="5892">
                  <c:v>20/05/17 05:22:00</c:v>
                </c:pt>
                <c:pt idx="5893">
                  <c:v>20/05/17 05:22:10</c:v>
                </c:pt>
                <c:pt idx="5894">
                  <c:v>20/05/17 05:22:20</c:v>
                </c:pt>
                <c:pt idx="5895">
                  <c:v>20/05/17 05:22:30</c:v>
                </c:pt>
                <c:pt idx="5896">
                  <c:v>20/05/17 05:22:40</c:v>
                </c:pt>
                <c:pt idx="5897">
                  <c:v>20/05/17 05:22:50</c:v>
                </c:pt>
                <c:pt idx="5898">
                  <c:v>20/05/17 05:23:00</c:v>
                </c:pt>
                <c:pt idx="5899">
                  <c:v>20/05/17 05:23:10</c:v>
                </c:pt>
                <c:pt idx="5900">
                  <c:v>20/05/17 05:23:20</c:v>
                </c:pt>
                <c:pt idx="5901">
                  <c:v>20/05/17 05:23:30</c:v>
                </c:pt>
                <c:pt idx="5902">
                  <c:v>20/05/17 05:23:40</c:v>
                </c:pt>
                <c:pt idx="5903">
                  <c:v>20/05/17 05:23:50</c:v>
                </c:pt>
                <c:pt idx="5904">
                  <c:v>20/05/17 05:24:00</c:v>
                </c:pt>
                <c:pt idx="5905">
                  <c:v>20/05/17 05:24:10</c:v>
                </c:pt>
                <c:pt idx="5906">
                  <c:v>20/05/17 05:24:20</c:v>
                </c:pt>
                <c:pt idx="5907">
                  <c:v>20/05/17 05:24:30</c:v>
                </c:pt>
                <c:pt idx="5908">
                  <c:v>20/05/17 05:24:40</c:v>
                </c:pt>
                <c:pt idx="5909">
                  <c:v>20/05/17 05:24:50</c:v>
                </c:pt>
                <c:pt idx="5910">
                  <c:v>20/05/17 05:25:00</c:v>
                </c:pt>
                <c:pt idx="5911">
                  <c:v>20/05/17 05:25:10</c:v>
                </c:pt>
                <c:pt idx="5912">
                  <c:v>20/05/17 05:25:20</c:v>
                </c:pt>
                <c:pt idx="5913">
                  <c:v>20/05/17 05:25:30</c:v>
                </c:pt>
                <c:pt idx="5914">
                  <c:v>20/05/17 05:25:40</c:v>
                </c:pt>
                <c:pt idx="5915">
                  <c:v>20/05/17 05:25:50</c:v>
                </c:pt>
                <c:pt idx="5916">
                  <c:v>20/05/17 05:26:00</c:v>
                </c:pt>
                <c:pt idx="5917">
                  <c:v>20/05/17 05:26:10</c:v>
                </c:pt>
                <c:pt idx="5918">
                  <c:v>20/05/17 05:26:20</c:v>
                </c:pt>
                <c:pt idx="5919">
                  <c:v>20/05/17 05:26:30</c:v>
                </c:pt>
                <c:pt idx="5920">
                  <c:v>20/05/17 05:26:40</c:v>
                </c:pt>
                <c:pt idx="5921">
                  <c:v>20/05/17 05:26:50</c:v>
                </c:pt>
                <c:pt idx="5922">
                  <c:v>20/05/17 05:27:00</c:v>
                </c:pt>
                <c:pt idx="5923">
                  <c:v>20/05/17 05:27:10</c:v>
                </c:pt>
                <c:pt idx="5924">
                  <c:v>20/05/17 05:27:20</c:v>
                </c:pt>
                <c:pt idx="5925">
                  <c:v>20/05/17 05:27:30</c:v>
                </c:pt>
                <c:pt idx="5926">
                  <c:v>20/05/17 05:27:40</c:v>
                </c:pt>
                <c:pt idx="5927">
                  <c:v>20/05/17 05:27:50</c:v>
                </c:pt>
                <c:pt idx="5928">
                  <c:v>20/05/17 05:28:00</c:v>
                </c:pt>
                <c:pt idx="5929">
                  <c:v>20/05/17 05:28:10</c:v>
                </c:pt>
                <c:pt idx="5930">
                  <c:v>20/05/17 05:28:20</c:v>
                </c:pt>
                <c:pt idx="5931">
                  <c:v>20/05/17 05:28:30</c:v>
                </c:pt>
                <c:pt idx="5932">
                  <c:v>20/05/17 05:28:40</c:v>
                </c:pt>
                <c:pt idx="5933">
                  <c:v>20/05/17 05:28:50</c:v>
                </c:pt>
                <c:pt idx="5934">
                  <c:v>20/05/17 05:29:00</c:v>
                </c:pt>
                <c:pt idx="5935">
                  <c:v>20/05/17 05:29:10</c:v>
                </c:pt>
                <c:pt idx="5936">
                  <c:v>20/05/17 05:29:20</c:v>
                </c:pt>
                <c:pt idx="5937">
                  <c:v>20/05/17 05:29:30</c:v>
                </c:pt>
                <c:pt idx="5938">
                  <c:v>20/05/17 05:29:40</c:v>
                </c:pt>
                <c:pt idx="5939">
                  <c:v>20/05/17 05:29:50</c:v>
                </c:pt>
                <c:pt idx="5940">
                  <c:v>20/05/17 05:30:00</c:v>
                </c:pt>
                <c:pt idx="5941">
                  <c:v>20/05/17 05:30:10</c:v>
                </c:pt>
                <c:pt idx="5942">
                  <c:v>20/05/17 05:30:20</c:v>
                </c:pt>
                <c:pt idx="5943">
                  <c:v>20/05/17 05:30:30</c:v>
                </c:pt>
                <c:pt idx="5944">
                  <c:v>20/05/17 05:30:40</c:v>
                </c:pt>
                <c:pt idx="5945">
                  <c:v>20/05/17 05:30:50</c:v>
                </c:pt>
                <c:pt idx="5946">
                  <c:v>20/05/17 05:31:00</c:v>
                </c:pt>
                <c:pt idx="5947">
                  <c:v>20/05/17 05:31:10</c:v>
                </c:pt>
                <c:pt idx="5948">
                  <c:v>20/05/17 05:31:20</c:v>
                </c:pt>
                <c:pt idx="5949">
                  <c:v>20/05/17 05:31:30</c:v>
                </c:pt>
                <c:pt idx="5950">
                  <c:v>20/05/17 05:31:40</c:v>
                </c:pt>
                <c:pt idx="5951">
                  <c:v>20/05/17 05:31:50</c:v>
                </c:pt>
                <c:pt idx="5952">
                  <c:v>20/05/17 05:32:00</c:v>
                </c:pt>
                <c:pt idx="5953">
                  <c:v>20/05/17 05:32:10</c:v>
                </c:pt>
                <c:pt idx="5954">
                  <c:v>20/05/17 05:32:20</c:v>
                </c:pt>
                <c:pt idx="5955">
                  <c:v>20/05/17 05:32:30</c:v>
                </c:pt>
                <c:pt idx="5956">
                  <c:v>20/05/17 05:32:40</c:v>
                </c:pt>
                <c:pt idx="5957">
                  <c:v>20/05/17 05:32:50</c:v>
                </c:pt>
                <c:pt idx="5958">
                  <c:v>20/05/17 05:33:00</c:v>
                </c:pt>
                <c:pt idx="5959">
                  <c:v>20/05/17 05:33:10</c:v>
                </c:pt>
                <c:pt idx="5960">
                  <c:v>20/05/17 05:33:20</c:v>
                </c:pt>
                <c:pt idx="5961">
                  <c:v>20/05/17 05:33:30</c:v>
                </c:pt>
                <c:pt idx="5962">
                  <c:v>20/05/17 05:33:40</c:v>
                </c:pt>
                <c:pt idx="5963">
                  <c:v>20/05/17 05:33:50</c:v>
                </c:pt>
                <c:pt idx="5964">
                  <c:v>20/05/17 05:34:00</c:v>
                </c:pt>
                <c:pt idx="5965">
                  <c:v>20/05/17 05:34:10</c:v>
                </c:pt>
                <c:pt idx="5966">
                  <c:v>20/05/17 05:34:20</c:v>
                </c:pt>
                <c:pt idx="5967">
                  <c:v>20/05/17 05:34:30</c:v>
                </c:pt>
                <c:pt idx="5968">
                  <c:v>20/05/17 05:34:40</c:v>
                </c:pt>
                <c:pt idx="5969">
                  <c:v>20/05/17 05:34:50</c:v>
                </c:pt>
                <c:pt idx="5970">
                  <c:v>20/05/17 05:35:00</c:v>
                </c:pt>
                <c:pt idx="5971">
                  <c:v>20/05/17 05:35:10</c:v>
                </c:pt>
                <c:pt idx="5972">
                  <c:v>20/05/17 05:35:20</c:v>
                </c:pt>
                <c:pt idx="5973">
                  <c:v>20/05/17 05:35:30</c:v>
                </c:pt>
                <c:pt idx="5974">
                  <c:v>20/05/17 05:35:40</c:v>
                </c:pt>
                <c:pt idx="5975">
                  <c:v>20/05/17 05:35:50</c:v>
                </c:pt>
                <c:pt idx="5976">
                  <c:v>20/05/17 05:36:00</c:v>
                </c:pt>
                <c:pt idx="5977">
                  <c:v>20/05/17 05:36:10</c:v>
                </c:pt>
                <c:pt idx="5978">
                  <c:v>20/05/17 05:36:20</c:v>
                </c:pt>
                <c:pt idx="5979">
                  <c:v>20/05/17 05:36:30</c:v>
                </c:pt>
                <c:pt idx="5980">
                  <c:v>20/05/17 05:36:40</c:v>
                </c:pt>
                <c:pt idx="5981">
                  <c:v>20/05/17 05:36:50</c:v>
                </c:pt>
                <c:pt idx="5982">
                  <c:v>20/05/17 05:37:00</c:v>
                </c:pt>
                <c:pt idx="5983">
                  <c:v>20/05/17 05:37:10</c:v>
                </c:pt>
                <c:pt idx="5984">
                  <c:v>20/05/17 05:37:20</c:v>
                </c:pt>
                <c:pt idx="5985">
                  <c:v>20/05/17 05:37:30</c:v>
                </c:pt>
                <c:pt idx="5986">
                  <c:v>20/05/17 05:37:40</c:v>
                </c:pt>
                <c:pt idx="5987">
                  <c:v>20/05/17 05:37:50</c:v>
                </c:pt>
                <c:pt idx="5988">
                  <c:v>20/05/17 05:38:00</c:v>
                </c:pt>
                <c:pt idx="5989">
                  <c:v>20/05/17 05:38:10</c:v>
                </c:pt>
                <c:pt idx="5990">
                  <c:v>20/05/17 05:38:20</c:v>
                </c:pt>
                <c:pt idx="5991">
                  <c:v>20/05/17 05:38:30</c:v>
                </c:pt>
                <c:pt idx="5992">
                  <c:v>20/05/17 05:38:40</c:v>
                </c:pt>
                <c:pt idx="5993">
                  <c:v>20/05/17 05:38:50</c:v>
                </c:pt>
                <c:pt idx="5994">
                  <c:v>20/05/17 05:39:00</c:v>
                </c:pt>
                <c:pt idx="5995">
                  <c:v>20/05/17 05:39:10</c:v>
                </c:pt>
                <c:pt idx="5996">
                  <c:v>20/05/17 05:39:20</c:v>
                </c:pt>
                <c:pt idx="5997">
                  <c:v>20/05/17 05:39:30</c:v>
                </c:pt>
                <c:pt idx="5998">
                  <c:v>20/05/17 05:39:40</c:v>
                </c:pt>
                <c:pt idx="5999">
                  <c:v>20/05/17 05:39:50</c:v>
                </c:pt>
                <c:pt idx="6000">
                  <c:v>20/05/17 05:40:00</c:v>
                </c:pt>
                <c:pt idx="6001">
                  <c:v>20/05/17 05:40:10</c:v>
                </c:pt>
                <c:pt idx="6002">
                  <c:v>20/05/17 05:40:20</c:v>
                </c:pt>
                <c:pt idx="6003">
                  <c:v>20/05/17 05:40:30</c:v>
                </c:pt>
                <c:pt idx="6004">
                  <c:v>20/05/17 05:40:40</c:v>
                </c:pt>
                <c:pt idx="6005">
                  <c:v>20/05/17 05:40:50</c:v>
                </c:pt>
                <c:pt idx="6006">
                  <c:v>20/05/17 05:41:00</c:v>
                </c:pt>
                <c:pt idx="6007">
                  <c:v>20/05/17 05:41:10</c:v>
                </c:pt>
                <c:pt idx="6008">
                  <c:v>20/05/17 05:41:20</c:v>
                </c:pt>
                <c:pt idx="6009">
                  <c:v>20/05/17 05:41:30</c:v>
                </c:pt>
                <c:pt idx="6010">
                  <c:v>20/05/17 05:41:40</c:v>
                </c:pt>
                <c:pt idx="6011">
                  <c:v>20/05/17 05:41:50</c:v>
                </c:pt>
                <c:pt idx="6012">
                  <c:v>20/05/17 05:42:00</c:v>
                </c:pt>
                <c:pt idx="6013">
                  <c:v>20/05/17 05:42:10</c:v>
                </c:pt>
                <c:pt idx="6014">
                  <c:v>20/05/17 05:42:20</c:v>
                </c:pt>
                <c:pt idx="6015">
                  <c:v>20/05/17 05:42:30</c:v>
                </c:pt>
                <c:pt idx="6016">
                  <c:v>20/05/17 05:42:40</c:v>
                </c:pt>
                <c:pt idx="6017">
                  <c:v>20/05/17 05:42:50</c:v>
                </c:pt>
                <c:pt idx="6018">
                  <c:v>20/05/17 05:43:00</c:v>
                </c:pt>
                <c:pt idx="6019">
                  <c:v>20/05/17 05:43:10</c:v>
                </c:pt>
                <c:pt idx="6020">
                  <c:v>20/05/17 05:43:20</c:v>
                </c:pt>
                <c:pt idx="6021">
                  <c:v>20/05/17 05:43:30</c:v>
                </c:pt>
                <c:pt idx="6022">
                  <c:v>20/05/17 05:43:40</c:v>
                </c:pt>
                <c:pt idx="6023">
                  <c:v>20/05/17 05:43:50</c:v>
                </c:pt>
                <c:pt idx="6024">
                  <c:v>20/05/17 05:44:00</c:v>
                </c:pt>
                <c:pt idx="6025">
                  <c:v>20/05/17 05:44:10</c:v>
                </c:pt>
                <c:pt idx="6026">
                  <c:v>20/05/17 05:44:20</c:v>
                </c:pt>
                <c:pt idx="6027">
                  <c:v>20/05/17 05:44:30</c:v>
                </c:pt>
                <c:pt idx="6028">
                  <c:v>20/05/17 05:44:40</c:v>
                </c:pt>
                <c:pt idx="6029">
                  <c:v>20/05/17 05:44:50</c:v>
                </c:pt>
                <c:pt idx="6030">
                  <c:v>20/05/17 05:45:00</c:v>
                </c:pt>
                <c:pt idx="6031">
                  <c:v>20/05/17 05:45:10</c:v>
                </c:pt>
                <c:pt idx="6032">
                  <c:v>20/05/17 05:45:20</c:v>
                </c:pt>
                <c:pt idx="6033">
                  <c:v>20/05/17 05:45:30</c:v>
                </c:pt>
                <c:pt idx="6034">
                  <c:v>20/05/17 05:45:40</c:v>
                </c:pt>
                <c:pt idx="6035">
                  <c:v>20/05/17 05:45:50</c:v>
                </c:pt>
                <c:pt idx="6036">
                  <c:v>20/05/17 05:46:00</c:v>
                </c:pt>
                <c:pt idx="6037">
                  <c:v>20/05/17 05:46:10</c:v>
                </c:pt>
                <c:pt idx="6038">
                  <c:v>20/05/17 05:46:20</c:v>
                </c:pt>
                <c:pt idx="6039">
                  <c:v>20/05/17 05:46:30</c:v>
                </c:pt>
                <c:pt idx="6040">
                  <c:v>20/05/17 05:46:40</c:v>
                </c:pt>
                <c:pt idx="6041">
                  <c:v>20/05/17 05:46:50</c:v>
                </c:pt>
                <c:pt idx="6042">
                  <c:v>20/05/17 05:47:00</c:v>
                </c:pt>
                <c:pt idx="6043">
                  <c:v>20/05/17 05:47:10</c:v>
                </c:pt>
                <c:pt idx="6044">
                  <c:v>20/05/17 05:47:20</c:v>
                </c:pt>
                <c:pt idx="6045">
                  <c:v>20/05/17 05:47:30</c:v>
                </c:pt>
                <c:pt idx="6046">
                  <c:v>20/05/17 05:47:40</c:v>
                </c:pt>
                <c:pt idx="6047">
                  <c:v>20/05/17 05:47:50</c:v>
                </c:pt>
                <c:pt idx="6048">
                  <c:v>20/05/17 05:48:00</c:v>
                </c:pt>
                <c:pt idx="6049">
                  <c:v>20/05/17 05:48:10</c:v>
                </c:pt>
                <c:pt idx="6050">
                  <c:v>20/05/17 05:48:20</c:v>
                </c:pt>
                <c:pt idx="6051">
                  <c:v>20/05/17 05:48:30</c:v>
                </c:pt>
                <c:pt idx="6052">
                  <c:v>20/05/17 05:48:40</c:v>
                </c:pt>
                <c:pt idx="6053">
                  <c:v>20/05/17 05:48:50</c:v>
                </c:pt>
                <c:pt idx="6054">
                  <c:v>20/05/17 05:49:00</c:v>
                </c:pt>
                <c:pt idx="6055">
                  <c:v>20/05/17 05:49:10</c:v>
                </c:pt>
                <c:pt idx="6056">
                  <c:v>20/05/17 05:49:20</c:v>
                </c:pt>
                <c:pt idx="6057">
                  <c:v>20/05/17 05:49:30</c:v>
                </c:pt>
                <c:pt idx="6058">
                  <c:v>20/05/17 05:49:40</c:v>
                </c:pt>
                <c:pt idx="6059">
                  <c:v>20/05/17 05:49:50</c:v>
                </c:pt>
                <c:pt idx="6060">
                  <c:v>20/05/17 05:50:00</c:v>
                </c:pt>
                <c:pt idx="6061">
                  <c:v>20/05/17 05:50:10</c:v>
                </c:pt>
                <c:pt idx="6062">
                  <c:v>20/05/17 05:50:20</c:v>
                </c:pt>
                <c:pt idx="6063">
                  <c:v>20/05/17 05:50:30</c:v>
                </c:pt>
                <c:pt idx="6064">
                  <c:v>20/05/17 05:50:40</c:v>
                </c:pt>
                <c:pt idx="6065">
                  <c:v>20/05/17 05:50:50</c:v>
                </c:pt>
                <c:pt idx="6066">
                  <c:v>20/05/17 05:51:00</c:v>
                </c:pt>
                <c:pt idx="6067">
                  <c:v>20/05/17 05:51:10</c:v>
                </c:pt>
                <c:pt idx="6068">
                  <c:v>20/05/17 05:51:20</c:v>
                </c:pt>
                <c:pt idx="6069">
                  <c:v>20/05/17 05:51:30</c:v>
                </c:pt>
                <c:pt idx="6070">
                  <c:v>20/05/17 05:51:40</c:v>
                </c:pt>
                <c:pt idx="6071">
                  <c:v>20/05/17 05:51:50</c:v>
                </c:pt>
                <c:pt idx="6072">
                  <c:v>20/05/17 05:52:00</c:v>
                </c:pt>
                <c:pt idx="6073">
                  <c:v>20/05/17 05:52:10</c:v>
                </c:pt>
                <c:pt idx="6074">
                  <c:v>20/05/17 05:52:20</c:v>
                </c:pt>
                <c:pt idx="6075">
                  <c:v>20/05/17 05:52:30</c:v>
                </c:pt>
                <c:pt idx="6076">
                  <c:v>20/05/17 05:52:40</c:v>
                </c:pt>
                <c:pt idx="6077">
                  <c:v>20/05/17 05:52:50</c:v>
                </c:pt>
                <c:pt idx="6078">
                  <c:v>20/05/17 05:53:00</c:v>
                </c:pt>
                <c:pt idx="6079">
                  <c:v>20/05/17 05:53:10</c:v>
                </c:pt>
                <c:pt idx="6080">
                  <c:v>20/05/17 05:53:20</c:v>
                </c:pt>
                <c:pt idx="6081">
                  <c:v>20/05/17 05:53:30</c:v>
                </c:pt>
                <c:pt idx="6082">
                  <c:v>20/05/17 05:53:40</c:v>
                </c:pt>
                <c:pt idx="6083">
                  <c:v>20/05/17 05:53:50</c:v>
                </c:pt>
                <c:pt idx="6084">
                  <c:v>20/05/17 05:54:00</c:v>
                </c:pt>
                <c:pt idx="6085">
                  <c:v>20/05/17 05:54:10</c:v>
                </c:pt>
                <c:pt idx="6086">
                  <c:v>20/05/17 05:54:20</c:v>
                </c:pt>
                <c:pt idx="6087">
                  <c:v>20/05/17 05:54:30</c:v>
                </c:pt>
                <c:pt idx="6088">
                  <c:v>20/05/17 05:54:40</c:v>
                </c:pt>
                <c:pt idx="6089">
                  <c:v>20/05/17 05:54:50</c:v>
                </c:pt>
                <c:pt idx="6090">
                  <c:v>20/05/17 05:55:00</c:v>
                </c:pt>
                <c:pt idx="6091">
                  <c:v>20/05/17 05:55:10</c:v>
                </c:pt>
                <c:pt idx="6092">
                  <c:v>20/05/17 05:55:20</c:v>
                </c:pt>
                <c:pt idx="6093">
                  <c:v>20/05/17 05:55:30</c:v>
                </c:pt>
                <c:pt idx="6094">
                  <c:v>20/05/17 05:55:40</c:v>
                </c:pt>
                <c:pt idx="6095">
                  <c:v>20/05/17 05:55:50</c:v>
                </c:pt>
                <c:pt idx="6096">
                  <c:v>20/05/17 05:56:00</c:v>
                </c:pt>
                <c:pt idx="6097">
                  <c:v>20/05/17 05:56:10</c:v>
                </c:pt>
                <c:pt idx="6098">
                  <c:v>20/05/17 05:56:20</c:v>
                </c:pt>
                <c:pt idx="6099">
                  <c:v>20/05/17 05:56:30</c:v>
                </c:pt>
                <c:pt idx="6100">
                  <c:v>20/05/17 05:56:40</c:v>
                </c:pt>
                <c:pt idx="6101">
                  <c:v>20/05/17 05:56:50</c:v>
                </c:pt>
                <c:pt idx="6102">
                  <c:v>20/05/17 05:57:00</c:v>
                </c:pt>
                <c:pt idx="6103">
                  <c:v>20/05/17 05:57:10</c:v>
                </c:pt>
                <c:pt idx="6104">
                  <c:v>20/05/17 05:57:20</c:v>
                </c:pt>
                <c:pt idx="6105">
                  <c:v>20/05/17 05:57:30</c:v>
                </c:pt>
                <c:pt idx="6106">
                  <c:v>20/05/17 05:57:40</c:v>
                </c:pt>
                <c:pt idx="6107">
                  <c:v>20/05/17 05:57:50</c:v>
                </c:pt>
                <c:pt idx="6108">
                  <c:v>20/05/17 05:58:00</c:v>
                </c:pt>
                <c:pt idx="6109">
                  <c:v>20/05/17 05:58:10</c:v>
                </c:pt>
                <c:pt idx="6110">
                  <c:v>20/05/17 05:58:20</c:v>
                </c:pt>
                <c:pt idx="6111">
                  <c:v>20/05/17 05:58:30</c:v>
                </c:pt>
                <c:pt idx="6112">
                  <c:v>20/05/17 05:58:40</c:v>
                </c:pt>
                <c:pt idx="6113">
                  <c:v>20/05/17 05:58:50</c:v>
                </c:pt>
                <c:pt idx="6114">
                  <c:v>20/05/17 05:59:00</c:v>
                </c:pt>
                <c:pt idx="6115">
                  <c:v>20/05/17 05:59:10</c:v>
                </c:pt>
                <c:pt idx="6116">
                  <c:v>20/05/17 05:59:20</c:v>
                </c:pt>
                <c:pt idx="6117">
                  <c:v>20/05/17 05:59:30</c:v>
                </c:pt>
                <c:pt idx="6118">
                  <c:v>20/05/17 05:59:40</c:v>
                </c:pt>
                <c:pt idx="6119">
                  <c:v>20/05/17 05:59:50</c:v>
                </c:pt>
                <c:pt idx="6120">
                  <c:v>20/05/17 06:00:00</c:v>
                </c:pt>
                <c:pt idx="6121">
                  <c:v>20/05/17 06:00:10</c:v>
                </c:pt>
                <c:pt idx="6122">
                  <c:v>20/05/17 06:00:20</c:v>
                </c:pt>
                <c:pt idx="6123">
                  <c:v>20/05/17 06:00:30</c:v>
                </c:pt>
                <c:pt idx="6124">
                  <c:v>20/05/17 06:00:40</c:v>
                </c:pt>
                <c:pt idx="6125">
                  <c:v>20/05/17 06:00:50</c:v>
                </c:pt>
                <c:pt idx="6126">
                  <c:v>20/05/17 06:01:00</c:v>
                </c:pt>
                <c:pt idx="6127">
                  <c:v>20/05/17 06:01:10</c:v>
                </c:pt>
                <c:pt idx="6128">
                  <c:v>20/05/17 06:01:20</c:v>
                </c:pt>
                <c:pt idx="6129">
                  <c:v>20/05/17 06:01:30</c:v>
                </c:pt>
                <c:pt idx="6130">
                  <c:v>20/05/17 06:01:40</c:v>
                </c:pt>
                <c:pt idx="6131">
                  <c:v>20/05/17 06:01:50</c:v>
                </c:pt>
                <c:pt idx="6132">
                  <c:v>20/05/17 06:02:00</c:v>
                </c:pt>
                <c:pt idx="6133">
                  <c:v>20/05/17 06:02:10</c:v>
                </c:pt>
                <c:pt idx="6134">
                  <c:v>20/05/17 06:02:20</c:v>
                </c:pt>
                <c:pt idx="6135">
                  <c:v>20/05/17 06:02:30</c:v>
                </c:pt>
                <c:pt idx="6136">
                  <c:v>20/05/17 06:02:40</c:v>
                </c:pt>
                <c:pt idx="6137">
                  <c:v>20/05/17 06:02:50</c:v>
                </c:pt>
                <c:pt idx="6138">
                  <c:v>20/05/17 06:03:00</c:v>
                </c:pt>
                <c:pt idx="6139">
                  <c:v>20/05/17 06:03:10</c:v>
                </c:pt>
                <c:pt idx="6140">
                  <c:v>20/05/17 06:03:20</c:v>
                </c:pt>
                <c:pt idx="6141">
                  <c:v>20/05/17 06:03:30</c:v>
                </c:pt>
                <c:pt idx="6142">
                  <c:v>20/05/17 06:03:40</c:v>
                </c:pt>
                <c:pt idx="6143">
                  <c:v>20/05/17 06:03:50</c:v>
                </c:pt>
                <c:pt idx="6144">
                  <c:v>20/05/17 06:04:00</c:v>
                </c:pt>
                <c:pt idx="6145">
                  <c:v>20/05/17 06:04:10</c:v>
                </c:pt>
                <c:pt idx="6146">
                  <c:v>20/05/17 06:04:20</c:v>
                </c:pt>
                <c:pt idx="6147">
                  <c:v>20/05/17 06:04:30</c:v>
                </c:pt>
                <c:pt idx="6148">
                  <c:v>20/05/17 06:04:40</c:v>
                </c:pt>
                <c:pt idx="6149">
                  <c:v>20/05/17 06:04:50</c:v>
                </c:pt>
                <c:pt idx="6150">
                  <c:v>20/05/17 06:05:00</c:v>
                </c:pt>
                <c:pt idx="6151">
                  <c:v>20/05/17 06:05:10</c:v>
                </c:pt>
                <c:pt idx="6152">
                  <c:v>20/05/17 06:05:20</c:v>
                </c:pt>
                <c:pt idx="6153">
                  <c:v>20/05/17 06:05:30</c:v>
                </c:pt>
                <c:pt idx="6154">
                  <c:v>20/05/17 06:05:40</c:v>
                </c:pt>
                <c:pt idx="6155">
                  <c:v>20/05/17 06:05:50</c:v>
                </c:pt>
                <c:pt idx="6156">
                  <c:v>20/05/17 06:06:00</c:v>
                </c:pt>
                <c:pt idx="6157">
                  <c:v>20/05/17 06:06:10</c:v>
                </c:pt>
                <c:pt idx="6158">
                  <c:v>20/05/17 06:06:20</c:v>
                </c:pt>
                <c:pt idx="6159">
                  <c:v>20/05/17 06:06:30</c:v>
                </c:pt>
                <c:pt idx="6160">
                  <c:v>20/05/17 06:06:40</c:v>
                </c:pt>
                <c:pt idx="6161">
                  <c:v>20/05/17 06:06:50</c:v>
                </c:pt>
                <c:pt idx="6162">
                  <c:v>20/05/17 06:07:00</c:v>
                </c:pt>
                <c:pt idx="6163">
                  <c:v>20/05/17 06:07:10</c:v>
                </c:pt>
                <c:pt idx="6164">
                  <c:v>20/05/17 06:07:20</c:v>
                </c:pt>
                <c:pt idx="6165">
                  <c:v>20/05/17 06:07:30</c:v>
                </c:pt>
                <c:pt idx="6166">
                  <c:v>20/05/17 06:07:40</c:v>
                </c:pt>
                <c:pt idx="6167">
                  <c:v>20/05/17 06:07:50</c:v>
                </c:pt>
                <c:pt idx="6168">
                  <c:v>20/05/17 06:08:00</c:v>
                </c:pt>
                <c:pt idx="6169">
                  <c:v>20/05/17 06:08:10</c:v>
                </c:pt>
                <c:pt idx="6170">
                  <c:v>20/05/17 06:08:20</c:v>
                </c:pt>
                <c:pt idx="6171">
                  <c:v>20/05/17 06:08:30</c:v>
                </c:pt>
                <c:pt idx="6172">
                  <c:v>20/05/17 06:08:40</c:v>
                </c:pt>
                <c:pt idx="6173">
                  <c:v>20/05/17 06:08:50</c:v>
                </c:pt>
                <c:pt idx="6174">
                  <c:v>20/05/17 06:09:00</c:v>
                </c:pt>
                <c:pt idx="6175">
                  <c:v>20/05/17 06:09:10</c:v>
                </c:pt>
                <c:pt idx="6176">
                  <c:v>20/05/17 06:09:20</c:v>
                </c:pt>
                <c:pt idx="6177">
                  <c:v>20/05/17 06:09:30</c:v>
                </c:pt>
                <c:pt idx="6178">
                  <c:v>20/05/17 06:09:40</c:v>
                </c:pt>
                <c:pt idx="6179">
                  <c:v>20/05/17 06:09:50</c:v>
                </c:pt>
                <c:pt idx="6180">
                  <c:v>20/05/17 06:10:00</c:v>
                </c:pt>
                <c:pt idx="6181">
                  <c:v>20/05/17 06:10:10</c:v>
                </c:pt>
                <c:pt idx="6182">
                  <c:v>20/05/17 06:10:20</c:v>
                </c:pt>
                <c:pt idx="6183">
                  <c:v>20/05/17 06:10:30</c:v>
                </c:pt>
                <c:pt idx="6184">
                  <c:v>20/05/17 06:10:40</c:v>
                </c:pt>
                <c:pt idx="6185">
                  <c:v>20/05/17 06:10:50</c:v>
                </c:pt>
                <c:pt idx="6186">
                  <c:v>20/05/17 06:11:00</c:v>
                </c:pt>
                <c:pt idx="6187">
                  <c:v>20/05/17 06:11:10</c:v>
                </c:pt>
                <c:pt idx="6188">
                  <c:v>20/05/17 06:11:20</c:v>
                </c:pt>
                <c:pt idx="6189">
                  <c:v>20/05/17 06:11:30</c:v>
                </c:pt>
                <c:pt idx="6190">
                  <c:v>20/05/17 06:11:40</c:v>
                </c:pt>
                <c:pt idx="6191">
                  <c:v>20/05/17 06:11:50</c:v>
                </c:pt>
                <c:pt idx="6192">
                  <c:v>20/05/17 06:12:00</c:v>
                </c:pt>
                <c:pt idx="6193">
                  <c:v>20/05/17 06:12:10</c:v>
                </c:pt>
                <c:pt idx="6194">
                  <c:v>20/05/17 06:12:20</c:v>
                </c:pt>
                <c:pt idx="6195">
                  <c:v>20/05/17 06:12:30</c:v>
                </c:pt>
                <c:pt idx="6196">
                  <c:v>20/05/17 06:12:40</c:v>
                </c:pt>
                <c:pt idx="6197">
                  <c:v>20/05/17 06:12:50</c:v>
                </c:pt>
                <c:pt idx="6198">
                  <c:v>20/05/17 06:13:00</c:v>
                </c:pt>
                <c:pt idx="6199">
                  <c:v>20/05/17 06:13:10</c:v>
                </c:pt>
                <c:pt idx="6200">
                  <c:v>20/05/17 06:13:20</c:v>
                </c:pt>
                <c:pt idx="6201">
                  <c:v>20/05/17 06:13:30</c:v>
                </c:pt>
                <c:pt idx="6202">
                  <c:v>20/05/17 06:13:40</c:v>
                </c:pt>
                <c:pt idx="6203">
                  <c:v>20/05/17 06:13:50</c:v>
                </c:pt>
                <c:pt idx="6204">
                  <c:v>20/05/17 06:14:00</c:v>
                </c:pt>
                <c:pt idx="6205">
                  <c:v>20/05/17 06:14:10</c:v>
                </c:pt>
                <c:pt idx="6206">
                  <c:v>20/05/17 06:14:20</c:v>
                </c:pt>
                <c:pt idx="6207">
                  <c:v>20/05/17 06:14:30</c:v>
                </c:pt>
                <c:pt idx="6208">
                  <c:v>20/05/17 06:14:40</c:v>
                </c:pt>
                <c:pt idx="6209">
                  <c:v>20/05/17 06:14:50</c:v>
                </c:pt>
                <c:pt idx="6210">
                  <c:v>20/05/17 06:15:00</c:v>
                </c:pt>
                <c:pt idx="6211">
                  <c:v>20/05/17 06:15:10</c:v>
                </c:pt>
                <c:pt idx="6212">
                  <c:v>20/05/17 06:15:20</c:v>
                </c:pt>
                <c:pt idx="6213">
                  <c:v>20/05/17 06:15:30</c:v>
                </c:pt>
                <c:pt idx="6214">
                  <c:v>20/05/17 06:15:40</c:v>
                </c:pt>
                <c:pt idx="6215">
                  <c:v>20/05/17 06:15:50</c:v>
                </c:pt>
                <c:pt idx="6216">
                  <c:v>20/05/17 06:16:00</c:v>
                </c:pt>
                <c:pt idx="6217">
                  <c:v>20/05/17 06:16:10</c:v>
                </c:pt>
                <c:pt idx="6218">
                  <c:v>20/05/17 06:16:20</c:v>
                </c:pt>
                <c:pt idx="6219">
                  <c:v>20/05/17 06:16:30</c:v>
                </c:pt>
                <c:pt idx="6220">
                  <c:v>20/05/17 06:16:40</c:v>
                </c:pt>
                <c:pt idx="6221">
                  <c:v>20/05/17 06:16:50</c:v>
                </c:pt>
                <c:pt idx="6222">
                  <c:v>20/05/17 06:17:00</c:v>
                </c:pt>
                <c:pt idx="6223">
                  <c:v>20/05/17 06:17:10</c:v>
                </c:pt>
                <c:pt idx="6224">
                  <c:v>20/05/17 06:17:20</c:v>
                </c:pt>
                <c:pt idx="6225">
                  <c:v>20/05/17 06:17:30</c:v>
                </c:pt>
                <c:pt idx="6226">
                  <c:v>20/05/17 06:17:40</c:v>
                </c:pt>
                <c:pt idx="6227">
                  <c:v>20/05/17 06:17:50</c:v>
                </c:pt>
                <c:pt idx="6228">
                  <c:v>20/05/17 06:18:00</c:v>
                </c:pt>
                <c:pt idx="6229">
                  <c:v>20/05/17 06:18:10</c:v>
                </c:pt>
                <c:pt idx="6230">
                  <c:v>20/05/17 06:18:20</c:v>
                </c:pt>
                <c:pt idx="6231">
                  <c:v>20/05/17 06:18:30</c:v>
                </c:pt>
                <c:pt idx="6232">
                  <c:v>20/05/17 06:18:40</c:v>
                </c:pt>
                <c:pt idx="6233">
                  <c:v>20/05/17 06:18:50</c:v>
                </c:pt>
                <c:pt idx="6234">
                  <c:v>20/05/17 06:19:00</c:v>
                </c:pt>
                <c:pt idx="6235">
                  <c:v>20/05/17 06:19:10</c:v>
                </c:pt>
                <c:pt idx="6236">
                  <c:v>20/05/17 06:19:20</c:v>
                </c:pt>
                <c:pt idx="6237">
                  <c:v>20/05/17 06:19:30</c:v>
                </c:pt>
                <c:pt idx="6238">
                  <c:v>20/05/17 06:19:40</c:v>
                </c:pt>
                <c:pt idx="6239">
                  <c:v>20/05/17 06:19:50</c:v>
                </c:pt>
                <c:pt idx="6240">
                  <c:v>20/05/17 06:20:00</c:v>
                </c:pt>
                <c:pt idx="6241">
                  <c:v>20/05/17 06:20:10</c:v>
                </c:pt>
                <c:pt idx="6242">
                  <c:v>20/05/17 06:20:20</c:v>
                </c:pt>
                <c:pt idx="6243">
                  <c:v>20/05/17 06:20:30</c:v>
                </c:pt>
                <c:pt idx="6244">
                  <c:v>20/05/17 06:20:40</c:v>
                </c:pt>
                <c:pt idx="6245">
                  <c:v>20/05/17 06:20:50</c:v>
                </c:pt>
                <c:pt idx="6246">
                  <c:v>20/05/17 06:21:00</c:v>
                </c:pt>
                <c:pt idx="6247">
                  <c:v>20/05/17 06:21:10</c:v>
                </c:pt>
                <c:pt idx="6248">
                  <c:v>20/05/17 06:21:20</c:v>
                </c:pt>
                <c:pt idx="6249">
                  <c:v>20/05/17 06:21:30</c:v>
                </c:pt>
                <c:pt idx="6250">
                  <c:v>20/05/17 06:21:40</c:v>
                </c:pt>
                <c:pt idx="6251">
                  <c:v>20/05/17 06:21:50</c:v>
                </c:pt>
                <c:pt idx="6252">
                  <c:v>20/05/17 06:22:00</c:v>
                </c:pt>
                <c:pt idx="6253">
                  <c:v>20/05/17 06:22:10</c:v>
                </c:pt>
                <c:pt idx="6254">
                  <c:v>20/05/17 06:22:20</c:v>
                </c:pt>
                <c:pt idx="6255">
                  <c:v>20/05/17 06:22:30</c:v>
                </c:pt>
                <c:pt idx="6256">
                  <c:v>20/05/17 06:22:40</c:v>
                </c:pt>
                <c:pt idx="6257">
                  <c:v>20/05/17 06:22:50</c:v>
                </c:pt>
                <c:pt idx="6258">
                  <c:v>20/05/17 06:23:00</c:v>
                </c:pt>
                <c:pt idx="6259">
                  <c:v>20/05/17 06:23:10</c:v>
                </c:pt>
                <c:pt idx="6260">
                  <c:v>20/05/17 06:23:20</c:v>
                </c:pt>
                <c:pt idx="6261">
                  <c:v>20/05/17 06:23:30</c:v>
                </c:pt>
                <c:pt idx="6262">
                  <c:v>20/05/17 06:23:40</c:v>
                </c:pt>
                <c:pt idx="6263">
                  <c:v>20/05/17 06:23:50</c:v>
                </c:pt>
                <c:pt idx="6264">
                  <c:v>20/05/17 06:24:00</c:v>
                </c:pt>
                <c:pt idx="6265">
                  <c:v>20/05/17 06:24:10</c:v>
                </c:pt>
                <c:pt idx="6266">
                  <c:v>20/05/17 06:24:20</c:v>
                </c:pt>
                <c:pt idx="6267">
                  <c:v>20/05/17 06:24:30</c:v>
                </c:pt>
                <c:pt idx="6268">
                  <c:v>20/05/17 06:24:40</c:v>
                </c:pt>
                <c:pt idx="6269">
                  <c:v>20/05/17 06:24:50</c:v>
                </c:pt>
                <c:pt idx="6270">
                  <c:v>20/05/17 06:25:00</c:v>
                </c:pt>
                <c:pt idx="6271">
                  <c:v>20/05/17 06:25:10</c:v>
                </c:pt>
                <c:pt idx="6272">
                  <c:v>20/05/17 06:25:20</c:v>
                </c:pt>
                <c:pt idx="6273">
                  <c:v>20/05/17 06:25:30</c:v>
                </c:pt>
                <c:pt idx="6274">
                  <c:v>20/05/17 06:25:40</c:v>
                </c:pt>
                <c:pt idx="6275">
                  <c:v>20/05/17 06:25:50</c:v>
                </c:pt>
                <c:pt idx="6276">
                  <c:v>20/05/17 06:26:00</c:v>
                </c:pt>
                <c:pt idx="6277">
                  <c:v>20/05/17 06:26:10</c:v>
                </c:pt>
                <c:pt idx="6278">
                  <c:v>20/05/17 06:26:20</c:v>
                </c:pt>
                <c:pt idx="6279">
                  <c:v>20/05/17 06:26:30</c:v>
                </c:pt>
                <c:pt idx="6280">
                  <c:v>20/05/17 06:26:40</c:v>
                </c:pt>
                <c:pt idx="6281">
                  <c:v>20/05/17 06:26:50</c:v>
                </c:pt>
                <c:pt idx="6282">
                  <c:v>20/05/17 06:27:00</c:v>
                </c:pt>
                <c:pt idx="6283">
                  <c:v>20/05/17 06:27:10</c:v>
                </c:pt>
                <c:pt idx="6284">
                  <c:v>20/05/17 06:27:20</c:v>
                </c:pt>
                <c:pt idx="6285">
                  <c:v>20/05/17 06:27:30</c:v>
                </c:pt>
                <c:pt idx="6286">
                  <c:v>20/05/17 06:27:40</c:v>
                </c:pt>
                <c:pt idx="6287">
                  <c:v>20/05/17 06:27:50</c:v>
                </c:pt>
                <c:pt idx="6288">
                  <c:v>20/05/17 06:28:00</c:v>
                </c:pt>
                <c:pt idx="6289">
                  <c:v>20/05/17 06:28:10</c:v>
                </c:pt>
                <c:pt idx="6290">
                  <c:v>20/05/17 06:28:20</c:v>
                </c:pt>
                <c:pt idx="6291">
                  <c:v>20/05/17 06:28:30</c:v>
                </c:pt>
                <c:pt idx="6292">
                  <c:v>20/05/17 06:28:40</c:v>
                </c:pt>
                <c:pt idx="6293">
                  <c:v>20/05/17 06:28:50</c:v>
                </c:pt>
                <c:pt idx="6294">
                  <c:v>20/05/17 06:29:00</c:v>
                </c:pt>
                <c:pt idx="6295">
                  <c:v>20/05/17 06:29:10</c:v>
                </c:pt>
                <c:pt idx="6296">
                  <c:v>20/05/17 06:29:20</c:v>
                </c:pt>
                <c:pt idx="6297">
                  <c:v>20/05/17 06:29:30</c:v>
                </c:pt>
                <c:pt idx="6298">
                  <c:v>20/05/17 06:29:40</c:v>
                </c:pt>
                <c:pt idx="6299">
                  <c:v>20/05/17 06:29:50</c:v>
                </c:pt>
                <c:pt idx="6300">
                  <c:v>20/05/17 06:30:00</c:v>
                </c:pt>
                <c:pt idx="6301">
                  <c:v>20/05/17 06:30:10</c:v>
                </c:pt>
                <c:pt idx="6302">
                  <c:v>20/05/17 06:30:20</c:v>
                </c:pt>
                <c:pt idx="6303">
                  <c:v>20/05/17 06:30:30</c:v>
                </c:pt>
                <c:pt idx="6304">
                  <c:v>20/05/17 06:30:40</c:v>
                </c:pt>
                <c:pt idx="6305">
                  <c:v>20/05/17 06:30:50</c:v>
                </c:pt>
                <c:pt idx="6306">
                  <c:v>20/05/17 06:31:00</c:v>
                </c:pt>
                <c:pt idx="6307">
                  <c:v>20/05/17 06:31:10</c:v>
                </c:pt>
                <c:pt idx="6308">
                  <c:v>20/05/17 06:31:20</c:v>
                </c:pt>
                <c:pt idx="6309">
                  <c:v>20/05/17 06:31:30</c:v>
                </c:pt>
                <c:pt idx="6310">
                  <c:v>20/05/17 06:31:40</c:v>
                </c:pt>
                <c:pt idx="6311">
                  <c:v>20/05/17 06:31:50</c:v>
                </c:pt>
                <c:pt idx="6312">
                  <c:v>20/05/17 06:32:00</c:v>
                </c:pt>
                <c:pt idx="6313">
                  <c:v>20/05/17 06:32:10</c:v>
                </c:pt>
                <c:pt idx="6314">
                  <c:v>20/05/17 06:32:20</c:v>
                </c:pt>
                <c:pt idx="6315">
                  <c:v>20/05/17 06:32:30</c:v>
                </c:pt>
                <c:pt idx="6316">
                  <c:v>20/05/17 06:32:40</c:v>
                </c:pt>
                <c:pt idx="6317">
                  <c:v>20/05/17 06:32:50</c:v>
                </c:pt>
                <c:pt idx="6318">
                  <c:v>20/05/17 06:33:00</c:v>
                </c:pt>
                <c:pt idx="6319">
                  <c:v>20/05/17 06:33:10</c:v>
                </c:pt>
                <c:pt idx="6320">
                  <c:v>20/05/17 06:33:20</c:v>
                </c:pt>
                <c:pt idx="6321">
                  <c:v>20/05/17 06:33:30</c:v>
                </c:pt>
                <c:pt idx="6322">
                  <c:v>20/05/17 06:33:40</c:v>
                </c:pt>
                <c:pt idx="6323">
                  <c:v>20/05/17 06:33:50</c:v>
                </c:pt>
                <c:pt idx="6324">
                  <c:v>20/05/17 06:34:00</c:v>
                </c:pt>
                <c:pt idx="6325">
                  <c:v>20/05/17 06:34:10</c:v>
                </c:pt>
                <c:pt idx="6326">
                  <c:v>20/05/17 06:34:20</c:v>
                </c:pt>
                <c:pt idx="6327">
                  <c:v>20/05/17 06:34:30</c:v>
                </c:pt>
                <c:pt idx="6328">
                  <c:v>20/05/17 06:34:40</c:v>
                </c:pt>
                <c:pt idx="6329">
                  <c:v>20/05/17 06:34:50</c:v>
                </c:pt>
                <c:pt idx="6330">
                  <c:v>20/05/17 06:35:00</c:v>
                </c:pt>
                <c:pt idx="6331">
                  <c:v>20/05/17 06:35:10</c:v>
                </c:pt>
                <c:pt idx="6332">
                  <c:v>20/05/17 06:35:20</c:v>
                </c:pt>
                <c:pt idx="6333">
                  <c:v>20/05/17 06:35:30</c:v>
                </c:pt>
                <c:pt idx="6334">
                  <c:v>20/05/17 06:35:40</c:v>
                </c:pt>
                <c:pt idx="6335">
                  <c:v>20/05/17 06:35:50</c:v>
                </c:pt>
                <c:pt idx="6336">
                  <c:v>20/05/17 06:36:00</c:v>
                </c:pt>
                <c:pt idx="6337">
                  <c:v>20/05/17 06:36:10</c:v>
                </c:pt>
                <c:pt idx="6338">
                  <c:v>20/05/17 06:36:20</c:v>
                </c:pt>
                <c:pt idx="6339">
                  <c:v>20/05/17 06:36:30</c:v>
                </c:pt>
                <c:pt idx="6340">
                  <c:v>20/05/17 06:36:40</c:v>
                </c:pt>
                <c:pt idx="6341">
                  <c:v>20/05/17 06:36:50</c:v>
                </c:pt>
                <c:pt idx="6342">
                  <c:v>20/05/17 06:37:00</c:v>
                </c:pt>
                <c:pt idx="6343">
                  <c:v>20/05/17 06:37:10</c:v>
                </c:pt>
                <c:pt idx="6344">
                  <c:v>20/05/17 06:37:20</c:v>
                </c:pt>
                <c:pt idx="6345">
                  <c:v>20/05/17 06:37:30</c:v>
                </c:pt>
                <c:pt idx="6346">
                  <c:v>20/05/17 06:37:40</c:v>
                </c:pt>
                <c:pt idx="6347">
                  <c:v>20/05/17 06:37:50</c:v>
                </c:pt>
                <c:pt idx="6348">
                  <c:v>20/05/17 06:38:00</c:v>
                </c:pt>
                <c:pt idx="6349">
                  <c:v>20/05/17 06:38:10</c:v>
                </c:pt>
                <c:pt idx="6350">
                  <c:v>20/05/17 06:38:20</c:v>
                </c:pt>
                <c:pt idx="6351">
                  <c:v>20/05/17 06:38:30</c:v>
                </c:pt>
                <c:pt idx="6352">
                  <c:v>20/05/17 06:38:40</c:v>
                </c:pt>
                <c:pt idx="6353">
                  <c:v>20/05/17 06:38:50</c:v>
                </c:pt>
                <c:pt idx="6354">
                  <c:v>20/05/17 06:39:00</c:v>
                </c:pt>
                <c:pt idx="6355">
                  <c:v>20/05/17 06:39:10</c:v>
                </c:pt>
                <c:pt idx="6356">
                  <c:v>20/05/17 06:39:20</c:v>
                </c:pt>
                <c:pt idx="6357">
                  <c:v>20/05/17 06:39:30</c:v>
                </c:pt>
                <c:pt idx="6358">
                  <c:v>20/05/17 06:39:40</c:v>
                </c:pt>
                <c:pt idx="6359">
                  <c:v>20/05/17 06:39:50</c:v>
                </c:pt>
                <c:pt idx="6360">
                  <c:v>20/05/17 06:40:00</c:v>
                </c:pt>
                <c:pt idx="6361">
                  <c:v>20/05/17 06:40:10</c:v>
                </c:pt>
                <c:pt idx="6362">
                  <c:v>20/05/17 06:40:20</c:v>
                </c:pt>
                <c:pt idx="6363">
                  <c:v>20/05/17 06:40:30</c:v>
                </c:pt>
                <c:pt idx="6364">
                  <c:v>20/05/17 06:40:40</c:v>
                </c:pt>
                <c:pt idx="6365">
                  <c:v>20/05/17 06:40:50</c:v>
                </c:pt>
                <c:pt idx="6366">
                  <c:v>20/05/17 06:41:00</c:v>
                </c:pt>
                <c:pt idx="6367">
                  <c:v>20/05/17 06:41:10</c:v>
                </c:pt>
                <c:pt idx="6368">
                  <c:v>20/05/17 06:41:20</c:v>
                </c:pt>
                <c:pt idx="6369">
                  <c:v>20/05/17 06:41:30</c:v>
                </c:pt>
                <c:pt idx="6370">
                  <c:v>20/05/17 06:41:40</c:v>
                </c:pt>
                <c:pt idx="6371">
                  <c:v>20/05/17 06:41:50</c:v>
                </c:pt>
                <c:pt idx="6372">
                  <c:v>20/05/17 06:42:00</c:v>
                </c:pt>
                <c:pt idx="6373">
                  <c:v>20/05/17 06:42:10</c:v>
                </c:pt>
                <c:pt idx="6374">
                  <c:v>20/05/17 06:42:20</c:v>
                </c:pt>
                <c:pt idx="6375">
                  <c:v>20/05/17 06:42:30</c:v>
                </c:pt>
                <c:pt idx="6376">
                  <c:v>20/05/17 06:42:40</c:v>
                </c:pt>
                <c:pt idx="6377">
                  <c:v>20/05/17 06:42:50</c:v>
                </c:pt>
                <c:pt idx="6378">
                  <c:v>20/05/17 06:43:00</c:v>
                </c:pt>
                <c:pt idx="6379">
                  <c:v>20/05/17 06:43:10</c:v>
                </c:pt>
                <c:pt idx="6380">
                  <c:v>20/05/17 06:43:20</c:v>
                </c:pt>
                <c:pt idx="6381">
                  <c:v>20/05/17 06:43:30</c:v>
                </c:pt>
                <c:pt idx="6382">
                  <c:v>20/05/17 06:43:40</c:v>
                </c:pt>
                <c:pt idx="6383">
                  <c:v>20/05/17 06:43:50</c:v>
                </c:pt>
                <c:pt idx="6384">
                  <c:v>20/05/17 06:44:00</c:v>
                </c:pt>
                <c:pt idx="6385">
                  <c:v>20/05/17 06:44:10</c:v>
                </c:pt>
                <c:pt idx="6386">
                  <c:v>20/05/17 06:44:20</c:v>
                </c:pt>
                <c:pt idx="6387">
                  <c:v>20/05/17 06:44:30</c:v>
                </c:pt>
                <c:pt idx="6388">
                  <c:v>20/05/17 06:44:40</c:v>
                </c:pt>
                <c:pt idx="6389">
                  <c:v>20/05/17 06:44:50</c:v>
                </c:pt>
                <c:pt idx="6390">
                  <c:v>20/05/17 06:45:00</c:v>
                </c:pt>
                <c:pt idx="6391">
                  <c:v>20/05/17 06:45:10</c:v>
                </c:pt>
                <c:pt idx="6392">
                  <c:v>20/05/17 06:45:20</c:v>
                </c:pt>
                <c:pt idx="6393">
                  <c:v>20/05/17 06:45:30</c:v>
                </c:pt>
                <c:pt idx="6394">
                  <c:v>20/05/17 06:45:40</c:v>
                </c:pt>
                <c:pt idx="6395">
                  <c:v>20/05/17 06:45:50</c:v>
                </c:pt>
                <c:pt idx="6396">
                  <c:v>20/05/17 06:46:00</c:v>
                </c:pt>
                <c:pt idx="6397">
                  <c:v>20/05/17 06:46:10</c:v>
                </c:pt>
                <c:pt idx="6398">
                  <c:v>20/05/17 06:46:20</c:v>
                </c:pt>
                <c:pt idx="6399">
                  <c:v>20/05/17 06:46:30</c:v>
                </c:pt>
                <c:pt idx="6400">
                  <c:v>20/05/17 06:46:40</c:v>
                </c:pt>
                <c:pt idx="6401">
                  <c:v>20/05/17 06:46:50</c:v>
                </c:pt>
                <c:pt idx="6402">
                  <c:v>20/05/17 06:47:00</c:v>
                </c:pt>
                <c:pt idx="6403">
                  <c:v>20/05/17 06:47:10</c:v>
                </c:pt>
                <c:pt idx="6404">
                  <c:v>20/05/17 06:47:20</c:v>
                </c:pt>
                <c:pt idx="6405">
                  <c:v>20/05/17 06:47:30</c:v>
                </c:pt>
                <c:pt idx="6406">
                  <c:v>20/05/17 06:47:40</c:v>
                </c:pt>
                <c:pt idx="6407">
                  <c:v>20/05/17 06:47:50</c:v>
                </c:pt>
                <c:pt idx="6408">
                  <c:v>20/05/17 06:48:00</c:v>
                </c:pt>
                <c:pt idx="6409">
                  <c:v>20/05/17 06:48:10</c:v>
                </c:pt>
                <c:pt idx="6410">
                  <c:v>20/05/17 06:48:20</c:v>
                </c:pt>
                <c:pt idx="6411">
                  <c:v>20/05/17 06:48:30</c:v>
                </c:pt>
                <c:pt idx="6412">
                  <c:v>20/05/17 06:48:40</c:v>
                </c:pt>
                <c:pt idx="6413">
                  <c:v>20/05/17 06:48:50</c:v>
                </c:pt>
                <c:pt idx="6414">
                  <c:v>20/05/17 06:49:00</c:v>
                </c:pt>
                <c:pt idx="6415">
                  <c:v>20/05/17 06:49:10</c:v>
                </c:pt>
                <c:pt idx="6416">
                  <c:v>20/05/17 06:49:20</c:v>
                </c:pt>
                <c:pt idx="6417">
                  <c:v>20/05/17 06:49:30</c:v>
                </c:pt>
                <c:pt idx="6418">
                  <c:v>20/05/17 06:49:40</c:v>
                </c:pt>
                <c:pt idx="6419">
                  <c:v>20/05/17 06:49:50</c:v>
                </c:pt>
                <c:pt idx="6420">
                  <c:v>20/05/17 06:50:00</c:v>
                </c:pt>
                <c:pt idx="6421">
                  <c:v>20/05/17 06:50:10</c:v>
                </c:pt>
                <c:pt idx="6422">
                  <c:v>20/05/17 06:50:20</c:v>
                </c:pt>
                <c:pt idx="6423">
                  <c:v>20/05/17 06:50:30</c:v>
                </c:pt>
                <c:pt idx="6424">
                  <c:v>20/05/17 06:50:40</c:v>
                </c:pt>
                <c:pt idx="6425">
                  <c:v>20/05/17 06:50:50</c:v>
                </c:pt>
                <c:pt idx="6426">
                  <c:v>20/05/17 06:51:00</c:v>
                </c:pt>
                <c:pt idx="6427">
                  <c:v>20/05/17 06:51:10</c:v>
                </c:pt>
                <c:pt idx="6428">
                  <c:v>20/05/17 06:51:20</c:v>
                </c:pt>
                <c:pt idx="6429">
                  <c:v>20/05/17 06:51:30</c:v>
                </c:pt>
                <c:pt idx="6430">
                  <c:v>20/05/17 06:51:40</c:v>
                </c:pt>
                <c:pt idx="6431">
                  <c:v>20/05/17 06:51:50</c:v>
                </c:pt>
                <c:pt idx="6432">
                  <c:v>20/05/17 06:52:00</c:v>
                </c:pt>
                <c:pt idx="6433">
                  <c:v>20/05/17 06:52:10</c:v>
                </c:pt>
                <c:pt idx="6434">
                  <c:v>20/05/17 06:52:20</c:v>
                </c:pt>
                <c:pt idx="6435">
                  <c:v>20/05/17 06:52:30</c:v>
                </c:pt>
                <c:pt idx="6436">
                  <c:v>20/05/17 06:52:40</c:v>
                </c:pt>
                <c:pt idx="6437">
                  <c:v>20/05/17 06:52:50</c:v>
                </c:pt>
                <c:pt idx="6438">
                  <c:v>20/05/17 06:53:00</c:v>
                </c:pt>
                <c:pt idx="6439">
                  <c:v>20/05/17 06:53:10</c:v>
                </c:pt>
                <c:pt idx="6440">
                  <c:v>20/05/17 06:53:20</c:v>
                </c:pt>
                <c:pt idx="6441">
                  <c:v>20/05/17 06:53:30</c:v>
                </c:pt>
                <c:pt idx="6442">
                  <c:v>20/05/17 06:53:40</c:v>
                </c:pt>
                <c:pt idx="6443">
                  <c:v>20/05/17 06:53:50</c:v>
                </c:pt>
                <c:pt idx="6444">
                  <c:v>20/05/17 06:54:00</c:v>
                </c:pt>
                <c:pt idx="6445">
                  <c:v>20/05/17 06:54:10</c:v>
                </c:pt>
                <c:pt idx="6446">
                  <c:v>20/05/17 06:54:20</c:v>
                </c:pt>
                <c:pt idx="6447">
                  <c:v>20/05/17 06:54:30</c:v>
                </c:pt>
                <c:pt idx="6448">
                  <c:v>20/05/17 06:54:40</c:v>
                </c:pt>
                <c:pt idx="6449">
                  <c:v>20/05/17 06:54:50</c:v>
                </c:pt>
                <c:pt idx="6450">
                  <c:v>20/05/17 06:55:00</c:v>
                </c:pt>
                <c:pt idx="6451">
                  <c:v>20/05/17 06:55:10</c:v>
                </c:pt>
                <c:pt idx="6452">
                  <c:v>20/05/17 06:55:20</c:v>
                </c:pt>
                <c:pt idx="6453">
                  <c:v>20/05/17 06:55:30</c:v>
                </c:pt>
                <c:pt idx="6454">
                  <c:v>20/05/17 06:55:40</c:v>
                </c:pt>
                <c:pt idx="6455">
                  <c:v>20/05/17 06:55:50</c:v>
                </c:pt>
                <c:pt idx="6456">
                  <c:v>20/05/17 06:56:00</c:v>
                </c:pt>
                <c:pt idx="6457">
                  <c:v>20/05/17 06:56:10</c:v>
                </c:pt>
                <c:pt idx="6458">
                  <c:v>20/05/17 06:56:20</c:v>
                </c:pt>
                <c:pt idx="6459">
                  <c:v>20/05/17 06:56:30</c:v>
                </c:pt>
                <c:pt idx="6460">
                  <c:v>20/05/17 06:56:40</c:v>
                </c:pt>
                <c:pt idx="6461">
                  <c:v>20/05/17 06:56:50</c:v>
                </c:pt>
                <c:pt idx="6462">
                  <c:v>20/05/17 06:57:00</c:v>
                </c:pt>
                <c:pt idx="6463">
                  <c:v>20/05/17 06:57:10</c:v>
                </c:pt>
                <c:pt idx="6464">
                  <c:v>20/05/17 06:57:20</c:v>
                </c:pt>
                <c:pt idx="6465">
                  <c:v>20/05/17 06:57:30</c:v>
                </c:pt>
                <c:pt idx="6466">
                  <c:v>20/05/17 06:57:40</c:v>
                </c:pt>
                <c:pt idx="6467">
                  <c:v>20/05/17 06:57:50</c:v>
                </c:pt>
                <c:pt idx="6468">
                  <c:v>20/05/17 06:58:00</c:v>
                </c:pt>
                <c:pt idx="6469">
                  <c:v>20/05/17 06:58:10</c:v>
                </c:pt>
                <c:pt idx="6470">
                  <c:v>20/05/17 06:58:20</c:v>
                </c:pt>
                <c:pt idx="6471">
                  <c:v>20/05/17 06:58:30</c:v>
                </c:pt>
                <c:pt idx="6472">
                  <c:v>20/05/17 06:58:40</c:v>
                </c:pt>
                <c:pt idx="6473">
                  <c:v>20/05/17 06:58:50</c:v>
                </c:pt>
                <c:pt idx="6474">
                  <c:v>20/05/17 06:59:00</c:v>
                </c:pt>
                <c:pt idx="6475">
                  <c:v>20/05/17 06:59:10</c:v>
                </c:pt>
                <c:pt idx="6476">
                  <c:v>20/05/17 06:59:20</c:v>
                </c:pt>
                <c:pt idx="6477">
                  <c:v>20/05/17 06:59:30</c:v>
                </c:pt>
                <c:pt idx="6478">
                  <c:v>20/05/17 06:59:40</c:v>
                </c:pt>
                <c:pt idx="6479">
                  <c:v>20/05/17 06:59:50</c:v>
                </c:pt>
                <c:pt idx="6480">
                  <c:v>20/05/17 07:00:00</c:v>
                </c:pt>
                <c:pt idx="6481">
                  <c:v>20/05/17 07:00:10</c:v>
                </c:pt>
                <c:pt idx="6482">
                  <c:v>20/05/17 07:00:20</c:v>
                </c:pt>
                <c:pt idx="6483">
                  <c:v>20/05/17 07:00:30</c:v>
                </c:pt>
                <c:pt idx="6484">
                  <c:v>20/05/17 07:00:40</c:v>
                </c:pt>
                <c:pt idx="6485">
                  <c:v>20/05/17 07:00:50</c:v>
                </c:pt>
                <c:pt idx="6486">
                  <c:v>20/05/17 07:01:00</c:v>
                </c:pt>
                <c:pt idx="6487">
                  <c:v>20/05/17 07:01:10</c:v>
                </c:pt>
                <c:pt idx="6488">
                  <c:v>20/05/17 07:01:20</c:v>
                </c:pt>
                <c:pt idx="6489">
                  <c:v>20/05/17 07:01:30</c:v>
                </c:pt>
                <c:pt idx="6490">
                  <c:v>20/05/17 07:01:40</c:v>
                </c:pt>
                <c:pt idx="6491">
                  <c:v>20/05/17 07:01:50</c:v>
                </c:pt>
                <c:pt idx="6492">
                  <c:v>20/05/17 07:02:00</c:v>
                </c:pt>
                <c:pt idx="6493">
                  <c:v>20/05/17 07:02:10</c:v>
                </c:pt>
                <c:pt idx="6494">
                  <c:v>20/05/17 07:02:20</c:v>
                </c:pt>
                <c:pt idx="6495">
                  <c:v>20/05/17 07:02:30</c:v>
                </c:pt>
                <c:pt idx="6496">
                  <c:v>20/05/17 07:02:40</c:v>
                </c:pt>
                <c:pt idx="6497">
                  <c:v>20/05/17 07:02:50</c:v>
                </c:pt>
                <c:pt idx="6498">
                  <c:v>20/05/17 07:03:00</c:v>
                </c:pt>
                <c:pt idx="6499">
                  <c:v>20/05/17 07:03:10</c:v>
                </c:pt>
                <c:pt idx="6500">
                  <c:v>20/05/17 07:03:20</c:v>
                </c:pt>
                <c:pt idx="6501">
                  <c:v>20/05/17 07:03:30</c:v>
                </c:pt>
                <c:pt idx="6502">
                  <c:v>20/05/17 07:03:40</c:v>
                </c:pt>
                <c:pt idx="6503">
                  <c:v>20/05/17 07:03:50</c:v>
                </c:pt>
                <c:pt idx="6504">
                  <c:v>20/05/17 07:04:00</c:v>
                </c:pt>
                <c:pt idx="6505">
                  <c:v>20/05/17 07:04:10</c:v>
                </c:pt>
                <c:pt idx="6506">
                  <c:v>20/05/17 07:04:20</c:v>
                </c:pt>
                <c:pt idx="6507">
                  <c:v>20/05/17 07:04:30</c:v>
                </c:pt>
                <c:pt idx="6508">
                  <c:v>20/05/17 07:04:40</c:v>
                </c:pt>
                <c:pt idx="6509">
                  <c:v>20/05/17 07:04:50</c:v>
                </c:pt>
                <c:pt idx="6510">
                  <c:v>20/05/17 07:05:00</c:v>
                </c:pt>
                <c:pt idx="6511">
                  <c:v>20/05/17 07:05:10</c:v>
                </c:pt>
                <c:pt idx="6512">
                  <c:v>20/05/17 07:05:20</c:v>
                </c:pt>
                <c:pt idx="6513">
                  <c:v>20/05/17 07:05:30</c:v>
                </c:pt>
                <c:pt idx="6514">
                  <c:v>20/05/17 07:05:40</c:v>
                </c:pt>
                <c:pt idx="6515">
                  <c:v>20/05/17 07:05:50</c:v>
                </c:pt>
                <c:pt idx="6516">
                  <c:v>20/05/17 07:06:00</c:v>
                </c:pt>
                <c:pt idx="6517">
                  <c:v>20/05/17 07:06:10</c:v>
                </c:pt>
                <c:pt idx="6518">
                  <c:v>20/05/17 07:06:20</c:v>
                </c:pt>
                <c:pt idx="6519">
                  <c:v>20/05/17 07:06:30</c:v>
                </c:pt>
                <c:pt idx="6520">
                  <c:v>20/05/17 07:06:40</c:v>
                </c:pt>
                <c:pt idx="6521">
                  <c:v>20/05/17 07:06:50</c:v>
                </c:pt>
                <c:pt idx="6522">
                  <c:v>20/05/17 07:07:00</c:v>
                </c:pt>
                <c:pt idx="6523">
                  <c:v>20/05/17 07:07:10</c:v>
                </c:pt>
                <c:pt idx="6524">
                  <c:v>20/05/17 07:07:20</c:v>
                </c:pt>
                <c:pt idx="6525">
                  <c:v>20/05/17 07:07:30</c:v>
                </c:pt>
                <c:pt idx="6526">
                  <c:v>20/05/17 07:07:40</c:v>
                </c:pt>
                <c:pt idx="6527">
                  <c:v>20/05/17 07:07:50</c:v>
                </c:pt>
                <c:pt idx="6528">
                  <c:v>20/05/17 07:08:00</c:v>
                </c:pt>
                <c:pt idx="6529">
                  <c:v>20/05/17 07:08:10</c:v>
                </c:pt>
                <c:pt idx="6530">
                  <c:v>20/05/17 07:08:20</c:v>
                </c:pt>
                <c:pt idx="6531">
                  <c:v>20/05/17 07:08:30</c:v>
                </c:pt>
                <c:pt idx="6532">
                  <c:v>20/05/17 07:08:40</c:v>
                </c:pt>
                <c:pt idx="6533">
                  <c:v>20/05/17 07:08:50</c:v>
                </c:pt>
                <c:pt idx="6534">
                  <c:v>20/05/17 07:09:00</c:v>
                </c:pt>
                <c:pt idx="6535">
                  <c:v>20/05/17 07:09:10</c:v>
                </c:pt>
                <c:pt idx="6536">
                  <c:v>20/05/17 07:09:20</c:v>
                </c:pt>
                <c:pt idx="6537">
                  <c:v>20/05/17 07:09:30</c:v>
                </c:pt>
                <c:pt idx="6538">
                  <c:v>20/05/17 07:09:40</c:v>
                </c:pt>
                <c:pt idx="6539">
                  <c:v>20/05/17 07:09:50</c:v>
                </c:pt>
                <c:pt idx="6540">
                  <c:v>20/05/17 07:10:00</c:v>
                </c:pt>
                <c:pt idx="6541">
                  <c:v>20/05/17 07:10:10</c:v>
                </c:pt>
                <c:pt idx="6542">
                  <c:v>20/05/17 07:10:20</c:v>
                </c:pt>
                <c:pt idx="6543">
                  <c:v>20/05/17 07:10:30</c:v>
                </c:pt>
                <c:pt idx="6544">
                  <c:v>20/05/17 07:10:40</c:v>
                </c:pt>
                <c:pt idx="6545">
                  <c:v>20/05/17 07:10:50</c:v>
                </c:pt>
                <c:pt idx="6546">
                  <c:v>20/05/17 07:11:00</c:v>
                </c:pt>
                <c:pt idx="6547">
                  <c:v>20/05/17 07:11:10</c:v>
                </c:pt>
                <c:pt idx="6548">
                  <c:v>20/05/17 07:11:20</c:v>
                </c:pt>
                <c:pt idx="6549">
                  <c:v>20/05/17 07:11:30</c:v>
                </c:pt>
                <c:pt idx="6550">
                  <c:v>20/05/17 07:11:40</c:v>
                </c:pt>
                <c:pt idx="6551">
                  <c:v>20/05/17 07:11:50</c:v>
                </c:pt>
                <c:pt idx="6552">
                  <c:v>20/05/17 07:12:00</c:v>
                </c:pt>
                <c:pt idx="6553">
                  <c:v>20/05/17 07:12:10</c:v>
                </c:pt>
                <c:pt idx="6554">
                  <c:v>20/05/17 07:12:20</c:v>
                </c:pt>
                <c:pt idx="6555">
                  <c:v>20/05/17 07:12:30</c:v>
                </c:pt>
                <c:pt idx="6556">
                  <c:v>20/05/17 07:12:40</c:v>
                </c:pt>
                <c:pt idx="6557">
                  <c:v>20/05/17 07:12:50</c:v>
                </c:pt>
                <c:pt idx="6558">
                  <c:v>20/05/17 07:13:00</c:v>
                </c:pt>
                <c:pt idx="6559">
                  <c:v>20/05/17 07:13:10</c:v>
                </c:pt>
                <c:pt idx="6560">
                  <c:v>20/05/17 07:13:20</c:v>
                </c:pt>
                <c:pt idx="6561">
                  <c:v>20/05/17 07:13:30</c:v>
                </c:pt>
                <c:pt idx="6562">
                  <c:v>20/05/17 07:13:40</c:v>
                </c:pt>
                <c:pt idx="6563">
                  <c:v>20/05/17 07:13:50</c:v>
                </c:pt>
                <c:pt idx="6564">
                  <c:v>20/05/17 07:14:00</c:v>
                </c:pt>
                <c:pt idx="6565">
                  <c:v>20/05/17 07:14:10</c:v>
                </c:pt>
                <c:pt idx="6566">
                  <c:v>20/05/17 07:14:20</c:v>
                </c:pt>
                <c:pt idx="6567">
                  <c:v>20/05/17 07:14:30</c:v>
                </c:pt>
                <c:pt idx="6568">
                  <c:v>20/05/17 07:14:40</c:v>
                </c:pt>
                <c:pt idx="6569">
                  <c:v>20/05/17 07:14:50</c:v>
                </c:pt>
                <c:pt idx="6570">
                  <c:v>20/05/17 07:15:00</c:v>
                </c:pt>
                <c:pt idx="6571">
                  <c:v>20/05/17 07:15:10</c:v>
                </c:pt>
                <c:pt idx="6572">
                  <c:v>20/05/17 07:15:20</c:v>
                </c:pt>
                <c:pt idx="6573">
                  <c:v>20/05/17 07:15:30</c:v>
                </c:pt>
                <c:pt idx="6574">
                  <c:v>20/05/17 07:15:40</c:v>
                </c:pt>
                <c:pt idx="6575">
                  <c:v>20/05/17 07:15:50</c:v>
                </c:pt>
                <c:pt idx="6576">
                  <c:v>20/05/17 07:16:00</c:v>
                </c:pt>
                <c:pt idx="6577">
                  <c:v>20/05/17 07:16:10</c:v>
                </c:pt>
                <c:pt idx="6578">
                  <c:v>20/05/17 07:16:20</c:v>
                </c:pt>
                <c:pt idx="6579">
                  <c:v>20/05/17 07:16:30</c:v>
                </c:pt>
                <c:pt idx="6580">
                  <c:v>20/05/17 07:16:40</c:v>
                </c:pt>
                <c:pt idx="6581">
                  <c:v>20/05/17 07:16:50</c:v>
                </c:pt>
                <c:pt idx="6582">
                  <c:v>20/05/17 07:17:00</c:v>
                </c:pt>
                <c:pt idx="6583">
                  <c:v>20/05/17 07:17:10</c:v>
                </c:pt>
                <c:pt idx="6584">
                  <c:v>20/05/17 07:17:20</c:v>
                </c:pt>
                <c:pt idx="6585">
                  <c:v>20/05/17 07:17:30</c:v>
                </c:pt>
                <c:pt idx="6586">
                  <c:v>20/05/17 07:17:40</c:v>
                </c:pt>
                <c:pt idx="6587">
                  <c:v>20/05/17 07:17:50</c:v>
                </c:pt>
                <c:pt idx="6588">
                  <c:v>20/05/17 07:18:00</c:v>
                </c:pt>
                <c:pt idx="6589">
                  <c:v>20/05/17 07:18:10</c:v>
                </c:pt>
                <c:pt idx="6590">
                  <c:v>20/05/17 07:18:20</c:v>
                </c:pt>
                <c:pt idx="6591">
                  <c:v>20/05/17 07:18:30</c:v>
                </c:pt>
                <c:pt idx="6592">
                  <c:v>20/05/17 07:18:40</c:v>
                </c:pt>
                <c:pt idx="6593">
                  <c:v>20/05/17 07:18:50</c:v>
                </c:pt>
                <c:pt idx="6594">
                  <c:v>20/05/17 07:19:00</c:v>
                </c:pt>
                <c:pt idx="6595">
                  <c:v>20/05/17 07:19:10</c:v>
                </c:pt>
                <c:pt idx="6596">
                  <c:v>20/05/17 07:19:20</c:v>
                </c:pt>
                <c:pt idx="6597">
                  <c:v>20/05/17 07:19:30</c:v>
                </c:pt>
                <c:pt idx="6598">
                  <c:v>20/05/17 07:19:40</c:v>
                </c:pt>
                <c:pt idx="6599">
                  <c:v>20/05/17 07:19:50</c:v>
                </c:pt>
                <c:pt idx="6600">
                  <c:v>20/05/17 07:20:00</c:v>
                </c:pt>
                <c:pt idx="6601">
                  <c:v>20/05/17 07:20:10</c:v>
                </c:pt>
                <c:pt idx="6602">
                  <c:v>20/05/17 07:20:20</c:v>
                </c:pt>
                <c:pt idx="6603">
                  <c:v>20/05/17 07:20:30</c:v>
                </c:pt>
                <c:pt idx="6604">
                  <c:v>20/05/17 07:20:40</c:v>
                </c:pt>
                <c:pt idx="6605">
                  <c:v>20/05/17 07:20:50</c:v>
                </c:pt>
                <c:pt idx="6606">
                  <c:v>20/05/17 07:21:00</c:v>
                </c:pt>
                <c:pt idx="6607">
                  <c:v>20/05/17 07:21:10</c:v>
                </c:pt>
                <c:pt idx="6608">
                  <c:v>20/05/17 07:21:20</c:v>
                </c:pt>
                <c:pt idx="6609">
                  <c:v>20/05/17 07:21:30</c:v>
                </c:pt>
                <c:pt idx="6610">
                  <c:v>20/05/17 07:21:40</c:v>
                </c:pt>
                <c:pt idx="6611">
                  <c:v>20/05/17 07:21:50</c:v>
                </c:pt>
                <c:pt idx="6612">
                  <c:v>20/05/17 07:22:00</c:v>
                </c:pt>
                <c:pt idx="6613">
                  <c:v>20/05/17 07:22:10</c:v>
                </c:pt>
                <c:pt idx="6614">
                  <c:v>20/05/17 07:22:20</c:v>
                </c:pt>
                <c:pt idx="6615">
                  <c:v>20/05/17 07:22:30</c:v>
                </c:pt>
                <c:pt idx="6616">
                  <c:v>20/05/17 07:22:40</c:v>
                </c:pt>
                <c:pt idx="6617">
                  <c:v>20/05/17 07:22:50</c:v>
                </c:pt>
                <c:pt idx="6618">
                  <c:v>20/05/17 07:23:00</c:v>
                </c:pt>
                <c:pt idx="6619">
                  <c:v>20/05/17 07:23:10</c:v>
                </c:pt>
                <c:pt idx="6620">
                  <c:v>20/05/17 07:23:20</c:v>
                </c:pt>
                <c:pt idx="6621">
                  <c:v>20/05/17 07:23:30</c:v>
                </c:pt>
                <c:pt idx="6622">
                  <c:v>20/05/17 07:23:40</c:v>
                </c:pt>
                <c:pt idx="6623">
                  <c:v>20/05/17 07:23:50</c:v>
                </c:pt>
                <c:pt idx="6624">
                  <c:v>20/05/17 07:24:00</c:v>
                </c:pt>
                <c:pt idx="6625">
                  <c:v>20/05/17 07:24:10</c:v>
                </c:pt>
                <c:pt idx="6626">
                  <c:v>20/05/17 07:24:20</c:v>
                </c:pt>
                <c:pt idx="6627">
                  <c:v>20/05/17 07:24:30</c:v>
                </c:pt>
                <c:pt idx="6628">
                  <c:v>20/05/17 07:24:40</c:v>
                </c:pt>
                <c:pt idx="6629">
                  <c:v>20/05/17 07:24:50</c:v>
                </c:pt>
                <c:pt idx="6630">
                  <c:v>20/05/17 07:25:00</c:v>
                </c:pt>
                <c:pt idx="6631">
                  <c:v>20/05/17 07:25:10</c:v>
                </c:pt>
                <c:pt idx="6632">
                  <c:v>20/05/17 07:25:20</c:v>
                </c:pt>
                <c:pt idx="6633">
                  <c:v>20/05/17 07:25:30</c:v>
                </c:pt>
                <c:pt idx="6634">
                  <c:v>20/05/17 07:25:40</c:v>
                </c:pt>
                <c:pt idx="6635">
                  <c:v>20/05/17 07:25:50</c:v>
                </c:pt>
                <c:pt idx="6636">
                  <c:v>20/05/17 07:26:00</c:v>
                </c:pt>
                <c:pt idx="6637">
                  <c:v>20/05/17 07:26:10</c:v>
                </c:pt>
                <c:pt idx="6638">
                  <c:v>20/05/17 07:26:20</c:v>
                </c:pt>
                <c:pt idx="6639">
                  <c:v>20/05/17 07:26:30</c:v>
                </c:pt>
                <c:pt idx="6640">
                  <c:v>20/05/17 07:26:40</c:v>
                </c:pt>
                <c:pt idx="6641">
                  <c:v>20/05/17 07:26:50</c:v>
                </c:pt>
                <c:pt idx="6642">
                  <c:v>20/05/17 07:27:00</c:v>
                </c:pt>
                <c:pt idx="6643">
                  <c:v>20/05/17 07:27:10</c:v>
                </c:pt>
                <c:pt idx="6644">
                  <c:v>20/05/17 07:27:20</c:v>
                </c:pt>
                <c:pt idx="6645">
                  <c:v>20/05/17 07:27:30</c:v>
                </c:pt>
                <c:pt idx="6646">
                  <c:v>20/05/17 07:27:40</c:v>
                </c:pt>
                <c:pt idx="6647">
                  <c:v>20/05/17 07:27:50</c:v>
                </c:pt>
                <c:pt idx="6648">
                  <c:v>20/05/17 07:28:00</c:v>
                </c:pt>
                <c:pt idx="6649">
                  <c:v>20/05/17 07:28:10</c:v>
                </c:pt>
                <c:pt idx="6650">
                  <c:v>20/05/17 07:28:20</c:v>
                </c:pt>
                <c:pt idx="6651">
                  <c:v>20/05/17 07:28:30</c:v>
                </c:pt>
                <c:pt idx="6652">
                  <c:v>20/05/17 07:28:40</c:v>
                </c:pt>
                <c:pt idx="6653">
                  <c:v>20/05/17 07:28:50</c:v>
                </c:pt>
                <c:pt idx="6654">
                  <c:v>20/05/17 07:29:00</c:v>
                </c:pt>
                <c:pt idx="6655">
                  <c:v>20/05/17 07:29:10</c:v>
                </c:pt>
                <c:pt idx="6656">
                  <c:v>20/05/17 07:29:20</c:v>
                </c:pt>
                <c:pt idx="6657">
                  <c:v>20/05/17 07:29:30</c:v>
                </c:pt>
                <c:pt idx="6658">
                  <c:v>20/05/17 07:29:40</c:v>
                </c:pt>
                <c:pt idx="6659">
                  <c:v>20/05/17 07:29:50</c:v>
                </c:pt>
                <c:pt idx="6660">
                  <c:v>20/05/17 07:30:00</c:v>
                </c:pt>
                <c:pt idx="6661">
                  <c:v>20/05/17 07:30:10</c:v>
                </c:pt>
                <c:pt idx="6662">
                  <c:v>20/05/17 07:30:20</c:v>
                </c:pt>
                <c:pt idx="6663">
                  <c:v>20/05/17 07:30:30</c:v>
                </c:pt>
                <c:pt idx="6664">
                  <c:v>20/05/17 07:30:40</c:v>
                </c:pt>
                <c:pt idx="6665">
                  <c:v>20/05/17 07:30:50</c:v>
                </c:pt>
                <c:pt idx="6666">
                  <c:v>20/05/17 07:31:00</c:v>
                </c:pt>
                <c:pt idx="6667">
                  <c:v>20/05/17 07:31:10</c:v>
                </c:pt>
                <c:pt idx="6668">
                  <c:v>20/05/17 07:31:20</c:v>
                </c:pt>
                <c:pt idx="6669">
                  <c:v>20/05/17 07:31:30</c:v>
                </c:pt>
                <c:pt idx="6670">
                  <c:v>20/05/17 07:31:40</c:v>
                </c:pt>
                <c:pt idx="6671">
                  <c:v>20/05/17 07:31:50</c:v>
                </c:pt>
                <c:pt idx="6672">
                  <c:v>20/05/17 07:32:00</c:v>
                </c:pt>
                <c:pt idx="6673">
                  <c:v>20/05/17 07:32:10</c:v>
                </c:pt>
                <c:pt idx="6674">
                  <c:v>20/05/17 07:32:20</c:v>
                </c:pt>
                <c:pt idx="6675">
                  <c:v>20/05/17 07:32:30</c:v>
                </c:pt>
                <c:pt idx="6676">
                  <c:v>20/05/17 07:32:40</c:v>
                </c:pt>
                <c:pt idx="6677">
                  <c:v>20/05/17 07:32:50</c:v>
                </c:pt>
                <c:pt idx="6678">
                  <c:v>20/05/17 07:33:00</c:v>
                </c:pt>
                <c:pt idx="6679">
                  <c:v>20/05/17 07:33:10</c:v>
                </c:pt>
                <c:pt idx="6680">
                  <c:v>20/05/17 07:33:20</c:v>
                </c:pt>
                <c:pt idx="6681">
                  <c:v>20/05/17 07:33:30</c:v>
                </c:pt>
                <c:pt idx="6682">
                  <c:v>20/05/17 07:33:40</c:v>
                </c:pt>
                <c:pt idx="6683">
                  <c:v>20/05/17 07:33:50</c:v>
                </c:pt>
                <c:pt idx="6684">
                  <c:v>20/05/17 07:34:00</c:v>
                </c:pt>
                <c:pt idx="6685">
                  <c:v>20/05/17 07:34:10</c:v>
                </c:pt>
                <c:pt idx="6686">
                  <c:v>20/05/17 07:34:20</c:v>
                </c:pt>
                <c:pt idx="6687">
                  <c:v>20/05/17 07:34:30</c:v>
                </c:pt>
                <c:pt idx="6688">
                  <c:v>20/05/17 07:34:40</c:v>
                </c:pt>
                <c:pt idx="6689">
                  <c:v>20/05/17 07:34:50</c:v>
                </c:pt>
                <c:pt idx="6690">
                  <c:v>20/05/17 07:35:00</c:v>
                </c:pt>
                <c:pt idx="6691">
                  <c:v>20/05/17 07:35:10</c:v>
                </c:pt>
                <c:pt idx="6692">
                  <c:v>20/05/17 07:35:20</c:v>
                </c:pt>
                <c:pt idx="6693">
                  <c:v>20/05/17 07:35:30</c:v>
                </c:pt>
                <c:pt idx="6694">
                  <c:v>20/05/17 07:35:40</c:v>
                </c:pt>
                <c:pt idx="6695">
                  <c:v>20/05/17 07:35:50</c:v>
                </c:pt>
                <c:pt idx="6696">
                  <c:v>20/05/17 07:36:00</c:v>
                </c:pt>
                <c:pt idx="6697">
                  <c:v>20/05/17 07:36:10</c:v>
                </c:pt>
                <c:pt idx="6698">
                  <c:v>20/05/17 07:36:20</c:v>
                </c:pt>
                <c:pt idx="6699">
                  <c:v>20/05/17 07:36:30</c:v>
                </c:pt>
                <c:pt idx="6700">
                  <c:v>20/05/17 07:36:40</c:v>
                </c:pt>
                <c:pt idx="6701">
                  <c:v>20/05/17 07:36:50</c:v>
                </c:pt>
                <c:pt idx="6702">
                  <c:v>20/05/17 07:37:00</c:v>
                </c:pt>
                <c:pt idx="6703">
                  <c:v>20/05/17 07:37:10</c:v>
                </c:pt>
                <c:pt idx="6704">
                  <c:v>20/05/17 07:37:20</c:v>
                </c:pt>
                <c:pt idx="6705">
                  <c:v>20/05/17 07:37:30</c:v>
                </c:pt>
                <c:pt idx="6706">
                  <c:v>20/05/17 07:37:40</c:v>
                </c:pt>
                <c:pt idx="6707">
                  <c:v>20/05/17 07:37:50</c:v>
                </c:pt>
                <c:pt idx="6708">
                  <c:v>20/05/17 07:38:00</c:v>
                </c:pt>
                <c:pt idx="6709">
                  <c:v>20/05/17 07:38:10</c:v>
                </c:pt>
                <c:pt idx="6710">
                  <c:v>20/05/17 07:38:20</c:v>
                </c:pt>
                <c:pt idx="6711">
                  <c:v>20/05/17 07:38:30</c:v>
                </c:pt>
                <c:pt idx="6712">
                  <c:v>20/05/17 07:38:40</c:v>
                </c:pt>
                <c:pt idx="6713">
                  <c:v>20/05/17 07:38:50</c:v>
                </c:pt>
                <c:pt idx="6714">
                  <c:v>20/05/17 07:39:00</c:v>
                </c:pt>
                <c:pt idx="6715">
                  <c:v>20/05/17 07:39:10</c:v>
                </c:pt>
                <c:pt idx="6716">
                  <c:v>20/05/17 07:39:20</c:v>
                </c:pt>
                <c:pt idx="6717">
                  <c:v>20/05/17 07:39:30</c:v>
                </c:pt>
                <c:pt idx="6718">
                  <c:v>20/05/17 07:39:40</c:v>
                </c:pt>
                <c:pt idx="6719">
                  <c:v>20/05/17 07:39:50</c:v>
                </c:pt>
                <c:pt idx="6720">
                  <c:v>20/05/17 07:40:00</c:v>
                </c:pt>
                <c:pt idx="6721">
                  <c:v>20/05/17 07:40:10</c:v>
                </c:pt>
                <c:pt idx="6722">
                  <c:v>20/05/17 07:40:20</c:v>
                </c:pt>
                <c:pt idx="6723">
                  <c:v>20/05/17 07:40:30</c:v>
                </c:pt>
                <c:pt idx="6724">
                  <c:v>20/05/17 07:40:40</c:v>
                </c:pt>
                <c:pt idx="6725">
                  <c:v>20/05/17 07:40:50</c:v>
                </c:pt>
                <c:pt idx="6726">
                  <c:v>20/05/17 07:41:00</c:v>
                </c:pt>
                <c:pt idx="6727">
                  <c:v>20/05/17 07:41:10</c:v>
                </c:pt>
                <c:pt idx="6728">
                  <c:v>20/05/17 07:41:20</c:v>
                </c:pt>
                <c:pt idx="6729">
                  <c:v>20/05/17 07:41:30</c:v>
                </c:pt>
                <c:pt idx="6730">
                  <c:v>20/05/17 07:41:40</c:v>
                </c:pt>
                <c:pt idx="6731">
                  <c:v>20/05/17 07:41:50</c:v>
                </c:pt>
                <c:pt idx="6732">
                  <c:v>20/05/17 07:42:00</c:v>
                </c:pt>
                <c:pt idx="6733">
                  <c:v>20/05/17 07:42:10</c:v>
                </c:pt>
                <c:pt idx="6734">
                  <c:v>20/05/17 07:42:20</c:v>
                </c:pt>
                <c:pt idx="6735">
                  <c:v>20/05/17 07:42:30</c:v>
                </c:pt>
                <c:pt idx="6736">
                  <c:v>20/05/17 07:42:40</c:v>
                </c:pt>
                <c:pt idx="6737">
                  <c:v>20/05/17 07:42:50</c:v>
                </c:pt>
                <c:pt idx="6738">
                  <c:v>20/05/17 07:43:00</c:v>
                </c:pt>
                <c:pt idx="6739">
                  <c:v>20/05/17 07:43:10</c:v>
                </c:pt>
                <c:pt idx="6740">
                  <c:v>20/05/17 07:43:20</c:v>
                </c:pt>
                <c:pt idx="6741">
                  <c:v>20/05/17 07:43:30</c:v>
                </c:pt>
                <c:pt idx="6742">
                  <c:v>20/05/17 07:43:40</c:v>
                </c:pt>
                <c:pt idx="6743">
                  <c:v>20/05/17 07:43:50</c:v>
                </c:pt>
                <c:pt idx="6744">
                  <c:v>20/05/17 07:44:00</c:v>
                </c:pt>
                <c:pt idx="6745">
                  <c:v>20/05/17 07:44:10</c:v>
                </c:pt>
                <c:pt idx="6746">
                  <c:v>20/05/17 07:44:20</c:v>
                </c:pt>
                <c:pt idx="6747">
                  <c:v>20/05/17 07:44:30</c:v>
                </c:pt>
                <c:pt idx="6748">
                  <c:v>20/05/17 07:44:40</c:v>
                </c:pt>
                <c:pt idx="6749">
                  <c:v>20/05/17 07:44:50</c:v>
                </c:pt>
                <c:pt idx="6750">
                  <c:v>20/05/17 07:45:00</c:v>
                </c:pt>
                <c:pt idx="6751">
                  <c:v>20/05/17 07:45:10</c:v>
                </c:pt>
                <c:pt idx="6752">
                  <c:v>20/05/17 07:45:20</c:v>
                </c:pt>
                <c:pt idx="6753">
                  <c:v>20/05/17 07:45:30</c:v>
                </c:pt>
                <c:pt idx="6754">
                  <c:v>20/05/17 07:45:40</c:v>
                </c:pt>
                <c:pt idx="6755">
                  <c:v>20/05/17 07:45:50</c:v>
                </c:pt>
                <c:pt idx="6756">
                  <c:v>20/05/17 07:46:00</c:v>
                </c:pt>
                <c:pt idx="6757">
                  <c:v>20/05/17 07:46:10</c:v>
                </c:pt>
                <c:pt idx="6758">
                  <c:v>20/05/17 07:46:20</c:v>
                </c:pt>
                <c:pt idx="6759">
                  <c:v>20/05/17 07:46:30</c:v>
                </c:pt>
                <c:pt idx="6760">
                  <c:v>20/05/17 07:46:40</c:v>
                </c:pt>
                <c:pt idx="6761">
                  <c:v>20/05/17 07:46:50</c:v>
                </c:pt>
                <c:pt idx="6762">
                  <c:v>20/05/17 07:47:00</c:v>
                </c:pt>
                <c:pt idx="6763">
                  <c:v>20/05/17 07:47:10</c:v>
                </c:pt>
                <c:pt idx="6764">
                  <c:v>20/05/17 07:47:20</c:v>
                </c:pt>
                <c:pt idx="6765">
                  <c:v>20/05/17 07:47:30</c:v>
                </c:pt>
                <c:pt idx="6766">
                  <c:v>20/05/17 07:47:40</c:v>
                </c:pt>
                <c:pt idx="6767">
                  <c:v>20/05/17 07:47:50</c:v>
                </c:pt>
                <c:pt idx="6768">
                  <c:v>20/05/17 07:48:00</c:v>
                </c:pt>
                <c:pt idx="6769">
                  <c:v>20/05/17 07:48:10</c:v>
                </c:pt>
                <c:pt idx="6770">
                  <c:v>20/05/17 07:48:20</c:v>
                </c:pt>
                <c:pt idx="6771">
                  <c:v>20/05/17 07:48:30</c:v>
                </c:pt>
                <c:pt idx="6772">
                  <c:v>20/05/17 07:48:40</c:v>
                </c:pt>
                <c:pt idx="6773">
                  <c:v>20/05/17 07:48:50</c:v>
                </c:pt>
                <c:pt idx="6774">
                  <c:v>20/05/17 07:49:00</c:v>
                </c:pt>
                <c:pt idx="6775">
                  <c:v>20/05/17 07:49:10</c:v>
                </c:pt>
                <c:pt idx="6776">
                  <c:v>20/05/17 07:49:20</c:v>
                </c:pt>
                <c:pt idx="6777">
                  <c:v>20/05/17 07:49:30</c:v>
                </c:pt>
                <c:pt idx="6778">
                  <c:v>20/05/17 07:49:40</c:v>
                </c:pt>
                <c:pt idx="6779">
                  <c:v>20/05/17 07:49:50</c:v>
                </c:pt>
                <c:pt idx="6780">
                  <c:v>20/05/17 07:50:00</c:v>
                </c:pt>
                <c:pt idx="6781">
                  <c:v>20/05/17 07:50:10</c:v>
                </c:pt>
                <c:pt idx="6782">
                  <c:v>20/05/17 07:50:20</c:v>
                </c:pt>
                <c:pt idx="6783">
                  <c:v>20/05/17 07:50:30</c:v>
                </c:pt>
                <c:pt idx="6784">
                  <c:v>20/05/17 07:50:40</c:v>
                </c:pt>
                <c:pt idx="6785">
                  <c:v>20/05/17 07:50:50</c:v>
                </c:pt>
                <c:pt idx="6786">
                  <c:v>20/05/17 07:51:00</c:v>
                </c:pt>
                <c:pt idx="6787">
                  <c:v>20/05/17 07:51:10</c:v>
                </c:pt>
                <c:pt idx="6788">
                  <c:v>20/05/17 07:51:20</c:v>
                </c:pt>
                <c:pt idx="6789">
                  <c:v>20/05/17 07:51:30</c:v>
                </c:pt>
                <c:pt idx="6790">
                  <c:v>20/05/17 07:51:40</c:v>
                </c:pt>
                <c:pt idx="6791">
                  <c:v>20/05/17 07:51:50</c:v>
                </c:pt>
                <c:pt idx="6792">
                  <c:v>20/05/17 07:52:00</c:v>
                </c:pt>
                <c:pt idx="6793">
                  <c:v>20/05/17 07:52:10</c:v>
                </c:pt>
                <c:pt idx="6794">
                  <c:v>20/05/17 07:52:20</c:v>
                </c:pt>
                <c:pt idx="6795">
                  <c:v>20/05/17 07:52:30</c:v>
                </c:pt>
                <c:pt idx="6796">
                  <c:v>20/05/17 07:52:40</c:v>
                </c:pt>
                <c:pt idx="6797">
                  <c:v>20/05/17 07:52:50</c:v>
                </c:pt>
                <c:pt idx="6798">
                  <c:v>20/05/17 07:53:00</c:v>
                </c:pt>
                <c:pt idx="6799">
                  <c:v>20/05/17 07:53:10</c:v>
                </c:pt>
                <c:pt idx="6800">
                  <c:v>20/05/17 07:53:20</c:v>
                </c:pt>
                <c:pt idx="6801">
                  <c:v>20/05/17 07:53:30</c:v>
                </c:pt>
                <c:pt idx="6802">
                  <c:v>20/05/17 07:53:40</c:v>
                </c:pt>
                <c:pt idx="6803">
                  <c:v>20/05/17 07:53:50</c:v>
                </c:pt>
                <c:pt idx="6804">
                  <c:v>20/05/17 07:54:00</c:v>
                </c:pt>
                <c:pt idx="6805">
                  <c:v>20/05/17 07:54:10</c:v>
                </c:pt>
                <c:pt idx="6806">
                  <c:v>20/05/17 07:54:20</c:v>
                </c:pt>
                <c:pt idx="6807">
                  <c:v>20/05/17 07:54:30</c:v>
                </c:pt>
                <c:pt idx="6808">
                  <c:v>20/05/17 07:54:40</c:v>
                </c:pt>
                <c:pt idx="6809">
                  <c:v>20/05/17 07:54:50</c:v>
                </c:pt>
                <c:pt idx="6810">
                  <c:v>20/05/17 07:55:00</c:v>
                </c:pt>
                <c:pt idx="6811">
                  <c:v>20/05/17 07:55:10</c:v>
                </c:pt>
                <c:pt idx="6812">
                  <c:v>20/05/17 07:55:20</c:v>
                </c:pt>
                <c:pt idx="6813">
                  <c:v>20/05/17 07:55:30</c:v>
                </c:pt>
                <c:pt idx="6814">
                  <c:v>20/05/17 07:55:40</c:v>
                </c:pt>
                <c:pt idx="6815">
                  <c:v>20/05/17 07:55:50</c:v>
                </c:pt>
                <c:pt idx="6816">
                  <c:v>20/05/17 07:56:00</c:v>
                </c:pt>
                <c:pt idx="6817">
                  <c:v>20/05/17 07:56:10</c:v>
                </c:pt>
                <c:pt idx="6818">
                  <c:v>20/05/17 07:56:20</c:v>
                </c:pt>
                <c:pt idx="6819">
                  <c:v>20/05/17 07:56:30</c:v>
                </c:pt>
                <c:pt idx="6820">
                  <c:v>20/05/17 07:56:40</c:v>
                </c:pt>
                <c:pt idx="6821">
                  <c:v>20/05/17 07:56:50</c:v>
                </c:pt>
                <c:pt idx="6822">
                  <c:v>20/05/17 07:57:00</c:v>
                </c:pt>
                <c:pt idx="6823">
                  <c:v>20/05/17 07:57:10</c:v>
                </c:pt>
                <c:pt idx="6824">
                  <c:v>20/05/17 07:57:20</c:v>
                </c:pt>
                <c:pt idx="6825">
                  <c:v>20/05/17 07:57:30</c:v>
                </c:pt>
                <c:pt idx="6826">
                  <c:v>20/05/17 07:57:40</c:v>
                </c:pt>
                <c:pt idx="6827">
                  <c:v>20/05/17 07:57:50</c:v>
                </c:pt>
                <c:pt idx="6828">
                  <c:v>20/05/17 07:58:00</c:v>
                </c:pt>
                <c:pt idx="6829">
                  <c:v>20/05/17 07:58:10</c:v>
                </c:pt>
                <c:pt idx="6830">
                  <c:v>20/05/17 07:58:20</c:v>
                </c:pt>
                <c:pt idx="6831">
                  <c:v>20/05/17 07:58:30</c:v>
                </c:pt>
                <c:pt idx="6832">
                  <c:v>20/05/17 07:58:40</c:v>
                </c:pt>
                <c:pt idx="6833">
                  <c:v>20/05/17 07:58:50</c:v>
                </c:pt>
                <c:pt idx="6834">
                  <c:v>20/05/17 07:59:00</c:v>
                </c:pt>
                <c:pt idx="6835">
                  <c:v>20/05/17 07:59:10</c:v>
                </c:pt>
                <c:pt idx="6836">
                  <c:v>20/05/17 07:59:20</c:v>
                </c:pt>
                <c:pt idx="6837">
                  <c:v>20/05/17 07:59:30</c:v>
                </c:pt>
                <c:pt idx="6838">
                  <c:v>20/05/17 07:59:40</c:v>
                </c:pt>
                <c:pt idx="6839">
                  <c:v>20/05/17 07:59:50</c:v>
                </c:pt>
                <c:pt idx="6840">
                  <c:v>20/05/17 08:00:00</c:v>
                </c:pt>
                <c:pt idx="6841">
                  <c:v>20/05/17 08:00:10</c:v>
                </c:pt>
                <c:pt idx="6842">
                  <c:v>20/05/17 08:00:20</c:v>
                </c:pt>
                <c:pt idx="6843">
                  <c:v>20/05/17 08:00:30</c:v>
                </c:pt>
                <c:pt idx="6844">
                  <c:v>20/05/17 08:00:40</c:v>
                </c:pt>
                <c:pt idx="6845">
                  <c:v>20/05/17 08:00:50</c:v>
                </c:pt>
                <c:pt idx="6846">
                  <c:v>20/05/17 08:01:00</c:v>
                </c:pt>
                <c:pt idx="6847">
                  <c:v>20/05/17 08:01:10</c:v>
                </c:pt>
                <c:pt idx="6848">
                  <c:v>20/05/17 08:01:20</c:v>
                </c:pt>
                <c:pt idx="6849">
                  <c:v>20/05/17 08:01:30</c:v>
                </c:pt>
                <c:pt idx="6850">
                  <c:v>20/05/17 08:01:40</c:v>
                </c:pt>
                <c:pt idx="6851">
                  <c:v>20/05/17 08:01:50</c:v>
                </c:pt>
                <c:pt idx="6852">
                  <c:v>20/05/17 08:02:00</c:v>
                </c:pt>
                <c:pt idx="6853">
                  <c:v>20/05/17 08:02:10</c:v>
                </c:pt>
                <c:pt idx="6854">
                  <c:v>20/05/17 08:02:20</c:v>
                </c:pt>
                <c:pt idx="6855">
                  <c:v>20/05/17 08:02:30</c:v>
                </c:pt>
                <c:pt idx="6856">
                  <c:v>20/05/17 08:02:40</c:v>
                </c:pt>
                <c:pt idx="6857">
                  <c:v>20/05/17 08:02:50</c:v>
                </c:pt>
                <c:pt idx="6858">
                  <c:v>20/05/17 08:03:00</c:v>
                </c:pt>
                <c:pt idx="6859">
                  <c:v>20/05/17 08:03:10</c:v>
                </c:pt>
                <c:pt idx="6860">
                  <c:v>20/05/17 08:03:20</c:v>
                </c:pt>
                <c:pt idx="6861">
                  <c:v>20/05/17 08:03:30</c:v>
                </c:pt>
                <c:pt idx="6862">
                  <c:v>20/05/17 08:03:40</c:v>
                </c:pt>
                <c:pt idx="6863">
                  <c:v>20/05/17 08:03:50</c:v>
                </c:pt>
                <c:pt idx="6864">
                  <c:v>20/05/17 08:04:00</c:v>
                </c:pt>
                <c:pt idx="6865">
                  <c:v>20/05/17 08:04:10</c:v>
                </c:pt>
                <c:pt idx="6866">
                  <c:v>20/05/17 08:04:20</c:v>
                </c:pt>
                <c:pt idx="6867">
                  <c:v>20/05/17 08:04:30</c:v>
                </c:pt>
                <c:pt idx="6868">
                  <c:v>20/05/17 08:04:40</c:v>
                </c:pt>
                <c:pt idx="6869">
                  <c:v>20/05/17 08:04:50</c:v>
                </c:pt>
                <c:pt idx="6870">
                  <c:v>20/05/17 08:05:00</c:v>
                </c:pt>
                <c:pt idx="6871">
                  <c:v>20/05/17 08:05:10</c:v>
                </c:pt>
                <c:pt idx="6872">
                  <c:v>20/05/17 08:05:20</c:v>
                </c:pt>
                <c:pt idx="6873">
                  <c:v>20/05/17 08:05:30</c:v>
                </c:pt>
                <c:pt idx="6874">
                  <c:v>20/05/17 08:05:40</c:v>
                </c:pt>
                <c:pt idx="6875">
                  <c:v>20/05/17 08:05:50</c:v>
                </c:pt>
                <c:pt idx="6876">
                  <c:v>20/05/17 08:06:00</c:v>
                </c:pt>
                <c:pt idx="6877">
                  <c:v>20/05/17 08:06:10</c:v>
                </c:pt>
                <c:pt idx="6878">
                  <c:v>20/05/17 08:06:20</c:v>
                </c:pt>
                <c:pt idx="6879">
                  <c:v>20/05/17 08:06:30</c:v>
                </c:pt>
                <c:pt idx="6880">
                  <c:v>20/05/17 08:06:40</c:v>
                </c:pt>
                <c:pt idx="6881">
                  <c:v>20/05/17 08:06:50</c:v>
                </c:pt>
                <c:pt idx="6882">
                  <c:v>20/05/17 08:07:00</c:v>
                </c:pt>
                <c:pt idx="6883">
                  <c:v>20/05/17 08:07:10</c:v>
                </c:pt>
                <c:pt idx="6884">
                  <c:v>20/05/17 08:07:20</c:v>
                </c:pt>
                <c:pt idx="6885">
                  <c:v>20/05/17 08:07:30</c:v>
                </c:pt>
                <c:pt idx="6886">
                  <c:v>20/05/17 08:07:40</c:v>
                </c:pt>
                <c:pt idx="6887">
                  <c:v>20/05/17 08:07:50</c:v>
                </c:pt>
                <c:pt idx="6888">
                  <c:v>20/05/17 08:08:00</c:v>
                </c:pt>
                <c:pt idx="6889">
                  <c:v>20/05/17 08:08:10</c:v>
                </c:pt>
                <c:pt idx="6890">
                  <c:v>20/05/17 08:08:20</c:v>
                </c:pt>
                <c:pt idx="6891">
                  <c:v>20/05/17 08:08:30</c:v>
                </c:pt>
                <c:pt idx="6892">
                  <c:v>20/05/17 08:08:40</c:v>
                </c:pt>
                <c:pt idx="6893">
                  <c:v>20/05/17 08:08:50</c:v>
                </c:pt>
                <c:pt idx="6894">
                  <c:v>20/05/17 08:09:00</c:v>
                </c:pt>
                <c:pt idx="6895">
                  <c:v>20/05/17 08:09:10</c:v>
                </c:pt>
                <c:pt idx="6896">
                  <c:v>20/05/17 08:09:20</c:v>
                </c:pt>
                <c:pt idx="6897">
                  <c:v>20/05/17 08:09:30</c:v>
                </c:pt>
                <c:pt idx="6898">
                  <c:v>20/05/17 08:09:40</c:v>
                </c:pt>
                <c:pt idx="6899">
                  <c:v>20/05/17 08:09:50</c:v>
                </c:pt>
                <c:pt idx="6900">
                  <c:v>20/05/17 08:10:00</c:v>
                </c:pt>
                <c:pt idx="6901">
                  <c:v>20/05/17 08:10:10</c:v>
                </c:pt>
                <c:pt idx="6902">
                  <c:v>20/05/17 08:10:20</c:v>
                </c:pt>
                <c:pt idx="6903">
                  <c:v>20/05/17 08:10:30</c:v>
                </c:pt>
                <c:pt idx="6904">
                  <c:v>20/05/17 08:10:40</c:v>
                </c:pt>
                <c:pt idx="6905">
                  <c:v>20/05/17 08:10:50</c:v>
                </c:pt>
                <c:pt idx="6906">
                  <c:v>20/05/17 08:11:00</c:v>
                </c:pt>
                <c:pt idx="6907">
                  <c:v>20/05/17 08:11:10</c:v>
                </c:pt>
                <c:pt idx="6908">
                  <c:v>20/05/17 08:11:20</c:v>
                </c:pt>
                <c:pt idx="6909">
                  <c:v>20/05/17 08:11:30</c:v>
                </c:pt>
                <c:pt idx="6910">
                  <c:v>20/05/17 08:11:40</c:v>
                </c:pt>
                <c:pt idx="6911">
                  <c:v>20/05/17 08:11:50</c:v>
                </c:pt>
                <c:pt idx="6912">
                  <c:v>20/05/17 08:12:00</c:v>
                </c:pt>
                <c:pt idx="6913">
                  <c:v>20/05/17 08:12:10</c:v>
                </c:pt>
                <c:pt idx="6914">
                  <c:v>20/05/17 08:12:20</c:v>
                </c:pt>
                <c:pt idx="6915">
                  <c:v>20/05/17 08:12:30</c:v>
                </c:pt>
                <c:pt idx="6916">
                  <c:v>20/05/17 08:12:40</c:v>
                </c:pt>
                <c:pt idx="6917">
                  <c:v>20/05/17 08:12:50</c:v>
                </c:pt>
                <c:pt idx="6918">
                  <c:v>20/05/17 08:13:00</c:v>
                </c:pt>
                <c:pt idx="6919">
                  <c:v>20/05/17 08:13:10</c:v>
                </c:pt>
                <c:pt idx="6920">
                  <c:v>20/05/17 08:13:20</c:v>
                </c:pt>
                <c:pt idx="6921">
                  <c:v>20/05/17 08:13:30</c:v>
                </c:pt>
                <c:pt idx="6922">
                  <c:v>20/05/17 08:13:40</c:v>
                </c:pt>
                <c:pt idx="6923">
                  <c:v>20/05/17 08:13:50</c:v>
                </c:pt>
                <c:pt idx="6924">
                  <c:v>20/05/17 08:14:00</c:v>
                </c:pt>
                <c:pt idx="6925">
                  <c:v>20/05/17 08:14:10</c:v>
                </c:pt>
                <c:pt idx="6926">
                  <c:v>20/05/17 08:14:20</c:v>
                </c:pt>
                <c:pt idx="6927">
                  <c:v>20/05/17 08:14:30</c:v>
                </c:pt>
                <c:pt idx="6928">
                  <c:v>20/05/17 08:14:40</c:v>
                </c:pt>
                <c:pt idx="6929">
                  <c:v>20/05/17 08:14:50</c:v>
                </c:pt>
                <c:pt idx="6930">
                  <c:v>20/05/17 08:15:00</c:v>
                </c:pt>
                <c:pt idx="6931">
                  <c:v>20/05/17 08:15:10</c:v>
                </c:pt>
                <c:pt idx="6932">
                  <c:v>20/05/17 08:15:20</c:v>
                </c:pt>
                <c:pt idx="6933">
                  <c:v>20/05/17 08:15:30</c:v>
                </c:pt>
                <c:pt idx="6934">
                  <c:v>20/05/17 08:15:40</c:v>
                </c:pt>
                <c:pt idx="6935">
                  <c:v>20/05/17 08:15:50</c:v>
                </c:pt>
                <c:pt idx="6936">
                  <c:v>20/05/17 08:16:00</c:v>
                </c:pt>
                <c:pt idx="6937">
                  <c:v>20/05/17 08:16:10</c:v>
                </c:pt>
                <c:pt idx="6938">
                  <c:v>20/05/17 08:16:20</c:v>
                </c:pt>
                <c:pt idx="6939">
                  <c:v>20/05/17 08:16:30</c:v>
                </c:pt>
                <c:pt idx="6940">
                  <c:v>20/05/17 08:16:40</c:v>
                </c:pt>
                <c:pt idx="6941">
                  <c:v>20/05/17 08:16:50</c:v>
                </c:pt>
                <c:pt idx="6942">
                  <c:v>20/05/17 08:17:00</c:v>
                </c:pt>
                <c:pt idx="6943">
                  <c:v>20/05/17 08:17:10</c:v>
                </c:pt>
                <c:pt idx="6944">
                  <c:v>20/05/17 08:17:20</c:v>
                </c:pt>
                <c:pt idx="6945">
                  <c:v>20/05/17 08:17:30</c:v>
                </c:pt>
                <c:pt idx="6946">
                  <c:v>20/05/17 08:17:40</c:v>
                </c:pt>
                <c:pt idx="6947">
                  <c:v>20/05/17 08:17:50</c:v>
                </c:pt>
                <c:pt idx="6948">
                  <c:v>20/05/17 08:18:00</c:v>
                </c:pt>
                <c:pt idx="6949">
                  <c:v>20/05/17 08:18:10</c:v>
                </c:pt>
                <c:pt idx="6950">
                  <c:v>20/05/17 08:18:20</c:v>
                </c:pt>
                <c:pt idx="6951">
                  <c:v>20/05/17 08:18:30</c:v>
                </c:pt>
                <c:pt idx="6952">
                  <c:v>20/05/17 08:18:40</c:v>
                </c:pt>
                <c:pt idx="6953">
                  <c:v>20/05/17 08:18:50</c:v>
                </c:pt>
                <c:pt idx="6954">
                  <c:v>20/05/17 08:19:00</c:v>
                </c:pt>
                <c:pt idx="6955">
                  <c:v>20/05/17 08:19:10</c:v>
                </c:pt>
                <c:pt idx="6956">
                  <c:v>20/05/17 08:19:20</c:v>
                </c:pt>
                <c:pt idx="6957">
                  <c:v>20/05/17 08:19:30</c:v>
                </c:pt>
                <c:pt idx="6958">
                  <c:v>20/05/17 08:19:40</c:v>
                </c:pt>
                <c:pt idx="6959">
                  <c:v>20/05/17 08:19:50</c:v>
                </c:pt>
                <c:pt idx="6960">
                  <c:v>20/05/17 08:20:00</c:v>
                </c:pt>
                <c:pt idx="6961">
                  <c:v>20/05/17 08:20:10</c:v>
                </c:pt>
                <c:pt idx="6962">
                  <c:v>20/05/17 08:20:20</c:v>
                </c:pt>
                <c:pt idx="6963">
                  <c:v>20/05/17 08:20:30</c:v>
                </c:pt>
                <c:pt idx="6964">
                  <c:v>20/05/17 08:20:40</c:v>
                </c:pt>
                <c:pt idx="6965">
                  <c:v>20/05/17 08:20:50</c:v>
                </c:pt>
                <c:pt idx="6966">
                  <c:v>20/05/17 08:21:00</c:v>
                </c:pt>
                <c:pt idx="6967">
                  <c:v>20/05/17 08:21:10</c:v>
                </c:pt>
                <c:pt idx="6968">
                  <c:v>20/05/17 08:21:20</c:v>
                </c:pt>
                <c:pt idx="6969">
                  <c:v>20/05/17 08:21:30</c:v>
                </c:pt>
                <c:pt idx="6970">
                  <c:v>20/05/17 08:21:40</c:v>
                </c:pt>
                <c:pt idx="6971">
                  <c:v>20/05/17 08:21:50</c:v>
                </c:pt>
                <c:pt idx="6972">
                  <c:v>20/05/17 08:22:00</c:v>
                </c:pt>
                <c:pt idx="6973">
                  <c:v>20/05/17 08:22:10</c:v>
                </c:pt>
                <c:pt idx="6974">
                  <c:v>20/05/17 08:22:20</c:v>
                </c:pt>
                <c:pt idx="6975">
                  <c:v>20/05/17 08:22:30</c:v>
                </c:pt>
                <c:pt idx="6976">
                  <c:v>20/05/17 08:22:40</c:v>
                </c:pt>
                <c:pt idx="6977">
                  <c:v>20/05/17 08:22:50</c:v>
                </c:pt>
                <c:pt idx="6978">
                  <c:v>20/05/17 08:23:00</c:v>
                </c:pt>
                <c:pt idx="6979">
                  <c:v>20/05/17 08:23:10</c:v>
                </c:pt>
                <c:pt idx="6980">
                  <c:v>20/05/17 08:23:20</c:v>
                </c:pt>
                <c:pt idx="6981">
                  <c:v>20/05/17 08:23:30</c:v>
                </c:pt>
                <c:pt idx="6982">
                  <c:v>20/05/17 08:23:40</c:v>
                </c:pt>
                <c:pt idx="6983">
                  <c:v>20/05/17 08:23:50</c:v>
                </c:pt>
                <c:pt idx="6984">
                  <c:v>20/05/17 08:24:00</c:v>
                </c:pt>
                <c:pt idx="6985">
                  <c:v>20/05/17 08:24:10</c:v>
                </c:pt>
                <c:pt idx="6986">
                  <c:v>20/05/17 08:24:20</c:v>
                </c:pt>
                <c:pt idx="6987">
                  <c:v>20/05/17 08:24:30</c:v>
                </c:pt>
                <c:pt idx="6988">
                  <c:v>20/05/17 08:24:40</c:v>
                </c:pt>
                <c:pt idx="6989">
                  <c:v>20/05/17 08:24:50</c:v>
                </c:pt>
                <c:pt idx="6990">
                  <c:v>20/05/17 08:25:00</c:v>
                </c:pt>
                <c:pt idx="6991">
                  <c:v>20/05/17 08:25:10</c:v>
                </c:pt>
                <c:pt idx="6992">
                  <c:v>20/05/17 08:25:20</c:v>
                </c:pt>
                <c:pt idx="6993">
                  <c:v>20/05/17 08:25:30</c:v>
                </c:pt>
                <c:pt idx="6994">
                  <c:v>20/05/17 08:25:40</c:v>
                </c:pt>
                <c:pt idx="6995">
                  <c:v>20/05/17 08:25:50</c:v>
                </c:pt>
                <c:pt idx="6996">
                  <c:v>20/05/17 08:26:00</c:v>
                </c:pt>
                <c:pt idx="6997">
                  <c:v>20/05/17 08:26:10</c:v>
                </c:pt>
                <c:pt idx="6998">
                  <c:v>20/05/17 08:26:20</c:v>
                </c:pt>
                <c:pt idx="6999">
                  <c:v>20/05/17 08:26:30</c:v>
                </c:pt>
                <c:pt idx="7000">
                  <c:v>20/05/17 08:26:40</c:v>
                </c:pt>
                <c:pt idx="7001">
                  <c:v>20/05/17 08:26:50</c:v>
                </c:pt>
                <c:pt idx="7002">
                  <c:v>20/05/17 08:27:00</c:v>
                </c:pt>
                <c:pt idx="7003">
                  <c:v>20/05/17 08:27:10</c:v>
                </c:pt>
                <c:pt idx="7004">
                  <c:v>20/05/17 08:27:20</c:v>
                </c:pt>
                <c:pt idx="7005">
                  <c:v>20/05/17 08:27:30</c:v>
                </c:pt>
                <c:pt idx="7006">
                  <c:v>20/05/17 08:27:40</c:v>
                </c:pt>
                <c:pt idx="7007">
                  <c:v>20/05/17 08:27:50</c:v>
                </c:pt>
                <c:pt idx="7008">
                  <c:v>20/05/17 08:28:00</c:v>
                </c:pt>
                <c:pt idx="7009">
                  <c:v>20/05/17 08:28:10</c:v>
                </c:pt>
                <c:pt idx="7010">
                  <c:v>20/05/17 08:28:20</c:v>
                </c:pt>
                <c:pt idx="7011">
                  <c:v>20/05/17 08:28:30</c:v>
                </c:pt>
                <c:pt idx="7012">
                  <c:v>20/05/17 08:28:40</c:v>
                </c:pt>
                <c:pt idx="7013">
                  <c:v>20/05/17 08:28:50</c:v>
                </c:pt>
                <c:pt idx="7014">
                  <c:v>20/05/17 08:29:00</c:v>
                </c:pt>
                <c:pt idx="7015">
                  <c:v>20/05/17 08:29:10</c:v>
                </c:pt>
                <c:pt idx="7016">
                  <c:v>20/05/17 08:29:20</c:v>
                </c:pt>
                <c:pt idx="7017">
                  <c:v>20/05/17 08:29:30</c:v>
                </c:pt>
                <c:pt idx="7018">
                  <c:v>20/05/17 08:29:40</c:v>
                </c:pt>
                <c:pt idx="7019">
                  <c:v>20/05/17 08:29:50</c:v>
                </c:pt>
                <c:pt idx="7020">
                  <c:v>20/05/17 08:30:00</c:v>
                </c:pt>
                <c:pt idx="7021">
                  <c:v>20/05/17 08:30:10</c:v>
                </c:pt>
                <c:pt idx="7022">
                  <c:v>20/05/17 08:30:20</c:v>
                </c:pt>
                <c:pt idx="7023">
                  <c:v>20/05/17 08:30:30</c:v>
                </c:pt>
                <c:pt idx="7024">
                  <c:v>20/05/17 08:30:40</c:v>
                </c:pt>
                <c:pt idx="7025">
                  <c:v>20/05/17 08:30:50</c:v>
                </c:pt>
                <c:pt idx="7026">
                  <c:v>20/05/17 08:31:00</c:v>
                </c:pt>
                <c:pt idx="7027">
                  <c:v>20/05/17 08:31:10</c:v>
                </c:pt>
                <c:pt idx="7028">
                  <c:v>20/05/17 08:31:20</c:v>
                </c:pt>
                <c:pt idx="7029">
                  <c:v>20/05/17 08:31:30</c:v>
                </c:pt>
                <c:pt idx="7030">
                  <c:v>20/05/17 08:31:40</c:v>
                </c:pt>
                <c:pt idx="7031">
                  <c:v>20/05/17 08:31:50</c:v>
                </c:pt>
                <c:pt idx="7032">
                  <c:v>20/05/17 08:32:00</c:v>
                </c:pt>
                <c:pt idx="7033">
                  <c:v>20/05/17 08:32:10</c:v>
                </c:pt>
                <c:pt idx="7034">
                  <c:v>20/05/17 08:32:20</c:v>
                </c:pt>
                <c:pt idx="7035">
                  <c:v>20/05/17 08:32:30</c:v>
                </c:pt>
                <c:pt idx="7036">
                  <c:v>20/05/17 08:32:40</c:v>
                </c:pt>
                <c:pt idx="7037">
                  <c:v>20/05/17 08:32:50</c:v>
                </c:pt>
                <c:pt idx="7038">
                  <c:v>20/05/17 08:33:00</c:v>
                </c:pt>
                <c:pt idx="7039">
                  <c:v>20/05/17 08:33:10</c:v>
                </c:pt>
                <c:pt idx="7040">
                  <c:v>20/05/17 08:33:20</c:v>
                </c:pt>
                <c:pt idx="7041">
                  <c:v>20/05/17 08:33:30</c:v>
                </c:pt>
                <c:pt idx="7042">
                  <c:v>20/05/17 08:33:40</c:v>
                </c:pt>
                <c:pt idx="7043">
                  <c:v>20/05/17 08:33:50</c:v>
                </c:pt>
                <c:pt idx="7044">
                  <c:v>20/05/17 08:34:00</c:v>
                </c:pt>
                <c:pt idx="7045">
                  <c:v>20/05/17 08:34:10</c:v>
                </c:pt>
                <c:pt idx="7046">
                  <c:v>20/05/17 08:34:20</c:v>
                </c:pt>
                <c:pt idx="7047">
                  <c:v>20/05/17 08:34:30</c:v>
                </c:pt>
                <c:pt idx="7048">
                  <c:v>20/05/17 08:34:40</c:v>
                </c:pt>
                <c:pt idx="7049">
                  <c:v>20/05/17 08:34:50</c:v>
                </c:pt>
                <c:pt idx="7050">
                  <c:v>20/05/17 08:35:00</c:v>
                </c:pt>
                <c:pt idx="7051">
                  <c:v>20/05/17 08:35:10</c:v>
                </c:pt>
                <c:pt idx="7052">
                  <c:v>20/05/17 08:35:20</c:v>
                </c:pt>
                <c:pt idx="7053">
                  <c:v>20/05/17 08:35:30</c:v>
                </c:pt>
                <c:pt idx="7054">
                  <c:v>20/05/17 08:35:40</c:v>
                </c:pt>
                <c:pt idx="7055">
                  <c:v>20/05/17 08:35:50</c:v>
                </c:pt>
                <c:pt idx="7056">
                  <c:v>20/05/17 08:36:00</c:v>
                </c:pt>
                <c:pt idx="7057">
                  <c:v>20/05/17 08:36:10</c:v>
                </c:pt>
                <c:pt idx="7058">
                  <c:v>20/05/17 08:36:20</c:v>
                </c:pt>
                <c:pt idx="7059">
                  <c:v>20/05/17 08:36:30</c:v>
                </c:pt>
                <c:pt idx="7060">
                  <c:v>20/05/17 08:36:40</c:v>
                </c:pt>
                <c:pt idx="7061">
                  <c:v>20/05/17 08:36:50</c:v>
                </c:pt>
                <c:pt idx="7062">
                  <c:v>20/05/17 08:37:00</c:v>
                </c:pt>
                <c:pt idx="7063">
                  <c:v>20/05/17 08:37:10</c:v>
                </c:pt>
                <c:pt idx="7064">
                  <c:v>20/05/17 08:37:20</c:v>
                </c:pt>
                <c:pt idx="7065">
                  <c:v>20/05/17 08:37:30</c:v>
                </c:pt>
                <c:pt idx="7066">
                  <c:v>20/05/17 08:37:40</c:v>
                </c:pt>
                <c:pt idx="7067">
                  <c:v>20/05/17 08:37:50</c:v>
                </c:pt>
                <c:pt idx="7068">
                  <c:v>20/05/17 08:38:00</c:v>
                </c:pt>
                <c:pt idx="7069">
                  <c:v>20/05/17 08:38:10</c:v>
                </c:pt>
                <c:pt idx="7070">
                  <c:v>20/05/17 08:38:20</c:v>
                </c:pt>
                <c:pt idx="7071">
                  <c:v>20/05/17 08:38:30</c:v>
                </c:pt>
                <c:pt idx="7072">
                  <c:v>20/05/17 08:38:40</c:v>
                </c:pt>
                <c:pt idx="7073">
                  <c:v>20/05/17 08:38:50</c:v>
                </c:pt>
                <c:pt idx="7074">
                  <c:v>20/05/17 08:39:00</c:v>
                </c:pt>
                <c:pt idx="7075">
                  <c:v>20/05/17 08:39:10</c:v>
                </c:pt>
                <c:pt idx="7076">
                  <c:v>20/05/17 08:39:20</c:v>
                </c:pt>
                <c:pt idx="7077">
                  <c:v>20/05/17 08:39:30</c:v>
                </c:pt>
                <c:pt idx="7078">
                  <c:v>20/05/17 08:39:40</c:v>
                </c:pt>
                <c:pt idx="7079">
                  <c:v>20/05/17 08:39:50</c:v>
                </c:pt>
                <c:pt idx="7080">
                  <c:v>20/05/17 08:40:00</c:v>
                </c:pt>
                <c:pt idx="7081">
                  <c:v>20/05/17 08:40:10</c:v>
                </c:pt>
                <c:pt idx="7082">
                  <c:v>20/05/17 08:40:20</c:v>
                </c:pt>
                <c:pt idx="7083">
                  <c:v>20/05/17 08:40:30</c:v>
                </c:pt>
                <c:pt idx="7084">
                  <c:v>20/05/17 08:40:40</c:v>
                </c:pt>
                <c:pt idx="7085">
                  <c:v>20/05/17 08:40:50</c:v>
                </c:pt>
                <c:pt idx="7086">
                  <c:v>20/05/17 08:41:00</c:v>
                </c:pt>
                <c:pt idx="7087">
                  <c:v>20/05/17 08:41:10</c:v>
                </c:pt>
                <c:pt idx="7088">
                  <c:v>20/05/17 08:41:20</c:v>
                </c:pt>
                <c:pt idx="7089">
                  <c:v>20/05/17 08:41:30</c:v>
                </c:pt>
                <c:pt idx="7090">
                  <c:v>20/05/17 08:41:40</c:v>
                </c:pt>
                <c:pt idx="7091">
                  <c:v>20/05/17 08:41:50</c:v>
                </c:pt>
                <c:pt idx="7092">
                  <c:v>20/05/17 08:42:00</c:v>
                </c:pt>
                <c:pt idx="7093">
                  <c:v>20/05/17 08:42:10</c:v>
                </c:pt>
                <c:pt idx="7094">
                  <c:v>20/05/17 08:42:20</c:v>
                </c:pt>
                <c:pt idx="7095">
                  <c:v>20/05/17 08:42:30</c:v>
                </c:pt>
                <c:pt idx="7096">
                  <c:v>20/05/17 08:42:40</c:v>
                </c:pt>
                <c:pt idx="7097">
                  <c:v>20/05/17 08:42:50</c:v>
                </c:pt>
                <c:pt idx="7098">
                  <c:v>20/05/17 08:43:00</c:v>
                </c:pt>
                <c:pt idx="7099">
                  <c:v>20/05/17 08:43:10</c:v>
                </c:pt>
                <c:pt idx="7100">
                  <c:v>20/05/17 08:43:20</c:v>
                </c:pt>
                <c:pt idx="7101">
                  <c:v>20/05/17 08:43:30</c:v>
                </c:pt>
                <c:pt idx="7102">
                  <c:v>20/05/17 08:43:40</c:v>
                </c:pt>
                <c:pt idx="7103">
                  <c:v>20/05/17 08:43:50</c:v>
                </c:pt>
                <c:pt idx="7104">
                  <c:v>20/05/17 08:44:00</c:v>
                </c:pt>
                <c:pt idx="7105">
                  <c:v>20/05/17 08:44:10</c:v>
                </c:pt>
                <c:pt idx="7106">
                  <c:v>20/05/17 08:44:20</c:v>
                </c:pt>
                <c:pt idx="7107">
                  <c:v>20/05/17 08:44:30</c:v>
                </c:pt>
                <c:pt idx="7108">
                  <c:v>20/05/17 08:44:40</c:v>
                </c:pt>
                <c:pt idx="7109">
                  <c:v>20/05/17 08:44:50</c:v>
                </c:pt>
                <c:pt idx="7110">
                  <c:v>20/05/17 08:45:00</c:v>
                </c:pt>
                <c:pt idx="7111">
                  <c:v>20/05/17 08:45:10</c:v>
                </c:pt>
                <c:pt idx="7112">
                  <c:v>20/05/17 08:45:20</c:v>
                </c:pt>
                <c:pt idx="7113">
                  <c:v>20/05/17 08:45:30</c:v>
                </c:pt>
                <c:pt idx="7114">
                  <c:v>20/05/17 08:45:40</c:v>
                </c:pt>
                <c:pt idx="7115">
                  <c:v>20/05/17 08:45:50</c:v>
                </c:pt>
                <c:pt idx="7116">
                  <c:v>20/05/17 08:46:00</c:v>
                </c:pt>
                <c:pt idx="7117">
                  <c:v>20/05/17 08:46:10</c:v>
                </c:pt>
                <c:pt idx="7118">
                  <c:v>20/05/17 08:46:20</c:v>
                </c:pt>
                <c:pt idx="7119">
                  <c:v>20/05/17 08:46:30</c:v>
                </c:pt>
                <c:pt idx="7120">
                  <c:v>20/05/17 08:46:40</c:v>
                </c:pt>
                <c:pt idx="7121">
                  <c:v>20/05/17 08:46:50</c:v>
                </c:pt>
                <c:pt idx="7122">
                  <c:v>20/05/17 08:47:00</c:v>
                </c:pt>
                <c:pt idx="7123">
                  <c:v>20/05/17 08:47:10</c:v>
                </c:pt>
                <c:pt idx="7124">
                  <c:v>20/05/17 08:47:20</c:v>
                </c:pt>
                <c:pt idx="7125">
                  <c:v>20/05/17 08:47:30</c:v>
                </c:pt>
                <c:pt idx="7126">
                  <c:v>20/05/17 08:47:40</c:v>
                </c:pt>
                <c:pt idx="7127">
                  <c:v>20/05/17 08:47:50</c:v>
                </c:pt>
                <c:pt idx="7128">
                  <c:v>20/05/17 08:48:00</c:v>
                </c:pt>
                <c:pt idx="7129">
                  <c:v>20/05/17 08:48:10</c:v>
                </c:pt>
                <c:pt idx="7130">
                  <c:v>20/05/17 08:48:20</c:v>
                </c:pt>
                <c:pt idx="7131">
                  <c:v>20/05/17 08:48:30</c:v>
                </c:pt>
                <c:pt idx="7132">
                  <c:v>20/05/17 08:48:40</c:v>
                </c:pt>
                <c:pt idx="7133">
                  <c:v>20/05/17 08:48:50</c:v>
                </c:pt>
                <c:pt idx="7134">
                  <c:v>20/05/17 08:49:00</c:v>
                </c:pt>
                <c:pt idx="7135">
                  <c:v>20/05/17 08:49:10</c:v>
                </c:pt>
                <c:pt idx="7136">
                  <c:v>20/05/17 08:49:20</c:v>
                </c:pt>
                <c:pt idx="7137">
                  <c:v>20/05/17 08:49:30</c:v>
                </c:pt>
                <c:pt idx="7138">
                  <c:v>20/05/17 08:49:40</c:v>
                </c:pt>
                <c:pt idx="7139">
                  <c:v>20/05/17 08:49:50</c:v>
                </c:pt>
                <c:pt idx="7140">
                  <c:v>20/05/17 08:50:00</c:v>
                </c:pt>
                <c:pt idx="7141">
                  <c:v>20/05/17 08:50:10</c:v>
                </c:pt>
                <c:pt idx="7142">
                  <c:v>20/05/17 08:50:20</c:v>
                </c:pt>
                <c:pt idx="7143">
                  <c:v>20/05/17 08:50:30</c:v>
                </c:pt>
                <c:pt idx="7144">
                  <c:v>20/05/17 08:50:40</c:v>
                </c:pt>
                <c:pt idx="7145">
                  <c:v>20/05/17 08:50:50</c:v>
                </c:pt>
                <c:pt idx="7146">
                  <c:v>20/05/17 08:51:00</c:v>
                </c:pt>
                <c:pt idx="7147">
                  <c:v>20/05/17 08:51:10</c:v>
                </c:pt>
                <c:pt idx="7148">
                  <c:v>20/05/17 08:51:20</c:v>
                </c:pt>
                <c:pt idx="7149">
                  <c:v>20/05/17 08:51:30</c:v>
                </c:pt>
                <c:pt idx="7150">
                  <c:v>20/05/17 08:51:40</c:v>
                </c:pt>
                <c:pt idx="7151">
                  <c:v>20/05/17 08:51:50</c:v>
                </c:pt>
                <c:pt idx="7152">
                  <c:v>20/05/17 08:52:00</c:v>
                </c:pt>
                <c:pt idx="7153">
                  <c:v>20/05/17 08:52:10</c:v>
                </c:pt>
                <c:pt idx="7154">
                  <c:v>20/05/17 08:52:20</c:v>
                </c:pt>
                <c:pt idx="7155">
                  <c:v>20/05/17 08:52:30</c:v>
                </c:pt>
                <c:pt idx="7156">
                  <c:v>20/05/17 08:52:40</c:v>
                </c:pt>
                <c:pt idx="7157">
                  <c:v>20/05/17 08:52:50</c:v>
                </c:pt>
                <c:pt idx="7158">
                  <c:v>20/05/17 08:53:00</c:v>
                </c:pt>
                <c:pt idx="7159">
                  <c:v>20/05/17 08:53:10</c:v>
                </c:pt>
                <c:pt idx="7160">
                  <c:v>20/05/17 08:53:20</c:v>
                </c:pt>
                <c:pt idx="7161">
                  <c:v>20/05/17 08:53:30</c:v>
                </c:pt>
                <c:pt idx="7162">
                  <c:v>20/05/17 08:53:40</c:v>
                </c:pt>
                <c:pt idx="7163">
                  <c:v>20/05/17 08:53:50</c:v>
                </c:pt>
                <c:pt idx="7164">
                  <c:v>20/05/17 08:54:00</c:v>
                </c:pt>
                <c:pt idx="7165">
                  <c:v>20/05/17 08:54:10</c:v>
                </c:pt>
                <c:pt idx="7166">
                  <c:v>20/05/17 08:54:20</c:v>
                </c:pt>
                <c:pt idx="7167">
                  <c:v>20/05/17 08:54:30</c:v>
                </c:pt>
                <c:pt idx="7168">
                  <c:v>20/05/17 08:54:40</c:v>
                </c:pt>
                <c:pt idx="7169">
                  <c:v>20/05/17 08:54:50</c:v>
                </c:pt>
                <c:pt idx="7170">
                  <c:v>20/05/17 08:55:00</c:v>
                </c:pt>
                <c:pt idx="7171">
                  <c:v>20/05/17 08:55:10</c:v>
                </c:pt>
                <c:pt idx="7172">
                  <c:v>20/05/17 08:55:20</c:v>
                </c:pt>
                <c:pt idx="7173">
                  <c:v>20/05/17 08:55:30</c:v>
                </c:pt>
                <c:pt idx="7174">
                  <c:v>20/05/17 08:55:40</c:v>
                </c:pt>
                <c:pt idx="7175">
                  <c:v>20/05/17 08:55:50</c:v>
                </c:pt>
                <c:pt idx="7176">
                  <c:v>20/05/17 08:56:00</c:v>
                </c:pt>
                <c:pt idx="7177">
                  <c:v>20/05/17 08:56:10</c:v>
                </c:pt>
                <c:pt idx="7178">
                  <c:v>20/05/17 08:56:20</c:v>
                </c:pt>
                <c:pt idx="7179">
                  <c:v>20/05/17 08:56:30</c:v>
                </c:pt>
                <c:pt idx="7180">
                  <c:v>20/05/17 08:56:40</c:v>
                </c:pt>
                <c:pt idx="7181">
                  <c:v>20/05/17 08:56:50</c:v>
                </c:pt>
                <c:pt idx="7182">
                  <c:v>20/05/17 08:57:00</c:v>
                </c:pt>
                <c:pt idx="7183">
                  <c:v>20/05/17 08:57:10</c:v>
                </c:pt>
                <c:pt idx="7184">
                  <c:v>20/05/17 08:57:20</c:v>
                </c:pt>
                <c:pt idx="7185">
                  <c:v>20/05/17 08:57:30</c:v>
                </c:pt>
                <c:pt idx="7186">
                  <c:v>20/05/17 08:57:40</c:v>
                </c:pt>
                <c:pt idx="7187">
                  <c:v>20/05/17 08:57:50</c:v>
                </c:pt>
                <c:pt idx="7188">
                  <c:v>20/05/17 08:58:00</c:v>
                </c:pt>
                <c:pt idx="7189">
                  <c:v>20/05/17 08:58:10</c:v>
                </c:pt>
                <c:pt idx="7190">
                  <c:v>20/05/17 08:58:20</c:v>
                </c:pt>
                <c:pt idx="7191">
                  <c:v>20/05/17 08:58:30</c:v>
                </c:pt>
                <c:pt idx="7192">
                  <c:v>20/05/17 08:58:40</c:v>
                </c:pt>
                <c:pt idx="7193">
                  <c:v>20/05/17 08:58:50</c:v>
                </c:pt>
                <c:pt idx="7194">
                  <c:v>20/05/17 08:59:00</c:v>
                </c:pt>
                <c:pt idx="7195">
                  <c:v>20/05/17 08:59:10</c:v>
                </c:pt>
                <c:pt idx="7196">
                  <c:v>20/05/17 08:59:20</c:v>
                </c:pt>
                <c:pt idx="7197">
                  <c:v>20/05/17 08:59:30</c:v>
                </c:pt>
                <c:pt idx="7198">
                  <c:v>20/05/17 08:59:40</c:v>
                </c:pt>
                <c:pt idx="7199">
                  <c:v>20/05/17 08:59:50</c:v>
                </c:pt>
                <c:pt idx="7200">
                  <c:v>20/05/17 09:00:00</c:v>
                </c:pt>
                <c:pt idx="7201">
                  <c:v>20/05/17 09:00:10</c:v>
                </c:pt>
                <c:pt idx="7202">
                  <c:v>20/05/17 09:00:20</c:v>
                </c:pt>
                <c:pt idx="7203">
                  <c:v>20/05/17 09:00:30</c:v>
                </c:pt>
                <c:pt idx="7204">
                  <c:v>20/05/17 09:00:40</c:v>
                </c:pt>
                <c:pt idx="7205">
                  <c:v>20/05/17 09:00:50</c:v>
                </c:pt>
                <c:pt idx="7206">
                  <c:v>20/05/17 09:01:00</c:v>
                </c:pt>
                <c:pt idx="7207">
                  <c:v>20/05/17 09:01:10</c:v>
                </c:pt>
                <c:pt idx="7208">
                  <c:v>20/05/17 09:01:20</c:v>
                </c:pt>
                <c:pt idx="7209">
                  <c:v>20/05/17 09:01:30</c:v>
                </c:pt>
                <c:pt idx="7210">
                  <c:v>20/05/17 09:01:40</c:v>
                </c:pt>
                <c:pt idx="7211">
                  <c:v>20/05/17 09:01:50</c:v>
                </c:pt>
                <c:pt idx="7212">
                  <c:v>20/05/17 09:02:00</c:v>
                </c:pt>
                <c:pt idx="7213">
                  <c:v>20/05/17 09:02:10</c:v>
                </c:pt>
                <c:pt idx="7214">
                  <c:v>20/05/17 09:02:20</c:v>
                </c:pt>
                <c:pt idx="7215">
                  <c:v>20/05/17 09:02:30</c:v>
                </c:pt>
                <c:pt idx="7216">
                  <c:v>20/05/17 09:02:40</c:v>
                </c:pt>
                <c:pt idx="7217">
                  <c:v>20/05/17 09:02:50</c:v>
                </c:pt>
                <c:pt idx="7218">
                  <c:v>20/05/17 09:03:00</c:v>
                </c:pt>
                <c:pt idx="7219">
                  <c:v>20/05/17 09:03:10</c:v>
                </c:pt>
                <c:pt idx="7220">
                  <c:v>20/05/17 09:03:20</c:v>
                </c:pt>
                <c:pt idx="7221">
                  <c:v>20/05/17 09:03:30</c:v>
                </c:pt>
                <c:pt idx="7222">
                  <c:v>20/05/17 09:03:40</c:v>
                </c:pt>
                <c:pt idx="7223">
                  <c:v>20/05/17 09:03:50</c:v>
                </c:pt>
                <c:pt idx="7224">
                  <c:v>20/05/17 09:04:00</c:v>
                </c:pt>
                <c:pt idx="7225">
                  <c:v>20/05/17 09:04:10</c:v>
                </c:pt>
                <c:pt idx="7226">
                  <c:v>20/05/17 09:04:20</c:v>
                </c:pt>
                <c:pt idx="7227">
                  <c:v>20/05/17 09:04:30</c:v>
                </c:pt>
                <c:pt idx="7228">
                  <c:v>20/05/17 09:04:40</c:v>
                </c:pt>
                <c:pt idx="7229">
                  <c:v>20/05/17 09:04:50</c:v>
                </c:pt>
                <c:pt idx="7230">
                  <c:v>20/05/17 09:05:00</c:v>
                </c:pt>
                <c:pt idx="7231">
                  <c:v>20/05/17 09:05:10</c:v>
                </c:pt>
                <c:pt idx="7232">
                  <c:v>20/05/17 09:05:20</c:v>
                </c:pt>
                <c:pt idx="7233">
                  <c:v>20/05/17 09:05:30</c:v>
                </c:pt>
                <c:pt idx="7234">
                  <c:v>20/05/17 09:05:40</c:v>
                </c:pt>
                <c:pt idx="7235">
                  <c:v>20/05/17 09:05:50</c:v>
                </c:pt>
                <c:pt idx="7236">
                  <c:v>20/05/17 09:06:00</c:v>
                </c:pt>
                <c:pt idx="7237">
                  <c:v>20/05/17 09:06:10</c:v>
                </c:pt>
                <c:pt idx="7238">
                  <c:v>20/05/17 09:06:20</c:v>
                </c:pt>
                <c:pt idx="7239">
                  <c:v>20/05/17 09:06:30</c:v>
                </c:pt>
                <c:pt idx="7240">
                  <c:v>20/05/17 09:06:40</c:v>
                </c:pt>
                <c:pt idx="7241">
                  <c:v>20/05/17 09:06:50</c:v>
                </c:pt>
                <c:pt idx="7242">
                  <c:v>20/05/17 09:07:00</c:v>
                </c:pt>
                <c:pt idx="7243">
                  <c:v>20/05/17 09:07:10</c:v>
                </c:pt>
                <c:pt idx="7244">
                  <c:v>20/05/17 09:07:20</c:v>
                </c:pt>
                <c:pt idx="7245">
                  <c:v>20/05/17 09:07:30</c:v>
                </c:pt>
                <c:pt idx="7246">
                  <c:v>20/05/17 09:07:40</c:v>
                </c:pt>
                <c:pt idx="7247">
                  <c:v>20/05/17 09:07:50</c:v>
                </c:pt>
                <c:pt idx="7248">
                  <c:v>20/05/17 09:08:00</c:v>
                </c:pt>
                <c:pt idx="7249">
                  <c:v>20/05/17 09:08:10</c:v>
                </c:pt>
                <c:pt idx="7250">
                  <c:v>20/05/17 09:08:20</c:v>
                </c:pt>
                <c:pt idx="7251">
                  <c:v>20/05/17 09:08:30</c:v>
                </c:pt>
                <c:pt idx="7252">
                  <c:v>20/05/17 09:08:40</c:v>
                </c:pt>
                <c:pt idx="7253">
                  <c:v>20/05/17 09:08:50</c:v>
                </c:pt>
                <c:pt idx="7254">
                  <c:v>20/05/17 09:09:00</c:v>
                </c:pt>
                <c:pt idx="7255">
                  <c:v>20/05/17 09:09:10</c:v>
                </c:pt>
                <c:pt idx="7256">
                  <c:v>20/05/17 09:09:20</c:v>
                </c:pt>
                <c:pt idx="7257">
                  <c:v>20/05/17 09:09:30</c:v>
                </c:pt>
                <c:pt idx="7258">
                  <c:v>20/05/17 09:09:40</c:v>
                </c:pt>
                <c:pt idx="7259">
                  <c:v>20/05/17 09:09:50</c:v>
                </c:pt>
                <c:pt idx="7260">
                  <c:v>20/05/17 09:10:00</c:v>
                </c:pt>
                <c:pt idx="7261">
                  <c:v>20/05/17 09:10:10</c:v>
                </c:pt>
                <c:pt idx="7262">
                  <c:v>20/05/17 09:10:20</c:v>
                </c:pt>
                <c:pt idx="7263">
                  <c:v>20/05/17 09:10:30</c:v>
                </c:pt>
                <c:pt idx="7264">
                  <c:v>20/05/17 09:10:40</c:v>
                </c:pt>
                <c:pt idx="7265">
                  <c:v>20/05/17 09:10:50</c:v>
                </c:pt>
                <c:pt idx="7266">
                  <c:v>20/05/17 09:11:00</c:v>
                </c:pt>
                <c:pt idx="7267">
                  <c:v>20/05/17 09:11:10</c:v>
                </c:pt>
                <c:pt idx="7268">
                  <c:v>20/05/17 09:11:20</c:v>
                </c:pt>
                <c:pt idx="7269">
                  <c:v>20/05/17 09:11:30</c:v>
                </c:pt>
                <c:pt idx="7270">
                  <c:v>20/05/17 09:11:40</c:v>
                </c:pt>
                <c:pt idx="7271">
                  <c:v>20/05/17 09:11:50</c:v>
                </c:pt>
                <c:pt idx="7272">
                  <c:v>20/05/17 09:12:00</c:v>
                </c:pt>
                <c:pt idx="7273">
                  <c:v>20/05/17 09:12:10</c:v>
                </c:pt>
                <c:pt idx="7274">
                  <c:v>20/05/17 09:12:20</c:v>
                </c:pt>
                <c:pt idx="7275">
                  <c:v>20/05/17 09:12:30</c:v>
                </c:pt>
                <c:pt idx="7276">
                  <c:v>20/05/17 09:12:40</c:v>
                </c:pt>
                <c:pt idx="7277">
                  <c:v>20/05/17 09:12:50</c:v>
                </c:pt>
                <c:pt idx="7278">
                  <c:v>20/05/17 09:13:00</c:v>
                </c:pt>
                <c:pt idx="7279">
                  <c:v>20/05/17 09:13:10</c:v>
                </c:pt>
                <c:pt idx="7280">
                  <c:v>20/05/17 09:13:20</c:v>
                </c:pt>
                <c:pt idx="7281">
                  <c:v>20/05/17 09:13:30</c:v>
                </c:pt>
                <c:pt idx="7282">
                  <c:v>20/05/17 09:13:40</c:v>
                </c:pt>
                <c:pt idx="7283">
                  <c:v>20/05/17 09:13:50</c:v>
                </c:pt>
                <c:pt idx="7284">
                  <c:v>20/05/17 09:14:00</c:v>
                </c:pt>
                <c:pt idx="7285">
                  <c:v>20/05/17 09:14:10</c:v>
                </c:pt>
                <c:pt idx="7286">
                  <c:v>20/05/17 09:14:20</c:v>
                </c:pt>
                <c:pt idx="7287">
                  <c:v>20/05/17 09:14:30</c:v>
                </c:pt>
                <c:pt idx="7288">
                  <c:v>20/05/17 09:14:40</c:v>
                </c:pt>
                <c:pt idx="7289">
                  <c:v>20/05/17 09:14:50</c:v>
                </c:pt>
                <c:pt idx="7290">
                  <c:v>20/05/17 09:15:00</c:v>
                </c:pt>
                <c:pt idx="7291">
                  <c:v>20/05/17 09:15:10</c:v>
                </c:pt>
                <c:pt idx="7292">
                  <c:v>20/05/17 09:15:20</c:v>
                </c:pt>
                <c:pt idx="7293">
                  <c:v>20/05/17 09:15:30</c:v>
                </c:pt>
                <c:pt idx="7294">
                  <c:v>20/05/17 09:15:40</c:v>
                </c:pt>
                <c:pt idx="7295">
                  <c:v>20/05/17 09:15:50</c:v>
                </c:pt>
                <c:pt idx="7296">
                  <c:v>20/05/17 09:16:00</c:v>
                </c:pt>
                <c:pt idx="7297">
                  <c:v>20/05/17 09:16:10</c:v>
                </c:pt>
                <c:pt idx="7298">
                  <c:v>20/05/17 09:16:20</c:v>
                </c:pt>
                <c:pt idx="7299">
                  <c:v>20/05/17 09:16:30</c:v>
                </c:pt>
                <c:pt idx="7300">
                  <c:v>20/05/17 09:16:40</c:v>
                </c:pt>
                <c:pt idx="7301">
                  <c:v>20/05/17 09:16:50</c:v>
                </c:pt>
                <c:pt idx="7302">
                  <c:v>20/05/17 09:17:00</c:v>
                </c:pt>
                <c:pt idx="7303">
                  <c:v>20/05/17 09:17:10</c:v>
                </c:pt>
                <c:pt idx="7304">
                  <c:v>20/05/17 09:17:20</c:v>
                </c:pt>
                <c:pt idx="7305">
                  <c:v>20/05/17 09:17:30</c:v>
                </c:pt>
                <c:pt idx="7306">
                  <c:v>20/05/17 09:17:40</c:v>
                </c:pt>
                <c:pt idx="7307">
                  <c:v>20/05/17 09:17:50</c:v>
                </c:pt>
                <c:pt idx="7308">
                  <c:v>20/05/17 09:18:00</c:v>
                </c:pt>
                <c:pt idx="7309">
                  <c:v>20/05/17 09:18:10</c:v>
                </c:pt>
                <c:pt idx="7310">
                  <c:v>20/05/17 09:18:20</c:v>
                </c:pt>
                <c:pt idx="7311">
                  <c:v>20/05/17 09:18:30</c:v>
                </c:pt>
                <c:pt idx="7312">
                  <c:v>20/05/17 09:18:40</c:v>
                </c:pt>
                <c:pt idx="7313">
                  <c:v>20/05/17 09:18:50</c:v>
                </c:pt>
                <c:pt idx="7314">
                  <c:v>20/05/17 09:19:00</c:v>
                </c:pt>
                <c:pt idx="7315">
                  <c:v>20/05/17 09:19:10</c:v>
                </c:pt>
                <c:pt idx="7316">
                  <c:v>20/05/17 09:19:20</c:v>
                </c:pt>
                <c:pt idx="7317">
                  <c:v>20/05/17 09:19:30</c:v>
                </c:pt>
                <c:pt idx="7318">
                  <c:v>20/05/17 09:19:40</c:v>
                </c:pt>
                <c:pt idx="7319">
                  <c:v>20/05/17 09:19:50</c:v>
                </c:pt>
                <c:pt idx="7320">
                  <c:v>20/05/17 09:20:00</c:v>
                </c:pt>
                <c:pt idx="7321">
                  <c:v>20/05/17 09:20:10</c:v>
                </c:pt>
                <c:pt idx="7322">
                  <c:v>20/05/17 09:20:20</c:v>
                </c:pt>
                <c:pt idx="7323">
                  <c:v>20/05/17 09:20:30</c:v>
                </c:pt>
                <c:pt idx="7324">
                  <c:v>20/05/17 09:20:40</c:v>
                </c:pt>
                <c:pt idx="7325">
                  <c:v>20/05/17 09:20:50</c:v>
                </c:pt>
                <c:pt idx="7326">
                  <c:v>20/05/17 09:21:00</c:v>
                </c:pt>
                <c:pt idx="7327">
                  <c:v>20/05/17 09:21:10</c:v>
                </c:pt>
                <c:pt idx="7328">
                  <c:v>20/05/17 09:21:20</c:v>
                </c:pt>
                <c:pt idx="7329">
                  <c:v>20/05/17 09:21:30</c:v>
                </c:pt>
                <c:pt idx="7330">
                  <c:v>20/05/17 09:21:40</c:v>
                </c:pt>
                <c:pt idx="7331">
                  <c:v>20/05/17 09:21:50</c:v>
                </c:pt>
                <c:pt idx="7332">
                  <c:v>20/05/17 09:22:00</c:v>
                </c:pt>
                <c:pt idx="7333">
                  <c:v>20/05/17 09:22:10</c:v>
                </c:pt>
                <c:pt idx="7334">
                  <c:v>20/05/17 09:22:20</c:v>
                </c:pt>
                <c:pt idx="7335">
                  <c:v>20/05/17 09:22:30</c:v>
                </c:pt>
                <c:pt idx="7336">
                  <c:v>20/05/17 09:22:40</c:v>
                </c:pt>
                <c:pt idx="7337">
                  <c:v>20/05/17 09:22:50</c:v>
                </c:pt>
                <c:pt idx="7338">
                  <c:v>20/05/17 09:23:00</c:v>
                </c:pt>
                <c:pt idx="7339">
                  <c:v>20/05/17 09:23:10</c:v>
                </c:pt>
                <c:pt idx="7340">
                  <c:v>20/05/17 09:23:20</c:v>
                </c:pt>
                <c:pt idx="7341">
                  <c:v>20/05/17 09:23:30</c:v>
                </c:pt>
                <c:pt idx="7342">
                  <c:v>20/05/17 09:23:40</c:v>
                </c:pt>
                <c:pt idx="7343">
                  <c:v>20/05/17 09:23:50</c:v>
                </c:pt>
                <c:pt idx="7344">
                  <c:v>20/05/17 09:24:00</c:v>
                </c:pt>
                <c:pt idx="7345">
                  <c:v>20/05/17 09:24:10</c:v>
                </c:pt>
                <c:pt idx="7346">
                  <c:v>20/05/17 09:24:20</c:v>
                </c:pt>
                <c:pt idx="7347">
                  <c:v>20/05/17 09:24:30</c:v>
                </c:pt>
                <c:pt idx="7348">
                  <c:v>20/05/17 09:24:40</c:v>
                </c:pt>
                <c:pt idx="7349">
                  <c:v>20/05/17 09:24:50</c:v>
                </c:pt>
                <c:pt idx="7350">
                  <c:v>20/05/17 09:25:00</c:v>
                </c:pt>
                <c:pt idx="7351">
                  <c:v>20/05/17 09:25:10</c:v>
                </c:pt>
                <c:pt idx="7352">
                  <c:v>20/05/17 09:25:20</c:v>
                </c:pt>
                <c:pt idx="7353">
                  <c:v>20/05/17 09:25:30</c:v>
                </c:pt>
                <c:pt idx="7354">
                  <c:v>20/05/17 09:25:40</c:v>
                </c:pt>
                <c:pt idx="7355">
                  <c:v>20/05/17 09:25:50</c:v>
                </c:pt>
                <c:pt idx="7356">
                  <c:v>20/05/17 09:26:00</c:v>
                </c:pt>
                <c:pt idx="7357">
                  <c:v>20/05/17 09:26:10</c:v>
                </c:pt>
                <c:pt idx="7358">
                  <c:v>20/05/17 09:26:20</c:v>
                </c:pt>
                <c:pt idx="7359">
                  <c:v>20/05/17 09:26:30</c:v>
                </c:pt>
                <c:pt idx="7360">
                  <c:v>20/05/17 09:26:40</c:v>
                </c:pt>
                <c:pt idx="7361">
                  <c:v>20/05/17 09:26:50</c:v>
                </c:pt>
                <c:pt idx="7362">
                  <c:v>20/05/17 09:27:00</c:v>
                </c:pt>
                <c:pt idx="7363">
                  <c:v>20/05/17 09:27:10</c:v>
                </c:pt>
                <c:pt idx="7364">
                  <c:v>20/05/17 09:27:20</c:v>
                </c:pt>
                <c:pt idx="7365">
                  <c:v>20/05/17 09:27:30</c:v>
                </c:pt>
                <c:pt idx="7366">
                  <c:v>20/05/17 09:27:40</c:v>
                </c:pt>
                <c:pt idx="7367">
                  <c:v>20/05/17 09:27:50</c:v>
                </c:pt>
                <c:pt idx="7368">
                  <c:v>20/05/17 09:28:00</c:v>
                </c:pt>
                <c:pt idx="7369">
                  <c:v>20/05/17 09:28:10</c:v>
                </c:pt>
                <c:pt idx="7370">
                  <c:v>20/05/17 09:28:20</c:v>
                </c:pt>
                <c:pt idx="7371">
                  <c:v>20/05/17 09:28:30</c:v>
                </c:pt>
                <c:pt idx="7372">
                  <c:v>20/05/17 09:28:40</c:v>
                </c:pt>
                <c:pt idx="7373">
                  <c:v>20/05/17 09:28:50</c:v>
                </c:pt>
                <c:pt idx="7374">
                  <c:v>20/05/17 09:29:00</c:v>
                </c:pt>
                <c:pt idx="7375">
                  <c:v>20/05/17 09:29:10</c:v>
                </c:pt>
                <c:pt idx="7376">
                  <c:v>20/05/17 09:29:20</c:v>
                </c:pt>
                <c:pt idx="7377">
                  <c:v>20/05/17 09:29:30</c:v>
                </c:pt>
                <c:pt idx="7378">
                  <c:v>20/05/17 09:29:40</c:v>
                </c:pt>
                <c:pt idx="7379">
                  <c:v>20/05/17 09:29:50</c:v>
                </c:pt>
                <c:pt idx="7380">
                  <c:v>20/05/17 09:30:00</c:v>
                </c:pt>
                <c:pt idx="7381">
                  <c:v>20/05/17 09:30:10</c:v>
                </c:pt>
                <c:pt idx="7382">
                  <c:v>20/05/17 09:30:20</c:v>
                </c:pt>
                <c:pt idx="7383">
                  <c:v>20/05/17 09:30:30</c:v>
                </c:pt>
                <c:pt idx="7384">
                  <c:v>20/05/17 09:30:40</c:v>
                </c:pt>
                <c:pt idx="7385">
                  <c:v>20/05/17 09:30:50</c:v>
                </c:pt>
                <c:pt idx="7386">
                  <c:v>20/05/17 09:31:00</c:v>
                </c:pt>
                <c:pt idx="7387">
                  <c:v>20/05/17 09:31:10</c:v>
                </c:pt>
                <c:pt idx="7388">
                  <c:v>20/05/17 09:31:20</c:v>
                </c:pt>
                <c:pt idx="7389">
                  <c:v>20/05/17 09:31:30</c:v>
                </c:pt>
                <c:pt idx="7390">
                  <c:v>20/05/17 09:31:40</c:v>
                </c:pt>
                <c:pt idx="7391">
                  <c:v>20/05/17 09:31:50</c:v>
                </c:pt>
                <c:pt idx="7392">
                  <c:v>20/05/17 09:32:00</c:v>
                </c:pt>
                <c:pt idx="7393">
                  <c:v>20/05/17 09:32:10</c:v>
                </c:pt>
                <c:pt idx="7394">
                  <c:v>20/05/17 09:32:20</c:v>
                </c:pt>
                <c:pt idx="7395">
                  <c:v>20/05/17 09:32:30</c:v>
                </c:pt>
                <c:pt idx="7396">
                  <c:v>20/05/17 09:32:40</c:v>
                </c:pt>
                <c:pt idx="7397">
                  <c:v>20/05/17 09:32:50</c:v>
                </c:pt>
                <c:pt idx="7398">
                  <c:v>20/05/17 09:33:00</c:v>
                </c:pt>
                <c:pt idx="7399">
                  <c:v>20/05/17 09:33:10</c:v>
                </c:pt>
                <c:pt idx="7400">
                  <c:v>20/05/17 09:33:20</c:v>
                </c:pt>
                <c:pt idx="7401">
                  <c:v>20/05/17 09:33:30</c:v>
                </c:pt>
                <c:pt idx="7402">
                  <c:v>20/05/17 09:33:40</c:v>
                </c:pt>
                <c:pt idx="7403">
                  <c:v>20/05/17 09:33:50</c:v>
                </c:pt>
                <c:pt idx="7404">
                  <c:v>20/05/17 09:34:00</c:v>
                </c:pt>
                <c:pt idx="7405">
                  <c:v>20/05/17 09:34:10</c:v>
                </c:pt>
                <c:pt idx="7406">
                  <c:v>20/05/17 09:34:20</c:v>
                </c:pt>
                <c:pt idx="7407">
                  <c:v>20/05/17 09:34:30</c:v>
                </c:pt>
                <c:pt idx="7408">
                  <c:v>20/05/17 09:34:40</c:v>
                </c:pt>
                <c:pt idx="7409">
                  <c:v>20/05/17 09:34:50</c:v>
                </c:pt>
                <c:pt idx="7410">
                  <c:v>20/05/17 09:35:00</c:v>
                </c:pt>
                <c:pt idx="7411">
                  <c:v>20/05/17 09:35:10</c:v>
                </c:pt>
                <c:pt idx="7412">
                  <c:v>20/05/17 09:35:20</c:v>
                </c:pt>
                <c:pt idx="7413">
                  <c:v>20/05/17 09:35:30</c:v>
                </c:pt>
                <c:pt idx="7414">
                  <c:v>20/05/17 09:35:40</c:v>
                </c:pt>
                <c:pt idx="7415">
                  <c:v>20/05/17 09:35:50</c:v>
                </c:pt>
                <c:pt idx="7416">
                  <c:v>20/05/17 09:36:00</c:v>
                </c:pt>
                <c:pt idx="7417">
                  <c:v>20/05/17 09:36:10</c:v>
                </c:pt>
                <c:pt idx="7418">
                  <c:v>20/05/17 09:36:20</c:v>
                </c:pt>
                <c:pt idx="7419">
                  <c:v>20/05/17 09:36:30</c:v>
                </c:pt>
                <c:pt idx="7420">
                  <c:v>20/05/17 09:36:40</c:v>
                </c:pt>
                <c:pt idx="7421">
                  <c:v>20/05/17 09:36:50</c:v>
                </c:pt>
                <c:pt idx="7422">
                  <c:v>20/05/17 09:37:00</c:v>
                </c:pt>
                <c:pt idx="7423">
                  <c:v>20/05/17 09:37:10</c:v>
                </c:pt>
                <c:pt idx="7424">
                  <c:v>20/05/17 09:37:20</c:v>
                </c:pt>
                <c:pt idx="7425">
                  <c:v>20/05/17 09:37:30</c:v>
                </c:pt>
                <c:pt idx="7426">
                  <c:v>20/05/17 09:37:40</c:v>
                </c:pt>
                <c:pt idx="7427">
                  <c:v>20/05/17 09:37:50</c:v>
                </c:pt>
                <c:pt idx="7428">
                  <c:v>20/05/17 09:38:00</c:v>
                </c:pt>
                <c:pt idx="7429">
                  <c:v>20/05/17 09:38:10</c:v>
                </c:pt>
                <c:pt idx="7430">
                  <c:v>20/05/17 09:38:20</c:v>
                </c:pt>
                <c:pt idx="7431">
                  <c:v>20/05/17 09:38:30</c:v>
                </c:pt>
                <c:pt idx="7432">
                  <c:v>20/05/17 09:38:40</c:v>
                </c:pt>
                <c:pt idx="7433">
                  <c:v>20/05/17 09:38:50</c:v>
                </c:pt>
                <c:pt idx="7434">
                  <c:v>20/05/17 09:39:00</c:v>
                </c:pt>
                <c:pt idx="7435">
                  <c:v>20/05/17 09:39:10</c:v>
                </c:pt>
                <c:pt idx="7436">
                  <c:v>20/05/17 09:39:20</c:v>
                </c:pt>
                <c:pt idx="7437">
                  <c:v>20/05/17 09:39:30</c:v>
                </c:pt>
                <c:pt idx="7438">
                  <c:v>20/05/17 09:39:40</c:v>
                </c:pt>
                <c:pt idx="7439">
                  <c:v>20/05/17 09:39:50</c:v>
                </c:pt>
                <c:pt idx="7440">
                  <c:v>20/05/17 09:40:00</c:v>
                </c:pt>
                <c:pt idx="7441">
                  <c:v>20/05/17 09:40:10</c:v>
                </c:pt>
                <c:pt idx="7442">
                  <c:v>20/05/17 09:40:20</c:v>
                </c:pt>
                <c:pt idx="7443">
                  <c:v>20/05/17 09:40:30</c:v>
                </c:pt>
                <c:pt idx="7444">
                  <c:v>20/05/17 09:40:40</c:v>
                </c:pt>
                <c:pt idx="7445">
                  <c:v>20/05/17 09:40:50</c:v>
                </c:pt>
                <c:pt idx="7446">
                  <c:v>20/05/17 09:41:00</c:v>
                </c:pt>
                <c:pt idx="7447">
                  <c:v>20/05/17 09:41:10</c:v>
                </c:pt>
                <c:pt idx="7448">
                  <c:v>20/05/17 09:41:20</c:v>
                </c:pt>
                <c:pt idx="7449">
                  <c:v>20/05/17 09:41:30</c:v>
                </c:pt>
                <c:pt idx="7450">
                  <c:v>20/05/17 09:41:40</c:v>
                </c:pt>
                <c:pt idx="7451">
                  <c:v>20/05/17 09:41:50</c:v>
                </c:pt>
                <c:pt idx="7452">
                  <c:v>20/05/17 09:42:00</c:v>
                </c:pt>
                <c:pt idx="7453">
                  <c:v>20/05/17 09:42:10</c:v>
                </c:pt>
                <c:pt idx="7454">
                  <c:v>20/05/17 09:42:20</c:v>
                </c:pt>
                <c:pt idx="7455">
                  <c:v>20/05/17 09:42:30</c:v>
                </c:pt>
                <c:pt idx="7456">
                  <c:v>20/05/17 09:42:40</c:v>
                </c:pt>
                <c:pt idx="7457">
                  <c:v>20/05/17 09:42:50</c:v>
                </c:pt>
                <c:pt idx="7458">
                  <c:v>20/05/17 09:43:00</c:v>
                </c:pt>
                <c:pt idx="7459">
                  <c:v>20/05/17 09:43:10</c:v>
                </c:pt>
                <c:pt idx="7460">
                  <c:v>20/05/17 09:43:20</c:v>
                </c:pt>
                <c:pt idx="7461">
                  <c:v>20/05/17 09:43:30</c:v>
                </c:pt>
                <c:pt idx="7462">
                  <c:v>20/05/17 09:43:40</c:v>
                </c:pt>
                <c:pt idx="7463">
                  <c:v>20/05/17 09:43:50</c:v>
                </c:pt>
                <c:pt idx="7464">
                  <c:v>20/05/17 09:44:00</c:v>
                </c:pt>
                <c:pt idx="7465">
                  <c:v>20/05/17 09:44:10</c:v>
                </c:pt>
                <c:pt idx="7466">
                  <c:v>20/05/17 09:44:20</c:v>
                </c:pt>
                <c:pt idx="7467">
                  <c:v>20/05/17 09:44:30</c:v>
                </c:pt>
                <c:pt idx="7468">
                  <c:v>20/05/17 09:44:40</c:v>
                </c:pt>
                <c:pt idx="7469">
                  <c:v>20/05/17 09:44:50</c:v>
                </c:pt>
                <c:pt idx="7470">
                  <c:v>20/05/17 09:45:00</c:v>
                </c:pt>
                <c:pt idx="7471">
                  <c:v>20/05/17 09:45:10</c:v>
                </c:pt>
                <c:pt idx="7472">
                  <c:v>20/05/17 09:45:20</c:v>
                </c:pt>
                <c:pt idx="7473">
                  <c:v>20/05/17 09:45:30</c:v>
                </c:pt>
                <c:pt idx="7474">
                  <c:v>20/05/17 09:45:40</c:v>
                </c:pt>
                <c:pt idx="7475">
                  <c:v>20/05/17 09:45:50</c:v>
                </c:pt>
                <c:pt idx="7476">
                  <c:v>20/05/17 09:46:00</c:v>
                </c:pt>
                <c:pt idx="7477">
                  <c:v>20/05/17 09:46:10</c:v>
                </c:pt>
                <c:pt idx="7478">
                  <c:v>20/05/17 09:46:20</c:v>
                </c:pt>
                <c:pt idx="7479">
                  <c:v>20/05/17 09:46:30</c:v>
                </c:pt>
                <c:pt idx="7480">
                  <c:v>20/05/17 09:46:40</c:v>
                </c:pt>
                <c:pt idx="7481">
                  <c:v>20/05/17 09:46:50</c:v>
                </c:pt>
                <c:pt idx="7482">
                  <c:v>20/05/17 09:47:00</c:v>
                </c:pt>
                <c:pt idx="7483">
                  <c:v>20/05/17 09:47:10</c:v>
                </c:pt>
                <c:pt idx="7484">
                  <c:v>20/05/17 09:47:20</c:v>
                </c:pt>
                <c:pt idx="7485">
                  <c:v>20/05/17 09:47:30</c:v>
                </c:pt>
                <c:pt idx="7486">
                  <c:v>20/05/17 09:47:40</c:v>
                </c:pt>
                <c:pt idx="7487">
                  <c:v>20/05/17 09:47:50</c:v>
                </c:pt>
                <c:pt idx="7488">
                  <c:v>20/05/17 09:48:00</c:v>
                </c:pt>
                <c:pt idx="7489">
                  <c:v>20/05/17 09:48:10</c:v>
                </c:pt>
                <c:pt idx="7490">
                  <c:v>20/05/17 09:48:20</c:v>
                </c:pt>
                <c:pt idx="7491">
                  <c:v>20/05/17 09:48:30</c:v>
                </c:pt>
                <c:pt idx="7492">
                  <c:v>20/05/17 09:48:40</c:v>
                </c:pt>
                <c:pt idx="7493">
                  <c:v>20/05/17 09:48:50</c:v>
                </c:pt>
                <c:pt idx="7494">
                  <c:v>20/05/17 09:49:00</c:v>
                </c:pt>
                <c:pt idx="7495">
                  <c:v>20/05/17 09:49:10</c:v>
                </c:pt>
                <c:pt idx="7496">
                  <c:v>20/05/17 09:49:20</c:v>
                </c:pt>
                <c:pt idx="7497">
                  <c:v>20/05/17 09:49:30</c:v>
                </c:pt>
                <c:pt idx="7498">
                  <c:v>20/05/17 09:49:40</c:v>
                </c:pt>
                <c:pt idx="7499">
                  <c:v>20/05/17 09:49:50</c:v>
                </c:pt>
                <c:pt idx="7500">
                  <c:v>20/05/17 09:50:00</c:v>
                </c:pt>
                <c:pt idx="7501">
                  <c:v>20/05/17 09:50:10</c:v>
                </c:pt>
                <c:pt idx="7502">
                  <c:v>20/05/17 09:50:20</c:v>
                </c:pt>
                <c:pt idx="7503">
                  <c:v>20/05/17 09:50:30</c:v>
                </c:pt>
                <c:pt idx="7504">
                  <c:v>20/05/17 09:50:40</c:v>
                </c:pt>
                <c:pt idx="7505">
                  <c:v>20/05/17 09:50:50</c:v>
                </c:pt>
                <c:pt idx="7506">
                  <c:v>20/05/17 09:51:00</c:v>
                </c:pt>
                <c:pt idx="7507">
                  <c:v>20/05/17 09:51:10</c:v>
                </c:pt>
                <c:pt idx="7508">
                  <c:v>20/05/17 09:51:20</c:v>
                </c:pt>
                <c:pt idx="7509">
                  <c:v>20/05/17 09:51:30</c:v>
                </c:pt>
                <c:pt idx="7510">
                  <c:v>20/05/17 09:51:40</c:v>
                </c:pt>
                <c:pt idx="7511">
                  <c:v>20/05/17 09:51:50</c:v>
                </c:pt>
                <c:pt idx="7512">
                  <c:v>20/05/17 09:52:00</c:v>
                </c:pt>
                <c:pt idx="7513">
                  <c:v>20/05/17 09:52:10</c:v>
                </c:pt>
                <c:pt idx="7514">
                  <c:v>20/05/17 09:52:20</c:v>
                </c:pt>
                <c:pt idx="7515">
                  <c:v>20/05/17 09:52:30</c:v>
                </c:pt>
                <c:pt idx="7516">
                  <c:v>20/05/17 09:52:40</c:v>
                </c:pt>
                <c:pt idx="7517">
                  <c:v>20/05/17 09:52:50</c:v>
                </c:pt>
                <c:pt idx="7518">
                  <c:v>20/05/17 09:53:00</c:v>
                </c:pt>
                <c:pt idx="7519">
                  <c:v>20/05/17 09:53:10</c:v>
                </c:pt>
                <c:pt idx="7520">
                  <c:v>20/05/17 09:53:20</c:v>
                </c:pt>
                <c:pt idx="7521">
                  <c:v>20/05/17 09:53:30</c:v>
                </c:pt>
                <c:pt idx="7522">
                  <c:v>20/05/17 09:53:40</c:v>
                </c:pt>
                <c:pt idx="7523">
                  <c:v>20/05/17 09:53:50</c:v>
                </c:pt>
                <c:pt idx="7524">
                  <c:v>20/05/17 09:54:00</c:v>
                </c:pt>
                <c:pt idx="7525">
                  <c:v>20/05/17 09:54:10</c:v>
                </c:pt>
                <c:pt idx="7526">
                  <c:v>20/05/17 09:54:20</c:v>
                </c:pt>
                <c:pt idx="7527">
                  <c:v>20/05/17 09:54:30</c:v>
                </c:pt>
                <c:pt idx="7528">
                  <c:v>20/05/17 09:54:40</c:v>
                </c:pt>
                <c:pt idx="7529">
                  <c:v>20/05/17 09:54:50</c:v>
                </c:pt>
                <c:pt idx="7530">
                  <c:v>20/05/17 09:55:00</c:v>
                </c:pt>
                <c:pt idx="7531">
                  <c:v>20/05/17 09:55:10</c:v>
                </c:pt>
                <c:pt idx="7532">
                  <c:v>20/05/17 09:55:20</c:v>
                </c:pt>
                <c:pt idx="7533">
                  <c:v>20/05/17 09:55:30</c:v>
                </c:pt>
                <c:pt idx="7534">
                  <c:v>20/05/17 09:55:40</c:v>
                </c:pt>
                <c:pt idx="7535">
                  <c:v>20/05/17 09:55:50</c:v>
                </c:pt>
                <c:pt idx="7536">
                  <c:v>20/05/17 09:56:00</c:v>
                </c:pt>
                <c:pt idx="7537">
                  <c:v>20/05/17 09:56:10</c:v>
                </c:pt>
                <c:pt idx="7538">
                  <c:v>20/05/17 09:56:20</c:v>
                </c:pt>
                <c:pt idx="7539">
                  <c:v>20/05/17 09:56:30</c:v>
                </c:pt>
                <c:pt idx="7540">
                  <c:v>20/05/17 09:56:40</c:v>
                </c:pt>
                <c:pt idx="7541">
                  <c:v>20/05/17 09:56:50</c:v>
                </c:pt>
                <c:pt idx="7542">
                  <c:v>20/05/17 09:57:00</c:v>
                </c:pt>
                <c:pt idx="7543">
                  <c:v>20/05/17 09:57:10</c:v>
                </c:pt>
                <c:pt idx="7544">
                  <c:v>20/05/17 09:57:20</c:v>
                </c:pt>
                <c:pt idx="7545">
                  <c:v>20/05/17 09:57:30</c:v>
                </c:pt>
                <c:pt idx="7546">
                  <c:v>20/05/17 09:57:40</c:v>
                </c:pt>
                <c:pt idx="7547">
                  <c:v>20/05/17 09:57:50</c:v>
                </c:pt>
                <c:pt idx="7548">
                  <c:v>20/05/17 09:58:00</c:v>
                </c:pt>
                <c:pt idx="7549">
                  <c:v>20/05/17 09:58:10</c:v>
                </c:pt>
                <c:pt idx="7550">
                  <c:v>20/05/17 09:58:20</c:v>
                </c:pt>
                <c:pt idx="7551">
                  <c:v>20/05/17 09:58:30</c:v>
                </c:pt>
                <c:pt idx="7552">
                  <c:v>20/05/17 09:58:40</c:v>
                </c:pt>
                <c:pt idx="7553">
                  <c:v>20/05/17 09:58:50</c:v>
                </c:pt>
                <c:pt idx="7554">
                  <c:v>20/05/17 09:59:00</c:v>
                </c:pt>
                <c:pt idx="7555">
                  <c:v>20/05/17 09:59:10</c:v>
                </c:pt>
                <c:pt idx="7556">
                  <c:v>20/05/17 09:59:20</c:v>
                </c:pt>
                <c:pt idx="7557">
                  <c:v>20/05/17 09:59:30</c:v>
                </c:pt>
                <c:pt idx="7558">
                  <c:v>20/05/17 09:59:40</c:v>
                </c:pt>
                <c:pt idx="7559">
                  <c:v>20/05/17 09:59:50</c:v>
                </c:pt>
                <c:pt idx="7560">
                  <c:v>20/05/17 10:00:00</c:v>
                </c:pt>
                <c:pt idx="7561">
                  <c:v>20/05/17 10:00:10</c:v>
                </c:pt>
                <c:pt idx="7562">
                  <c:v>20/05/17 10:00:20</c:v>
                </c:pt>
                <c:pt idx="7563">
                  <c:v>20/05/17 10:00:30</c:v>
                </c:pt>
                <c:pt idx="7564">
                  <c:v>20/05/17 10:00:40</c:v>
                </c:pt>
                <c:pt idx="7565">
                  <c:v>20/05/17 10:00:50</c:v>
                </c:pt>
                <c:pt idx="7566">
                  <c:v>20/05/17 10:01:00</c:v>
                </c:pt>
                <c:pt idx="7567">
                  <c:v>20/05/17 10:01:10</c:v>
                </c:pt>
                <c:pt idx="7568">
                  <c:v>20/05/17 10:01:20</c:v>
                </c:pt>
                <c:pt idx="7569">
                  <c:v>20/05/17 10:01:30</c:v>
                </c:pt>
                <c:pt idx="7570">
                  <c:v>20/05/17 10:01:40</c:v>
                </c:pt>
                <c:pt idx="7571">
                  <c:v>20/05/17 10:01:50</c:v>
                </c:pt>
                <c:pt idx="7572">
                  <c:v>20/05/17 10:02:00</c:v>
                </c:pt>
                <c:pt idx="7573">
                  <c:v>20/05/17 10:02:10</c:v>
                </c:pt>
                <c:pt idx="7574">
                  <c:v>20/05/17 10:02:20</c:v>
                </c:pt>
                <c:pt idx="7575">
                  <c:v>20/05/17 10:02:30</c:v>
                </c:pt>
                <c:pt idx="7576">
                  <c:v>20/05/17 10:02:40</c:v>
                </c:pt>
                <c:pt idx="7577">
                  <c:v>20/05/17 10:02:50</c:v>
                </c:pt>
                <c:pt idx="7578">
                  <c:v>20/05/17 10:03:00</c:v>
                </c:pt>
                <c:pt idx="7579">
                  <c:v>20/05/17 10:03:10</c:v>
                </c:pt>
                <c:pt idx="7580">
                  <c:v>20/05/17 10:03:20</c:v>
                </c:pt>
                <c:pt idx="7581">
                  <c:v>20/05/17 10:03:30</c:v>
                </c:pt>
                <c:pt idx="7582">
                  <c:v>20/05/17 10:03:40</c:v>
                </c:pt>
                <c:pt idx="7583">
                  <c:v>20/05/17 10:03:50</c:v>
                </c:pt>
                <c:pt idx="7584">
                  <c:v>20/05/17 10:04:00</c:v>
                </c:pt>
                <c:pt idx="7585">
                  <c:v>20/05/17 10:04:10</c:v>
                </c:pt>
                <c:pt idx="7586">
                  <c:v>20/05/17 10:04:20</c:v>
                </c:pt>
                <c:pt idx="7587">
                  <c:v>20/05/17 10:04:30</c:v>
                </c:pt>
                <c:pt idx="7588">
                  <c:v>20/05/17 10:04:40</c:v>
                </c:pt>
                <c:pt idx="7589">
                  <c:v>20/05/17 10:04:50</c:v>
                </c:pt>
                <c:pt idx="7590">
                  <c:v>20/05/17 10:05:00</c:v>
                </c:pt>
                <c:pt idx="7591">
                  <c:v>20/05/17 10:05:10</c:v>
                </c:pt>
                <c:pt idx="7592">
                  <c:v>20/05/17 10:05:20</c:v>
                </c:pt>
                <c:pt idx="7593">
                  <c:v>20/05/17 10:05:30</c:v>
                </c:pt>
                <c:pt idx="7594">
                  <c:v>20/05/17 10:05:40</c:v>
                </c:pt>
                <c:pt idx="7595">
                  <c:v>20/05/17 10:05:50</c:v>
                </c:pt>
                <c:pt idx="7596">
                  <c:v>20/05/17 10:06:00</c:v>
                </c:pt>
                <c:pt idx="7597">
                  <c:v>20/05/17 10:06:10</c:v>
                </c:pt>
                <c:pt idx="7598">
                  <c:v>20/05/17 10:06:20</c:v>
                </c:pt>
                <c:pt idx="7599">
                  <c:v>20/05/17 10:06:30</c:v>
                </c:pt>
                <c:pt idx="7600">
                  <c:v>20/05/17 10:06:40</c:v>
                </c:pt>
                <c:pt idx="7601">
                  <c:v>20/05/17 10:06:50</c:v>
                </c:pt>
                <c:pt idx="7602">
                  <c:v>20/05/17 10:07:00</c:v>
                </c:pt>
                <c:pt idx="7603">
                  <c:v>20/05/17 10:07:10</c:v>
                </c:pt>
                <c:pt idx="7604">
                  <c:v>20/05/17 10:07:20</c:v>
                </c:pt>
                <c:pt idx="7605">
                  <c:v>20/05/17 10:07:30</c:v>
                </c:pt>
                <c:pt idx="7606">
                  <c:v>20/05/17 10:07:40</c:v>
                </c:pt>
                <c:pt idx="7607">
                  <c:v>20/05/17 10:07:50</c:v>
                </c:pt>
                <c:pt idx="7608">
                  <c:v>20/05/17 10:08:00</c:v>
                </c:pt>
                <c:pt idx="7609">
                  <c:v>20/05/17 10:08:10</c:v>
                </c:pt>
                <c:pt idx="7610">
                  <c:v>20/05/17 10:08:20</c:v>
                </c:pt>
                <c:pt idx="7611">
                  <c:v>20/05/17 10:08:30</c:v>
                </c:pt>
                <c:pt idx="7612">
                  <c:v>20/05/17 10:08:40</c:v>
                </c:pt>
                <c:pt idx="7613">
                  <c:v>20/05/17 10:08:50</c:v>
                </c:pt>
                <c:pt idx="7614">
                  <c:v>20/05/17 10:09:00</c:v>
                </c:pt>
                <c:pt idx="7615">
                  <c:v>20/05/17 10:09:10</c:v>
                </c:pt>
                <c:pt idx="7616">
                  <c:v>20/05/17 10:09:20</c:v>
                </c:pt>
                <c:pt idx="7617">
                  <c:v>20/05/17 10:09:30</c:v>
                </c:pt>
                <c:pt idx="7618">
                  <c:v>20/05/17 10:09:40</c:v>
                </c:pt>
                <c:pt idx="7619">
                  <c:v>20/05/17 10:09:50</c:v>
                </c:pt>
                <c:pt idx="7620">
                  <c:v>20/05/17 10:10:00</c:v>
                </c:pt>
                <c:pt idx="7621">
                  <c:v>20/05/17 10:10:10</c:v>
                </c:pt>
                <c:pt idx="7622">
                  <c:v>20/05/17 10:10:20</c:v>
                </c:pt>
                <c:pt idx="7623">
                  <c:v>20/05/17 10:10:30</c:v>
                </c:pt>
                <c:pt idx="7624">
                  <c:v>20/05/17 10:10:40</c:v>
                </c:pt>
                <c:pt idx="7625">
                  <c:v>20/05/17 10:10:50</c:v>
                </c:pt>
                <c:pt idx="7626">
                  <c:v>20/05/17 10:11:00</c:v>
                </c:pt>
                <c:pt idx="7627">
                  <c:v>20/05/17 10:11:10</c:v>
                </c:pt>
                <c:pt idx="7628">
                  <c:v>20/05/17 10:11:20</c:v>
                </c:pt>
                <c:pt idx="7629">
                  <c:v>20/05/17 10:11:30</c:v>
                </c:pt>
                <c:pt idx="7630">
                  <c:v>20/05/17 10:11:40</c:v>
                </c:pt>
                <c:pt idx="7631">
                  <c:v>20/05/17 10:11:50</c:v>
                </c:pt>
                <c:pt idx="7632">
                  <c:v>20/05/17 10:12:00</c:v>
                </c:pt>
                <c:pt idx="7633">
                  <c:v>20/05/17 10:12:10</c:v>
                </c:pt>
                <c:pt idx="7634">
                  <c:v>20/05/17 10:12:20</c:v>
                </c:pt>
                <c:pt idx="7635">
                  <c:v>20/05/17 10:12:30</c:v>
                </c:pt>
                <c:pt idx="7636">
                  <c:v>20/05/17 10:12:40</c:v>
                </c:pt>
                <c:pt idx="7637">
                  <c:v>20/05/17 10:12:50</c:v>
                </c:pt>
                <c:pt idx="7638">
                  <c:v>20/05/17 10:13:00</c:v>
                </c:pt>
                <c:pt idx="7639">
                  <c:v>20/05/17 10:13:10</c:v>
                </c:pt>
                <c:pt idx="7640">
                  <c:v>20/05/17 10:13:20</c:v>
                </c:pt>
                <c:pt idx="7641">
                  <c:v>20/05/17 10:13:30</c:v>
                </c:pt>
                <c:pt idx="7642">
                  <c:v>20/05/17 10:13:40</c:v>
                </c:pt>
                <c:pt idx="7643">
                  <c:v>20/05/17 10:13:50</c:v>
                </c:pt>
                <c:pt idx="7644">
                  <c:v>20/05/17 10:14:00</c:v>
                </c:pt>
                <c:pt idx="7645">
                  <c:v>20/05/17 10:14:10</c:v>
                </c:pt>
                <c:pt idx="7646">
                  <c:v>20/05/17 10:14:20</c:v>
                </c:pt>
                <c:pt idx="7647">
                  <c:v>20/05/17 10:14:30</c:v>
                </c:pt>
                <c:pt idx="7648">
                  <c:v>20/05/17 10:14:40</c:v>
                </c:pt>
                <c:pt idx="7649">
                  <c:v>20/05/17 10:14:50</c:v>
                </c:pt>
                <c:pt idx="7650">
                  <c:v>20/05/17 10:15:00</c:v>
                </c:pt>
                <c:pt idx="7651">
                  <c:v>20/05/17 10:15:10</c:v>
                </c:pt>
                <c:pt idx="7652">
                  <c:v>20/05/17 10:15:20</c:v>
                </c:pt>
                <c:pt idx="7653">
                  <c:v>20/05/17 10:15:30</c:v>
                </c:pt>
                <c:pt idx="7654">
                  <c:v>20/05/17 10:15:40</c:v>
                </c:pt>
                <c:pt idx="7655">
                  <c:v>20/05/17 10:15:50</c:v>
                </c:pt>
                <c:pt idx="7656">
                  <c:v>20/05/17 10:16:00</c:v>
                </c:pt>
                <c:pt idx="7657">
                  <c:v>20/05/17 10:16:10</c:v>
                </c:pt>
                <c:pt idx="7658">
                  <c:v>20/05/17 10:16:20</c:v>
                </c:pt>
                <c:pt idx="7659">
                  <c:v>20/05/17 10:16:30</c:v>
                </c:pt>
                <c:pt idx="7660">
                  <c:v>20/05/17 10:16:40</c:v>
                </c:pt>
                <c:pt idx="7661">
                  <c:v>20/05/17 10:16:50</c:v>
                </c:pt>
                <c:pt idx="7662">
                  <c:v>20/05/17 10:17:00</c:v>
                </c:pt>
                <c:pt idx="7663">
                  <c:v>20/05/17 10:17:10</c:v>
                </c:pt>
                <c:pt idx="7664">
                  <c:v>20/05/17 10:17:20</c:v>
                </c:pt>
                <c:pt idx="7665">
                  <c:v>20/05/17 10:17:30</c:v>
                </c:pt>
                <c:pt idx="7666">
                  <c:v>20/05/17 10:17:40</c:v>
                </c:pt>
                <c:pt idx="7667">
                  <c:v>20/05/17 10:17:50</c:v>
                </c:pt>
                <c:pt idx="7668">
                  <c:v>20/05/17 10:18:00</c:v>
                </c:pt>
                <c:pt idx="7669">
                  <c:v>20/05/17 10:18:10</c:v>
                </c:pt>
                <c:pt idx="7670">
                  <c:v>20/05/17 10:18:20</c:v>
                </c:pt>
                <c:pt idx="7671">
                  <c:v>20/05/17 10:18:30</c:v>
                </c:pt>
                <c:pt idx="7672">
                  <c:v>20/05/17 10:18:40</c:v>
                </c:pt>
                <c:pt idx="7673">
                  <c:v>20/05/17 10:18:50</c:v>
                </c:pt>
                <c:pt idx="7674">
                  <c:v>20/05/17 10:19:00</c:v>
                </c:pt>
                <c:pt idx="7675">
                  <c:v>20/05/17 10:19:10</c:v>
                </c:pt>
                <c:pt idx="7676">
                  <c:v>20/05/17 10:19:20</c:v>
                </c:pt>
                <c:pt idx="7677">
                  <c:v>20/05/17 10:19:30</c:v>
                </c:pt>
                <c:pt idx="7678">
                  <c:v>20/05/17 10:19:40</c:v>
                </c:pt>
                <c:pt idx="7679">
                  <c:v>20/05/17 10:19:50</c:v>
                </c:pt>
                <c:pt idx="7680">
                  <c:v>20/05/17 10:20:00</c:v>
                </c:pt>
                <c:pt idx="7681">
                  <c:v>20/05/17 10:20:10</c:v>
                </c:pt>
                <c:pt idx="7682">
                  <c:v>20/05/17 10:20:20</c:v>
                </c:pt>
                <c:pt idx="7683">
                  <c:v>20/05/17 10:20:30</c:v>
                </c:pt>
                <c:pt idx="7684">
                  <c:v>20/05/17 10:20:40</c:v>
                </c:pt>
                <c:pt idx="7685">
                  <c:v>20/05/17 10:20:50</c:v>
                </c:pt>
                <c:pt idx="7686">
                  <c:v>20/05/17 10:21:00</c:v>
                </c:pt>
                <c:pt idx="7687">
                  <c:v>20/05/17 10:21:10</c:v>
                </c:pt>
                <c:pt idx="7688">
                  <c:v>20/05/17 10:21:20</c:v>
                </c:pt>
                <c:pt idx="7689">
                  <c:v>20/05/17 10:21:30</c:v>
                </c:pt>
                <c:pt idx="7690">
                  <c:v>20/05/17 10:21:40</c:v>
                </c:pt>
                <c:pt idx="7691">
                  <c:v>20/05/17 10:21:50</c:v>
                </c:pt>
                <c:pt idx="7692">
                  <c:v>20/05/17 10:22:00</c:v>
                </c:pt>
                <c:pt idx="7693">
                  <c:v>20/05/17 10:22:10</c:v>
                </c:pt>
                <c:pt idx="7694">
                  <c:v>20/05/17 10:22:20</c:v>
                </c:pt>
                <c:pt idx="7695">
                  <c:v>20/05/17 10:22:30</c:v>
                </c:pt>
                <c:pt idx="7696">
                  <c:v>20/05/17 10:22:40</c:v>
                </c:pt>
                <c:pt idx="7697">
                  <c:v>20/05/17 10:22:50</c:v>
                </c:pt>
                <c:pt idx="7698">
                  <c:v>20/05/17 10:23:00</c:v>
                </c:pt>
                <c:pt idx="7699">
                  <c:v>20/05/17 10:23:10</c:v>
                </c:pt>
                <c:pt idx="7700">
                  <c:v>20/05/17 10:23:20</c:v>
                </c:pt>
                <c:pt idx="7701">
                  <c:v>20/05/17 10:23:30</c:v>
                </c:pt>
                <c:pt idx="7702">
                  <c:v>20/05/17 10:23:40</c:v>
                </c:pt>
                <c:pt idx="7703">
                  <c:v>20/05/17 10:23:50</c:v>
                </c:pt>
                <c:pt idx="7704">
                  <c:v>20/05/17 10:24:00</c:v>
                </c:pt>
                <c:pt idx="7705">
                  <c:v>20/05/17 10:24:10</c:v>
                </c:pt>
                <c:pt idx="7706">
                  <c:v>20/05/17 10:24:20</c:v>
                </c:pt>
                <c:pt idx="7707">
                  <c:v>20/05/17 10:24:30</c:v>
                </c:pt>
                <c:pt idx="7708">
                  <c:v>20/05/17 10:24:40</c:v>
                </c:pt>
                <c:pt idx="7709">
                  <c:v>20/05/17 10:24:50</c:v>
                </c:pt>
                <c:pt idx="7710">
                  <c:v>20/05/17 10:25:00</c:v>
                </c:pt>
                <c:pt idx="7711">
                  <c:v>20/05/17 10:25:10</c:v>
                </c:pt>
                <c:pt idx="7712">
                  <c:v>20/05/17 10:25:20</c:v>
                </c:pt>
                <c:pt idx="7713">
                  <c:v>20/05/17 10:25:30</c:v>
                </c:pt>
                <c:pt idx="7714">
                  <c:v>20/05/17 10:25:40</c:v>
                </c:pt>
                <c:pt idx="7715">
                  <c:v>20/05/17 10:25:50</c:v>
                </c:pt>
                <c:pt idx="7716">
                  <c:v>20/05/17 10:26:00</c:v>
                </c:pt>
                <c:pt idx="7717">
                  <c:v>20/05/17 10:26:10</c:v>
                </c:pt>
                <c:pt idx="7718">
                  <c:v>20/05/17 10:26:20</c:v>
                </c:pt>
                <c:pt idx="7719">
                  <c:v>20/05/17 10:26:30</c:v>
                </c:pt>
                <c:pt idx="7720">
                  <c:v>20/05/17 10:26:40</c:v>
                </c:pt>
                <c:pt idx="7721">
                  <c:v>20/05/17 10:26:50</c:v>
                </c:pt>
                <c:pt idx="7722">
                  <c:v>20/05/17 10:27:00</c:v>
                </c:pt>
                <c:pt idx="7723">
                  <c:v>20/05/17 10:27:10</c:v>
                </c:pt>
                <c:pt idx="7724">
                  <c:v>20/05/17 10:27:20</c:v>
                </c:pt>
                <c:pt idx="7725">
                  <c:v>20/05/17 10:27:30</c:v>
                </c:pt>
                <c:pt idx="7726">
                  <c:v>20/05/17 10:27:40</c:v>
                </c:pt>
                <c:pt idx="7727">
                  <c:v>20/05/17 10:27:50</c:v>
                </c:pt>
                <c:pt idx="7728">
                  <c:v>20/05/17 10:28:00</c:v>
                </c:pt>
                <c:pt idx="7729">
                  <c:v>20/05/17 10:28:10</c:v>
                </c:pt>
                <c:pt idx="7730">
                  <c:v>20/05/17 10:28:20</c:v>
                </c:pt>
                <c:pt idx="7731">
                  <c:v>20/05/17 10:28:30</c:v>
                </c:pt>
                <c:pt idx="7732">
                  <c:v>20/05/17 10:28:40</c:v>
                </c:pt>
                <c:pt idx="7733">
                  <c:v>20/05/17 10:28:50</c:v>
                </c:pt>
                <c:pt idx="7734">
                  <c:v>20/05/17 10:29:00</c:v>
                </c:pt>
                <c:pt idx="7735">
                  <c:v>20/05/17 10:29:10</c:v>
                </c:pt>
                <c:pt idx="7736">
                  <c:v>20/05/17 10:29:20</c:v>
                </c:pt>
                <c:pt idx="7737">
                  <c:v>20/05/17 10:29:30</c:v>
                </c:pt>
                <c:pt idx="7738">
                  <c:v>20/05/17 10:29:40</c:v>
                </c:pt>
                <c:pt idx="7739">
                  <c:v>20/05/17 10:29:50</c:v>
                </c:pt>
                <c:pt idx="7740">
                  <c:v>20/05/17 10:30:00</c:v>
                </c:pt>
                <c:pt idx="7741">
                  <c:v>20/05/17 10:30:10</c:v>
                </c:pt>
                <c:pt idx="7742">
                  <c:v>20/05/17 10:30:20</c:v>
                </c:pt>
                <c:pt idx="7743">
                  <c:v>20/05/17 10:30:30</c:v>
                </c:pt>
                <c:pt idx="7744">
                  <c:v>20/05/17 10:30:40</c:v>
                </c:pt>
                <c:pt idx="7745">
                  <c:v>20/05/17 10:30:50</c:v>
                </c:pt>
                <c:pt idx="7746">
                  <c:v>20/05/17 10:31:00</c:v>
                </c:pt>
                <c:pt idx="7747">
                  <c:v>20/05/17 10:31:10</c:v>
                </c:pt>
                <c:pt idx="7748">
                  <c:v>20/05/17 10:31:20</c:v>
                </c:pt>
                <c:pt idx="7749">
                  <c:v>20/05/17 10:31:30</c:v>
                </c:pt>
                <c:pt idx="7750">
                  <c:v>20/05/17 10:31:40</c:v>
                </c:pt>
                <c:pt idx="7751">
                  <c:v>20/05/17 10:31:50</c:v>
                </c:pt>
                <c:pt idx="7752">
                  <c:v>20/05/17 10:32:00</c:v>
                </c:pt>
                <c:pt idx="7753">
                  <c:v>20/05/17 10:32:10</c:v>
                </c:pt>
                <c:pt idx="7754">
                  <c:v>20/05/17 10:32:20</c:v>
                </c:pt>
                <c:pt idx="7755">
                  <c:v>20/05/17 10:32:30</c:v>
                </c:pt>
                <c:pt idx="7756">
                  <c:v>20/05/17 10:32:40</c:v>
                </c:pt>
                <c:pt idx="7757">
                  <c:v>20/05/17 10:32:50</c:v>
                </c:pt>
                <c:pt idx="7758">
                  <c:v>20/05/17 10:33:00</c:v>
                </c:pt>
                <c:pt idx="7759">
                  <c:v>20/05/17 10:33:10</c:v>
                </c:pt>
                <c:pt idx="7760">
                  <c:v>20/05/17 10:33:20</c:v>
                </c:pt>
                <c:pt idx="7761">
                  <c:v>20/05/17 10:33:30</c:v>
                </c:pt>
                <c:pt idx="7762">
                  <c:v>20/05/17 10:33:40</c:v>
                </c:pt>
                <c:pt idx="7763">
                  <c:v>20/05/17 10:33:50</c:v>
                </c:pt>
                <c:pt idx="7764">
                  <c:v>20/05/17 10:34:00</c:v>
                </c:pt>
                <c:pt idx="7765">
                  <c:v>20/05/17 10:34:10</c:v>
                </c:pt>
                <c:pt idx="7766">
                  <c:v>20/05/17 10:34:20</c:v>
                </c:pt>
                <c:pt idx="7767">
                  <c:v>20/05/17 10:34:30</c:v>
                </c:pt>
                <c:pt idx="7768">
                  <c:v>20/05/17 10:34:40</c:v>
                </c:pt>
                <c:pt idx="7769">
                  <c:v>20/05/17 10:34:50</c:v>
                </c:pt>
                <c:pt idx="7770">
                  <c:v>20/05/17 10:35:00</c:v>
                </c:pt>
                <c:pt idx="7771">
                  <c:v>20/05/17 10:35:10</c:v>
                </c:pt>
                <c:pt idx="7772">
                  <c:v>20/05/17 10:35:20</c:v>
                </c:pt>
                <c:pt idx="7773">
                  <c:v>20/05/17 10:35:30</c:v>
                </c:pt>
                <c:pt idx="7774">
                  <c:v>20/05/17 10:35:40</c:v>
                </c:pt>
                <c:pt idx="7775">
                  <c:v>20/05/17 10:35:50</c:v>
                </c:pt>
                <c:pt idx="7776">
                  <c:v>20/05/17 10:36:00</c:v>
                </c:pt>
                <c:pt idx="7777">
                  <c:v>20/05/17 10:36:10</c:v>
                </c:pt>
                <c:pt idx="7778">
                  <c:v>20/05/17 10:36:20</c:v>
                </c:pt>
                <c:pt idx="7779">
                  <c:v>20/05/17 10:36:30</c:v>
                </c:pt>
                <c:pt idx="7780">
                  <c:v>20/05/17 10:36:40</c:v>
                </c:pt>
                <c:pt idx="7781">
                  <c:v>20/05/17 10:36:50</c:v>
                </c:pt>
                <c:pt idx="7782">
                  <c:v>20/05/17 10:37:00</c:v>
                </c:pt>
                <c:pt idx="7783">
                  <c:v>20/05/17 10:37:10</c:v>
                </c:pt>
                <c:pt idx="7784">
                  <c:v>20/05/17 10:37:20</c:v>
                </c:pt>
                <c:pt idx="7785">
                  <c:v>20/05/17 10:37:30</c:v>
                </c:pt>
                <c:pt idx="7786">
                  <c:v>20/05/17 10:37:40</c:v>
                </c:pt>
                <c:pt idx="7787">
                  <c:v>20/05/17 10:37:50</c:v>
                </c:pt>
                <c:pt idx="7788">
                  <c:v>20/05/17 10:38:00</c:v>
                </c:pt>
                <c:pt idx="7789">
                  <c:v>20/05/17 10:38:10</c:v>
                </c:pt>
                <c:pt idx="7790">
                  <c:v>20/05/17 10:38:20</c:v>
                </c:pt>
                <c:pt idx="7791">
                  <c:v>20/05/17 10:38:30</c:v>
                </c:pt>
                <c:pt idx="7792">
                  <c:v>20/05/17 10:38:40</c:v>
                </c:pt>
                <c:pt idx="7793">
                  <c:v>20/05/17 10:38:50</c:v>
                </c:pt>
                <c:pt idx="7794">
                  <c:v>20/05/17 10:39:00</c:v>
                </c:pt>
                <c:pt idx="7795">
                  <c:v>20/05/17 10:39:10</c:v>
                </c:pt>
                <c:pt idx="7796">
                  <c:v>20/05/17 10:39:20</c:v>
                </c:pt>
                <c:pt idx="7797">
                  <c:v>20/05/17 10:39:30</c:v>
                </c:pt>
                <c:pt idx="7798">
                  <c:v>20/05/17 10:39:40</c:v>
                </c:pt>
                <c:pt idx="7799">
                  <c:v>20/05/17 10:39:50</c:v>
                </c:pt>
                <c:pt idx="7800">
                  <c:v>20/05/17 10:40:00</c:v>
                </c:pt>
                <c:pt idx="7801">
                  <c:v>20/05/17 10:40:10</c:v>
                </c:pt>
                <c:pt idx="7802">
                  <c:v>20/05/17 10:40:20</c:v>
                </c:pt>
                <c:pt idx="7803">
                  <c:v>20/05/17 10:40:30</c:v>
                </c:pt>
                <c:pt idx="7804">
                  <c:v>20/05/17 10:40:40</c:v>
                </c:pt>
                <c:pt idx="7805">
                  <c:v>20/05/17 10:40:50</c:v>
                </c:pt>
                <c:pt idx="7806">
                  <c:v>20/05/17 10:41:00</c:v>
                </c:pt>
                <c:pt idx="7807">
                  <c:v>20/05/17 10:41:10</c:v>
                </c:pt>
                <c:pt idx="7808">
                  <c:v>20/05/17 10:41:20</c:v>
                </c:pt>
                <c:pt idx="7809">
                  <c:v>20/05/17 10:41:30</c:v>
                </c:pt>
                <c:pt idx="7810">
                  <c:v>20/05/17 10:41:40</c:v>
                </c:pt>
                <c:pt idx="7811">
                  <c:v>20/05/17 10:41:50</c:v>
                </c:pt>
                <c:pt idx="7812">
                  <c:v>20/05/17 10:42:00</c:v>
                </c:pt>
                <c:pt idx="7813">
                  <c:v>20/05/17 10:42:10</c:v>
                </c:pt>
                <c:pt idx="7814">
                  <c:v>20/05/17 10:42:20</c:v>
                </c:pt>
                <c:pt idx="7815">
                  <c:v>20/05/17 10:42:30</c:v>
                </c:pt>
                <c:pt idx="7816">
                  <c:v>20/05/17 10:42:40</c:v>
                </c:pt>
                <c:pt idx="7817">
                  <c:v>20/05/17 10:42:50</c:v>
                </c:pt>
                <c:pt idx="7818">
                  <c:v>20/05/17 10:43:00</c:v>
                </c:pt>
                <c:pt idx="7819">
                  <c:v>20/05/17 10:43:10</c:v>
                </c:pt>
                <c:pt idx="7820">
                  <c:v>20/05/17 10:43:20</c:v>
                </c:pt>
                <c:pt idx="7821">
                  <c:v>20/05/17 10:43:30</c:v>
                </c:pt>
                <c:pt idx="7822">
                  <c:v>20/05/17 10:43:40</c:v>
                </c:pt>
                <c:pt idx="7823">
                  <c:v>20/05/17 10:43:50</c:v>
                </c:pt>
                <c:pt idx="7824">
                  <c:v>20/05/17 10:44:00</c:v>
                </c:pt>
                <c:pt idx="7825">
                  <c:v>20/05/17 10:44:10</c:v>
                </c:pt>
                <c:pt idx="7826">
                  <c:v>20/05/17 10:44:20</c:v>
                </c:pt>
                <c:pt idx="7827">
                  <c:v>20/05/17 10:44:30</c:v>
                </c:pt>
                <c:pt idx="7828">
                  <c:v>20/05/17 10:44:40</c:v>
                </c:pt>
                <c:pt idx="7829">
                  <c:v>20/05/17 10:44:50</c:v>
                </c:pt>
                <c:pt idx="7830">
                  <c:v>20/05/17 10:45:00</c:v>
                </c:pt>
                <c:pt idx="7831">
                  <c:v>20/05/17 10:45:10</c:v>
                </c:pt>
                <c:pt idx="7832">
                  <c:v>20/05/17 10:45:20</c:v>
                </c:pt>
                <c:pt idx="7833">
                  <c:v>20/05/17 10:45:30</c:v>
                </c:pt>
                <c:pt idx="7834">
                  <c:v>20/05/17 10:45:40</c:v>
                </c:pt>
                <c:pt idx="7835">
                  <c:v>20/05/17 10:45:50</c:v>
                </c:pt>
                <c:pt idx="7836">
                  <c:v>20/05/17 10:46:00</c:v>
                </c:pt>
                <c:pt idx="7837">
                  <c:v>20/05/17 10:46:10</c:v>
                </c:pt>
                <c:pt idx="7838">
                  <c:v>20/05/17 10:46:20</c:v>
                </c:pt>
                <c:pt idx="7839">
                  <c:v>20/05/17 10:46:30</c:v>
                </c:pt>
                <c:pt idx="7840">
                  <c:v>20/05/17 10:46:40</c:v>
                </c:pt>
                <c:pt idx="7841">
                  <c:v>20/05/17 10:46:50</c:v>
                </c:pt>
                <c:pt idx="7842">
                  <c:v>20/05/17 10:47:00</c:v>
                </c:pt>
                <c:pt idx="7843">
                  <c:v>20/05/17 10:47:10</c:v>
                </c:pt>
                <c:pt idx="7844">
                  <c:v>20/05/17 10:47:20</c:v>
                </c:pt>
                <c:pt idx="7845">
                  <c:v>20/05/17 10:47:30</c:v>
                </c:pt>
                <c:pt idx="7846">
                  <c:v>20/05/17 10:47:40</c:v>
                </c:pt>
                <c:pt idx="7847">
                  <c:v>20/05/17 10:47:50</c:v>
                </c:pt>
                <c:pt idx="7848">
                  <c:v>20/05/17 10:48:00</c:v>
                </c:pt>
                <c:pt idx="7849">
                  <c:v>20/05/17 10:48:10</c:v>
                </c:pt>
                <c:pt idx="7850">
                  <c:v>20/05/17 10:48:20</c:v>
                </c:pt>
                <c:pt idx="7851">
                  <c:v>20/05/17 10:48:30</c:v>
                </c:pt>
                <c:pt idx="7852">
                  <c:v>20/05/17 10:48:40</c:v>
                </c:pt>
                <c:pt idx="7853">
                  <c:v>20/05/17 10:48:50</c:v>
                </c:pt>
                <c:pt idx="7854">
                  <c:v>20/05/17 10:49:00</c:v>
                </c:pt>
                <c:pt idx="7855">
                  <c:v>20/05/17 10:49:10</c:v>
                </c:pt>
                <c:pt idx="7856">
                  <c:v>20/05/17 10:49:20</c:v>
                </c:pt>
                <c:pt idx="7857">
                  <c:v>20/05/17 10:49:30</c:v>
                </c:pt>
                <c:pt idx="7858">
                  <c:v>20/05/17 10:49:40</c:v>
                </c:pt>
                <c:pt idx="7859">
                  <c:v>20/05/17 10:49:50</c:v>
                </c:pt>
                <c:pt idx="7860">
                  <c:v>20/05/17 10:50:00</c:v>
                </c:pt>
                <c:pt idx="7861">
                  <c:v>20/05/17 10:50:10</c:v>
                </c:pt>
                <c:pt idx="7862">
                  <c:v>20/05/17 10:50:20</c:v>
                </c:pt>
                <c:pt idx="7863">
                  <c:v>20/05/17 10:50:30</c:v>
                </c:pt>
                <c:pt idx="7864">
                  <c:v>20/05/17 10:50:40</c:v>
                </c:pt>
                <c:pt idx="7865">
                  <c:v>20/05/17 10:50:50</c:v>
                </c:pt>
                <c:pt idx="7866">
                  <c:v>20/05/17 10:51:00</c:v>
                </c:pt>
                <c:pt idx="7867">
                  <c:v>20/05/17 10:51:10</c:v>
                </c:pt>
                <c:pt idx="7868">
                  <c:v>20/05/17 10:51:20</c:v>
                </c:pt>
                <c:pt idx="7869">
                  <c:v>20/05/17 10:51:30</c:v>
                </c:pt>
                <c:pt idx="7870">
                  <c:v>20/05/17 10:51:40</c:v>
                </c:pt>
                <c:pt idx="7871">
                  <c:v>20/05/17 10:51:50</c:v>
                </c:pt>
                <c:pt idx="7872">
                  <c:v>20/05/17 10:52:00</c:v>
                </c:pt>
                <c:pt idx="7873">
                  <c:v>20/05/17 10:52:10</c:v>
                </c:pt>
                <c:pt idx="7874">
                  <c:v>20/05/17 10:52:20</c:v>
                </c:pt>
                <c:pt idx="7875">
                  <c:v>20/05/17 10:52:30</c:v>
                </c:pt>
                <c:pt idx="7876">
                  <c:v>20/05/17 10:52:40</c:v>
                </c:pt>
                <c:pt idx="7877">
                  <c:v>20/05/17 10:52:50</c:v>
                </c:pt>
                <c:pt idx="7878">
                  <c:v>20/05/17 10:53:00</c:v>
                </c:pt>
                <c:pt idx="7879">
                  <c:v>20/05/17 10:53:10</c:v>
                </c:pt>
                <c:pt idx="7880">
                  <c:v>20/05/17 10:53:20</c:v>
                </c:pt>
                <c:pt idx="7881">
                  <c:v>20/05/17 10:53:30</c:v>
                </c:pt>
                <c:pt idx="7882">
                  <c:v>20/05/17 10:53:40</c:v>
                </c:pt>
                <c:pt idx="7883">
                  <c:v>20/05/17 10:53:50</c:v>
                </c:pt>
                <c:pt idx="7884">
                  <c:v>20/05/17 10:54:00</c:v>
                </c:pt>
                <c:pt idx="7885">
                  <c:v>20/05/17 10:54:10</c:v>
                </c:pt>
                <c:pt idx="7886">
                  <c:v>20/05/17 10:54:20</c:v>
                </c:pt>
                <c:pt idx="7887">
                  <c:v>20/05/17 10:54:30</c:v>
                </c:pt>
                <c:pt idx="7888">
                  <c:v>20/05/17 10:54:40</c:v>
                </c:pt>
                <c:pt idx="7889">
                  <c:v>20/05/17 10:54:50</c:v>
                </c:pt>
                <c:pt idx="7890">
                  <c:v>20/05/17 10:55:00</c:v>
                </c:pt>
                <c:pt idx="7891">
                  <c:v>20/05/17 10:55:10</c:v>
                </c:pt>
                <c:pt idx="7892">
                  <c:v>20/05/17 10:55:20</c:v>
                </c:pt>
                <c:pt idx="7893">
                  <c:v>20/05/17 10:55:30</c:v>
                </c:pt>
                <c:pt idx="7894">
                  <c:v>20/05/17 10:55:40</c:v>
                </c:pt>
                <c:pt idx="7895">
                  <c:v>20/05/17 10:55:50</c:v>
                </c:pt>
                <c:pt idx="7896">
                  <c:v>20/05/17 10:56:00</c:v>
                </c:pt>
                <c:pt idx="7897">
                  <c:v>20/05/17 10:56:10</c:v>
                </c:pt>
                <c:pt idx="7898">
                  <c:v>20/05/17 10:56:20</c:v>
                </c:pt>
                <c:pt idx="7899">
                  <c:v>20/05/17 10:56:30</c:v>
                </c:pt>
                <c:pt idx="7900">
                  <c:v>20/05/17 10:56:40</c:v>
                </c:pt>
                <c:pt idx="7901">
                  <c:v>20/05/17 10:56:50</c:v>
                </c:pt>
                <c:pt idx="7902">
                  <c:v>20/05/17 10:57:00</c:v>
                </c:pt>
                <c:pt idx="7903">
                  <c:v>20/05/17 10:57:10</c:v>
                </c:pt>
                <c:pt idx="7904">
                  <c:v>20/05/17 10:57:20</c:v>
                </c:pt>
                <c:pt idx="7905">
                  <c:v>20/05/17 10:57:30</c:v>
                </c:pt>
                <c:pt idx="7906">
                  <c:v>20/05/17 10:57:40</c:v>
                </c:pt>
                <c:pt idx="7907">
                  <c:v>20/05/17 10:57:50</c:v>
                </c:pt>
                <c:pt idx="7908">
                  <c:v>20/05/17 10:58:00</c:v>
                </c:pt>
                <c:pt idx="7909">
                  <c:v>20/05/17 10:58:10</c:v>
                </c:pt>
                <c:pt idx="7910">
                  <c:v>20/05/17 10:58:20</c:v>
                </c:pt>
                <c:pt idx="7911">
                  <c:v>20/05/17 10:58:30</c:v>
                </c:pt>
                <c:pt idx="7912">
                  <c:v>20/05/17 10:58:40</c:v>
                </c:pt>
                <c:pt idx="7913">
                  <c:v>20/05/17 10:58:50</c:v>
                </c:pt>
                <c:pt idx="7914">
                  <c:v>20/05/17 10:59:00</c:v>
                </c:pt>
                <c:pt idx="7915">
                  <c:v>20/05/17 10:59:10</c:v>
                </c:pt>
                <c:pt idx="7916">
                  <c:v>20/05/17 10:59:20</c:v>
                </c:pt>
                <c:pt idx="7917">
                  <c:v>20/05/17 10:59:30</c:v>
                </c:pt>
                <c:pt idx="7918">
                  <c:v>20/05/17 10:59:40</c:v>
                </c:pt>
                <c:pt idx="7919">
                  <c:v>20/05/17 10:59:50</c:v>
                </c:pt>
                <c:pt idx="7920">
                  <c:v>20/05/17 11:00:00</c:v>
                </c:pt>
                <c:pt idx="7921">
                  <c:v>20/05/17 11:00:10</c:v>
                </c:pt>
                <c:pt idx="7922">
                  <c:v>20/05/17 11:00:20</c:v>
                </c:pt>
                <c:pt idx="7923">
                  <c:v>20/05/17 11:00:30</c:v>
                </c:pt>
                <c:pt idx="7924">
                  <c:v>20/05/17 11:00:40</c:v>
                </c:pt>
                <c:pt idx="7925">
                  <c:v>20/05/17 11:00:50</c:v>
                </c:pt>
                <c:pt idx="7926">
                  <c:v>20/05/17 11:01:00</c:v>
                </c:pt>
                <c:pt idx="7927">
                  <c:v>20/05/17 11:01:10</c:v>
                </c:pt>
                <c:pt idx="7928">
                  <c:v>20/05/17 11:01:20</c:v>
                </c:pt>
                <c:pt idx="7929">
                  <c:v>20/05/17 11:01:30</c:v>
                </c:pt>
                <c:pt idx="7930">
                  <c:v>20/05/17 11:01:40</c:v>
                </c:pt>
                <c:pt idx="7931">
                  <c:v>20/05/17 11:01:50</c:v>
                </c:pt>
                <c:pt idx="7932">
                  <c:v>20/05/17 11:02:00</c:v>
                </c:pt>
                <c:pt idx="7933">
                  <c:v>20/05/17 11:02:10</c:v>
                </c:pt>
                <c:pt idx="7934">
                  <c:v>20/05/17 11:02:20</c:v>
                </c:pt>
                <c:pt idx="7935">
                  <c:v>20/05/17 11:02:30</c:v>
                </c:pt>
                <c:pt idx="7936">
                  <c:v>20/05/17 11:02:40</c:v>
                </c:pt>
                <c:pt idx="7937">
                  <c:v>20/05/17 11:02:50</c:v>
                </c:pt>
                <c:pt idx="7938">
                  <c:v>20/05/17 11:03:00</c:v>
                </c:pt>
                <c:pt idx="7939">
                  <c:v>20/05/17 11:03:10</c:v>
                </c:pt>
                <c:pt idx="7940">
                  <c:v>20/05/17 11:03:20</c:v>
                </c:pt>
                <c:pt idx="7941">
                  <c:v>20/05/17 11:03:30</c:v>
                </c:pt>
                <c:pt idx="7942">
                  <c:v>20/05/17 11:03:40</c:v>
                </c:pt>
                <c:pt idx="7943">
                  <c:v>20/05/17 11:03:50</c:v>
                </c:pt>
                <c:pt idx="7944">
                  <c:v>20/05/17 11:04:00</c:v>
                </c:pt>
                <c:pt idx="7945">
                  <c:v>20/05/17 11:04:10</c:v>
                </c:pt>
                <c:pt idx="7946">
                  <c:v>20/05/17 11:04:20</c:v>
                </c:pt>
                <c:pt idx="7947">
                  <c:v>20/05/17 11:04:30</c:v>
                </c:pt>
                <c:pt idx="7948">
                  <c:v>20/05/17 11:04:40</c:v>
                </c:pt>
                <c:pt idx="7949">
                  <c:v>20/05/17 11:04:50</c:v>
                </c:pt>
                <c:pt idx="7950">
                  <c:v>20/05/17 11:05:00</c:v>
                </c:pt>
                <c:pt idx="7951">
                  <c:v>20/05/17 11:05:10</c:v>
                </c:pt>
                <c:pt idx="7952">
                  <c:v>20/05/17 11:05:20</c:v>
                </c:pt>
                <c:pt idx="7953">
                  <c:v>20/05/17 11:05:30</c:v>
                </c:pt>
                <c:pt idx="7954">
                  <c:v>20/05/17 11:05:40</c:v>
                </c:pt>
                <c:pt idx="7955">
                  <c:v>20/05/17 11:05:50</c:v>
                </c:pt>
                <c:pt idx="7956">
                  <c:v>20/05/17 11:06:00</c:v>
                </c:pt>
                <c:pt idx="7957">
                  <c:v>20/05/17 11:06:10</c:v>
                </c:pt>
                <c:pt idx="7958">
                  <c:v>20/05/17 11:06:20</c:v>
                </c:pt>
                <c:pt idx="7959">
                  <c:v>20/05/17 11:06:30</c:v>
                </c:pt>
                <c:pt idx="7960">
                  <c:v>20/05/17 11:06:40</c:v>
                </c:pt>
                <c:pt idx="7961">
                  <c:v>20/05/17 11:06:50</c:v>
                </c:pt>
                <c:pt idx="7962">
                  <c:v>20/05/17 11:07:00</c:v>
                </c:pt>
                <c:pt idx="7963">
                  <c:v>20/05/17 11:07:10</c:v>
                </c:pt>
                <c:pt idx="7964">
                  <c:v>20/05/17 11:07:20</c:v>
                </c:pt>
                <c:pt idx="7965">
                  <c:v>20/05/17 11:07:30</c:v>
                </c:pt>
                <c:pt idx="7966">
                  <c:v>20/05/17 11:07:40</c:v>
                </c:pt>
                <c:pt idx="7967">
                  <c:v>20/05/17 11:07:50</c:v>
                </c:pt>
                <c:pt idx="7968">
                  <c:v>20/05/17 11:08:00</c:v>
                </c:pt>
                <c:pt idx="7969">
                  <c:v>20/05/17 11:08:10</c:v>
                </c:pt>
                <c:pt idx="7970">
                  <c:v>20/05/17 11:08:20</c:v>
                </c:pt>
                <c:pt idx="7971">
                  <c:v>20/05/17 11:08:30</c:v>
                </c:pt>
                <c:pt idx="7972">
                  <c:v>20/05/17 11:08:40</c:v>
                </c:pt>
                <c:pt idx="7973">
                  <c:v>20/05/17 11:08:50</c:v>
                </c:pt>
                <c:pt idx="7974">
                  <c:v>20/05/17 11:09:00</c:v>
                </c:pt>
                <c:pt idx="7975">
                  <c:v>20/05/17 11:09:10</c:v>
                </c:pt>
                <c:pt idx="7976">
                  <c:v>20/05/17 11:09:20</c:v>
                </c:pt>
                <c:pt idx="7977">
                  <c:v>20/05/17 11:09:30</c:v>
                </c:pt>
                <c:pt idx="7978">
                  <c:v>20/05/17 11:09:40</c:v>
                </c:pt>
                <c:pt idx="7979">
                  <c:v>20/05/17 11:09:50</c:v>
                </c:pt>
                <c:pt idx="7980">
                  <c:v>20/05/17 11:10:00</c:v>
                </c:pt>
                <c:pt idx="7981">
                  <c:v>20/05/17 11:10:10</c:v>
                </c:pt>
                <c:pt idx="7982">
                  <c:v>20/05/17 11:10:20</c:v>
                </c:pt>
                <c:pt idx="7983">
                  <c:v>20/05/17 11:10:30</c:v>
                </c:pt>
                <c:pt idx="7984">
                  <c:v>20/05/17 11:10:40</c:v>
                </c:pt>
                <c:pt idx="7985">
                  <c:v>20/05/17 11:10:50</c:v>
                </c:pt>
                <c:pt idx="7986">
                  <c:v>20/05/17 11:11:00</c:v>
                </c:pt>
                <c:pt idx="7987">
                  <c:v>20/05/17 11:11:10</c:v>
                </c:pt>
                <c:pt idx="7988">
                  <c:v>20/05/17 11:11:20</c:v>
                </c:pt>
                <c:pt idx="7989">
                  <c:v>20/05/17 11:11:30</c:v>
                </c:pt>
                <c:pt idx="7990">
                  <c:v>20/05/17 11:11:40</c:v>
                </c:pt>
                <c:pt idx="7991">
                  <c:v>20/05/17 11:11:50</c:v>
                </c:pt>
                <c:pt idx="7992">
                  <c:v>20/05/17 11:12:00</c:v>
                </c:pt>
                <c:pt idx="7993">
                  <c:v>20/05/17 11:12:10</c:v>
                </c:pt>
                <c:pt idx="7994">
                  <c:v>20/05/17 11:12:20</c:v>
                </c:pt>
                <c:pt idx="7995">
                  <c:v>20/05/17 11:12:30</c:v>
                </c:pt>
                <c:pt idx="7996">
                  <c:v>20/05/17 11:12:40</c:v>
                </c:pt>
                <c:pt idx="7997">
                  <c:v>20/05/17 11:12:50</c:v>
                </c:pt>
                <c:pt idx="7998">
                  <c:v>20/05/17 11:13:00</c:v>
                </c:pt>
                <c:pt idx="7999">
                  <c:v>20/05/17 11:13:10</c:v>
                </c:pt>
                <c:pt idx="8000">
                  <c:v>20/05/17 11:13:20</c:v>
                </c:pt>
                <c:pt idx="8001">
                  <c:v>20/05/17 11:13:30</c:v>
                </c:pt>
                <c:pt idx="8002">
                  <c:v>20/05/17 11:13:40</c:v>
                </c:pt>
                <c:pt idx="8003">
                  <c:v>20/05/17 11:13:50</c:v>
                </c:pt>
                <c:pt idx="8004">
                  <c:v>20/05/17 11:14:00</c:v>
                </c:pt>
                <c:pt idx="8005">
                  <c:v>20/05/17 11:14:10</c:v>
                </c:pt>
                <c:pt idx="8006">
                  <c:v>20/05/17 11:14:20</c:v>
                </c:pt>
                <c:pt idx="8007">
                  <c:v>20/05/17 11:14:30</c:v>
                </c:pt>
                <c:pt idx="8008">
                  <c:v>20/05/17 11:14:40</c:v>
                </c:pt>
                <c:pt idx="8009">
                  <c:v>20/05/17 11:14:50</c:v>
                </c:pt>
                <c:pt idx="8010">
                  <c:v>20/05/17 11:15:00</c:v>
                </c:pt>
                <c:pt idx="8011">
                  <c:v>20/05/17 11:15:10</c:v>
                </c:pt>
                <c:pt idx="8012">
                  <c:v>20/05/17 11:15:20</c:v>
                </c:pt>
                <c:pt idx="8013">
                  <c:v>20/05/17 11:15:30</c:v>
                </c:pt>
                <c:pt idx="8014">
                  <c:v>20/05/17 11:15:40</c:v>
                </c:pt>
                <c:pt idx="8015">
                  <c:v>20/05/17 11:15:50</c:v>
                </c:pt>
                <c:pt idx="8016">
                  <c:v>20/05/17 11:16:00</c:v>
                </c:pt>
                <c:pt idx="8017">
                  <c:v>20/05/17 11:16:10</c:v>
                </c:pt>
                <c:pt idx="8018">
                  <c:v>20/05/17 11:16:20</c:v>
                </c:pt>
                <c:pt idx="8019">
                  <c:v>20/05/17 11:16:30</c:v>
                </c:pt>
                <c:pt idx="8020">
                  <c:v>20/05/17 11:16:40</c:v>
                </c:pt>
                <c:pt idx="8021">
                  <c:v>20/05/17 11:16:50</c:v>
                </c:pt>
                <c:pt idx="8022">
                  <c:v>20/05/17 11:17:00</c:v>
                </c:pt>
                <c:pt idx="8023">
                  <c:v>20/05/17 11:17:10</c:v>
                </c:pt>
                <c:pt idx="8024">
                  <c:v>20/05/17 11:17:20</c:v>
                </c:pt>
                <c:pt idx="8025">
                  <c:v>20/05/17 11:17:30</c:v>
                </c:pt>
                <c:pt idx="8026">
                  <c:v>20/05/17 11:17:40</c:v>
                </c:pt>
                <c:pt idx="8027">
                  <c:v>20/05/17 11:17:50</c:v>
                </c:pt>
                <c:pt idx="8028">
                  <c:v>20/05/17 11:18:00</c:v>
                </c:pt>
                <c:pt idx="8029">
                  <c:v>20/05/17 11:18:10</c:v>
                </c:pt>
                <c:pt idx="8030">
                  <c:v>20/05/17 11:18:20</c:v>
                </c:pt>
                <c:pt idx="8031">
                  <c:v>20/05/17 11:18:30</c:v>
                </c:pt>
                <c:pt idx="8032">
                  <c:v>20/05/17 11:18:40</c:v>
                </c:pt>
                <c:pt idx="8033">
                  <c:v>20/05/17 11:18:50</c:v>
                </c:pt>
                <c:pt idx="8034">
                  <c:v>20/05/17 11:19:00</c:v>
                </c:pt>
                <c:pt idx="8035">
                  <c:v>20/05/17 11:19:10</c:v>
                </c:pt>
                <c:pt idx="8036">
                  <c:v>20/05/17 11:19:20</c:v>
                </c:pt>
                <c:pt idx="8037">
                  <c:v>20/05/17 11:19:30</c:v>
                </c:pt>
                <c:pt idx="8038">
                  <c:v>20/05/17 11:19:40</c:v>
                </c:pt>
                <c:pt idx="8039">
                  <c:v>20/05/17 11:19:50</c:v>
                </c:pt>
                <c:pt idx="8040">
                  <c:v>20/05/17 11:20:00</c:v>
                </c:pt>
                <c:pt idx="8041">
                  <c:v>20/05/17 11:20:10</c:v>
                </c:pt>
                <c:pt idx="8042">
                  <c:v>20/05/17 11:20:20</c:v>
                </c:pt>
                <c:pt idx="8043">
                  <c:v>20/05/17 11:20:30</c:v>
                </c:pt>
                <c:pt idx="8044">
                  <c:v>20/05/17 11:20:40</c:v>
                </c:pt>
                <c:pt idx="8045">
                  <c:v>20/05/17 11:20:50</c:v>
                </c:pt>
                <c:pt idx="8046">
                  <c:v>20/05/17 11:21:00</c:v>
                </c:pt>
                <c:pt idx="8047">
                  <c:v>20/05/17 11:21:10</c:v>
                </c:pt>
                <c:pt idx="8048">
                  <c:v>20/05/17 11:21:20</c:v>
                </c:pt>
                <c:pt idx="8049">
                  <c:v>20/05/17 11:21:30</c:v>
                </c:pt>
                <c:pt idx="8050">
                  <c:v>20/05/17 11:21:40</c:v>
                </c:pt>
                <c:pt idx="8051">
                  <c:v>20/05/17 11:21:50</c:v>
                </c:pt>
                <c:pt idx="8052">
                  <c:v>20/05/17 11:22:00</c:v>
                </c:pt>
                <c:pt idx="8053">
                  <c:v>20/05/17 11:22:10</c:v>
                </c:pt>
                <c:pt idx="8054">
                  <c:v>20/05/17 11:22:20</c:v>
                </c:pt>
                <c:pt idx="8055">
                  <c:v>20/05/17 11:22:30</c:v>
                </c:pt>
                <c:pt idx="8056">
                  <c:v>20/05/17 11:22:40</c:v>
                </c:pt>
                <c:pt idx="8057">
                  <c:v>20/05/17 11:22:50</c:v>
                </c:pt>
                <c:pt idx="8058">
                  <c:v>20/05/17 11:23:00</c:v>
                </c:pt>
                <c:pt idx="8059">
                  <c:v>20/05/17 11:23:10</c:v>
                </c:pt>
                <c:pt idx="8060">
                  <c:v>20/05/17 11:23:20</c:v>
                </c:pt>
                <c:pt idx="8061">
                  <c:v>20/05/17 11:23:30</c:v>
                </c:pt>
                <c:pt idx="8062">
                  <c:v>20/05/17 11:23:40</c:v>
                </c:pt>
                <c:pt idx="8063">
                  <c:v>20/05/17 11:23:50</c:v>
                </c:pt>
                <c:pt idx="8064">
                  <c:v>20/05/17 11:24:00</c:v>
                </c:pt>
                <c:pt idx="8065">
                  <c:v>20/05/17 11:24:10</c:v>
                </c:pt>
                <c:pt idx="8066">
                  <c:v>20/05/17 11:24:20</c:v>
                </c:pt>
                <c:pt idx="8067">
                  <c:v>20/05/17 11:24:30</c:v>
                </c:pt>
                <c:pt idx="8068">
                  <c:v>20/05/17 11:24:40</c:v>
                </c:pt>
                <c:pt idx="8069">
                  <c:v>20/05/17 11:24:50</c:v>
                </c:pt>
                <c:pt idx="8070">
                  <c:v>20/05/17 11:25:00</c:v>
                </c:pt>
                <c:pt idx="8071">
                  <c:v>20/05/17 11:25:10</c:v>
                </c:pt>
                <c:pt idx="8072">
                  <c:v>20/05/17 11:25:20</c:v>
                </c:pt>
                <c:pt idx="8073">
                  <c:v>20/05/17 11:25:30</c:v>
                </c:pt>
                <c:pt idx="8074">
                  <c:v>20/05/17 11:25:40</c:v>
                </c:pt>
                <c:pt idx="8075">
                  <c:v>20/05/17 11:25:50</c:v>
                </c:pt>
                <c:pt idx="8076">
                  <c:v>20/05/17 11:26:00</c:v>
                </c:pt>
                <c:pt idx="8077">
                  <c:v>20/05/17 11:26:10</c:v>
                </c:pt>
                <c:pt idx="8078">
                  <c:v>20/05/17 11:26:20</c:v>
                </c:pt>
                <c:pt idx="8079">
                  <c:v>20/05/17 11:26:30</c:v>
                </c:pt>
                <c:pt idx="8080">
                  <c:v>20/05/17 11:26:40</c:v>
                </c:pt>
                <c:pt idx="8081">
                  <c:v>20/05/17 11:26:50</c:v>
                </c:pt>
                <c:pt idx="8082">
                  <c:v>20/05/17 11:27:00</c:v>
                </c:pt>
                <c:pt idx="8083">
                  <c:v>20/05/17 11:27:10</c:v>
                </c:pt>
                <c:pt idx="8084">
                  <c:v>20/05/17 11:27:20</c:v>
                </c:pt>
                <c:pt idx="8085">
                  <c:v>20/05/17 11:27:30</c:v>
                </c:pt>
                <c:pt idx="8086">
                  <c:v>20/05/17 11:27:40</c:v>
                </c:pt>
                <c:pt idx="8087">
                  <c:v>20/05/17 11:27:50</c:v>
                </c:pt>
                <c:pt idx="8088">
                  <c:v>20/05/17 11:28:00</c:v>
                </c:pt>
                <c:pt idx="8089">
                  <c:v>20/05/17 11:28:10</c:v>
                </c:pt>
                <c:pt idx="8090">
                  <c:v>20/05/17 11:28:20</c:v>
                </c:pt>
                <c:pt idx="8091">
                  <c:v>20/05/17 11:28:30</c:v>
                </c:pt>
                <c:pt idx="8092">
                  <c:v>20/05/17 11:28:40</c:v>
                </c:pt>
                <c:pt idx="8093">
                  <c:v>20/05/17 11:28:50</c:v>
                </c:pt>
                <c:pt idx="8094">
                  <c:v>20/05/17 11:29:00</c:v>
                </c:pt>
                <c:pt idx="8095">
                  <c:v>20/05/17 11:29:10</c:v>
                </c:pt>
                <c:pt idx="8096">
                  <c:v>20/05/17 11:29:20</c:v>
                </c:pt>
                <c:pt idx="8097">
                  <c:v>20/05/17 11:29:30</c:v>
                </c:pt>
                <c:pt idx="8098">
                  <c:v>20/05/17 11:29:40</c:v>
                </c:pt>
                <c:pt idx="8099">
                  <c:v>20/05/17 11:29:50</c:v>
                </c:pt>
                <c:pt idx="8100">
                  <c:v>20/05/17 11:30:00</c:v>
                </c:pt>
                <c:pt idx="8101">
                  <c:v>20/05/17 11:30:10</c:v>
                </c:pt>
                <c:pt idx="8102">
                  <c:v>20/05/17 11:30:20</c:v>
                </c:pt>
                <c:pt idx="8103">
                  <c:v>20/05/17 11:30:30</c:v>
                </c:pt>
                <c:pt idx="8104">
                  <c:v>20/05/17 11:30:40</c:v>
                </c:pt>
                <c:pt idx="8105">
                  <c:v>20/05/17 11:30:50</c:v>
                </c:pt>
                <c:pt idx="8106">
                  <c:v>20/05/17 11:31:00</c:v>
                </c:pt>
                <c:pt idx="8107">
                  <c:v>20/05/17 11:31:10</c:v>
                </c:pt>
                <c:pt idx="8108">
                  <c:v>20/05/17 11:31:20</c:v>
                </c:pt>
                <c:pt idx="8109">
                  <c:v>20/05/17 11:31:30</c:v>
                </c:pt>
                <c:pt idx="8110">
                  <c:v>20/05/17 11:31:40</c:v>
                </c:pt>
                <c:pt idx="8111">
                  <c:v>20/05/17 11:31:50</c:v>
                </c:pt>
                <c:pt idx="8112">
                  <c:v>20/05/17 11:32:00</c:v>
                </c:pt>
                <c:pt idx="8113">
                  <c:v>20/05/17 11:32:10</c:v>
                </c:pt>
                <c:pt idx="8114">
                  <c:v>20/05/17 11:32:20</c:v>
                </c:pt>
                <c:pt idx="8115">
                  <c:v>20/05/17 11:32:30</c:v>
                </c:pt>
                <c:pt idx="8116">
                  <c:v>20/05/17 11:32:40</c:v>
                </c:pt>
                <c:pt idx="8117">
                  <c:v>20/05/17 11:32:50</c:v>
                </c:pt>
                <c:pt idx="8118">
                  <c:v>20/05/17 11:33:00</c:v>
                </c:pt>
                <c:pt idx="8119">
                  <c:v>20/05/17 11:33:10</c:v>
                </c:pt>
                <c:pt idx="8120">
                  <c:v>20/05/17 11:33:20</c:v>
                </c:pt>
                <c:pt idx="8121">
                  <c:v>20/05/17 11:33:30</c:v>
                </c:pt>
                <c:pt idx="8122">
                  <c:v>20/05/17 11:33:40</c:v>
                </c:pt>
                <c:pt idx="8123">
                  <c:v>20/05/17 11:33:50</c:v>
                </c:pt>
                <c:pt idx="8124">
                  <c:v>20/05/17 11:34:00</c:v>
                </c:pt>
                <c:pt idx="8125">
                  <c:v>20/05/17 11:34:10</c:v>
                </c:pt>
                <c:pt idx="8126">
                  <c:v>20/05/17 11:34:20</c:v>
                </c:pt>
                <c:pt idx="8127">
                  <c:v>20/05/17 11:34:30</c:v>
                </c:pt>
                <c:pt idx="8128">
                  <c:v>20/05/17 11:34:40</c:v>
                </c:pt>
                <c:pt idx="8129">
                  <c:v>20/05/17 11:34:50</c:v>
                </c:pt>
                <c:pt idx="8130">
                  <c:v>20/05/17 11:35:00</c:v>
                </c:pt>
                <c:pt idx="8131">
                  <c:v>20/05/17 11:35:10</c:v>
                </c:pt>
                <c:pt idx="8132">
                  <c:v>20/05/17 11:35:20</c:v>
                </c:pt>
                <c:pt idx="8133">
                  <c:v>20/05/17 11:35:30</c:v>
                </c:pt>
                <c:pt idx="8134">
                  <c:v>20/05/17 11:35:40</c:v>
                </c:pt>
                <c:pt idx="8135">
                  <c:v>20/05/17 11:35:50</c:v>
                </c:pt>
                <c:pt idx="8136">
                  <c:v>20/05/17 11:36:00</c:v>
                </c:pt>
                <c:pt idx="8137">
                  <c:v>20/05/17 11:36:10</c:v>
                </c:pt>
                <c:pt idx="8138">
                  <c:v>20/05/17 11:36:20</c:v>
                </c:pt>
                <c:pt idx="8139">
                  <c:v>20/05/17 11:36:30</c:v>
                </c:pt>
                <c:pt idx="8140">
                  <c:v>20/05/17 11:36:40</c:v>
                </c:pt>
                <c:pt idx="8141">
                  <c:v>20/05/17 11:36:50</c:v>
                </c:pt>
                <c:pt idx="8142">
                  <c:v>20/05/17 11:37:00</c:v>
                </c:pt>
                <c:pt idx="8143">
                  <c:v>20/05/17 11:37:10</c:v>
                </c:pt>
                <c:pt idx="8144">
                  <c:v>20/05/17 11:37:20</c:v>
                </c:pt>
                <c:pt idx="8145">
                  <c:v>20/05/17 11:37:30</c:v>
                </c:pt>
                <c:pt idx="8146">
                  <c:v>20/05/17 11:37:40</c:v>
                </c:pt>
                <c:pt idx="8147">
                  <c:v>20/05/17 11:37:50</c:v>
                </c:pt>
                <c:pt idx="8148">
                  <c:v>20/05/17 11:38:00</c:v>
                </c:pt>
                <c:pt idx="8149">
                  <c:v>20/05/17 11:38:10</c:v>
                </c:pt>
                <c:pt idx="8150">
                  <c:v>20/05/17 11:38:20</c:v>
                </c:pt>
                <c:pt idx="8151">
                  <c:v>20/05/17 11:38:30</c:v>
                </c:pt>
                <c:pt idx="8152">
                  <c:v>20/05/17 11:38:40</c:v>
                </c:pt>
                <c:pt idx="8153">
                  <c:v>20/05/17 11:38:50</c:v>
                </c:pt>
                <c:pt idx="8154">
                  <c:v>20/05/17 11:39:00</c:v>
                </c:pt>
                <c:pt idx="8155">
                  <c:v>20/05/17 11:39:10</c:v>
                </c:pt>
                <c:pt idx="8156">
                  <c:v>20/05/17 11:39:20</c:v>
                </c:pt>
                <c:pt idx="8157">
                  <c:v>20/05/17 11:39:30</c:v>
                </c:pt>
                <c:pt idx="8158">
                  <c:v>20/05/17 11:39:40</c:v>
                </c:pt>
                <c:pt idx="8159">
                  <c:v>20/05/17 11:39:50</c:v>
                </c:pt>
                <c:pt idx="8160">
                  <c:v>20/05/17 11:40:00</c:v>
                </c:pt>
                <c:pt idx="8161">
                  <c:v>20/05/17 11:40:10</c:v>
                </c:pt>
                <c:pt idx="8162">
                  <c:v>20/05/17 11:40:20</c:v>
                </c:pt>
                <c:pt idx="8163">
                  <c:v>20/05/17 11:40:30</c:v>
                </c:pt>
                <c:pt idx="8164">
                  <c:v>20/05/17 11:40:40</c:v>
                </c:pt>
                <c:pt idx="8165">
                  <c:v>20/05/17 11:40:50</c:v>
                </c:pt>
                <c:pt idx="8166">
                  <c:v>20/05/17 11:41:00</c:v>
                </c:pt>
                <c:pt idx="8167">
                  <c:v>20/05/17 11:41:10</c:v>
                </c:pt>
                <c:pt idx="8168">
                  <c:v>20/05/17 11:41:20</c:v>
                </c:pt>
                <c:pt idx="8169">
                  <c:v>20/05/17 11:41:30</c:v>
                </c:pt>
                <c:pt idx="8170">
                  <c:v>20/05/17 11:41:40</c:v>
                </c:pt>
                <c:pt idx="8171">
                  <c:v>20/05/17 11:41:50</c:v>
                </c:pt>
                <c:pt idx="8172">
                  <c:v>20/05/17 11:42:00</c:v>
                </c:pt>
                <c:pt idx="8173">
                  <c:v>20/05/17 11:42:10</c:v>
                </c:pt>
                <c:pt idx="8174">
                  <c:v>20/05/17 11:42:20</c:v>
                </c:pt>
                <c:pt idx="8175">
                  <c:v>20/05/17 11:42:30</c:v>
                </c:pt>
                <c:pt idx="8176">
                  <c:v>20/05/17 11:42:40</c:v>
                </c:pt>
                <c:pt idx="8177">
                  <c:v>20/05/17 11:42:50</c:v>
                </c:pt>
                <c:pt idx="8178">
                  <c:v>20/05/17 11:43:00</c:v>
                </c:pt>
                <c:pt idx="8179">
                  <c:v>20/05/17 11:43:10</c:v>
                </c:pt>
                <c:pt idx="8180">
                  <c:v>20/05/17 11:43:20</c:v>
                </c:pt>
                <c:pt idx="8181">
                  <c:v>20/05/17 11:43:30</c:v>
                </c:pt>
                <c:pt idx="8182">
                  <c:v>20/05/17 11:43:40</c:v>
                </c:pt>
                <c:pt idx="8183">
                  <c:v>20/05/17 11:43:50</c:v>
                </c:pt>
                <c:pt idx="8184">
                  <c:v>20/05/17 11:44:00</c:v>
                </c:pt>
                <c:pt idx="8185">
                  <c:v>20/05/17 11:44:10</c:v>
                </c:pt>
                <c:pt idx="8186">
                  <c:v>20/05/17 11:44:20</c:v>
                </c:pt>
                <c:pt idx="8187">
                  <c:v>20/05/17 11:44:30</c:v>
                </c:pt>
                <c:pt idx="8188">
                  <c:v>20/05/17 11:44:40</c:v>
                </c:pt>
                <c:pt idx="8189">
                  <c:v>20/05/17 11:44:50</c:v>
                </c:pt>
                <c:pt idx="8190">
                  <c:v>20/05/17 11:45:00</c:v>
                </c:pt>
                <c:pt idx="8191">
                  <c:v>20/05/17 11:45:10</c:v>
                </c:pt>
                <c:pt idx="8192">
                  <c:v>20/05/17 11:45:20</c:v>
                </c:pt>
                <c:pt idx="8193">
                  <c:v>20/05/17 11:45:30</c:v>
                </c:pt>
                <c:pt idx="8194">
                  <c:v>20/05/17 11:45:40</c:v>
                </c:pt>
                <c:pt idx="8195">
                  <c:v>20/05/17 11:45:50</c:v>
                </c:pt>
                <c:pt idx="8196">
                  <c:v>20/05/17 11:46:00</c:v>
                </c:pt>
                <c:pt idx="8197">
                  <c:v>20/05/17 11:46:10</c:v>
                </c:pt>
                <c:pt idx="8198">
                  <c:v>20/05/17 11:46:20</c:v>
                </c:pt>
                <c:pt idx="8199">
                  <c:v>20/05/17 11:46:30</c:v>
                </c:pt>
                <c:pt idx="8200">
                  <c:v>20/05/17 11:46:40</c:v>
                </c:pt>
                <c:pt idx="8201">
                  <c:v>20/05/17 11:46:50</c:v>
                </c:pt>
                <c:pt idx="8202">
                  <c:v>20/05/17 11:47:00</c:v>
                </c:pt>
                <c:pt idx="8203">
                  <c:v>20/05/17 11:47:10</c:v>
                </c:pt>
                <c:pt idx="8204">
                  <c:v>20/05/17 11:47:20</c:v>
                </c:pt>
                <c:pt idx="8205">
                  <c:v>20/05/17 11:47:30</c:v>
                </c:pt>
                <c:pt idx="8206">
                  <c:v>20/05/17 11:47:40</c:v>
                </c:pt>
                <c:pt idx="8207">
                  <c:v>20/05/17 11:47:50</c:v>
                </c:pt>
                <c:pt idx="8208">
                  <c:v>20/05/17 11:48:00</c:v>
                </c:pt>
                <c:pt idx="8209">
                  <c:v>20/05/17 11:48:10</c:v>
                </c:pt>
                <c:pt idx="8210">
                  <c:v>20/05/17 11:48:20</c:v>
                </c:pt>
                <c:pt idx="8211">
                  <c:v>20/05/17 11:48:30</c:v>
                </c:pt>
                <c:pt idx="8212">
                  <c:v>20/05/17 11:48:40</c:v>
                </c:pt>
                <c:pt idx="8213">
                  <c:v>20/05/17 11:48:50</c:v>
                </c:pt>
                <c:pt idx="8214">
                  <c:v>20/05/17 11:49:00</c:v>
                </c:pt>
                <c:pt idx="8215">
                  <c:v>20/05/17 11:49:10</c:v>
                </c:pt>
                <c:pt idx="8216">
                  <c:v>20/05/17 11:49:20</c:v>
                </c:pt>
                <c:pt idx="8217">
                  <c:v>20/05/17 11:49:30</c:v>
                </c:pt>
                <c:pt idx="8218">
                  <c:v>20/05/17 11:49:40</c:v>
                </c:pt>
                <c:pt idx="8219">
                  <c:v>20/05/17 11:49:50</c:v>
                </c:pt>
                <c:pt idx="8220">
                  <c:v>20/05/17 11:50:00</c:v>
                </c:pt>
                <c:pt idx="8221">
                  <c:v>20/05/17 11:50:10</c:v>
                </c:pt>
                <c:pt idx="8222">
                  <c:v>20/05/17 11:50:20</c:v>
                </c:pt>
                <c:pt idx="8223">
                  <c:v>20/05/17 11:50:30</c:v>
                </c:pt>
                <c:pt idx="8224">
                  <c:v>20/05/17 11:50:40</c:v>
                </c:pt>
                <c:pt idx="8225">
                  <c:v>20/05/17 11:50:50</c:v>
                </c:pt>
                <c:pt idx="8226">
                  <c:v>20/05/17 11:51:00</c:v>
                </c:pt>
                <c:pt idx="8227">
                  <c:v>20/05/17 11:51:10</c:v>
                </c:pt>
                <c:pt idx="8228">
                  <c:v>20/05/17 11:51:20</c:v>
                </c:pt>
                <c:pt idx="8229">
                  <c:v>20/05/17 11:51:30</c:v>
                </c:pt>
                <c:pt idx="8230">
                  <c:v>20/05/17 11:51:40</c:v>
                </c:pt>
                <c:pt idx="8231">
                  <c:v>20/05/17 11:51:50</c:v>
                </c:pt>
                <c:pt idx="8232">
                  <c:v>20/05/17 11:52:00</c:v>
                </c:pt>
                <c:pt idx="8233">
                  <c:v>20/05/17 11:52:10</c:v>
                </c:pt>
                <c:pt idx="8234">
                  <c:v>20/05/17 11:52:20</c:v>
                </c:pt>
                <c:pt idx="8235">
                  <c:v>20/05/17 11:52:30</c:v>
                </c:pt>
                <c:pt idx="8236">
                  <c:v>20/05/17 11:52:40</c:v>
                </c:pt>
                <c:pt idx="8237">
                  <c:v>20/05/17 11:52:50</c:v>
                </c:pt>
                <c:pt idx="8238">
                  <c:v>20/05/17 11:53:00</c:v>
                </c:pt>
                <c:pt idx="8239">
                  <c:v>20/05/17 11:53:10</c:v>
                </c:pt>
                <c:pt idx="8240">
                  <c:v>20/05/17 11:53:20</c:v>
                </c:pt>
                <c:pt idx="8241">
                  <c:v>20/05/17 11:53:30</c:v>
                </c:pt>
                <c:pt idx="8242">
                  <c:v>20/05/17 11:53:40</c:v>
                </c:pt>
                <c:pt idx="8243">
                  <c:v>20/05/17 11:53:50</c:v>
                </c:pt>
                <c:pt idx="8244">
                  <c:v>20/05/17 11:54:00</c:v>
                </c:pt>
                <c:pt idx="8245">
                  <c:v>20/05/17 11:54:10</c:v>
                </c:pt>
                <c:pt idx="8246">
                  <c:v>20/05/17 11:54:20</c:v>
                </c:pt>
                <c:pt idx="8247">
                  <c:v>20/05/17 11:54:30</c:v>
                </c:pt>
                <c:pt idx="8248">
                  <c:v>20/05/17 11:54:40</c:v>
                </c:pt>
                <c:pt idx="8249">
                  <c:v>20/05/17 11:54:50</c:v>
                </c:pt>
                <c:pt idx="8250">
                  <c:v>20/05/17 11:55:00</c:v>
                </c:pt>
                <c:pt idx="8251">
                  <c:v>20/05/17 11:55:10</c:v>
                </c:pt>
                <c:pt idx="8252">
                  <c:v>20/05/17 11:55:20</c:v>
                </c:pt>
                <c:pt idx="8253">
                  <c:v>20/05/17 11:55:30</c:v>
                </c:pt>
                <c:pt idx="8254">
                  <c:v>20/05/17 11:55:40</c:v>
                </c:pt>
                <c:pt idx="8255">
                  <c:v>20/05/17 11:55:50</c:v>
                </c:pt>
                <c:pt idx="8256">
                  <c:v>20/05/17 11:56:00</c:v>
                </c:pt>
                <c:pt idx="8257">
                  <c:v>20/05/17 11:56:10</c:v>
                </c:pt>
                <c:pt idx="8258">
                  <c:v>20/05/17 11:56:20</c:v>
                </c:pt>
                <c:pt idx="8259">
                  <c:v>20/05/17 11:56:30</c:v>
                </c:pt>
                <c:pt idx="8260">
                  <c:v>20/05/17 11:56:40</c:v>
                </c:pt>
                <c:pt idx="8261">
                  <c:v>20/05/17 11:56:50</c:v>
                </c:pt>
                <c:pt idx="8262">
                  <c:v>20/05/17 11:57:00</c:v>
                </c:pt>
                <c:pt idx="8263">
                  <c:v>20/05/17 11:57:10</c:v>
                </c:pt>
                <c:pt idx="8264">
                  <c:v>20/05/17 11:57:20</c:v>
                </c:pt>
                <c:pt idx="8265">
                  <c:v>20/05/17 11:57:30</c:v>
                </c:pt>
                <c:pt idx="8266">
                  <c:v>20/05/17 11:57:40</c:v>
                </c:pt>
                <c:pt idx="8267">
                  <c:v>20/05/17 11:57:50</c:v>
                </c:pt>
                <c:pt idx="8268">
                  <c:v>20/05/17 11:58:00</c:v>
                </c:pt>
                <c:pt idx="8269">
                  <c:v>20/05/17 11:58:10</c:v>
                </c:pt>
                <c:pt idx="8270">
                  <c:v>20/05/17 11:58:20</c:v>
                </c:pt>
                <c:pt idx="8271">
                  <c:v>20/05/17 11:58:30</c:v>
                </c:pt>
                <c:pt idx="8272">
                  <c:v>20/05/17 11:58:40</c:v>
                </c:pt>
                <c:pt idx="8273">
                  <c:v>20/05/17 11:58:50</c:v>
                </c:pt>
                <c:pt idx="8274">
                  <c:v>20/05/17 11:59:00</c:v>
                </c:pt>
                <c:pt idx="8275">
                  <c:v>20/05/17 11:59:10</c:v>
                </c:pt>
                <c:pt idx="8276">
                  <c:v>20/05/17 11:59:20</c:v>
                </c:pt>
                <c:pt idx="8277">
                  <c:v>20/05/17 11:59:30</c:v>
                </c:pt>
                <c:pt idx="8278">
                  <c:v>20/05/17 11:59:40</c:v>
                </c:pt>
                <c:pt idx="8279">
                  <c:v>20/05/17 11:59:50</c:v>
                </c:pt>
                <c:pt idx="8280">
                  <c:v>20/05/17 12:00:00</c:v>
                </c:pt>
                <c:pt idx="8281">
                  <c:v>20/05/17 12:00:10</c:v>
                </c:pt>
                <c:pt idx="8282">
                  <c:v>20/05/17 12:00:20</c:v>
                </c:pt>
                <c:pt idx="8283">
                  <c:v>20/05/17 12:00:30</c:v>
                </c:pt>
                <c:pt idx="8284">
                  <c:v>20/05/17 12:00:40</c:v>
                </c:pt>
                <c:pt idx="8285">
                  <c:v>20/05/17 12:00:50</c:v>
                </c:pt>
                <c:pt idx="8286">
                  <c:v>20/05/17 12:01:00</c:v>
                </c:pt>
                <c:pt idx="8287">
                  <c:v>20/05/17 12:01:10</c:v>
                </c:pt>
                <c:pt idx="8288">
                  <c:v>20/05/17 12:01:20</c:v>
                </c:pt>
                <c:pt idx="8289">
                  <c:v>20/05/17 12:01:30</c:v>
                </c:pt>
                <c:pt idx="8290">
                  <c:v>20/05/17 12:01:40</c:v>
                </c:pt>
                <c:pt idx="8291">
                  <c:v>20/05/17 12:01:50</c:v>
                </c:pt>
                <c:pt idx="8292">
                  <c:v>20/05/17 12:02:00</c:v>
                </c:pt>
                <c:pt idx="8293">
                  <c:v>20/05/17 12:02:10</c:v>
                </c:pt>
                <c:pt idx="8294">
                  <c:v>20/05/17 12:02:20</c:v>
                </c:pt>
                <c:pt idx="8295">
                  <c:v>20/05/17 12:02:30</c:v>
                </c:pt>
                <c:pt idx="8296">
                  <c:v>20/05/17 12:02:40</c:v>
                </c:pt>
                <c:pt idx="8297">
                  <c:v>20/05/17 12:02:50</c:v>
                </c:pt>
                <c:pt idx="8298">
                  <c:v>20/05/17 12:03:00</c:v>
                </c:pt>
                <c:pt idx="8299">
                  <c:v>20/05/17 12:03:10</c:v>
                </c:pt>
                <c:pt idx="8300">
                  <c:v>20/05/17 12:03:20</c:v>
                </c:pt>
                <c:pt idx="8301">
                  <c:v>20/05/17 12:03:30</c:v>
                </c:pt>
                <c:pt idx="8302">
                  <c:v>20/05/17 12:03:40</c:v>
                </c:pt>
                <c:pt idx="8303">
                  <c:v>20/05/17 12:03:50</c:v>
                </c:pt>
                <c:pt idx="8304">
                  <c:v>20/05/17 12:04:00</c:v>
                </c:pt>
                <c:pt idx="8305">
                  <c:v>20/05/17 12:04:10</c:v>
                </c:pt>
                <c:pt idx="8306">
                  <c:v>20/05/17 12:04:20</c:v>
                </c:pt>
                <c:pt idx="8307">
                  <c:v>20/05/17 12:04:30</c:v>
                </c:pt>
                <c:pt idx="8308">
                  <c:v>20/05/17 12:04:40</c:v>
                </c:pt>
                <c:pt idx="8309">
                  <c:v>20/05/17 12:04:50</c:v>
                </c:pt>
                <c:pt idx="8310">
                  <c:v>20/05/17 12:05:00</c:v>
                </c:pt>
                <c:pt idx="8311">
                  <c:v>20/05/17 12:05:10</c:v>
                </c:pt>
                <c:pt idx="8312">
                  <c:v>20/05/17 12:05:20</c:v>
                </c:pt>
                <c:pt idx="8313">
                  <c:v>20/05/17 12:05:30</c:v>
                </c:pt>
                <c:pt idx="8314">
                  <c:v>20/05/17 12:05:40</c:v>
                </c:pt>
                <c:pt idx="8315">
                  <c:v>20/05/17 12:05:50</c:v>
                </c:pt>
                <c:pt idx="8316">
                  <c:v>20/05/17 12:06:00</c:v>
                </c:pt>
                <c:pt idx="8317">
                  <c:v>20/05/17 12:06:10</c:v>
                </c:pt>
                <c:pt idx="8318">
                  <c:v>20/05/17 12:06:20</c:v>
                </c:pt>
                <c:pt idx="8319">
                  <c:v>20/05/17 12:06:30</c:v>
                </c:pt>
                <c:pt idx="8320">
                  <c:v>20/05/17 12:06:40</c:v>
                </c:pt>
                <c:pt idx="8321">
                  <c:v>20/05/17 12:06:50</c:v>
                </c:pt>
                <c:pt idx="8322">
                  <c:v>20/05/17 12:07:00</c:v>
                </c:pt>
                <c:pt idx="8323">
                  <c:v>20/05/17 12:07:10</c:v>
                </c:pt>
                <c:pt idx="8324">
                  <c:v>20/05/17 12:07:20</c:v>
                </c:pt>
                <c:pt idx="8325">
                  <c:v>20/05/17 12:07:30</c:v>
                </c:pt>
                <c:pt idx="8326">
                  <c:v>20/05/17 12:07:40</c:v>
                </c:pt>
                <c:pt idx="8327">
                  <c:v>20/05/17 12:07:50</c:v>
                </c:pt>
                <c:pt idx="8328">
                  <c:v>20/05/17 12:08:00</c:v>
                </c:pt>
                <c:pt idx="8329">
                  <c:v>20/05/17 12:08:10</c:v>
                </c:pt>
                <c:pt idx="8330">
                  <c:v>20/05/17 12:08:20</c:v>
                </c:pt>
                <c:pt idx="8331">
                  <c:v>20/05/17 12:08:30</c:v>
                </c:pt>
                <c:pt idx="8332">
                  <c:v>20/05/17 12:08:40</c:v>
                </c:pt>
                <c:pt idx="8333">
                  <c:v>20/05/17 12:08:50</c:v>
                </c:pt>
                <c:pt idx="8334">
                  <c:v>20/05/17 12:09:00</c:v>
                </c:pt>
                <c:pt idx="8335">
                  <c:v>20/05/17 12:09:10</c:v>
                </c:pt>
                <c:pt idx="8336">
                  <c:v>20/05/17 12:09:20</c:v>
                </c:pt>
                <c:pt idx="8337">
                  <c:v>20/05/17 12:09:30</c:v>
                </c:pt>
                <c:pt idx="8338">
                  <c:v>20/05/17 12:09:40</c:v>
                </c:pt>
                <c:pt idx="8339">
                  <c:v>20/05/17 12:09:50</c:v>
                </c:pt>
                <c:pt idx="8340">
                  <c:v>20/05/17 12:10:00</c:v>
                </c:pt>
                <c:pt idx="8341">
                  <c:v>20/05/17 12:10:10</c:v>
                </c:pt>
                <c:pt idx="8342">
                  <c:v>20/05/17 12:10:20</c:v>
                </c:pt>
                <c:pt idx="8343">
                  <c:v>20/05/17 12:10:30</c:v>
                </c:pt>
                <c:pt idx="8344">
                  <c:v>20/05/17 12:10:40</c:v>
                </c:pt>
                <c:pt idx="8345">
                  <c:v>20/05/17 12:10:50</c:v>
                </c:pt>
                <c:pt idx="8346">
                  <c:v>20/05/17 12:11:00</c:v>
                </c:pt>
                <c:pt idx="8347">
                  <c:v>20/05/17 12:11:10</c:v>
                </c:pt>
                <c:pt idx="8348">
                  <c:v>20/05/17 12:11:20</c:v>
                </c:pt>
                <c:pt idx="8349">
                  <c:v>20/05/17 12:11:30</c:v>
                </c:pt>
                <c:pt idx="8350">
                  <c:v>20/05/17 12:11:40</c:v>
                </c:pt>
                <c:pt idx="8351">
                  <c:v>20/05/17 12:11:50</c:v>
                </c:pt>
                <c:pt idx="8352">
                  <c:v>20/05/17 12:12:00</c:v>
                </c:pt>
                <c:pt idx="8353">
                  <c:v>20/05/17 12:12:10</c:v>
                </c:pt>
                <c:pt idx="8354">
                  <c:v>20/05/17 12:12:20</c:v>
                </c:pt>
                <c:pt idx="8355">
                  <c:v>20/05/17 12:12:30</c:v>
                </c:pt>
                <c:pt idx="8356">
                  <c:v>20/05/17 12:12:40</c:v>
                </c:pt>
                <c:pt idx="8357">
                  <c:v>20/05/17 12:12:50</c:v>
                </c:pt>
                <c:pt idx="8358">
                  <c:v>20/05/17 12:13:00</c:v>
                </c:pt>
                <c:pt idx="8359">
                  <c:v>20/05/17 12:13:10</c:v>
                </c:pt>
                <c:pt idx="8360">
                  <c:v>20/05/17 12:13:20</c:v>
                </c:pt>
                <c:pt idx="8361">
                  <c:v>20/05/17 12:13:30</c:v>
                </c:pt>
                <c:pt idx="8362">
                  <c:v>20/05/17 12:13:40</c:v>
                </c:pt>
                <c:pt idx="8363">
                  <c:v>20/05/17 12:13:50</c:v>
                </c:pt>
                <c:pt idx="8364">
                  <c:v>20/05/17 12:14:00</c:v>
                </c:pt>
                <c:pt idx="8365">
                  <c:v>20/05/17 12:14:10</c:v>
                </c:pt>
                <c:pt idx="8366">
                  <c:v>20/05/17 12:14:20</c:v>
                </c:pt>
                <c:pt idx="8367">
                  <c:v>20/05/17 12:14:30</c:v>
                </c:pt>
                <c:pt idx="8368">
                  <c:v>20/05/17 12:14:40</c:v>
                </c:pt>
                <c:pt idx="8369">
                  <c:v>20/05/17 12:14:50</c:v>
                </c:pt>
                <c:pt idx="8370">
                  <c:v>20/05/17 12:15:00</c:v>
                </c:pt>
                <c:pt idx="8371">
                  <c:v>20/05/17 12:15:10</c:v>
                </c:pt>
                <c:pt idx="8372">
                  <c:v>20/05/17 12:15:20</c:v>
                </c:pt>
                <c:pt idx="8373">
                  <c:v>20/05/17 12:15:30</c:v>
                </c:pt>
                <c:pt idx="8374">
                  <c:v>20/05/17 12:15:40</c:v>
                </c:pt>
                <c:pt idx="8375">
                  <c:v>20/05/17 12:15:50</c:v>
                </c:pt>
                <c:pt idx="8376">
                  <c:v>20/05/17 12:16:00</c:v>
                </c:pt>
                <c:pt idx="8377">
                  <c:v>20/05/17 12:16:10</c:v>
                </c:pt>
                <c:pt idx="8378">
                  <c:v>20/05/17 12:16:20</c:v>
                </c:pt>
                <c:pt idx="8379">
                  <c:v>20/05/17 12:16:30</c:v>
                </c:pt>
                <c:pt idx="8380">
                  <c:v>20/05/17 12:16:40</c:v>
                </c:pt>
                <c:pt idx="8381">
                  <c:v>20/05/17 12:16:50</c:v>
                </c:pt>
                <c:pt idx="8382">
                  <c:v>20/05/17 12:17:00</c:v>
                </c:pt>
                <c:pt idx="8383">
                  <c:v>20/05/17 12:17:10</c:v>
                </c:pt>
                <c:pt idx="8384">
                  <c:v>20/05/17 12:17:20</c:v>
                </c:pt>
                <c:pt idx="8385">
                  <c:v>20/05/17 12:17:30</c:v>
                </c:pt>
                <c:pt idx="8386">
                  <c:v>20/05/17 12:17:40</c:v>
                </c:pt>
                <c:pt idx="8387">
                  <c:v>20/05/17 12:17:50</c:v>
                </c:pt>
                <c:pt idx="8388">
                  <c:v>20/05/17 12:18:00</c:v>
                </c:pt>
                <c:pt idx="8389">
                  <c:v>20/05/17 12:18:10</c:v>
                </c:pt>
                <c:pt idx="8390">
                  <c:v>20/05/17 12:18:20</c:v>
                </c:pt>
                <c:pt idx="8391">
                  <c:v>20/05/17 12:18:30</c:v>
                </c:pt>
                <c:pt idx="8392">
                  <c:v>20/05/17 12:18:40</c:v>
                </c:pt>
                <c:pt idx="8393">
                  <c:v>20/05/17 12:18:50</c:v>
                </c:pt>
                <c:pt idx="8394">
                  <c:v>20/05/17 12:19:00</c:v>
                </c:pt>
                <c:pt idx="8395">
                  <c:v>20/05/17 12:19:10</c:v>
                </c:pt>
                <c:pt idx="8396">
                  <c:v>20/05/17 12:19:20</c:v>
                </c:pt>
                <c:pt idx="8397">
                  <c:v>20/05/17 12:19:30</c:v>
                </c:pt>
                <c:pt idx="8398">
                  <c:v>20/05/17 12:19:40</c:v>
                </c:pt>
                <c:pt idx="8399">
                  <c:v>20/05/17 12:19:50</c:v>
                </c:pt>
                <c:pt idx="8400">
                  <c:v>20/05/17 12:20:00</c:v>
                </c:pt>
                <c:pt idx="8401">
                  <c:v>20/05/17 12:20:10</c:v>
                </c:pt>
                <c:pt idx="8402">
                  <c:v>20/05/17 12:20:20</c:v>
                </c:pt>
                <c:pt idx="8403">
                  <c:v>20/05/17 12:20:30</c:v>
                </c:pt>
                <c:pt idx="8404">
                  <c:v>20/05/17 12:20:40</c:v>
                </c:pt>
                <c:pt idx="8405">
                  <c:v>20/05/17 12:20:50</c:v>
                </c:pt>
                <c:pt idx="8406">
                  <c:v>20/05/17 12:21:00</c:v>
                </c:pt>
                <c:pt idx="8407">
                  <c:v>20/05/17 12:21:10</c:v>
                </c:pt>
                <c:pt idx="8408">
                  <c:v>20/05/17 12:21:20</c:v>
                </c:pt>
                <c:pt idx="8409">
                  <c:v>20/05/17 12:21:30</c:v>
                </c:pt>
                <c:pt idx="8410">
                  <c:v>20/05/17 12:21:40</c:v>
                </c:pt>
                <c:pt idx="8411">
                  <c:v>20/05/17 12:21:50</c:v>
                </c:pt>
                <c:pt idx="8412">
                  <c:v>20/05/17 12:22:00</c:v>
                </c:pt>
                <c:pt idx="8413">
                  <c:v>20/05/17 12:22:10</c:v>
                </c:pt>
                <c:pt idx="8414">
                  <c:v>20/05/17 12:22:20</c:v>
                </c:pt>
                <c:pt idx="8415">
                  <c:v>20/05/17 12:22:30</c:v>
                </c:pt>
                <c:pt idx="8416">
                  <c:v>20/05/17 12:22:40</c:v>
                </c:pt>
                <c:pt idx="8417">
                  <c:v>20/05/17 12:22:50</c:v>
                </c:pt>
                <c:pt idx="8418">
                  <c:v>20/05/17 12:23:00</c:v>
                </c:pt>
                <c:pt idx="8419">
                  <c:v>20/05/17 12:23:10</c:v>
                </c:pt>
                <c:pt idx="8420">
                  <c:v>20/05/17 12:23:20</c:v>
                </c:pt>
                <c:pt idx="8421">
                  <c:v>20/05/17 12:23:30</c:v>
                </c:pt>
                <c:pt idx="8422">
                  <c:v>20/05/17 12:23:40</c:v>
                </c:pt>
                <c:pt idx="8423">
                  <c:v>20/05/17 12:23:50</c:v>
                </c:pt>
                <c:pt idx="8424">
                  <c:v>20/05/17 12:24:00</c:v>
                </c:pt>
                <c:pt idx="8425">
                  <c:v>20/05/17 12:24:10</c:v>
                </c:pt>
                <c:pt idx="8426">
                  <c:v>20/05/17 12:24:20</c:v>
                </c:pt>
                <c:pt idx="8427">
                  <c:v>20/05/17 12:24:30</c:v>
                </c:pt>
                <c:pt idx="8428">
                  <c:v>20/05/17 12:24:40</c:v>
                </c:pt>
                <c:pt idx="8429">
                  <c:v>20/05/17 12:24:50</c:v>
                </c:pt>
                <c:pt idx="8430">
                  <c:v>20/05/17 12:25:00</c:v>
                </c:pt>
                <c:pt idx="8431">
                  <c:v>20/05/17 12:25:10</c:v>
                </c:pt>
                <c:pt idx="8432">
                  <c:v>20/05/17 12:25:20</c:v>
                </c:pt>
                <c:pt idx="8433">
                  <c:v>20/05/17 12:25:30</c:v>
                </c:pt>
                <c:pt idx="8434">
                  <c:v>20/05/17 12:25:40</c:v>
                </c:pt>
                <c:pt idx="8435">
                  <c:v>20/05/17 12:25:50</c:v>
                </c:pt>
                <c:pt idx="8436">
                  <c:v>20/05/17 12:26:00</c:v>
                </c:pt>
                <c:pt idx="8437">
                  <c:v>20/05/17 12:26:10</c:v>
                </c:pt>
                <c:pt idx="8438">
                  <c:v>20/05/17 12:26:20</c:v>
                </c:pt>
                <c:pt idx="8439">
                  <c:v>20/05/17 12:26:30</c:v>
                </c:pt>
                <c:pt idx="8440">
                  <c:v>20/05/17 12:26:40</c:v>
                </c:pt>
                <c:pt idx="8441">
                  <c:v>20/05/17 12:26:50</c:v>
                </c:pt>
                <c:pt idx="8442">
                  <c:v>20/05/17 12:27:00</c:v>
                </c:pt>
                <c:pt idx="8443">
                  <c:v>20/05/17 12:27:10</c:v>
                </c:pt>
                <c:pt idx="8444">
                  <c:v>20/05/17 12:27:20</c:v>
                </c:pt>
                <c:pt idx="8445">
                  <c:v>20/05/17 12:27:30</c:v>
                </c:pt>
                <c:pt idx="8446">
                  <c:v>20/05/17 12:27:40</c:v>
                </c:pt>
                <c:pt idx="8447">
                  <c:v>20/05/17 12:27:50</c:v>
                </c:pt>
                <c:pt idx="8448">
                  <c:v>20/05/17 12:28:00</c:v>
                </c:pt>
                <c:pt idx="8449">
                  <c:v>20/05/17 12:28:10</c:v>
                </c:pt>
                <c:pt idx="8450">
                  <c:v>20/05/17 12:28:20</c:v>
                </c:pt>
                <c:pt idx="8451">
                  <c:v>20/05/17 12:28:30</c:v>
                </c:pt>
                <c:pt idx="8452">
                  <c:v>20/05/17 12:28:40</c:v>
                </c:pt>
                <c:pt idx="8453">
                  <c:v>20/05/17 12:28:50</c:v>
                </c:pt>
                <c:pt idx="8454">
                  <c:v>20/05/17 12:29:00</c:v>
                </c:pt>
                <c:pt idx="8455">
                  <c:v>20/05/17 12:29:10</c:v>
                </c:pt>
                <c:pt idx="8456">
                  <c:v>20/05/17 12:29:20</c:v>
                </c:pt>
                <c:pt idx="8457">
                  <c:v>20/05/17 12:29:30</c:v>
                </c:pt>
                <c:pt idx="8458">
                  <c:v>20/05/17 12:29:40</c:v>
                </c:pt>
                <c:pt idx="8459">
                  <c:v>20/05/17 12:29:50</c:v>
                </c:pt>
                <c:pt idx="8460">
                  <c:v>20/05/17 12:30:00</c:v>
                </c:pt>
                <c:pt idx="8461">
                  <c:v>20/05/17 12:30:10</c:v>
                </c:pt>
                <c:pt idx="8462">
                  <c:v>20/05/17 12:30:20</c:v>
                </c:pt>
                <c:pt idx="8463">
                  <c:v>20/05/17 12:30:30</c:v>
                </c:pt>
                <c:pt idx="8464">
                  <c:v>20/05/17 12:30:40</c:v>
                </c:pt>
                <c:pt idx="8465">
                  <c:v>20/05/17 12:30:50</c:v>
                </c:pt>
                <c:pt idx="8466">
                  <c:v>20/05/17 12:31:00</c:v>
                </c:pt>
                <c:pt idx="8467">
                  <c:v>20/05/17 12:31:10</c:v>
                </c:pt>
                <c:pt idx="8468">
                  <c:v>20/05/17 12:31:20</c:v>
                </c:pt>
                <c:pt idx="8469">
                  <c:v>20/05/17 12:31:30</c:v>
                </c:pt>
                <c:pt idx="8470">
                  <c:v>20/05/17 12:31:40</c:v>
                </c:pt>
                <c:pt idx="8471">
                  <c:v>20/05/17 12:31:50</c:v>
                </c:pt>
                <c:pt idx="8472">
                  <c:v>20/05/17 12:32:00</c:v>
                </c:pt>
                <c:pt idx="8473">
                  <c:v>20/05/17 12:32:10</c:v>
                </c:pt>
                <c:pt idx="8474">
                  <c:v>20/05/17 12:32:20</c:v>
                </c:pt>
                <c:pt idx="8475">
                  <c:v>20/05/17 12:32:30</c:v>
                </c:pt>
                <c:pt idx="8476">
                  <c:v>20/05/17 12:32:40</c:v>
                </c:pt>
                <c:pt idx="8477">
                  <c:v>20/05/17 12:32:50</c:v>
                </c:pt>
                <c:pt idx="8478">
                  <c:v>20/05/17 12:33:00</c:v>
                </c:pt>
                <c:pt idx="8479">
                  <c:v>20/05/17 12:33:10</c:v>
                </c:pt>
                <c:pt idx="8480">
                  <c:v>20/05/17 12:33:20</c:v>
                </c:pt>
                <c:pt idx="8481">
                  <c:v>20/05/17 12:33:30</c:v>
                </c:pt>
                <c:pt idx="8482">
                  <c:v>20/05/17 12:33:40</c:v>
                </c:pt>
                <c:pt idx="8483">
                  <c:v>20/05/17 12:33:50</c:v>
                </c:pt>
                <c:pt idx="8484">
                  <c:v>20/05/17 12:34:00</c:v>
                </c:pt>
                <c:pt idx="8485">
                  <c:v>20/05/17 12:34:10</c:v>
                </c:pt>
                <c:pt idx="8486">
                  <c:v>20/05/17 12:34:20</c:v>
                </c:pt>
                <c:pt idx="8487">
                  <c:v>20/05/17 12:34:30</c:v>
                </c:pt>
                <c:pt idx="8488">
                  <c:v>20/05/17 12:34:40</c:v>
                </c:pt>
                <c:pt idx="8489">
                  <c:v>20/05/17 12:34:50</c:v>
                </c:pt>
                <c:pt idx="8490">
                  <c:v>20/05/17 12:35:00</c:v>
                </c:pt>
                <c:pt idx="8491">
                  <c:v>20/05/17 12:35:10</c:v>
                </c:pt>
                <c:pt idx="8492">
                  <c:v>20/05/17 12:35:20</c:v>
                </c:pt>
                <c:pt idx="8493">
                  <c:v>20/05/17 12:35:30</c:v>
                </c:pt>
                <c:pt idx="8494">
                  <c:v>20/05/17 12:35:40</c:v>
                </c:pt>
                <c:pt idx="8495">
                  <c:v>20/05/17 12:35:50</c:v>
                </c:pt>
                <c:pt idx="8496">
                  <c:v>20/05/17 12:36:00</c:v>
                </c:pt>
                <c:pt idx="8497">
                  <c:v>20/05/17 12:36:10</c:v>
                </c:pt>
                <c:pt idx="8498">
                  <c:v>20/05/17 12:36:20</c:v>
                </c:pt>
                <c:pt idx="8499">
                  <c:v>20/05/17 12:36:30</c:v>
                </c:pt>
                <c:pt idx="8500">
                  <c:v>20/05/17 12:36:40</c:v>
                </c:pt>
                <c:pt idx="8501">
                  <c:v>20/05/17 12:36:50</c:v>
                </c:pt>
                <c:pt idx="8502">
                  <c:v>20/05/17 12:37:00</c:v>
                </c:pt>
                <c:pt idx="8503">
                  <c:v>20/05/17 12:37:10</c:v>
                </c:pt>
                <c:pt idx="8504">
                  <c:v>20/05/17 12:37:20</c:v>
                </c:pt>
                <c:pt idx="8505">
                  <c:v>20/05/17 12:37:30</c:v>
                </c:pt>
                <c:pt idx="8506">
                  <c:v>20/05/17 12:37:40</c:v>
                </c:pt>
                <c:pt idx="8507">
                  <c:v>20/05/17 12:37:50</c:v>
                </c:pt>
                <c:pt idx="8508">
                  <c:v>20/05/17 12:38:00</c:v>
                </c:pt>
                <c:pt idx="8509">
                  <c:v>20/05/17 12:38:10</c:v>
                </c:pt>
                <c:pt idx="8510">
                  <c:v>20/05/17 12:38:20</c:v>
                </c:pt>
                <c:pt idx="8511">
                  <c:v>20/05/17 12:38:30</c:v>
                </c:pt>
                <c:pt idx="8512">
                  <c:v>20/05/17 12:38:40</c:v>
                </c:pt>
                <c:pt idx="8513">
                  <c:v>20/05/17 12:38:50</c:v>
                </c:pt>
                <c:pt idx="8514">
                  <c:v>20/05/17 12:39:00</c:v>
                </c:pt>
                <c:pt idx="8515">
                  <c:v>20/05/17 12:39:10</c:v>
                </c:pt>
                <c:pt idx="8516">
                  <c:v>20/05/17 12:39:20</c:v>
                </c:pt>
                <c:pt idx="8517">
                  <c:v>20/05/17 12:39:30</c:v>
                </c:pt>
                <c:pt idx="8518">
                  <c:v>20/05/17 12:39:40</c:v>
                </c:pt>
                <c:pt idx="8519">
                  <c:v>20/05/17 12:39:50</c:v>
                </c:pt>
                <c:pt idx="8520">
                  <c:v>20/05/17 12:40:00</c:v>
                </c:pt>
                <c:pt idx="8521">
                  <c:v>20/05/17 12:40:10</c:v>
                </c:pt>
                <c:pt idx="8522">
                  <c:v>20/05/17 12:40:20</c:v>
                </c:pt>
                <c:pt idx="8523">
                  <c:v>20/05/17 12:40:30</c:v>
                </c:pt>
                <c:pt idx="8524">
                  <c:v>20/05/17 12:40:40</c:v>
                </c:pt>
                <c:pt idx="8525">
                  <c:v>20/05/17 12:40:50</c:v>
                </c:pt>
                <c:pt idx="8526">
                  <c:v>20/05/17 12:41:00</c:v>
                </c:pt>
                <c:pt idx="8527">
                  <c:v>20/05/17 12:41:10</c:v>
                </c:pt>
                <c:pt idx="8528">
                  <c:v>20/05/17 12:41:20</c:v>
                </c:pt>
                <c:pt idx="8529">
                  <c:v>20/05/17 12:41:30</c:v>
                </c:pt>
                <c:pt idx="8530">
                  <c:v>20/05/17 12:41:40</c:v>
                </c:pt>
                <c:pt idx="8531">
                  <c:v>20/05/17 12:41:50</c:v>
                </c:pt>
                <c:pt idx="8532">
                  <c:v>20/05/17 12:42:00</c:v>
                </c:pt>
                <c:pt idx="8533">
                  <c:v>20/05/17 12:42:10</c:v>
                </c:pt>
                <c:pt idx="8534">
                  <c:v>20/05/17 12:42:20</c:v>
                </c:pt>
                <c:pt idx="8535">
                  <c:v>20/05/17 12:42:30</c:v>
                </c:pt>
                <c:pt idx="8536">
                  <c:v>20/05/17 12:42:40</c:v>
                </c:pt>
                <c:pt idx="8537">
                  <c:v>20/05/17 12:42:50</c:v>
                </c:pt>
                <c:pt idx="8538">
                  <c:v>20/05/17 12:43:00</c:v>
                </c:pt>
                <c:pt idx="8539">
                  <c:v>20/05/17 12:43:10</c:v>
                </c:pt>
                <c:pt idx="8540">
                  <c:v>20/05/17 12:43:20</c:v>
                </c:pt>
                <c:pt idx="8541">
                  <c:v>20/05/17 12:43:30</c:v>
                </c:pt>
                <c:pt idx="8542">
                  <c:v>20/05/17 12:43:40</c:v>
                </c:pt>
                <c:pt idx="8543">
                  <c:v>20/05/17 12:43:50</c:v>
                </c:pt>
                <c:pt idx="8544">
                  <c:v>20/05/17 12:44:00</c:v>
                </c:pt>
                <c:pt idx="8545">
                  <c:v>20/05/17 12:44:10</c:v>
                </c:pt>
                <c:pt idx="8546">
                  <c:v>20/05/17 12:44:20</c:v>
                </c:pt>
                <c:pt idx="8547">
                  <c:v>20/05/17 12:44:30</c:v>
                </c:pt>
                <c:pt idx="8548">
                  <c:v>20/05/17 12:44:40</c:v>
                </c:pt>
                <c:pt idx="8549">
                  <c:v>20/05/17 12:44:50</c:v>
                </c:pt>
                <c:pt idx="8550">
                  <c:v>20/05/17 12:45:00</c:v>
                </c:pt>
                <c:pt idx="8551">
                  <c:v>20/05/17 12:45:10</c:v>
                </c:pt>
                <c:pt idx="8552">
                  <c:v>20/05/17 12:45:20</c:v>
                </c:pt>
                <c:pt idx="8553">
                  <c:v>20/05/17 12:45:30</c:v>
                </c:pt>
                <c:pt idx="8554">
                  <c:v>20/05/17 12:45:40</c:v>
                </c:pt>
                <c:pt idx="8555">
                  <c:v>20/05/17 12:45:50</c:v>
                </c:pt>
                <c:pt idx="8556">
                  <c:v>20/05/17 12:46:00</c:v>
                </c:pt>
                <c:pt idx="8557">
                  <c:v>20/05/17 12:46:10</c:v>
                </c:pt>
                <c:pt idx="8558">
                  <c:v>20/05/17 12:46:20</c:v>
                </c:pt>
                <c:pt idx="8559">
                  <c:v>20/05/17 12:46:30</c:v>
                </c:pt>
                <c:pt idx="8560">
                  <c:v>20/05/17 12:46:40</c:v>
                </c:pt>
                <c:pt idx="8561">
                  <c:v>20/05/17 12:46:50</c:v>
                </c:pt>
                <c:pt idx="8562">
                  <c:v>20/05/17 12:47:00</c:v>
                </c:pt>
                <c:pt idx="8563">
                  <c:v>20/05/17 12:47:10</c:v>
                </c:pt>
                <c:pt idx="8564">
                  <c:v>20/05/17 12:47:20</c:v>
                </c:pt>
                <c:pt idx="8565">
                  <c:v>20/05/17 12:47:30</c:v>
                </c:pt>
                <c:pt idx="8566">
                  <c:v>20/05/17 12:47:40</c:v>
                </c:pt>
                <c:pt idx="8567">
                  <c:v>20/05/17 12:47:50</c:v>
                </c:pt>
                <c:pt idx="8568">
                  <c:v>20/05/17 12:48:00</c:v>
                </c:pt>
                <c:pt idx="8569">
                  <c:v>20/05/17 12:48:10</c:v>
                </c:pt>
                <c:pt idx="8570">
                  <c:v>20/05/17 12:48:20</c:v>
                </c:pt>
                <c:pt idx="8571">
                  <c:v>20/05/17 12:48:30</c:v>
                </c:pt>
                <c:pt idx="8572">
                  <c:v>20/05/17 12:48:40</c:v>
                </c:pt>
                <c:pt idx="8573">
                  <c:v>20/05/17 12:48:50</c:v>
                </c:pt>
                <c:pt idx="8574">
                  <c:v>20/05/17 12:49:00</c:v>
                </c:pt>
                <c:pt idx="8575">
                  <c:v>20/05/17 12:49:10</c:v>
                </c:pt>
                <c:pt idx="8576">
                  <c:v>20/05/17 12:49:20</c:v>
                </c:pt>
                <c:pt idx="8577">
                  <c:v>20/05/17 12:49:30</c:v>
                </c:pt>
                <c:pt idx="8578">
                  <c:v>20/05/17 12:49:40</c:v>
                </c:pt>
                <c:pt idx="8579">
                  <c:v>20/05/17 12:49:50</c:v>
                </c:pt>
                <c:pt idx="8580">
                  <c:v>20/05/17 12:50:00</c:v>
                </c:pt>
                <c:pt idx="8581">
                  <c:v>20/05/17 12:50:10</c:v>
                </c:pt>
                <c:pt idx="8582">
                  <c:v>20/05/17 12:50:20</c:v>
                </c:pt>
                <c:pt idx="8583">
                  <c:v>20/05/17 12:50:30</c:v>
                </c:pt>
                <c:pt idx="8584">
                  <c:v>20/05/17 12:50:40</c:v>
                </c:pt>
                <c:pt idx="8585">
                  <c:v>20/05/17 12:50:50</c:v>
                </c:pt>
                <c:pt idx="8586">
                  <c:v>20/05/17 12:51:00</c:v>
                </c:pt>
                <c:pt idx="8587">
                  <c:v>20/05/17 12:51:10</c:v>
                </c:pt>
                <c:pt idx="8588">
                  <c:v>20/05/17 12:51:20</c:v>
                </c:pt>
                <c:pt idx="8589">
                  <c:v>20/05/17 12:51:30</c:v>
                </c:pt>
                <c:pt idx="8590">
                  <c:v>20/05/17 12:51:40</c:v>
                </c:pt>
                <c:pt idx="8591">
                  <c:v>20/05/17 12:51:50</c:v>
                </c:pt>
                <c:pt idx="8592">
                  <c:v>20/05/17 12:52:00</c:v>
                </c:pt>
                <c:pt idx="8593">
                  <c:v>20/05/17 12:52:10</c:v>
                </c:pt>
                <c:pt idx="8594">
                  <c:v>20/05/17 12:52:20</c:v>
                </c:pt>
                <c:pt idx="8595">
                  <c:v>20/05/17 12:52:30</c:v>
                </c:pt>
                <c:pt idx="8596">
                  <c:v>20/05/17 12:52:40</c:v>
                </c:pt>
                <c:pt idx="8597">
                  <c:v>20/05/17 12:52:50</c:v>
                </c:pt>
                <c:pt idx="8598">
                  <c:v>20/05/17 12:53:00</c:v>
                </c:pt>
                <c:pt idx="8599">
                  <c:v>20/05/17 12:53:10</c:v>
                </c:pt>
                <c:pt idx="8600">
                  <c:v>20/05/17 12:53:20</c:v>
                </c:pt>
                <c:pt idx="8601">
                  <c:v>20/05/17 12:53:30</c:v>
                </c:pt>
                <c:pt idx="8602">
                  <c:v>20/05/17 12:53:40</c:v>
                </c:pt>
                <c:pt idx="8603">
                  <c:v>20/05/17 12:53:50</c:v>
                </c:pt>
                <c:pt idx="8604">
                  <c:v>20/05/17 12:54:00</c:v>
                </c:pt>
                <c:pt idx="8605">
                  <c:v>20/05/17 12:54:10</c:v>
                </c:pt>
                <c:pt idx="8606">
                  <c:v>20/05/17 12:54:20</c:v>
                </c:pt>
                <c:pt idx="8607">
                  <c:v>20/05/17 12:54:30</c:v>
                </c:pt>
                <c:pt idx="8608">
                  <c:v>20/05/17 12:54:40</c:v>
                </c:pt>
                <c:pt idx="8609">
                  <c:v>20/05/17 12:54:50</c:v>
                </c:pt>
                <c:pt idx="8610">
                  <c:v>20/05/17 12:55:00</c:v>
                </c:pt>
                <c:pt idx="8611">
                  <c:v>20/05/17 12:55:10</c:v>
                </c:pt>
                <c:pt idx="8612">
                  <c:v>20/05/17 12:55:20</c:v>
                </c:pt>
                <c:pt idx="8613">
                  <c:v>20/05/17 12:55:30</c:v>
                </c:pt>
                <c:pt idx="8614">
                  <c:v>20/05/17 12:55:40</c:v>
                </c:pt>
                <c:pt idx="8615">
                  <c:v>20/05/17 12:55:50</c:v>
                </c:pt>
                <c:pt idx="8616">
                  <c:v>20/05/17 12:56:00</c:v>
                </c:pt>
                <c:pt idx="8617">
                  <c:v>20/05/17 12:56:10</c:v>
                </c:pt>
                <c:pt idx="8618">
                  <c:v>20/05/17 12:56:20</c:v>
                </c:pt>
                <c:pt idx="8619">
                  <c:v>20/05/17 12:56:30</c:v>
                </c:pt>
                <c:pt idx="8620">
                  <c:v>20/05/17 12:56:40</c:v>
                </c:pt>
                <c:pt idx="8621">
                  <c:v>20/05/17 12:56:50</c:v>
                </c:pt>
                <c:pt idx="8622">
                  <c:v>20/05/17 12:57:00</c:v>
                </c:pt>
                <c:pt idx="8623">
                  <c:v>20/05/17 12:57:10</c:v>
                </c:pt>
                <c:pt idx="8624">
                  <c:v>20/05/17 12:57:20</c:v>
                </c:pt>
                <c:pt idx="8625">
                  <c:v>20/05/17 12:57:30</c:v>
                </c:pt>
                <c:pt idx="8626">
                  <c:v>20/05/17 12:57:40</c:v>
                </c:pt>
                <c:pt idx="8627">
                  <c:v>20/05/17 12:57:50</c:v>
                </c:pt>
                <c:pt idx="8628">
                  <c:v>20/05/17 12:58:00</c:v>
                </c:pt>
                <c:pt idx="8629">
                  <c:v>20/05/17 12:58:10</c:v>
                </c:pt>
                <c:pt idx="8630">
                  <c:v>20/05/17 12:58:20</c:v>
                </c:pt>
                <c:pt idx="8631">
                  <c:v>20/05/17 12:58:30</c:v>
                </c:pt>
                <c:pt idx="8632">
                  <c:v>20/05/17 12:58:40</c:v>
                </c:pt>
                <c:pt idx="8633">
                  <c:v>20/05/17 12:58:50</c:v>
                </c:pt>
                <c:pt idx="8634">
                  <c:v>20/05/17 12:59:00</c:v>
                </c:pt>
                <c:pt idx="8635">
                  <c:v>20/05/17 12:59:10</c:v>
                </c:pt>
                <c:pt idx="8636">
                  <c:v>20/05/17 12:59:20</c:v>
                </c:pt>
                <c:pt idx="8637">
                  <c:v>20/05/17 12:59:30</c:v>
                </c:pt>
                <c:pt idx="8638">
                  <c:v>20/05/17 12:59:40</c:v>
                </c:pt>
                <c:pt idx="8639">
                  <c:v>20/05/17 12:59:50</c:v>
                </c:pt>
                <c:pt idx="8640">
                  <c:v>20/05/17 13:00:00</c:v>
                </c:pt>
                <c:pt idx="8641">
                  <c:v>20/05/17 13:00:10</c:v>
                </c:pt>
                <c:pt idx="8642">
                  <c:v>20/05/17 13:00:20</c:v>
                </c:pt>
                <c:pt idx="8643">
                  <c:v>20/05/17 13:00:30</c:v>
                </c:pt>
                <c:pt idx="8644">
                  <c:v>20/05/17 13:00:40</c:v>
                </c:pt>
                <c:pt idx="8645">
                  <c:v>20/05/17 13:00:50</c:v>
                </c:pt>
                <c:pt idx="8646">
                  <c:v>20/05/17 13:01:00</c:v>
                </c:pt>
                <c:pt idx="8647">
                  <c:v>20/05/17 13:01:10</c:v>
                </c:pt>
                <c:pt idx="8648">
                  <c:v>20/05/17 13:01:20</c:v>
                </c:pt>
                <c:pt idx="8649">
                  <c:v>20/05/17 13:01:30</c:v>
                </c:pt>
                <c:pt idx="8650">
                  <c:v>20/05/17 13:01:40</c:v>
                </c:pt>
                <c:pt idx="8651">
                  <c:v>20/05/17 13:01:50</c:v>
                </c:pt>
                <c:pt idx="8652">
                  <c:v>20/05/17 13:02:00</c:v>
                </c:pt>
                <c:pt idx="8653">
                  <c:v>20/05/17 13:02:10</c:v>
                </c:pt>
                <c:pt idx="8654">
                  <c:v>20/05/17 13:02:20</c:v>
                </c:pt>
                <c:pt idx="8655">
                  <c:v>20/05/17 13:02:30</c:v>
                </c:pt>
                <c:pt idx="8656">
                  <c:v>20/05/17 13:02:40</c:v>
                </c:pt>
                <c:pt idx="8657">
                  <c:v>20/05/17 13:02:50</c:v>
                </c:pt>
                <c:pt idx="8658">
                  <c:v>20/05/17 13:03:00</c:v>
                </c:pt>
                <c:pt idx="8659">
                  <c:v>20/05/17 13:03:10</c:v>
                </c:pt>
                <c:pt idx="8660">
                  <c:v>20/05/17 13:03:20</c:v>
                </c:pt>
                <c:pt idx="8661">
                  <c:v>20/05/17 13:03:30</c:v>
                </c:pt>
                <c:pt idx="8662">
                  <c:v>20/05/17 13:03:40</c:v>
                </c:pt>
                <c:pt idx="8663">
                  <c:v>20/05/17 13:03:50</c:v>
                </c:pt>
                <c:pt idx="8664">
                  <c:v>20/05/17 13:04:00</c:v>
                </c:pt>
                <c:pt idx="8665">
                  <c:v>20/05/17 13:04:10</c:v>
                </c:pt>
                <c:pt idx="8666">
                  <c:v>20/05/17 13:04:20</c:v>
                </c:pt>
                <c:pt idx="8667">
                  <c:v>20/05/17 13:04:30</c:v>
                </c:pt>
                <c:pt idx="8668">
                  <c:v>20/05/17 13:04:40</c:v>
                </c:pt>
                <c:pt idx="8669">
                  <c:v>20/05/17 13:04:50</c:v>
                </c:pt>
                <c:pt idx="8670">
                  <c:v>20/05/17 13:05:00</c:v>
                </c:pt>
                <c:pt idx="8671">
                  <c:v>20/05/17 13:05:10</c:v>
                </c:pt>
                <c:pt idx="8672">
                  <c:v>20/05/17 13:05:20</c:v>
                </c:pt>
                <c:pt idx="8673">
                  <c:v>20/05/17 13:05:30</c:v>
                </c:pt>
                <c:pt idx="8674">
                  <c:v>20/05/17 13:05:40</c:v>
                </c:pt>
                <c:pt idx="8675">
                  <c:v>20/05/17 13:05:50</c:v>
                </c:pt>
                <c:pt idx="8676">
                  <c:v>20/05/17 13:06:00</c:v>
                </c:pt>
                <c:pt idx="8677">
                  <c:v>20/05/17 13:06:10</c:v>
                </c:pt>
                <c:pt idx="8678">
                  <c:v>20/05/17 13:06:20</c:v>
                </c:pt>
                <c:pt idx="8679">
                  <c:v>20/05/17 13:06:30</c:v>
                </c:pt>
                <c:pt idx="8680">
                  <c:v>20/05/17 13:06:40</c:v>
                </c:pt>
                <c:pt idx="8681">
                  <c:v>20/05/17 13:06:50</c:v>
                </c:pt>
                <c:pt idx="8682">
                  <c:v>20/05/17 13:07:00</c:v>
                </c:pt>
                <c:pt idx="8683">
                  <c:v>20/05/17 13:07:10</c:v>
                </c:pt>
                <c:pt idx="8684">
                  <c:v>20/05/17 13:07:20</c:v>
                </c:pt>
                <c:pt idx="8685">
                  <c:v>20/05/17 13:07:30</c:v>
                </c:pt>
                <c:pt idx="8686">
                  <c:v>20/05/17 13:07:40</c:v>
                </c:pt>
                <c:pt idx="8687">
                  <c:v>20/05/17 13:07:50</c:v>
                </c:pt>
                <c:pt idx="8688">
                  <c:v>20/05/17 13:08:00</c:v>
                </c:pt>
                <c:pt idx="8689">
                  <c:v>20/05/17 13:08:10</c:v>
                </c:pt>
                <c:pt idx="8690">
                  <c:v>20/05/17 13:08:20</c:v>
                </c:pt>
                <c:pt idx="8691">
                  <c:v>20/05/17 13:08:30</c:v>
                </c:pt>
                <c:pt idx="8692">
                  <c:v>20/05/17 13:08:40</c:v>
                </c:pt>
                <c:pt idx="8693">
                  <c:v>20/05/17 13:08:50</c:v>
                </c:pt>
                <c:pt idx="8694">
                  <c:v>20/05/17 13:09:00</c:v>
                </c:pt>
                <c:pt idx="8695">
                  <c:v>20/05/17 13:09:10</c:v>
                </c:pt>
                <c:pt idx="8696">
                  <c:v>20/05/17 13:09:20</c:v>
                </c:pt>
                <c:pt idx="8697">
                  <c:v>20/05/17 13:09:30</c:v>
                </c:pt>
                <c:pt idx="8698">
                  <c:v>20/05/17 13:09:40</c:v>
                </c:pt>
                <c:pt idx="8699">
                  <c:v>20/05/17 13:09:50</c:v>
                </c:pt>
                <c:pt idx="8700">
                  <c:v>20/05/17 13:10:00</c:v>
                </c:pt>
                <c:pt idx="8701">
                  <c:v>20/05/17 13:10:10</c:v>
                </c:pt>
                <c:pt idx="8702">
                  <c:v>20/05/17 13:10:20</c:v>
                </c:pt>
                <c:pt idx="8703">
                  <c:v>20/05/17 13:10:30</c:v>
                </c:pt>
                <c:pt idx="8704">
                  <c:v>20/05/17 13:10:40</c:v>
                </c:pt>
                <c:pt idx="8705">
                  <c:v>20/05/17 13:10:50</c:v>
                </c:pt>
                <c:pt idx="8706">
                  <c:v>20/05/17 13:11:00</c:v>
                </c:pt>
                <c:pt idx="8707">
                  <c:v>20/05/17 13:11:10</c:v>
                </c:pt>
                <c:pt idx="8708">
                  <c:v>20/05/17 13:11:20</c:v>
                </c:pt>
                <c:pt idx="8709">
                  <c:v>20/05/17 13:11:30</c:v>
                </c:pt>
                <c:pt idx="8710">
                  <c:v>20/05/17 13:11:40</c:v>
                </c:pt>
                <c:pt idx="8711">
                  <c:v>20/05/17 13:11:50</c:v>
                </c:pt>
                <c:pt idx="8712">
                  <c:v>20/05/17 13:12:00</c:v>
                </c:pt>
                <c:pt idx="8713">
                  <c:v>20/05/17 13:12:10</c:v>
                </c:pt>
                <c:pt idx="8714">
                  <c:v>20/05/17 13:12:20</c:v>
                </c:pt>
                <c:pt idx="8715">
                  <c:v>20/05/17 13:12:30</c:v>
                </c:pt>
                <c:pt idx="8716">
                  <c:v>20/05/17 13:12:40</c:v>
                </c:pt>
                <c:pt idx="8717">
                  <c:v>20/05/17 13:12:50</c:v>
                </c:pt>
                <c:pt idx="8718">
                  <c:v>20/05/17 13:13:00</c:v>
                </c:pt>
                <c:pt idx="8719">
                  <c:v>20/05/17 13:13:10</c:v>
                </c:pt>
                <c:pt idx="8720">
                  <c:v>20/05/17 13:13:20</c:v>
                </c:pt>
                <c:pt idx="8721">
                  <c:v>20/05/17 13:13:30</c:v>
                </c:pt>
                <c:pt idx="8722">
                  <c:v>20/05/17 13:13:40</c:v>
                </c:pt>
                <c:pt idx="8723">
                  <c:v>20/05/17 13:13:50</c:v>
                </c:pt>
                <c:pt idx="8724">
                  <c:v>20/05/17 13:14:00</c:v>
                </c:pt>
                <c:pt idx="8725">
                  <c:v>20/05/17 13:14:10</c:v>
                </c:pt>
                <c:pt idx="8726">
                  <c:v>20/05/17 13:14:20</c:v>
                </c:pt>
                <c:pt idx="8727">
                  <c:v>20/05/17 13:14:30</c:v>
                </c:pt>
                <c:pt idx="8728">
                  <c:v>20/05/17 13:14:40</c:v>
                </c:pt>
                <c:pt idx="8729">
                  <c:v>20/05/17 13:14:50</c:v>
                </c:pt>
                <c:pt idx="8730">
                  <c:v>20/05/17 13:15:00</c:v>
                </c:pt>
                <c:pt idx="8731">
                  <c:v>20/05/17 13:15:10</c:v>
                </c:pt>
                <c:pt idx="8732">
                  <c:v>20/05/17 13:15:20</c:v>
                </c:pt>
                <c:pt idx="8733">
                  <c:v>20/05/17 13:15:30</c:v>
                </c:pt>
                <c:pt idx="8734">
                  <c:v>20/05/17 13:15:40</c:v>
                </c:pt>
                <c:pt idx="8735">
                  <c:v>20/05/17 13:15:50</c:v>
                </c:pt>
                <c:pt idx="8736">
                  <c:v>20/05/17 13:16:00</c:v>
                </c:pt>
                <c:pt idx="8737">
                  <c:v>20/05/17 13:16:10</c:v>
                </c:pt>
                <c:pt idx="8738">
                  <c:v>20/05/17 13:16:20</c:v>
                </c:pt>
                <c:pt idx="8739">
                  <c:v>20/05/17 13:16:30</c:v>
                </c:pt>
                <c:pt idx="8740">
                  <c:v>20/05/17 13:16:40</c:v>
                </c:pt>
                <c:pt idx="8741">
                  <c:v>20/05/17 13:16:50</c:v>
                </c:pt>
                <c:pt idx="8742">
                  <c:v>20/05/17 13:17:00</c:v>
                </c:pt>
                <c:pt idx="8743">
                  <c:v>20/05/17 13:17:10</c:v>
                </c:pt>
                <c:pt idx="8744">
                  <c:v>20/05/17 13:17:20</c:v>
                </c:pt>
                <c:pt idx="8745">
                  <c:v>20/05/17 13:17:30</c:v>
                </c:pt>
                <c:pt idx="8746">
                  <c:v>20/05/17 13:17:40</c:v>
                </c:pt>
                <c:pt idx="8747">
                  <c:v>20/05/17 13:17:50</c:v>
                </c:pt>
                <c:pt idx="8748">
                  <c:v>20/05/17 13:18:00</c:v>
                </c:pt>
                <c:pt idx="8749">
                  <c:v>20/05/17 13:18:10</c:v>
                </c:pt>
                <c:pt idx="8750">
                  <c:v>20/05/17 13:18:20</c:v>
                </c:pt>
                <c:pt idx="8751">
                  <c:v>20/05/17 13:18:30</c:v>
                </c:pt>
                <c:pt idx="8752">
                  <c:v>20/05/17 13:18:40</c:v>
                </c:pt>
                <c:pt idx="8753">
                  <c:v>20/05/17 13:18:50</c:v>
                </c:pt>
                <c:pt idx="8754">
                  <c:v>20/05/17 13:19:00</c:v>
                </c:pt>
                <c:pt idx="8755">
                  <c:v>20/05/17 13:19:10</c:v>
                </c:pt>
                <c:pt idx="8756">
                  <c:v>20/05/17 13:19:20</c:v>
                </c:pt>
                <c:pt idx="8757">
                  <c:v>20/05/17 13:19:30</c:v>
                </c:pt>
                <c:pt idx="8758">
                  <c:v>20/05/17 13:19:40</c:v>
                </c:pt>
                <c:pt idx="8759">
                  <c:v>20/05/17 13:19:50</c:v>
                </c:pt>
                <c:pt idx="8760">
                  <c:v>20/05/17 13:20:00</c:v>
                </c:pt>
                <c:pt idx="8761">
                  <c:v>20/05/17 13:20:10</c:v>
                </c:pt>
                <c:pt idx="8762">
                  <c:v>20/05/17 13:20:20</c:v>
                </c:pt>
                <c:pt idx="8763">
                  <c:v>20/05/17 13:20:30</c:v>
                </c:pt>
                <c:pt idx="8764">
                  <c:v>20/05/17 13:20:40</c:v>
                </c:pt>
                <c:pt idx="8765">
                  <c:v>20/05/17 13:20:50</c:v>
                </c:pt>
                <c:pt idx="8766">
                  <c:v>20/05/17 13:21:00</c:v>
                </c:pt>
                <c:pt idx="8767">
                  <c:v>20/05/17 13:21:10</c:v>
                </c:pt>
                <c:pt idx="8768">
                  <c:v>20/05/17 13:21:20</c:v>
                </c:pt>
                <c:pt idx="8769">
                  <c:v>20/05/17 13:21:30</c:v>
                </c:pt>
                <c:pt idx="8770">
                  <c:v>20/05/17 13:21:40</c:v>
                </c:pt>
                <c:pt idx="8771">
                  <c:v>20/05/17 13:21:50</c:v>
                </c:pt>
                <c:pt idx="8772">
                  <c:v>20/05/17 13:22:00</c:v>
                </c:pt>
                <c:pt idx="8773">
                  <c:v>20/05/17 13:22:10</c:v>
                </c:pt>
                <c:pt idx="8774">
                  <c:v>20/05/17 13:22:20</c:v>
                </c:pt>
                <c:pt idx="8775">
                  <c:v>20/05/17 13:22:30</c:v>
                </c:pt>
                <c:pt idx="8776">
                  <c:v>20/05/17 13:22:40</c:v>
                </c:pt>
                <c:pt idx="8777">
                  <c:v>20/05/17 13:22:50</c:v>
                </c:pt>
                <c:pt idx="8778">
                  <c:v>20/05/17 13:23:00</c:v>
                </c:pt>
                <c:pt idx="8779">
                  <c:v>20/05/17 13:23:10</c:v>
                </c:pt>
                <c:pt idx="8780">
                  <c:v>20/05/17 13:23:20</c:v>
                </c:pt>
                <c:pt idx="8781">
                  <c:v>20/05/17 13:23:30</c:v>
                </c:pt>
                <c:pt idx="8782">
                  <c:v>20/05/17 13:23:40</c:v>
                </c:pt>
                <c:pt idx="8783">
                  <c:v>20/05/17 13:23:50</c:v>
                </c:pt>
                <c:pt idx="8784">
                  <c:v>20/05/17 13:24:00</c:v>
                </c:pt>
                <c:pt idx="8785">
                  <c:v>20/05/17 13:24:10</c:v>
                </c:pt>
                <c:pt idx="8786">
                  <c:v>20/05/17 13:24:20</c:v>
                </c:pt>
                <c:pt idx="8787">
                  <c:v>20/05/17 13:24:30</c:v>
                </c:pt>
                <c:pt idx="8788">
                  <c:v>20/05/17 13:24:40</c:v>
                </c:pt>
                <c:pt idx="8789">
                  <c:v>20/05/17 13:24:50</c:v>
                </c:pt>
                <c:pt idx="8790">
                  <c:v>20/05/17 13:25:00</c:v>
                </c:pt>
                <c:pt idx="8791">
                  <c:v>20/05/17 13:25:10</c:v>
                </c:pt>
                <c:pt idx="8792">
                  <c:v>20/05/17 13:25:20</c:v>
                </c:pt>
                <c:pt idx="8793">
                  <c:v>20/05/17 13:25:30</c:v>
                </c:pt>
                <c:pt idx="8794">
                  <c:v>20/05/17 13:25:40</c:v>
                </c:pt>
                <c:pt idx="8795">
                  <c:v>20/05/17 13:25:50</c:v>
                </c:pt>
                <c:pt idx="8796">
                  <c:v>20/05/17 13:26:00</c:v>
                </c:pt>
                <c:pt idx="8797">
                  <c:v>20/05/17 13:26:10</c:v>
                </c:pt>
                <c:pt idx="8798">
                  <c:v>20/05/17 13:26:20</c:v>
                </c:pt>
                <c:pt idx="8799">
                  <c:v>20/05/17 13:26:30</c:v>
                </c:pt>
                <c:pt idx="8800">
                  <c:v>20/05/17 13:26:40</c:v>
                </c:pt>
                <c:pt idx="8801">
                  <c:v>20/05/17 13:26:50</c:v>
                </c:pt>
                <c:pt idx="8802">
                  <c:v>20/05/17 13:27:00</c:v>
                </c:pt>
                <c:pt idx="8803">
                  <c:v>20/05/17 13:27:10</c:v>
                </c:pt>
                <c:pt idx="8804">
                  <c:v>20/05/17 13:27:20</c:v>
                </c:pt>
                <c:pt idx="8805">
                  <c:v>20/05/17 13:27:30</c:v>
                </c:pt>
                <c:pt idx="8806">
                  <c:v>20/05/17 13:27:40</c:v>
                </c:pt>
                <c:pt idx="8807">
                  <c:v>20/05/17 13:27:50</c:v>
                </c:pt>
                <c:pt idx="8808">
                  <c:v>20/05/17 13:28:00</c:v>
                </c:pt>
                <c:pt idx="8809">
                  <c:v>20/05/17 13:28:10</c:v>
                </c:pt>
                <c:pt idx="8810">
                  <c:v>20/05/17 13:28:20</c:v>
                </c:pt>
                <c:pt idx="8811">
                  <c:v>20/05/17 13:28:30</c:v>
                </c:pt>
                <c:pt idx="8812">
                  <c:v>20/05/17 13:28:40</c:v>
                </c:pt>
                <c:pt idx="8813">
                  <c:v>20/05/17 13:28:50</c:v>
                </c:pt>
                <c:pt idx="8814">
                  <c:v>20/05/17 13:29:00</c:v>
                </c:pt>
                <c:pt idx="8815">
                  <c:v>20/05/17 13:29:10</c:v>
                </c:pt>
                <c:pt idx="8816">
                  <c:v>20/05/17 13:29:20</c:v>
                </c:pt>
                <c:pt idx="8817">
                  <c:v>20/05/17 13:29:30</c:v>
                </c:pt>
                <c:pt idx="8818">
                  <c:v>20/05/17 13:29:40</c:v>
                </c:pt>
                <c:pt idx="8819">
                  <c:v>20/05/17 13:29:50</c:v>
                </c:pt>
                <c:pt idx="8820">
                  <c:v>20/05/17 13:30:00</c:v>
                </c:pt>
                <c:pt idx="8821">
                  <c:v>20/05/17 13:30:10</c:v>
                </c:pt>
                <c:pt idx="8822">
                  <c:v>20/05/17 13:30:20</c:v>
                </c:pt>
                <c:pt idx="8823">
                  <c:v>20/05/17 13:30:30</c:v>
                </c:pt>
                <c:pt idx="8824">
                  <c:v>20/05/17 13:30:40</c:v>
                </c:pt>
                <c:pt idx="8825">
                  <c:v>20/05/17 13:30:50</c:v>
                </c:pt>
                <c:pt idx="8826">
                  <c:v>20/05/17 13:31:00</c:v>
                </c:pt>
                <c:pt idx="8827">
                  <c:v>20/05/17 13:31:10</c:v>
                </c:pt>
                <c:pt idx="8828">
                  <c:v>20/05/17 13:31:20</c:v>
                </c:pt>
                <c:pt idx="8829">
                  <c:v>20/05/17 13:31:30</c:v>
                </c:pt>
                <c:pt idx="8830">
                  <c:v>20/05/17 13:31:40</c:v>
                </c:pt>
                <c:pt idx="8831">
                  <c:v>20/05/17 13:31:50</c:v>
                </c:pt>
                <c:pt idx="8832">
                  <c:v>20/05/17 13:32:00</c:v>
                </c:pt>
                <c:pt idx="8833">
                  <c:v>20/05/17 13:32:10</c:v>
                </c:pt>
                <c:pt idx="8834">
                  <c:v>20/05/17 13:32:20</c:v>
                </c:pt>
                <c:pt idx="8835">
                  <c:v>20/05/17 13:32:30</c:v>
                </c:pt>
                <c:pt idx="8836">
                  <c:v>20/05/17 13:32:40</c:v>
                </c:pt>
                <c:pt idx="8837">
                  <c:v>20/05/17 13:32:50</c:v>
                </c:pt>
                <c:pt idx="8838">
                  <c:v>20/05/17 13:33:00</c:v>
                </c:pt>
                <c:pt idx="8839">
                  <c:v>20/05/17 13:33:10</c:v>
                </c:pt>
                <c:pt idx="8840">
                  <c:v>20/05/17 13:33:20</c:v>
                </c:pt>
                <c:pt idx="8841">
                  <c:v>20/05/17 13:33:30</c:v>
                </c:pt>
                <c:pt idx="8842">
                  <c:v>20/05/17 13:33:40</c:v>
                </c:pt>
                <c:pt idx="8843">
                  <c:v>20/05/17 13:33:50</c:v>
                </c:pt>
                <c:pt idx="8844">
                  <c:v>20/05/17 13:34:00</c:v>
                </c:pt>
                <c:pt idx="8845">
                  <c:v>20/05/17 13:34:10</c:v>
                </c:pt>
                <c:pt idx="8846">
                  <c:v>20/05/17 13:34:20</c:v>
                </c:pt>
                <c:pt idx="8847">
                  <c:v>20/05/17 13:34:30</c:v>
                </c:pt>
                <c:pt idx="8848">
                  <c:v>20/05/17 13:34:40</c:v>
                </c:pt>
                <c:pt idx="8849">
                  <c:v>20/05/17 13:34:50</c:v>
                </c:pt>
                <c:pt idx="8850">
                  <c:v>20/05/17 13:35:00</c:v>
                </c:pt>
                <c:pt idx="8851">
                  <c:v>20/05/17 13:35:10</c:v>
                </c:pt>
                <c:pt idx="8852">
                  <c:v>20/05/17 13:35:20</c:v>
                </c:pt>
                <c:pt idx="8853">
                  <c:v>20/05/17 13:35:30</c:v>
                </c:pt>
                <c:pt idx="8854">
                  <c:v>20/05/17 13:35:40</c:v>
                </c:pt>
                <c:pt idx="8855">
                  <c:v>20/05/17 13:35:50</c:v>
                </c:pt>
                <c:pt idx="8856">
                  <c:v>20/05/17 13:36:00</c:v>
                </c:pt>
                <c:pt idx="8857">
                  <c:v>20/05/17 13:36:10</c:v>
                </c:pt>
                <c:pt idx="8858">
                  <c:v>20/05/17 13:36:20</c:v>
                </c:pt>
                <c:pt idx="8859">
                  <c:v>20/05/17 13:36:30</c:v>
                </c:pt>
                <c:pt idx="8860">
                  <c:v>20/05/17 13:36:40</c:v>
                </c:pt>
                <c:pt idx="8861">
                  <c:v>20/05/17 13:36:50</c:v>
                </c:pt>
                <c:pt idx="8862">
                  <c:v>20/05/17 13:37:00</c:v>
                </c:pt>
                <c:pt idx="8863">
                  <c:v>20/05/17 13:37:10</c:v>
                </c:pt>
                <c:pt idx="8864">
                  <c:v>20/05/17 13:37:20</c:v>
                </c:pt>
                <c:pt idx="8865">
                  <c:v>20/05/17 13:37:30</c:v>
                </c:pt>
                <c:pt idx="8866">
                  <c:v>20/05/17 13:37:40</c:v>
                </c:pt>
                <c:pt idx="8867">
                  <c:v>20/05/17 13:37:50</c:v>
                </c:pt>
                <c:pt idx="8868">
                  <c:v>20/05/17 13:38:00</c:v>
                </c:pt>
                <c:pt idx="8869">
                  <c:v>20/05/17 13:38:10</c:v>
                </c:pt>
                <c:pt idx="8870">
                  <c:v>20/05/17 13:38:20</c:v>
                </c:pt>
                <c:pt idx="8871">
                  <c:v>20/05/17 13:38:30</c:v>
                </c:pt>
                <c:pt idx="8872">
                  <c:v>20/05/17 13:38:40</c:v>
                </c:pt>
                <c:pt idx="8873">
                  <c:v>20/05/17 13:38:50</c:v>
                </c:pt>
                <c:pt idx="8874">
                  <c:v>20/05/17 13:39:00</c:v>
                </c:pt>
                <c:pt idx="8875">
                  <c:v>20/05/17 13:39:10</c:v>
                </c:pt>
                <c:pt idx="8876">
                  <c:v>20/05/17 13:39:20</c:v>
                </c:pt>
                <c:pt idx="8877">
                  <c:v>20/05/17 13:39:30</c:v>
                </c:pt>
                <c:pt idx="8878">
                  <c:v>20/05/17 13:39:40</c:v>
                </c:pt>
                <c:pt idx="8879">
                  <c:v>20/05/17 13:39:50</c:v>
                </c:pt>
                <c:pt idx="8880">
                  <c:v>20/05/17 13:40:00</c:v>
                </c:pt>
                <c:pt idx="8881">
                  <c:v>20/05/17 13:40:10</c:v>
                </c:pt>
                <c:pt idx="8882">
                  <c:v>20/05/17 13:40:20</c:v>
                </c:pt>
                <c:pt idx="8883">
                  <c:v>20/05/17 13:40:30</c:v>
                </c:pt>
                <c:pt idx="8884">
                  <c:v>20/05/17 13:40:40</c:v>
                </c:pt>
                <c:pt idx="8885">
                  <c:v>20/05/17 13:40:50</c:v>
                </c:pt>
                <c:pt idx="8886">
                  <c:v>20/05/17 13:41:00</c:v>
                </c:pt>
                <c:pt idx="8887">
                  <c:v>20/05/17 13:41:10</c:v>
                </c:pt>
                <c:pt idx="8888">
                  <c:v>20/05/17 13:41:20</c:v>
                </c:pt>
                <c:pt idx="8889">
                  <c:v>20/05/17 13:41:30</c:v>
                </c:pt>
                <c:pt idx="8890">
                  <c:v>20/05/17 13:41:40</c:v>
                </c:pt>
                <c:pt idx="8891">
                  <c:v>20/05/17 13:41:50</c:v>
                </c:pt>
                <c:pt idx="8892">
                  <c:v>20/05/17 13:42:00</c:v>
                </c:pt>
                <c:pt idx="8893">
                  <c:v>20/05/17 13:42:10</c:v>
                </c:pt>
                <c:pt idx="8894">
                  <c:v>20/05/17 13:42:20</c:v>
                </c:pt>
                <c:pt idx="8895">
                  <c:v>20/05/17 13:42:30</c:v>
                </c:pt>
                <c:pt idx="8896">
                  <c:v>20/05/17 13:42:40</c:v>
                </c:pt>
                <c:pt idx="8897">
                  <c:v>20/05/17 13:42:50</c:v>
                </c:pt>
                <c:pt idx="8898">
                  <c:v>20/05/17 13:43:00</c:v>
                </c:pt>
                <c:pt idx="8899">
                  <c:v>20/05/17 13:43:10</c:v>
                </c:pt>
                <c:pt idx="8900">
                  <c:v>20/05/17 13:43:20</c:v>
                </c:pt>
                <c:pt idx="8901">
                  <c:v>20/05/17 13:43:30</c:v>
                </c:pt>
                <c:pt idx="8902">
                  <c:v>20/05/17 13:43:40</c:v>
                </c:pt>
                <c:pt idx="8903">
                  <c:v>20/05/17 13:43:50</c:v>
                </c:pt>
                <c:pt idx="8904">
                  <c:v>20/05/17 13:44:00</c:v>
                </c:pt>
                <c:pt idx="8905">
                  <c:v>20/05/17 13:44:10</c:v>
                </c:pt>
                <c:pt idx="8906">
                  <c:v>20/05/17 13:44:20</c:v>
                </c:pt>
                <c:pt idx="8907">
                  <c:v>20/05/17 13:44:30</c:v>
                </c:pt>
                <c:pt idx="8908">
                  <c:v>20/05/17 13:44:40</c:v>
                </c:pt>
                <c:pt idx="8909">
                  <c:v>20/05/17 13:44:50</c:v>
                </c:pt>
                <c:pt idx="8910">
                  <c:v>20/05/17 13:45:00</c:v>
                </c:pt>
                <c:pt idx="8911">
                  <c:v>20/05/17 13:45:10</c:v>
                </c:pt>
                <c:pt idx="8912">
                  <c:v>20/05/17 13:45:20</c:v>
                </c:pt>
                <c:pt idx="8913">
                  <c:v>20/05/17 13:45:30</c:v>
                </c:pt>
                <c:pt idx="8914">
                  <c:v>20/05/17 13:45:40</c:v>
                </c:pt>
                <c:pt idx="8915">
                  <c:v>20/05/17 13:45:50</c:v>
                </c:pt>
                <c:pt idx="8916">
                  <c:v>20/05/17 13:46:00</c:v>
                </c:pt>
                <c:pt idx="8917">
                  <c:v>20/05/17 13:46:10</c:v>
                </c:pt>
                <c:pt idx="8918">
                  <c:v>20/05/17 13:46:20</c:v>
                </c:pt>
                <c:pt idx="8919">
                  <c:v>20/05/17 13:46:30</c:v>
                </c:pt>
                <c:pt idx="8920">
                  <c:v>20/05/17 13:46:40</c:v>
                </c:pt>
                <c:pt idx="8921">
                  <c:v>20/05/17 13:46:50</c:v>
                </c:pt>
                <c:pt idx="8922">
                  <c:v>20/05/17 13:47:00</c:v>
                </c:pt>
                <c:pt idx="8923">
                  <c:v>20/05/17 13:47:10</c:v>
                </c:pt>
                <c:pt idx="8924">
                  <c:v>20/05/17 13:47:20</c:v>
                </c:pt>
                <c:pt idx="8925">
                  <c:v>20/05/17 13:47:30</c:v>
                </c:pt>
                <c:pt idx="8926">
                  <c:v>20/05/17 13:47:40</c:v>
                </c:pt>
                <c:pt idx="8927">
                  <c:v>20/05/17 13:47:50</c:v>
                </c:pt>
                <c:pt idx="8928">
                  <c:v>20/05/17 13:48:00</c:v>
                </c:pt>
                <c:pt idx="8929">
                  <c:v>20/05/17 13:48:10</c:v>
                </c:pt>
                <c:pt idx="8930">
                  <c:v>20/05/17 13:48:20</c:v>
                </c:pt>
                <c:pt idx="8931">
                  <c:v>20/05/17 13:48:30</c:v>
                </c:pt>
                <c:pt idx="8932">
                  <c:v>20/05/17 13:48:40</c:v>
                </c:pt>
                <c:pt idx="8933">
                  <c:v>20/05/17 13:48:50</c:v>
                </c:pt>
                <c:pt idx="8934">
                  <c:v>20/05/17 13:49:00</c:v>
                </c:pt>
                <c:pt idx="8935">
                  <c:v>20/05/17 13:49:10</c:v>
                </c:pt>
                <c:pt idx="8936">
                  <c:v>20/05/17 13:49:20</c:v>
                </c:pt>
                <c:pt idx="8937">
                  <c:v>20/05/17 13:49:30</c:v>
                </c:pt>
                <c:pt idx="8938">
                  <c:v>20/05/17 13:49:40</c:v>
                </c:pt>
                <c:pt idx="8939">
                  <c:v>20/05/17 13:49:50</c:v>
                </c:pt>
                <c:pt idx="8940">
                  <c:v>20/05/17 13:50:00</c:v>
                </c:pt>
                <c:pt idx="8941">
                  <c:v>20/05/17 13:50:10</c:v>
                </c:pt>
                <c:pt idx="8942">
                  <c:v>20/05/17 13:50:20</c:v>
                </c:pt>
                <c:pt idx="8943">
                  <c:v>20/05/17 13:50:30</c:v>
                </c:pt>
                <c:pt idx="8944">
                  <c:v>20/05/17 13:50:40</c:v>
                </c:pt>
                <c:pt idx="8945">
                  <c:v>20/05/17 13:50:50</c:v>
                </c:pt>
                <c:pt idx="8946">
                  <c:v>20/05/17 13:51:00</c:v>
                </c:pt>
                <c:pt idx="8947">
                  <c:v>20/05/17 13:51:10</c:v>
                </c:pt>
                <c:pt idx="8948">
                  <c:v>20/05/17 13:51:20</c:v>
                </c:pt>
                <c:pt idx="8949">
                  <c:v>20/05/17 13:51:30</c:v>
                </c:pt>
                <c:pt idx="8950">
                  <c:v>20/05/17 13:51:40</c:v>
                </c:pt>
                <c:pt idx="8951">
                  <c:v>20/05/17 13:51:50</c:v>
                </c:pt>
                <c:pt idx="8952">
                  <c:v>20/05/17 13:52:00</c:v>
                </c:pt>
                <c:pt idx="8953">
                  <c:v>20/05/17 13:52:10</c:v>
                </c:pt>
                <c:pt idx="8954">
                  <c:v>20/05/17 13:52:20</c:v>
                </c:pt>
                <c:pt idx="8955">
                  <c:v>20/05/17 13:52:30</c:v>
                </c:pt>
                <c:pt idx="8956">
                  <c:v>20/05/17 13:52:40</c:v>
                </c:pt>
                <c:pt idx="8957">
                  <c:v>20/05/17 13:52:50</c:v>
                </c:pt>
                <c:pt idx="8958">
                  <c:v>20/05/17 13:53:00</c:v>
                </c:pt>
                <c:pt idx="8959">
                  <c:v>20/05/17 13:53:10</c:v>
                </c:pt>
                <c:pt idx="8960">
                  <c:v>20/05/17 13:53:20</c:v>
                </c:pt>
                <c:pt idx="8961">
                  <c:v>20/05/17 13:53:30</c:v>
                </c:pt>
                <c:pt idx="8962">
                  <c:v>20/05/17 13:53:40</c:v>
                </c:pt>
                <c:pt idx="8963">
                  <c:v>20/05/17 13:53:50</c:v>
                </c:pt>
                <c:pt idx="8964">
                  <c:v>20/05/17 13:54:00</c:v>
                </c:pt>
                <c:pt idx="8965">
                  <c:v>20/05/17 13:54:10</c:v>
                </c:pt>
                <c:pt idx="8966">
                  <c:v>20/05/17 13:54:20</c:v>
                </c:pt>
                <c:pt idx="8967">
                  <c:v>20/05/17 13:54:30</c:v>
                </c:pt>
                <c:pt idx="8968">
                  <c:v>20/05/17 13:54:40</c:v>
                </c:pt>
                <c:pt idx="8969">
                  <c:v>20/05/17 13:54:50</c:v>
                </c:pt>
                <c:pt idx="8970">
                  <c:v>20/05/17 13:55:00</c:v>
                </c:pt>
                <c:pt idx="8971">
                  <c:v>20/05/17 13:55:10</c:v>
                </c:pt>
                <c:pt idx="8972">
                  <c:v>20/05/17 13:55:20</c:v>
                </c:pt>
                <c:pt idx="8973">
                  <c:v>20/05/17 13:55:30</c:v>
                </c:pt>
                <c:pt idx="8974">
                  <c:v>20/05/17 13:55:40</c:v>
                </c:pt>
                <c:pt idx="8975">
                  <c:v>20/05/17 13:55:50</c:v>
                </c:pt>
                <c:pt idx="8976">
                  <c:v>20/05/17 13:56:00</c:v>
                </c:pt>
                <c:pt idx="8977">
                  <c:v>20/05/17 13:56:10</c:v>
                </c:pt>
                <c:pt idx="8978">
                  <c:v>20/05/17 13:56:20</c:v>
                </c:pt>
                <c:pt idx="8979">
                  <c:v>20/05/17 13:56:30</c:v>
                </c:pt>
                <c:pt idx="8980">
                  <c:v>20/05/17 13:56:40</c:v>
                </c:pt>
                <c:pt idx="8981">
                  <c:v>20/05/17 13:56:50</c:v>
                </c:pt>
                <c:pt idx="8982">
                  <c:v>20/05/17 13:57:00</c:v>
                </c:pt>
                <c:pt idx="8983">
                  <c:v>20/05/17 13:57:10</c:v>
                </c:pt>
                <c:pt idx="8984">
                  <c:v>20/05/17 13:57:20</c:v>
                </c:pt>
                <c:pt idx="8985">
                  <c:v>20/05/17 13:57:30</c:v>
                </c:pt>
                <c:pt idx="8986">
                  <c:v>20/05/17 13:57:40</c:v>
                </c:pt>
                <c:pt idx="8987">
                  <c:v>20/05/17 13:57:50</c:v>
                </c:pt>
                <c:pt idx="8988">
                  <c:v>20/05/17 13:58:00</c:v>
                </c:pt>
                <c:pt idx="8989">
                  <c:v>20/05/17 13:58:10</c:v>
                </c:pt>
                <c:pt idx="8990">
                  <c:v>20/05/17 13:58:20</c:v>
                </c:pt>
                <c:pt idx="8991">
                  <c:v>20/05/17 13:58:30</c:v>
                </c:pt>
                <c:pt idx="8992">
                  <c:v>20/05/17 13:58:40</c:v>
                </c:pt>
                <c:pt idx="8993">
                  <c:v>20/05/17 13:58:50</c:v>
                </c:pt>
                <c:pt idx="8994">
                  <c:v>20/05/17 13:59:00</c:v>
                </c:pt>
                <c:pt idx="8995">
                  <c:v>20/05/17 13:59:10</c:v>
                </c:pt>
                <c:pt idx="8996">
                  <c:v>20/05/17 13:59:20</c:v>
                </c:pt>
                <c:pt idx="8997">
                  <c:v>20/05/17 13:59:30</c:v>
                </c:pt>
                <c:pt idx="8998">
                  <c:v>20/05/17 13:59:40</c:v>
                </c:pt>
                <c:pt idx="8999">
                  <c:v>20/05/17 13:59:50</c:v>
                </c:pt>
                <c:pt idx="9000">
                  <c:v>20/05/17 14:00:00</c:v>
                </c:pt>
                <c:pt idx="9001">
                  <c:v>20/05/17 14:00:10</c:v>
                </c:pt>
                <c:pt idx="9002">
                  <c:v>20/05/17 14:00:20</c:v>
                </c:pt>
                <c:pt idx="9003">
                  <c:v>20/05/17 14:00:30</c:v>
                </c:pt>
                <c:pt idx="9004">
                  <c:v>20/05/17 14:00:40</c:v>
                </c:pt>
                <c:pt idx="9005">
                  <c:v>20/05/17 14:00:50</c:v>
                </c:pt>
                <c:pt idx="9006">
                  <c:v>20/05/17 14:01:00</c:v>
                </c:pt>
                <c:pt idx="9007">
                  <c:v>20/05/17 14:01:10</c:v>
                </c:pt>
                <c:pt idx="9008">
                  <c:v>20/05/17 14:01:20</c:v>
                </c:pt>
                <c:pt idx="9009">
                  <c:v>20/05/17 14:01:30</c:v>
                </c:pt>
                <c:pt idx="9010">
                  <c:v>20/05/17 14:01:40</c:v>
                </c:pt>
                <c:pt idx="9011">
                  <c:v>20/05/17 14:01:50</c:v>
                </c:pt>
                <c:pt idx="9012">
                  <c:v>20/05/17 14:02:00</c:v>
                </c:pt>
                <c:pt idx="9013">
                  <c:v>20/05/17 14:02:10</c:v>
                </c:pt>
                <c:pt idx="9014">
                  <c:v>20/05/17 14:02:20</c:v>
                </c:pt>
                <c:pt idx="9015">
                  <c:v>20/05/17 14:02:30</c:v>
                </c:pt>
                <c:pt idx="9016">
                  <c:v>20/05/17 14:02:40</c:v>
                </c:pt>
                <c:pt idx="9017">
                  <c:v>20/05/17 14:02:50</c:v>
                </c:pt>
                <c:pt idx="9018">
                  <c:v>20/05/17 14:03:00</c:v>
                </c:pt>
                <c:pt idx="9019">
                  <c:v>20/05/17 14:03:10</c:v>
                </c:pt>
                <c:pt idx="9020">
                  <c:v>20/05/17 14:03:20</c:v>
                </c:pt>
                <c:pt idx="9021">
                  <c:v>20/05/17 14:03:30</c:v>
                </c:pt>
                <c:pt idx="9022">
                  <c:v>20/05/17 14:03:40</c:v>
                </c:pt>
                <c:pt idx="9023">
                  <c:v>20/05/17 14:03:50</c:v>
                </c:pt>
                <c:pt idx="9024">
                  <c:v>20/05/17 14:04:00</c:v>
                </c:pt>
                <c:pt idx="9025">
                  <c:v>20/05/17 14:04:10</c:v>
                </c:pt>
                <c:pt idx="9026">
                  <c:v>20/05/17 14:04:20</c:v>
                </c:pt>
                <c:pt idx="9027">
                  <c:v>20/05/17 14:04:30</c:v>
                </c:pt>
                <c:pt idx="9028">
                  <c:v>20/05/17 14:04:40</c:v>
                </c:pt>
                <c:pt idx="9029">
                  <c:v>20/05/17 14:04:50</c:v>
                </c:pt>
                <c:pt idx="9030">
                  <c:v>20/05/17 14:05:00</c:v>
                </c:pt>
                <c:pt idx="9031">
                  <c:v>20/05/17 14:05:10</c:v>
                </c:pt>
                <c:pt idx="9032">
                  <c:v>20/05/17 14:05:20</c:v>
                </c:pt>
                <c:pt idx="9033">
                  <c:v>20/05/17 14:05:30</c:v>
                </c:pt>
                <c:pt idx="9034">
                  <c:v>20/05/17 14:05:40</c:v>
                </c:pt>
                <c:pt idx="9035">
                  <c:v>20/05/17 14:05:50</c:v>
                </c:pt>
                <c:pt idx="9036">
                  <c:v>20/05/17 14:06:00</c:v>
                </c:pt>
                <c:pt idx="9037">
                  <c:v>20/05/17 14:06:10</c:v>
                </c:pt>
                <c:pt idx="9038">
                  <c:v>20/05/17 14:06:20</c:v>
                </c:pt>
                <c:pt idx="9039">
                  <c:v>20/05/17 14:06:30</c:v>
                </c:pt>
                <c:pt idx="9040">
                  <c:v>20/05/17 14:06:40</c:v>
                </c:pt>
                <c:pt idx="9041">
                  <c:v>20/05/17 14:06:50</c:v>
                </c:pt>
                <c:pt idx="9042">
                  <c:v>20/05/17 14:07:00</c:v>
                </c:pt>
                <c:pt idx="9043">
                  <c:v>20/05/17 14:07:10</c:v>
                </c:pt>
                <c:pt idx="9044">
                  <c:v>20/05/17 14:07:20</c:v>
                </c:pt>
                <c:pt idx="9045">
                  <c:v>20/05/17 14:07:30</c:v>
                </c:pt>
                <c:pt idx="9046">
                  <c:v>20/05/17 14:07:40</c:v>
                </c:pt>
                <c:pt idx="9047">
                  <c:v>20/05/17 14:07:50</c:v>
                </c:pt>
                <c:pt idx="9048">
                  <c:v>20/05/17 14:08:00</c:v>
                </c:pt>
                <c:pt idx="9049">
                  <c:v>20/05/17 14:08:10</c:v>
                </c:pt>
                <c:pt idx="9050">
                  <c:v>20/05/17 14:08:20</c:v>
                </c:pt>
                <c:pt idx="9051">
                  <c:v>20/05/17 14:08:30</c:v>
                </c:pt>
                <c:pt idx="9052">
                  <c:v>20/05/17 14:08:40</c:v>
                </c:pt>
                <c:pt idx="9053">
                  <c:v>20/05/17 14:08:50</c:v>
                </c:pt>
                <c:pt idx="9054">
                  <c:v>20/05/17 14:09:00</c:v>
                </c:pt>
                <c:pt idx="9055">
                  <c:v>20/05/17 14:09:10</c:v>
                </c:pt>
                <c:pt idx="9056">
                  <c:v>20/05/17 14:09:20</c:v>
                </c:pt>
                <c:pt idx="9057">
                  <c:v>20/05/17 14:09:30</c:v>
                </c:pt>
                <c:pt idx="9058">
                  <c:v>20/05/17 14:09:40</c:v>
                </c:pt>
                <c:pt idx="9059">
                  <c:v>20/05/17 14:09:50</c:v>
                </c:pt>
                <c:pt idx="9060">
                  <c:v>20/05/17 14:10:00</c:v>
                </c:pt>
                <c:pt idx="9061">
                  <c:v>20/05/17 14:10:10</c:v>
                </c:pt>
                <c:pt idx="9062">
                  <c:v>20/05/17 14:10:20</c:v>
                </c:pt>
                <c:pt idx="9063">
                  <c:v>20/05/17 14:10:30</c:v>
                </c:pt>
                <c:pt idx="9064">
                  <c:v>20/05/17 14:10:40</c:v>
                </c:pt>
                <c:pt idx="9065">
                  <c:v>20/05/17 14:10:50</c:v>
                </c:pt>
                <c:pt idx="9066">
                  <c:v>20/05/17 14:11:00</c:v>
                </c:pt>
                <c:pt idx="9067">
                  <c:v>20/05/17 14:11:10</c:v>
                </c:pt>
                <c:pt idx="9068">
                  <c:v>20/05/17 14:11:20</c:v>
                </c:pt>
                <c:pt idx="9069">
                  <c:v>20/05/17 14:11:30</c:v>
                </c:pt>
                <c:pt idx="9070">
                  <c:v>20/05/17 14:11:40</c:v>
                </c:pt>
                <c:pt idx="9071">
                  <c:v>20/05/17 14:11:50</c:v>
                </c:pt>
                <c:pt idx="9072">
                  <c:v>20/05/17 14:12:00</c:v>
                </c:pt>
                <c:pt idx="9073">
                  <c:v>20/05/17 14:12:10</c:v>
                </c:pt>
                <c:pt idx="9074">
                  <c:v>20/05/17 14:12:20</c:v>
                </c:pt>
                <c:pt idx="9075">
                  <c:v>20/05/17 14:12:30</c:v>
                </c:pt>
                <c:pt idx="9076">
                  <c:v>20/05/17 14:12:40</c:v>
                </c:pt>
                <c:pt idx="9077">
                  <c:v>20/05/17 14:12:50</c:v>
                </c:pt>
                <c:pt idx="9078">
                  <c:v>20/05/17 14:13:00</c:v>
                </c:pt>
                <c:pt idx="9079">
                  <c:v>20/05/17 14:13:10</c:v>
                </c:pt>
                <c:pt idx="9080">
                  <c:v>20/05/17 14:13:20</c:v>
                </c:pt>
                <c:pt idx="9081">
                  <c:v>20/05/17 14:13:30</c:v>
                </c:pt>
                <c:pt idx="9082">
                  <c:v>20/05/17 14:13:40</c:v>
                </c:pt>
                <c:pt idx="9083">
                  <c:v>20/05/17 14:13:50</c:v>
                </c:pt>
                <c:pt idx="9084">
                  <c:v>20/05/17 14:14:00</c:v>
                </c:pt>
                <c:pt idx="9085">
                  <c:v>20/05/17 14:14:10</c:v>
                </c:pt>
                <c:pt idx="9086">
                  <c:v>20/05/17 14:14:20</c:v>
                </c:pt>
                <c:pt idx="9087">
                  <c:v>20/05/17 14:14:30</c:v>
                </c:pt>
                <c:pt idx="9088">
                  <c:v>20/05/17 14:14:40</c:v>
                </c:pt>
                <c:pt idx="9089">
                  <c:v>20/05/17 14:14:50</c:v>
                </c:pt>
                <c:pt idx="9090">
                  <c:v>20/05/17 14:15:00</c:v>
                </c:pt>
                <c:pt idx="9091">
                  <c:v>20/05/17 14:15:10</c:v>
                </c:pt>
                <c:pt idx="9092">
                  <c:v>20/05/17 14:15:20</c:v>
                </c:pt>
                <c:pt idx="9093">
                  <c:v>20/05/17 14:15:30</c:v>
                </c:pt>
                <c:pt idx="9094">
                  <c:v>20/05/17 14:15:40</c:v>
                </c:pt>
                <c:pt idx="9095">
                  <c:v>20/05/17 14:15:50</c:v>
                </c:pt>
                <c:pt idx="9096">
                  <c:v>20/05/17 14:16:00</c:v>
                </c:pt>
                <c:pt idx="9097">
                  <c:v>20/05/17 14:16:10</c:v>
                </c:pt>
                <c:pt idx="9098">
                  <c:v>20/05/17 14:16:20</c:v>
                </c:pt>
                <c:pt idx="9099">
                  <c:v>20/05/17 14:16:30</c:v>
                </c:pt>
                <c:pt idx="9100">
                  <c:v>20/05/17 14:16:40</c:v>
                </c:pt>
                <c:pt idx="9101">
                  <c:v>20/05/17 14:16:50</c:v>
                </c:pt>
                <c:pt idx="9102">
                  <c:v>20/05/17 14:17:00</c:v>
                </c:pt>
                <c:pt idx="9103">
                  <c:v>20/05/17 14:17:10</c:v>
                </c:pt>
                <c:pt idx="9104">
                  <c:v>20/05/17 14:17:20</c:v>
                </c:pt>
                <c:pt idx="9105">
                  <c:v>20/05/17 14:17:30</c:v>
                </c:pt>
                <c:pt idx="9106">
                  <c:v>20/05/17 14:17:40</c:v>
                </c:pt>
                <c:pt idx="9107">
                  <c:v>20/05/17 14:17:50</c:v>
                </c:pt>
                <c:pt idx="9108">
                  <c:v>20/05/17 14:18:00</c:v>
                </c:pt>
                <c:pt idx="9109">
                  <c:v>20/05/17 14:18:10</c:v>
                </c:pt>
                <c:pt idx="9110">
                  <c:v>20/05/17 14:18:20</c:v>
                </c:pt>
                <c:pt idx="9111">
                  <c:v>20/05/17 14:18:30</c:v>
                </c:pt>
                <c:pt idx="9112">
                  <c:v>20/05/17 14:18:40</c:v>
                </c:pt>
                <c:pt idx="9113">
                  <c:v>20/05/17 14:18:50</c:v>
                </c:pt>
                <c:pt idx="9114">
                  <c:v>20/05/17 14:19:00</c:v>
                </c:pt>
                <c:pt idx="9115">
                  <c:v>20/05/17 14:19:10</c:v>
                </c:pt>
                <c:pt idx="9116">
                  <c:v>20/05/17 14:19:20</c:v>
                </c:pt>
                <c:pt idx="9117">
                  <c:v>20/05/17 14:19:30</c:v>
                </c:pt>
                <c:pt idx="9118">
                  <c:v>20/05/17 14:19:40</c:v>
                </c:pt>
                <c:pt idx="9119">
                  <c:v>20/05/17 14:19:50</c:v>
                </c:pt>
                <c:pt idx="9120">
                  <c:v>20/05/17 14:20:00</c:v>
                </c:pt>
                <c:pt idx="9121">
                  <c:v>20/05/17 14:20:10</c:v>
                </c:pt>
                <c:pt idx="9122">
                  <c:v>20/05/17 14:20:20</c:v>
                </c:pt>
                <c:pt idx="9123">
                  <c:v>20/05/17 14:20:30</c:v>
                </c:pt>
                <c:pt idx="9124">
                  <c:v>20/05/17 14:20:40</c:v>
                </c:pt>
                <c:pt idx="9125">
                  <c:v>20/05/17 14:20:50</c:v>
                </c:pt>
                <c:pt idx="9126">
                  <c:v>20/05/17 14:21:00</c:v>
                </c:pt>
                <c:pt idx="9127">
                  <c:v>20/05/17 14:21:10</c:v>
                </c:pt>
                <c:pt idx="9128">
                  <c:v>20/05/17 14:21:20</c:v>
                </c:pt>
                <c:pt idx="9129">
                  <c:v>20/05/17 14:21:30</c:v>
                </c:pt>
                <c:pt idx="9130">
                  <c:v>20/05/17 14:21:40</c:v>
                </c:pt>
                <c:pt idx="9131">
                  <c:v>20/05/17 14:21:50</c:v>
                </c:pt>
                <c:pt idx="9132">
                  <c:v>20/05/17 14:22:00</c:v>
                </c:pt>
                <c:pt idx="9133">
                  <c:v>20/05/17 14:22:10</c:v>
                </c:pt>
                <c:pt idx="9134">
                  <c:v>20/05/17 14:22:20</c:v>
                </c:pt>
                <c:pt idx="9135">
                  <c:v>20/05/17 14:22:30</c:v>
                </c:pt>
                <c:pt idx="9136">
                  <c:v>20/05/17 14:22:40</c:v>
                </c:pt>
                <c:pt idx="9137">
                  <c:v>20/05/17 14:22:50</c:v>
                </c:pt>
                <c:pt idx="9138">
                  <c:v>20/05/17 14:23:00</c:v>
                </c:pt>
                <c:pt idx="9139">
                  <c:v>20/05/17 14:23:10</c:v>
                </c:pt>
                <c:pt idx="9140">
                  <c:v>20/05/17 14:23:20</c:v>
                </c:pt>
                <c:pt idx="9141">
                  <c:v>20/05/17 14:23:30</c:v>
                </c:pt>
                <c:pt idx="9142">
                  <c:v>20/05/17 14:23:40</c:v>
                </c:pt>
                <c:pt idx="9143">
                  <c:v>20/05/17 14:23:50</c:v>
                </c:pt>
                <c:pt idx="9144">
                  <c:v>20/05/17 14:24:00</c:v>
                </c:pt>
                <c:pt idx="9145">
                  <c:v>20/05/17 14:24:10</c:v>
                </c:pt>
                <c:pt idx="9146">
                  <c:v>20/05/17 14:24:20</c:v>
                </c:pt>
                <c:pt idx="9147">
                  <c:v>20/05/17 14:24:30</c:v>
                </c:pt>
                <c:pt idx="9148">
                  <c:v>20/05/17 14:24:40</c:v>
                </c:pt>
                <c:pt idx="9149">
                  <c:v>20/05/17 14:24:50</c:v>
                </c:pt>
                <c:pt idx="9150">
                  <c:v>20/05/17 14:25:00</c:v>
                </c:pt>
                <c:pt idx="9151">
                  <c:v>20/05/17 14:25:10</c:v>
                </c:pt>
                <c:pt idx="9152">
                  <c:v>20/05/17 14:25:20</c:v>
                </c:pt>
                <c:pt idx="9153">
                  <c:v>20/05/17 14:25:30</c:v>
                </c:pt>
                <c:pt idx="9154">
                  <c:v>20/05/17 14:25:40</c:v>
                </c:pt>
                <c:pt idx="9155">
                  <c:v>20/05/17 14:25:50</c:v>
                </c:pt>
                <c:pt idx="9156">
                  <c:v>20/05/17 14:26:00</c:v>
                </c:pt>
                <c:pt idx="9157">
                  <c:v>20/05/17 14:26:10</c:v>
                </c:pt>
                <c:pt idx="9158">
                  <c:v>20/05/17 14:26:20</c:v>
                </c:pt>
                <c:pt idx="9159">
                  <c:v>20/05/17 14:26:30</c:v>
                </c:pt>
                <c:pt idx="9160">
                  <c:v>20/05/17 14:26:40</c:v>
                </c:pt>
                <c:pt idx="9161">
                  <c:v>20/05/17 14:26:50</c:v>
                </c:pt>
                <c:pt idx="9162">
                  <c:v>20/05/17 14:27:00</c:v>
                </c:pt>
                <c:pt idx="9163">
                  <c:v>20/05/17 14:27:10</c:v>
                </c:pt>
                <c:pt idx="9164">
                  <c:v>20/05/17 14:27:20</c:v>
                </c:pt>
                <c:pt idx="9165">
                  <c:v>20/05/17 14:27:30</c:v>
                </c:pt>
                <c:pt idx="9166">
                  <c:v>20/05/17 14:27:40</c:v>
                </c:pt>
                <c:pt idx="9167">
                  <c:v>20/05/17 14:27:50</c:v>
                </c:pt>
                <c:pt idx="9168">
                  <c:v>20/05/17 14:28:00</c:v>
                </c:pt>
                <c:pt idx="9169">
                  <c:v>20/05/17 14:28:10</c:v>
                </c:pt>
                <c:pt idx="9170">
                  <c:v>20/05/17 14:28:20</c:v>
                </c:pt>
                <c:pt idx="9171">
                  <c:v>20/05/17 14:28:30</c:v>
                </c:pt>
                <c:pt idx="9172">
                  <c:v>20/05/17 14:28:40</c:v>
                </c:pt>
                <c:pt idx="9173">
                  <c:v>20/05/17 14:28:50</c:v>
                </c:pt>
                <c:pt idx="9174">
                  <c:v>20/05/17 14:29:00</c:v>
                </c:pt>
                <c:pt idx="9175">
                  <c:v>20/05/17 14:29:10</c:v>
                </c:pt>
                <c:pt idx="9176">
                  <c:v>20/05/17 14:29:20</c:v>
                </c:pt>
                <c:pt idx="9177">
                  <c:v>20/05/17 14:29:30</c:v>
                </c:pt>
                <c:pt idx="9178">
                  <c:v>20/05/17 14:29:40</c:v>
                </c:pt>
                <c:pt idx="9179">
                  <c:v>20/05/17 14:29:50</c:v>
                </c:pt>
                <c:pt idx="9180">
                  <c:v>20/05/17 14:30:00</c:v>
                </c:pt>
                <c:pt idx="9181">
                  <c:v>20/05/17 14:30:10</c:v>
                </c:pt>
                <c:pt idx="9182">
                  <c:v>20/05/17 14:30:20</c:v>
                </c:pt>
                <c:pt idx="9183">
                  <c:v>20/05/17 14:30:30</c:v>
                </c:pt>
                <c:pt idx="9184">
                  <c:v>20/05/17 14:30:40</c:v>
                </c:pt>
                <c:pt idx="9185">
                  <c:v>20/05/17 14:30:50</c:v>
                </c:pt>
                <c:pt idx="9186">
                  <c:v>20/05/17 14:31:00</c:v>
                </c:pt>
                <c:pt idx="9187">
                  <c:v>20/05/17 14:31:10</c:v>
                </c:pt>
                <c:pt idx="9188">
                  <c:v>20/05/17 14:31:20</c:v>
                </c:pt>
                <c:pt idx="9189">
                  <c:v>20/05/17 14:31:30</c:v>
                </c:pt>
                <c:pt idx="9190">
                  <c:v>20/05/17 14:31:40</c:v>
                </c:pt>
                <c:pt idx="9191">
                  <c:v>20/05/17 14:31:50</c:v>
                </c:pt>
                <c:pt idx="9192">
                  <c:v>20/05/17 14:32:00</c:v>
                </c:pt>
                <c:pt idx="9193">
                  <c:v>20/05/17 14:32:10</c:v>
                </c:pt>
                <c:pt idx="9194">
                  <c:v>20/05/17 14:32:20</c:v>
                </c:pt>
                <c:pt idx="9195">
                  <c:v>20/05/17 14:32:30</c:v>
                </c:pt>
                <c:pt idx="9196">
                  <c:v>20/05/17 14:32:40</c:v>
                </c:pt>
                <c:pt idx="9197">
                  <c:v>20/05/17 14:32:50</c:v>
                </c:pt>
                <c:pt idx="9198">
                  <c:v>20/05/17 14:33:00</c:v>
                </c:pt>
                <c:pt idx="9199">
                  <c:v>20/05/17 14:33:10</c:v>
                </c:pt>
                <c:pt idx="9200">
                  <c:v>20/05/17 14:33:20</c:v>
                </c:pt>
                <c:pt idx="9201">
                  <c:v>20/05/17 14:33:30</c:v>
                </c:pt>
                <c:pt idx="9202">
                  <c:v>20/05/17 14:33:40</c:v>
                </c:pt>
                <c:pt idx="9203">
                  <c:v>20/05/17 14:33:50</c:v>
                </c:pt>
                <c:pt idx="9204">
                  <c:v>20/05/17 14:34:00</c:v>
                </c:pt>
                <c:pt idx="9205">
                  <c:v>20/05/17 14:34:10</c:v>
                </c:pt>
                <c:pt idx="9206">
                  <c:v>20/05/17 14:34:20</c:v>
                </c:pt>
                <c:pt idx="9207">
                  <c:v>20/05/17 14:34:30</c:v>
                </c:pt>
                <c:pt idx="9208">
                  <c:v>20/05/17 14:34:40</c:v>
                </c:pt>
                <c:pt idx="9209">
                  <c:v>20/05/17 14:34:50</c:v>
                </c:pt>
                <c:pt idx="9210">
                  <c:v>20/05/17 14:35:00</c:v>
                </c:pt>
                <c:pt idx="9211">
                  <c:v>20/05/17 14:35:10</c:v>
                </c:pt>
                <c:pt idx="9212">
                  <c:v>20/05/17 14:35:20</c:v>
                </c:pt>
                <c:pt idx="9213">
                  <c:v>20/05/17 14:35:30</c:v>
                </c:pt>
                <c:pt idx="9214">
                  <c:v>20/05/17 14:35:40</c:v>
                </c:pt>
                <c:pt idx="9215">
                  <c:v>20/05/17 14:35:50</c:v>
                </c:pt>
                <c:pt idx="9216">
                  <c:v>20/05/17 14:36:00</c:v>
                </c:pt>
                <c:pt idx="9217">
                  <c:v>20/05/17 14:36:10</c:v>
                </c:pt>
                <c:pt idx="9218">
                  <c:v>20/05/17 14:36:20</c:v>
                </c:pt>
                <c:pt idx="9219">
                  <c:v>20/05/17 14:36:30</c:v>
                </c:pt>
                <c:pt idx="9220">
                  <c:v>20/05/17 14:36:40</c:v>
                </c:pt>
                <c:pt idx="9221">
                  <c:v>20/05/17 14:36:50</c:v>
                </c:pt>
                <c:pt idx="9222">
                  <c:v>20/05/17 14:37:00</c:v>
                </c:pt>
                <c:pt idx="9223">
                  <c:v>20/05/17 14:37:10</c:v>
                </c:pt>
                <c:pt idx="9224">
                  <c:v>20/05/17 14:37:20</c:v>
                </c:pt>
                <c:pt idx="9225">
                  <c:v>20/05/17 14:37:30</c:v>
                </c:pt>
                <c:pt idx="9226">
                  <c:v>20/05/17 14:37:40</c:v>
                </c:pt>
                <c:pt idx="9227">
                  <c:v>20/05/17 14:37:50</c:v>
                </c:pt>
                <c:pt idx="9228">
                  <c:v>20/05/17 14:38:00</c:v>
                </c:pt>
                <c:pt idx="9229">
                  <c:v>20/05/17 14:38:10</c:v>
                </c:pt>
                <c:pt idx="9230">
                  <c:v>20/05/17 14:38:20</c:v>
                </c:pt>
                <c:pt idx="9231">
                  <c:v>20/05/17 14:38:30</c:v>
                </c:pt>
                <c:pt idx="9232">
                  <c:v>20/05/17 14:38:40</c:v>
                </c:pt>
                <c:pt idx="9233">
                  <c:v>20/05/17 14:38:50</c:v>
                </c:pt>
                <c:pt idx="9234">
                  <c:v>20/05/17 14:39:00</c:v>
                </c:pt>
                <c:pt idx="9235">
                  <c:v>20/05/17 14:39:10</c:v>
                </c:pt>
                <c:pt idx="9236">
                  <c:v>20/05/17 14:39:20</c:v>
                </c:pt>
                <c:pt idx="9237">
                  <c:v>20/05/17 14:39:30</c:v>
                </c:pt>
                <c:pt idx="9238">
                  <c:v>20/05/17 14:39:40</c:v>
                </c:pt>
                <c:pt idx="9239">
                  <c:v>20/05/17 14:39:50</c:v>
                </c:pt>
                <c:pt idx="9240">
                  <c:v>20/05/17 14:40:00</c:v>
                </c:pt>
                <c:pt idx="9241">
                  <c:v>20/05/17 14:40:10</c:v>
                </c:pt>
                <c:pt idx="9242">
                  <c:v>20/05/17 14:40:20</c:v>
                </c:pt>
                <c:pt idx="9243">
                  <c:v>20/05/17 14:40:30</c:v>
                </c:pt>
                <c:pt idx="9244">
                  <c:v>20/05/17 14:40:40</c:v>
                </c:pt>
                <c:pt idx="9245">
                  <c:v>20/05/17 14:40:50</c:v>
                </c:pt>
                <c:pt idx="9246">
                  <c:v>20/05/17 14:41:00</c:v>
                </c:pt>
                <c:pt idx="9247">
                  <c:v>20/05/17 14:41:10</c:v>
                </c:pt>
                <c:pt idx="9248">
                  <c:v>20/05/17 14:41:20</c:v>
                </c:pt>
                <c:pt idx="9249">
                  <c:v>20/05/17 14:41:30</c:v>
                </c:pt>
                <c:pt idx="9250">
                  <c:v>20/05/17 14:41:40</c:v>
                </c:pt>
                <c:pt idx="9251">
                  <c:v>20/05/17 14:41:50</c:v>
                </c:pt>
                <c:pt idx="9252">
                  <c:v>20/05/17 14:42:00</c:v>
                </c:pt>
                <c:pt idx="9253">
                  <c:v>20/05/17 14:42:10</c:v>
                </c:pt>
                <c:pt idx="9254">
                  <c:v>20/05/17 14:42:20</c:v>
                </c:pt>
                <c:pt idx="9255">
                  <c:v>20/05/17 14:42:30</c:v>
                </c:pt>
                <c:pt idx="9256">
                  <c:v>20/05/17 14:42:40</c:v>
                </c:pt>
                <c:pt idx="9257">
                  <c:v>20/05/17 14:42:50</c:v>
                </c:pt>
                <c:pt idx="9258">
                  <c:v>20/05/17 14:43:00</c:v>
                </c:pt>
                <c:pt idx="9259">
                  <c:v>20/05/17 14:43:10</c:v>
                </c:pt>
                <c:pt idx="9260">
                  <c:v>20/05/17 14:43:20</c:v>
                </c:pt>
                <c:pt idx="9261">
                  <c:v>20/05/17 14:43:30</c:v>
                </c:pt>
                <c:pt idx="9262">
                  <c:v>20/05/17 14:43:40</c:v>
                </c:pt>
                <c:pt idx="9263">
                  <c:v>20/05/17 14:43:50</c:v>
                </c:pt>
                <c:pt idx="9264">
                  <c:v>20/05/17 14:44:00</c:v>
                </c:pt>
                <c:pt idx="9265">
                  <c:v>20/05/17 14:44:10</c:v>
                </c:pt>
                <c:pt idx="9266">
                  <c:v>20/05/17 14:44:20</c:v>
                </c:pt>
                <c:pt idx="9267">
                  <c:v>20/05/17 14:44:30</c:v>
                </c:pt>
                <c:pt idx="9268">
                  <c:v>20/05/17 14:44:40</c:v>
                </c:pt>
                <c:pt idx="9269">
                  <c:v>20/05/17 14:44:50</c:v>
                </c:pt>
                <c:pt idx="9270">
                  <c:v>20/05/17 14:45:00</c:v>
                </c:pt>
                <c:pt idx="9271">
                  <c:v>20/05/17 14:45:10</c:v>
                </c:pt>
                <c:pt idx="9272">
                  <c:v>20/05/17 14:45:20</c:v>
                </c:pt>
                <c:pt idx="9273">
                  <c:v>20/05/17 14:45:30</c:v>
                </c:pt>
                <c:pt idx="9274">
                  <c:v>20/05/17 14:45:40</c:v>
                </c:pt>
                <c:pt idx="9275">
                  <c:v>20/05/17 14:45:50</c:v>
                </c:pt>
                <c:pt idx="9276">
                  <c:v>20/05/17 14:46:00</c:v>
                </c:pt>
                <c:pt idx="9277">
                  <c:v>20/05/17 14:46:10</c:v>
                </c:pt>
                <c:pt idx="9278">
                  <c:v>20/05/17 14:46:20</c:v>
                </c:pt>
                <c:pt idx="9279">
                  <c:v>20/05/17 14:46:30</c:v>
                </c:pt>
                <c:pt idx="9280">
                  <c:v>20/05/17 14:46:40</c:v>
                </c:pt>
                <c:pt idx="9281">
                  <c:v>20/05/17 14:46:50</c:v>
                </c:pt>
                <c:pt idx="9282">
                  <c:v>20/05/17 14:47:00</c:v>
                </c:pt>
                <c:pt idx="9283">
                  <c:v>20/05/17 14:47:10</c:v>
                </c:pt>
                <c:pt idx="9284">
                  <c:v>20/05/17 14:47:20</c:v>
                </c:pt>
                <c:pt idx="9285">
                  <c:v>20/05/17 14:47:30</c:v>
                </c:pt>
                <c:pt idx="9286">
                  <c:v>20/05/17 14:47:40</c:v>
                </c:pt>
                <c:pt idx="9287">
                  <c:v>20/05/17 14:47:50</c:v>
                </c:pt>
                <c:pt idx="9288">
                  <c:v>20/05/17 14:48:00</c:v>
                </c:pt>
                <c:pt idx="9289">
                  <c:v>20/05/17 14:48:10</c:v>
                </c:pt>
                <c:pt idx="9290">
                  <c:v>20/05/17 14:48:20</c:v>
                </c:pt>
                <c:pt idx="9291">
                  <c:v>20/05/17 14:48:30</c:v>
                </c:pt>
                <c:pt idx="9292">
                  <c:v>20/05/17 14:48:40</c:v>
                </c:pt>
                <c:pt idx="9293">
                  <c:v>20/05/17 14:48:50</c:v>
                </c:pt>
                <c:pt idx="9294">
                  <c:v>20/05/17 14:49:00</c:v>
                </c:pt>
                <c:pt idx="9295">
                  <c:v>20/05/17 14:49:10</c:v>
                </c:pt>
                <c:pt idx="9296">
                  <c:v>20/05/17 14:49:20</c:v>
                </c:pt>
                <c:pt idx="9297">
                  <c:v>20/05/17 14:49:30</c:v>
                </c:pt>
                <c:pt idx="9298">
                  <c:v>20/05/17 14:49:40</c:v>
                </c:pt>
                <c:pt idx="9299">
                  <c:v>20/05/17 14:49:50</c:v>
                </c:pt>
                <c:pt idx="9300">
                  <c:v>20/05/17 14:50:00</c:v>
                </c:pt>
                <c:pt idx="9301">
                  <c:v>20/05/17 14:50:10</c:v>
                </c:pt>
                <c:pt idx="9302">
                  <c:v>20/05/17 14:50:20</c:v>
                </c:pt>
                <c:pt idx="9303">
                  <c:v>20/05/17 14:50:30</c:v>
                </c:pt>
                <c:pt idx="9304">
                  <c:v>20/05/17 14:50:40</c:v>
                </c:pt>
                <c:pt idx="9305">
                  <c:v>20/05/17 14:50:50</c:v>
                </c:pt>
                <c:pt idx="9306">
                  <c:v>20/05/17 14:51:00</c:v>
                </c:pt>
                <c:pt idx="9307">
                  <c:v>20/05/17 14:51:10</c:v>
                </c:pt>
                <c:pt idx="9308">
                  <c:v>20/05/17 14:51:20</c:v>
                </c:pt>
                <c:pt idx="9309">
                  <c:v>20/05/17 14:51:30</c:v>
                </c:pt>
                <c:pt idx="9310">
                  <c:v>20/05/17 14:51:40</c:v>
                </c:pt>
                <c:pt idx="9311">
                  <c:v>20/05/17 14:51:50</c:v>
                </c:pt>
                <c:pt idx="9312">
                  <c:v>20/05/17 14:52:00</c:v>
                </c:pt>
                <c:pt idx="9313">
                  <c:v>20/05/17 14:52:10</c:v>
                </c:pt>
                <c:pt idx="9314">
                  <c:v>20/05/17 14:52:20</c:v>
                </c:pt>
                <c:pt idx="9315">
                  <c:v>20/05/17 14:52:30</c:v>
                </c:pt>
                <c:pt idx="9316">
                  <c:v>20/05/17 14:52:40</c:v>
                </c:pt>
                <c:pt idx="9317">
                  <c:v>20/05/17 14:52:50</c:v>
                </c:pt>
                <c:pt idx="9318">
                  <c:v>20/05/17 14:53:00</c:v>
                </c:pt>
                <c:pt idx="9319">
                  <c:v>20/05/17 14:53:10</c:v>
                </c:pt>
                <c:pt idx="9320">
                  <c:v>20/05/17 14:53:20</c:v>
                </c:pt>
                <c:pt idx="9321">
                  <c:v>20/05/17 14:53:30</c:v>
                </c:pt>
                <c:pt idx="9322">
                  <c:v>20/05/17 14:53:40</c:v>
                </c:pt>
                <c:pt idx="9323">
                  <c:v>20/05/17 14:53:50</c:v>
                </c:pt>
                <c:pt idx="9324">
                  <c:v>20/05/17 14:54:00</c:v>
                </c:pt>
                <c:pt idx="9325">
                  <c:v>20/05/17 14:54:10</c:v>
                </c:pt>
                <c:pt idx="9326">
                  <c:v>20/05/17 14:54:20</c:v>
                </c:pt>
                <c:pt idx="9327">
                  <c:v>20/05/17 14:54:30</c:v>
                </c:pt>
                <c:pt idx="9328">
                  <c:v>20/05/17 14:54:40</c:v>
                </c:pt>
                <c:pt idx="9329">
                  <c:v>20/05/17 14:54:50</c:v>
                </c:pt>
                <c:pt idx="9330">
                  <c:v>20/05/17 14:55:00</c:v>
                </c:pt>
                <c:pt idx="9331">
                  <c:v>20/05/17 14:55:10</c:v>
                </c:pt>
                <c:pt idx="9332">
                  <c:v>20/05/17 14:55:20</c:v>
                </c:pt>
                <c:pt idx="9333">
                  <c:v>20/05/17 14:55:30</c:v>
                </c:pt>
                <c:pt idx="9334">
                  <c:v>20/05/17 14:55:40</c:v>
                </c:pt>
                <c:pt idx="9335">
                  <c:v>20/05/17 14:55:50</c:v>
                </c:pt>
                <c:pt idx="9336">
                  <c:v>20/05/17 14:56:00</c:v>
                </c:pt>
                <c:pt idx="9337">
                  <c:v>20/05/17 14:56:10</c:v>
                </c:pt>
                <c:pt idx="9338">
                  <c:v>20/05/17 14:56:20</c:v>
                </c:pt>
                <c:pt idx="9339">
                  <c:v>20/05/17 14:56:30</c:v>
                </c:pt>
                <c:pt idx="9340">
                  <c:v>20/05/17 14:56:40</c:v>
                </c:pt>
                <c:pt idx="9341">
                  <c:v>20/05/17 14:56:50</c:v>
                </c:pt>
                <c:pt idx="9342">
                  <c:v>20/05/17 14:57:00</c:v>
                </c:pt>
                <c:pt idx="9343">
                  <c:v>20/05/17 14:57:10</c:v>
                </c:pt>
                <c:pt idx="9344">
                  <c:v>20/05/17 14:57:20</c:v>
                </c:pt>
                <c:pt idx="9345">
                  <c:v>20/05/17 14:57:30</c:v>
                </c:pt>
                <c:pt idx="9346">
                  <c:v>20/05/17 14:57:40</c:v>
                </c:pt>
                <c:pt idx="9347">
                  <c:v>20/05/17 14:57:50</c:v>
                </c:pt>
                <c:pt idx="9348">
                  <c:v>20/05/17 14:58:00</c:v>
                </c:pt>
                <c:pt idx="9349">
                  <c:v>20/05/17 14:58:10</c:v>
                </c:pt>
                <c:pt idx="9350">
                  <c:v>20/05/17 14:58:20</c:v>
                </c:pt>
                <c:pt idx="9351">
                  <c:v>20/05/17 14:58:30</c:v>
                </c:pt>
                <c:pt idx="9352">
                  <c:v>20/05/17 14:58:40</c:v>
                </c:pt>
                <c:pt idx="9353">
                  <c:v>20/05/17 14:58:50</c:v>
                </c:pt>
                <c:pt idx="9354">
                  <c:v>20/05/17 14:59:00</c:v>
                </c:pt>
                <c:pt idx="9355">
                  <c:v>20/05/17 14:59:10</c:v>
                </c:pt>
                <c:pt idx="9356">
                  <c:v>20/05/17 14:59:20</c:v>
                </c:pt>
                <c:pt idx="9357">
                  <c:v>20/05/17 14:59:30</c:v>
                </c:pt>
                <c:pt idx="9358">
                  <c:v>20/05/17 14:59:40</c:v>
                </c:pt>
                <c:pt idx="9359">
                  <c:v>20/05/17 14:59:50</c:v>
                </c:pt>
                <c:pt idx="9360">
                  <c:v>20/05/17 15:00:00</c:v>
                </c:pt>
                <c:pt idx="9361">
                  <c:v>20/05/17 15:00:10</c:v>
                </c:pt>
                <c:pt idx="9362">
                  <c:v>20/05/17 15:00:20</c:v>
                </c:pt>
                <c:pt idx="9363">
                  <c:v>20/05/17 15:00:30</c:v>
                </c:pt>
                <c:pt idx="9364">
                  <c:v>20/05/17 15:00:40</c:v>
                </c:pt>
                <c:pt idx="9365">
                  <c:v>20/05/17 15:00:50</c:v>
                </c:pt>
                <c:pt idx="9366">
                  <c:v>20/05/17 15:01:00</c:v>
                </c:pt>
                <c:pt idx="9367">
                  <c:v>20/05/17 15:01:10</c:v>
                </c:pt>
                <c:pt idx="9368">
                  <c:v>20/05/17 15:01:20</c:v>
                </c:pt>
                <c:pt idx="9369">
                  <c:v>20/05/17 15:01:30</c:v>
                </c:pt>
                <c:pt idx="9370">
                  <c:v>20/05/17 15:01:40</c:v>
                </c:pt>
                <c:pt idx="9371">
                  <c:v>20/05/17 15:01:50</c:v>
                </c:pt>
                <c:pt idx="9372">
                  <c:v>20/05/17 15:02:00</c:v>
                </c:pt>
                <c:pt idx="9373">
                  <c:v>20/05/17 15:02:10</c:v>
                </c:pt>
                <c:pt idx="9374">
                  <c:v>20/05/17 15:02:20</c:v>
                </c:pt>
                <c:pt idx="9375">
                  <c:v>20/05/17 15:02:30</c:v>
                </c:pt>
                <c:pt idx="9376">
                  <c:v>20/05/17 15:02:40</c:v>
                </c:pt>
                <c:pt idx="9377">
                  <c:v>20/05/17 15:02:50</c:v>
                </c:pt>
                <c:pt idx="9378">
                  <c:v>20/05/17 15:03:00</c:v>
                </c:pt>
                <c:pt idx="9379">
                  <c:v>20/05/17 15:03:10</c:v>
                </c:pt>
                <c:pt idx="9380">
                  <c:v>20/05/17 15:03:20</c:v>
                </c:pt>
                <c:pt idx="9381">
                  <c:v>20/05/17 15:03:30</c:v>
                </c:pt>
                <c:pt idx="9382">
                  <c:v>20/05/17 15:03:40</c:v>
                </c:pt>
                <c:pt idx="9383">
                  <c:v>20/05/17 15:03:50</c:v>
                </c:pt>
                <c:pt idx="9384">
                  <c:v>20/05/17 15:04:00</c:v>
                </c:pt>
                <c:pt idx="9385">
                  <c:v>20/05/17 15:04:10</c:v>
                </c:pt>
                <c:pt idx="9386">
                  <c:v>20/05/17 15:04:20</c:v>
                </c:pt>
                <c:pt idx="9387">
                  <c:v>20/05/17 15:04:30</c:v>
                </c:pt>
                <c:pt idx="9388">
                  <c:v>20/05/17 15:04:40</c:v>
                </c:pt>
                <c:pt idx="9389">
                  <c:v>20/05/17 15:04:50</c:v>
                </c:pt>
                <c:pt idx="9390">
                  <c:v>20/05/17 15:05:00</c:v>
                </c:pt>
                <c:pt idx="9391">
                  <c:v>20/05/17 15:05:10</c:v>
                </c:pt>
                <c:pt idx="9392">
                  <c:v>20/05/17 15:05:20</c:v>
                </c:pt>
                <c:pt idx="9393">
                  <c:v>20/05/17 15:05:30</c:v>
                </c:pt>
                <c:pt idx="9394">
                  <c:v>20/05/17 15:05:40</c:v>
                </c:pt>
                <c:pt idx="9395">
                  <c:v>20/05/17 15:05:50</c:v>
                </c:pt>
                <c:pt idx="9396">
                  <c:v>20/05/17 15:06:00</c:v>
                </c:pt>
                <c:pt idx="9397">
                  <c:v>20/05/17 15:06:10</c:v>
                </c:pt>
                <c:pt idx="9398">
                  <c:v>20/05/17 15:06:20</c:v>
                </c:pt>
                <c:pt idx="9399">
                  <c:v>20/05/17 15:06:30</c:v>
                </c:pt>
                <c:pt idx="9400">
                  <c:v>20/05/17 15:06:40</c:v>
                </c:pt>
                <c:pt idx="9401">
                  <c:v>20/05/17 15:06:50</c:v>
                </c:pt>
                <c:pt idx="9402">
                  <c:v>20/05/17 15:07:00</c:v>
                </c:pt>
                <c:pt idx="9403">
                  <c:v>20/05/17 15:07:10</c:v>
                </c:pt>
                <c:pt idx="9404">
                  <c:v>20/05/17 15:07:20</c:v>
                </c:pt>
                <c:pt idx="9405">
                  <c:v>20/05/17 15:07:30</c:v>
                </c:pt>
                <c:pt idx="9406">
                  <c:v>20/05/17 15:07:40</c:v>
                </c:pt>
                <c:pt idx="9407">
                  <c:v>20/05/17 15:07:50</c:v>
                </c:pt>
                <c:pt idx="9408">
                  <c:v>20/05/17 15:08:00</c:v>
                </c:pt>
                <c:pt idx="9409">
                  <c:v>20/05/17 15:08:10</c:v>
                </c:pt>
                <c:pt idx="9410">
                  <c:v>20/05/17 15:08:20</c:v>
                </c:pt>
                <c:pt idx="9411">
                  <c:v>20/05/17 15:08:30</c:v>
                </c:pt>
                <c:pt idx="9412">
                  <c:v>20/05/17 15:08:40</c:v>
                </c:pt>
                <c:pt idx="9413">
                  <c:v>20/05/17 15:08:50</c:v>
                </c:pt>
                <c:pt idx="9414">
                  <c:v>20/05/17 15:09:00</c:v>
                </c:pt>
                <c:pt idx="9415">
                  <c:v>20/05/17 15:09:10</c:v>
                </c:pt>
                <c:pt idx="9416">
                  <c:v>20/05/17 15:09:20</c:v>
                </c:pt>
                <c:pt idx="9417">
                  <c:v>20/05/17 15:09:30</c:v>
                </c:pt>
                <c:pt idx="9418">
                  <c:v>20/05/17 15:09:40</c:v>
                </c:pt>
                <c:pt idx="9419">
                  <c:v>20/05/17 15:09:50</c:v>
                </c:pt>
                <c:pt idx="9420">
                  <c:v>20/05/17 15:10:00</c:v>
                </c:pt>
                <c:pt idx="9421">
                  <c:v>20/05/17 15:10:10</c:v>
                </c:pt>
                <c:pt idx="9422">
                  <c:v>20/05/17 15:10:20</c:v>
                </c:pt>
                <c:pt idx="9423">
                  <c:v>20/05/17 15:10:30</c:v>
                </c:pt>
                <c:pt idx="9424">
                  <c:v>20/05/17 15:10:40</c:v>
                </c:pt>
                <c:pt idx="9425">
                  <c:v>20/05/17 15:10:50</c:v>
                </c:pt>
                <c:pt idx="9426">
                  <c:v>20/05/17 15:11:00</c:v>
                </c:pt>
                <c:pt idx="9427">
                  <c:v>20/05/17 15:11:10</c:v>
                </c:pt>
                <c:pt idx="9428">
                  <c:v>20/05/17 15:11:20</c:v>
                </c:pt>
                <c:pt idx="9429">
                  <c:v>20/05/17 15:11:30</c:v>
                </c:pt>
                <c:pt idx="9430">
                  <c:v>20/05/17 15:11:40</c:v>
                </c:pt>
                <c:pt idx="9431">
                  <c:v>20/05/17 15:11:50</c:v>
                </c:pt>
                <c:pt idx="9432">
                  <c:v>20/05/17 15:12:00</c:v>
                </c:pt>
                <c:pt idx="9433">
                  <c:v>20/05/17 15:12:10</c:v>
                </c:pt>
                <c:pt idx="9434">
                  <c:v>20/05/17 15:12:20</c:v>
                </c:pt>
                <c:pt idx="9435">
                  <c:v>20/05/17 15:12:30</c:v>
                </c:pt>
                <c:pt idx="9436">
                  <c:v>20/05/17 15:12:40</c:v>
                </c:pt>
                <c:pt idx="9437">
                  <c:v>20/05/17 15:12:50</c:v>
                </c:pt>
                <c:pt idx="9438">
                  <c:v>20/05/17 15:13:00</c:v>
                </c:pt>
                <c:pt idx="9439">
                  <c:v>20/05/17 15:13:10</c:v>
                </c:pt>
                <c:pt idx="9440">
                  <c:v>20/05/17 15:13:20</c:v>
                </c:pt>
                <c:pt idx="9441">
                  <c:v>20/05/17 15:13:30</c:v>
                </c:pt>
                <c:pt idx="9442">
                  <c:v>20/05/17 15:13:40</c:v>
                </c:pt>
                <c:pt idx="9443">
                  <c:v>20/05/17 15:13:50</c:v>
                </c:pt>
                <c:pt idx="9444">
                  <c:v>20/05/17 15:14:00</c:v>
                </c:pt>
                <c:pt idx="9445">
                  <c:v>20/05/17 15:14:10</c:v>
                </c:pt>
                <c:pt idx="9446">
                  <c:v>20/05/17 15:14:20</c:v>
                </c:pt>
                <c:pt idx="9447">
                  <c:v>20/05/17 15:14:30</c:v>
                </c:pt>
                <c:pt idx="9448">
                  <c:v>20/05/17 15:14:40</c:v>
                </c:pt>
                <c:pt idx="9449">
                  <c:v>20/05/17 15:14:50</c:v>
                </c:pt>
                <c:pt idx="9450">
                  <c:v>20/05/17 15:15:00</c:v>
                </c:pt>
                <c:pt idx="9451">
                  <c:v>20/05/17 15:15:10</c:v>
                </c:pt>
                <c:pt idx="9452">
                  <c:v>20/05/17 15:15:20</c:v>
                </c:pt>
                <c:pt idx="9453">
                  <c:v>20/05/17 15:15:30</c:v>
                </c:pt>
                <c:pt idx="9454">
                  <c:v>20/05/17 15:15:40</c:v>
                </c:pt>
                <c:pt idx="9455">
                  <c:v>20/05/17 15:15:50</c:v>
                </c:pt>
                <c:pt idx="9456">
                  <c:v>20/05/17 15:16:00</c:v>
                </c:pt>
                <c:pt idx="9457">
                  <c:v>20/05/17 15:16:10</c:v>
                </c:pt>
                <c:pt idx="9458">
                  <c:v>20/05/17 15:16:20</c:v>
                </c:pt>
                <c:pt idx="9459">
                  <c:v>20/05/17 15:16:30</c:v>
                </c:pt>
                <c:pt idx="9460">
                  <c:v>20/05/17 15:16:40</c:v>
                </c:pt>
                <c:pt idx="9461">
                  <c:v>20/05/17 15:16:50</c:v>
                </c:pt>
                <c:pt idx="9462">
                  <c:v>20/05/17 15:17:00</c:v>
                </c:pt>
                <c:pt idx="9463">
                  <c:v>20/05/17 15:17:10</c:v>
                </c:pt>
                <c:pt idx="9464">
                  <c:v>20/05/17 15:17:20</c:v>
                </c:pt>
                <c:pt idx="9465">
                  <c:v>20/05/17 15:17:30</c:v>
                </c:pt>
                <c:pt idx="9466">
                  <c:v>20/05/17 15:17:40</c:v>
                </c:pt>
                <c:pt idx="9467">
                  <c:v>20/05/17 15:17:50</c:v>
                </c:pt>
                <c:pt idx="9468">
                  <c:v>20/05/17 15:18:00</c:v>
                </c:pt>
                <c:pt idx="9469">
                  <c:v>20/05/17 15:18:10</c:v>
                </c:pt>
                <c:pt idx="9470">
                  <c:v>20/05/17 15:18:20</c:v>
                </c:pt>
                <c:pt idx="9471">
                  <c:v>20/05/17 15:18:30</c:v>
                </c:pt>
                <c:pt idx="9472">
                  <c:v>20/05/17 15:18:40</c:v>
                </c:pt>
                <c:pt idx="9473">
                  <c:v>20/05/17 15:18:50</c:v>
                </c:pt>
                <c:pt idx="9474">
                  <c:v>20/05/17 15:19:00</c:v>
                </c:pt>
                <c:pt idx="9475">
                  <c:v>20/05/17 15:19:10</c:v>
                </c:pt>
                <c:pt idx="9476">
                  <c:v>20/05/17 15:19:20</c:v>
                </c:pt>
                <c:pt idx="9477">
                  <c:v>20/05/17 15:19:30</c:v>
                </c:pt>
                <c:pt idx="9478">
                  <c:v>20/05/17 15:19:40</c:v>
                </c:pt>
                <c:pt idx="9479">
                  <c:v>20/05/17 15:19:50</c:v>
                </c:pt>
                <c:pt idx="9480">
                  <c:v>20/05/17 15:20:00</c:v>
                </c:pt>
                <c:pt idx="9481">
                  <c:v>20/05/17 15:20:10</c:v>
                </c:pt>
                <c:pt idx="9482">
                  <c:v>20/05/17 15:20:20</c:v>
                </c:pt>
                <c:pt idx="9483">
                  <c:v>20/05/17 15:20:30</c:v>
                </c:pt>
                <c:pt idx="9484">
                  <c:v>20/05/17 15:20:40</c:v>
                </c:pt>
                <c:pt idx="9485">
                  <c:v>20/05/17 15:20:50</c:v>
                </c:pt>
                <c:pt idx="9486">
                  <c:v>20/05/17 15:21:00</c:v>
                </c:pt>
                <c:pt idx="9487">
                  <c:v>20/05/17 15:21:10</c:v>
                </c:pt>
                <c:pt idx="9488">
                  <c:v>20/05/17 15:21:20</c:v>
                </c:pt>
                <c:pt idx="9489">
                  <c:v>20/05/17 15:21:30</c:v>
                </c:pt>
                <c:pt idx="9490">
                  <c:v>20/05/17 15:21:40</c:v>
                </c:pt>
                <c:pt idx="9491">
                  <c:v>20/05/17 15:21:50</c:v>
                </c:pt>
                <c:pt idx="9492">
                  <c:v>20/05/17 15:22:00</c:v>
                </c:pt>
                <c:pt idx="9493">
                  <c:v>20/05/17 15:22:10</c:v>
                </c:pt>
                <c:pt idx="9494">
                  <c:v>20/05/17 15:22:20</c:v>
                </c:pt>
                <c:pt idx="9495">
                  <c:v>20/05/17 15:22:30</c:v>
                </c:pt>
                <c:pt idx="9496">
                  <c:v>20/05/17 15:22:40</c:v>
                </c:pt>
                <c:pt idx="9497">
                  <c:v>20/05/17 15:22:50</c:v>
                </c:pt>
                <c:pt idx="9498">
                  <c:v>20/05/17 15:23:00</c:v>
                </c:pt>
                <c:pt idx="9499">
                  <c:v>20/05/17 15:23:10</c:v>
                </c:pt>
                <c:pt idx="9500">
                  <c:v>20/05/17 15:23:20</c:v>
                </c:pt>
                <c:pt idx="9501">
                  <c:v>20/05/17 15:23:30</c:v>
                </c:pt>
                <c:pt idx="9502">
                  <c:v>20/05/17 15:23:40</c:v>
                </c:pt>
                <c:pt idx="9503">
                  <c:v>20/05/17 15:23:50</c:v>
                </c:pt>
                <c:pt idx="9504">
                  <c:v>20/05/17 15:24:00</c:v>
                </c:pt>
                <c:pt idx="9505">
                  <c:v>20/05/17 15:24:10</c:v>
                </c:pt>
                <c:pt idx="9506">
                  <c:v>20/05/17 15:24:20</c:v>
                </c:pt>
                <c:pt idx="9507">
                  <c:v>20/05/17 15:24:30</c:v>
                </c:pt>
                <c:pt idx="9508">
                  <c:v>20/05/17 15:24:40</c:v>
                </c:pt>
                <c:pt idx="9509">
                  <c:v>20/05/17 15:24:50</c:v>
                </c:pt>
                <c:pt idx="9510">
                  <c:v>20/05/17 15:25:00</c:v>
                </c:pt>
                <c:pt idx="9511">
                  <c:v>20/05/17 15:25:10</c:v>
                </c:pt>
                <c:pt idx="9512">
                  <c:v>20/05/17 15:25:20</c:v>
                </c:pt>
                <c:pt idx="9513">
                  <c:v>20/05/17 15:25:30</c:v>
                </c:pt>
                <c:pt idx="9514">
                  <c:v>20/05/17 15:25:40</c:v>
                </c:pt>
                <c:pt idx="9515">
                  <c:v>20/05/17 15:25:50</c:v>
                </c:pt>
                <c:pt idx="9516">
                  <c:v>20/05/17 15:26:00</c:v>
                </c:pt>
                <c:pt idx="9517">
                  <c:v>20/05/17 15:26:10</c:v>
                </c:pt>
                <c:pt idx="9518">
                  <c:v>20/05/17 15:26:20</c:v>
                </c:pt>
                <c:pt idx="9519">
                  <c:v>20/05/17 15:26:30</c:v>
                </c:pt>
                <c:pt idx="9520">
                  <c:v>20/05/17 15:26:40</c:v>
                </c:pt>
                <c:pt idx="9521">
                  <c:v>20/05/17 15:26:50</c:v>
                </c:pt>
                <c:pt idx="9522">
                  <c:v>20/05/17 15:27:00</c:v>
                </c:pt>
                <c:pt idx="9523">
                  <c:v>20/05/17 15:27:10</c:v>
                </c:pt>
                <c:pt idx="9524">
                  <c:v>20/05/17 15:27:20</c:v>
                </c:pt>
                <c:pt idx="9525">
                  <c:v>20/05/17 15:27:30</c:v>
                </c:pt>
                <c:pt idx="9526">
                  <c:v>20/05/17 15:27:40</c:v>
                </c:pt>
                <c:pt idx="9527">
                  <c:v>20/05/17 15:27:50</c:v>
                </c:pt>
                <c:pt idx="9528">
                  <c:v>20/05/17 15:28:00</c:v>
                </c:pt>
                <c:pt idx="9529">
                  <c:v>20/05/17 15:28:10</c:v>
                </c:pt>
                <c:pt idx="9530">
                  <c:v>20/05/17 15:28:20</c:v>
                </c:pt>
                <c:pt idx="9531">
                  <c:v>20/05/17 15:28:30</c:v>
                </c:pt>
                <c:pt idx="9532">
                  <c:v>20/05/17 15:28:40</c:v>
                </c:pt>
                <c:pt idx="9533">
                  <c:v>20/05/17 15:28:50</c:v>
                </c:pt>
                <c:pt idx="9534">
                  <c:v>20/05/17 15:29:00</c:v>
                </c:pt>
                <c:pt idx="9535">
                  <c:v>20/05/17 15:29:10</c:v>
                </c:pt>
                <c:pt idx="9536">
                  <c:v>20/05/17 15:29:20</c:v>
                </c:pt>
                <c:pt idx="9537">
                  <c:v>20/05/17 15:29:30</c:v>
                </c:pt>
                <c:pt idx="9538">
                  <c:v>20/05/17 15:29:40</c:v>
                </c:pt>
                <c:pt idx="9539">
                  <c:v>20/05/17 15:29:50</c:v>
                </c:pt>
                <c:pt idx="9540">
                  <c:v>20/05/17 15:30:00</c:v>
                </c:pt>
                <c:pt idx="9541">
                  <c:v>20/05/17 15:30:10</c:v>
                </c:pt>
                <c:pt idx="9542">
                  <c:v>20/05/17 15:30:20</c:v>
                </c:pt>
                <c:pt idx="9543">
                  <c:v>20/05/17 15:30:30</c:v>
                </c:pt>
                <c:pt idx="9544">
                  <c:v>20/05/17 15:30:40</c:v>
                </c:pt>
                <c:pt idx="9545">
                  <c:v>20/05/17 15:30:50</c:v>
                </c:pt>
                <c:pt idx="9546">
                  <c:v>20/05/17 15:31:00</c:v>
                </c:pt>
                <c:pt idx="9547">
                  <c:v>20/05/17 15:31:10</c:v>
                </c:pt>
                <c:pt idx="9548">
                  <c:v>20/05/17 15:31:20</c:v>
                </c:pt>
                <c:pt idx="9549">
                  <c:v>20/05/17 15:31:30</c:v>
                </c:pt>
                <c:pt idx="9550">
                  <c:v>20/05/17 15:31:40</c:v>
                </c:pt>
                <c:pt idx="9551">
                  <c:v>20/05/17 15:31:50</c:v>
                </c:pt>
                <c:pt idx="9552">
                  <c:v>20/05/17 15:32:00</c:v>
                </c:pt>
                <c:pt idx="9553">
                  <c:v>20/05/17 15:32:10</c:v>
                </c:pt>
                <c:pt idx="9554">
                  <c:v>20/05/17 15:32:20</c:v>
                </c:pt>
                <c:pt idx="9555">
                  <c:v>20/05/17 15:32:30</c:v>
                </c:pt>
                <c:pt idx="9556">
                  <c:v>20/05/17 15:32:40</c:v>
                </c:pt>
                <c:pt idx="9557">
                  <c:v>20/05/17 15:32:50</c:v>
                </c:pt>
                <c:pt idx="9558">
                  <c:v>20/05/17 15:33:00</c:v>
                </c:pt>
                <c:pt idx="9559">
                  <c:v>20/05/17 15:33:10</c:v>
                </c:pt>
                <c:pt idx="9560">
                  <c:v>20/05/17 15:33:20</c:v>
                </c:pt>
                <c:pt idx="9561">
                  <c:v>20/05/17 15:33:30</c:v>
                </c:pt>
                <c:pt idx="9562">
                  <c:v>20/05/17 15:33:40</c:v>
                </c:pt>
                <c:pt idx="9563">
                  <c:v>20/05/17 15:33:50</c:v>
                </c:pt>
                <c:pt idx="9564">
                  <c:v>20/05/17 15:34:00</c:v>
                </c:pt>
                <c:pt idx="9565">
                  <c:v>20/05/17 15:34:10</c:v>
                </c:pt>
                <c:pt idx="9566">
                  <c:v>20/05/17 15:34:20</c:v>
                </c:pt>
                <c:pt idx="9567">
                  <c:v>20/05/17 15:34:30</c:v>
                </c:pt>
                <c:pt idx="9568">
                  <c:v>20/05/17 15:34:40</c:v>
                </c:pt>
                <c:pt idx="9569">
                  <c:v>20/05/17 15:34:50</c:v>
                </c:pt>
                <c:pt idx="9570">
                  <c:v>20/05/17 15:35:00</c:v>
                </c:pt>
                <c:pt idx="9571">
                  <c:v>20/05/17 15:35:10</c:v>
                </c:pt>
                <c:pt idx="9572">
                  <c:v>20/05/17 15:35:20</c:v>
                </c:pt>
                <c:pt idx="9573">
                  <c:v>20/05/17 15:35:30</c:v>
                </c:pt>
                <c:pt idx="9574">
                  <c:v>20/05/17 15:35:40</c:v>
                </c:pt>
                <c:pt idx="9575">
                  <c:v>20/05/17 15:35:50</c:v>
                </c:pt>
                <c:pt idx="9576">
                  <c:v>20/05/17 15:36:00</c:v>
                </c:pt>
                <c:pt idx="9577">
                  <c:v>20/05/17 15:36:10</c:v>
                </c:pt>
                <c:pt idx="9578">
                  <c:v>20/05/17 15:36:20</c:v>
                </c:pt>
                <c:pt idx="9579">
                  <c:v>20/05/17 15:36:30</c:v>
                </c:pt>
                <c:pt idx="9580">
                  <c:v>20/05/17 15:36:40</c:v>
                </c:pt>
                <c:pt idx="9581">
                  <c:v>20/05/17 15:36:50</c:v>
                </c:pt>
                <c:pt idx="9582">
                  <c:v>20/05/17 15:37:00</c:v>
                </c:pt>
                <c:pt idx="9583">
                  <c:v>20/05/17 15:37:10</c:v>
                </c:pt>
                <c:pt idx="9584">
                  <c:v>20/05/17 15:37:20</c:v>
                </c:pt>
                <c:pt idx="9585">
                  <c:v>20/05/17 15:37:30</c:v>
                </c:pt>
                <c:pt idx="9586">
                  <c:v>20/05/17 15:37:40</c:v>
                </c:pt>
                <c:pt idx="9587">
                  <c:v>20/05/17 15:37:50</c:v>
                </c:pt>
                <c:pt idx="9588">
                  <c:v>20/05/17 15:38:00</c:v>
                </c:pt>
                <c:pt idx="9589">
                  <c:v>20/05/17 15:38:10</c:v>
                </c:pt>
                <c:pt idx="9590">
                  <c:v>20/05/17 15:38:20</c:v>
                </c:pt>
                <c:pt idx="9591">
                  <c:v>20/05/17 15:38:30</c:v>
                </c:pt>
                <c:pt idx="9592">
                  <c:v>20/05/17 15:38:40</c:v>
                </c:pt>
                <c:pt idx="9593">
                  <c:v>20/05/17 15:38:50</c:v>
                </c:pt>
                <c:pt idx="9594">
                  <c:v>20/05/17 15:39:00</c:v>
                </c:pt>
                <c:pt idx="9595">
                  <c:v>20/05/17 15:39:10</c:v>
                </c:pt>
                <c:pt idx="9596">
                  <c:v>20/05/17 15:39:20</c:v>
                </c:pt>
                <c:pt idx="9597">
                  <c:v>20/05/17 15:39:30</c:v>
                </c:pt>
                <c:pt idx="9598">
                  <c:v>20/05/17 15:39:40</c:v>
                </c:pt>
                <c:pt idx="9599">
                  <c:v>20/05/17 15:39:50</c:v>
                </c:pt>
                <c:pt idx="9600">
                  <c:v>20/05/17 15:40:00</c:v>
                </c:pt>
                <c:pt idx="9601">
                  <c:v>20/05/17 15:40:10</c:v>
                </c:pt>
                <c:pt idx="9602">
                  <c:v>20/05/17 15:40:20</c:v>
                </c:pt>
                <c:pt idx="9603">
                  <c:v>20/05/17 15:40:30</c:v>
                </c:pt>
                <c:pt idx="9604">
                  <c:v>20/05/17 15:40:40</c:v>
                </c:pt>
                <c:pt idx="9605">
                  <c:v>20/05/17 15:40:50</c:v>
                </c:pt>
                <c:pt idx="9606">
                  <c:v>20/05/17 15:41:00</c:v>
                </c:pt>
                <c:pt idx="9607">
                  <c:v>20/05/17 15:41:10</c:v>
                </c:pt>
                <c:pt idx="9608">
                  <c:v>20/05/17 15:41:20</c:v>
                </c:pt>
                <c:pt idx="9609">
                  <c:v>20/05/17 15:41:30</c:v>
                </c:pt>
                <c:pt idx="9610">
                  <c:v>20/05/17 15:41:40</c:v>
                </c:pt>
                <c:pt idx="9611">
                  <c:v>20/05/17 15:41:50</c:v>
                </c:pt>
                <c:pt idx="9612">
                  <c:v>20/05/17 15:42:00</c:v>
                </c:pt>
                <c:pt idx="9613">
                  <c:v>20/05/17 15:42:10</c:v>
                </c:pt>
                <c:pt idx="9614">
                  <c:v>20/05/17 15:42:20</c:v>
                </c:pt>
                <c:pt idx="9615">
                  <c:v>20/05/17 15:42:30</c:v>
                </c:pt>
                <c:pt idx="9616">
                  <c:v>20/05/17 15:42:40</c:v>
                </c:pt>
                <c:pt idx="9617">
                  <c:v>20/05/17 15:42:50</c:v>
                </c:pt>
                <c:pt idx="9618">
                  <c:v>20/05/17 15:43:00</c:v>
                </c:pt>
                <c:pt idx="9619">
                  <c:v>20/05/17 15:43:10</c:v>
                </c:pt>
                <c:pt idx="9620">
                  <c:v>20/05/17 15:43:20</c:v>
                </c:pt>
                <c:pt idx="9621">
                  <c:v>20/05/17 15:43:30</c:v>
                </c:pt>
                <c:pt idx="9622">
                  <c:v>20/05/17 15:43:40</c:v>
                </c:pt>
                <c:pt idx="9623">
                  <c:v>20/05/17 15:43:50</c:v>
                </c:pt>
                <c:pt idx="9624">
                  <c:v>20/05/17 15:44:00</c:v>
                </c:pt>
                <c:pt idx="9625">
                  <c:v>20/05/17 15:44:10</c:v>
                </c:pt>
                <c:pt idx="9626">
                  <c:v>20/05/17 15:44:20</c:v>
                </c:pt>
                <c:pt idx="9627">
                  <c:v>20/05/17 15:44:30</c:v>
                </c:pt>
                <c:pt idx="9628">
                  <c:v>20/05/17 15:44:40</c:v>
                </c:pt>
                <c:pt idx="9629">
                  <c:v>20/05/17 15:44:50</c:v>
                </c:pt>
                <c:pt idx="9630">
                  <c:v>20/05/17 15:45:00</c:v>
                </c:pt>
                <c:pt idx="9631">
                  <c:v>20/05/17 15:45:10</c:v>
                </c:pt>
                <c:pt idx="9632">
                  <c:v>20/05/17 15:45:20</c:v>
                </c:pt>
                <c:pt idx="9633">
                  <c:v>20/05/17 15:45:30</c:v>
                </c:pt>
                <c:pt idx="9634">
                  <c:v>20/05/17 15:45:40</c:v>
                </c:pt>
                <c:pt idx="9635">
                  <c:v>20/05/17 15:45:50</c:v>
                </c:pt>
                <c:pt idx="9636">
                  <c:v>20/05/17 15:46:00</c:v>
                </c:pt>
                <c:pt idx="9637">
                  <c:v>20/05/17 15:46:10</c:v>
                </c:pt>
                <c:pt idx="9638">
                  <c:v>20/05/17 15:46:20</c:v>
                </c:pt>
                <c:pt idx="9639">
                  <c:v>20/05/17 15:46:30</c:v>
                </c:pt>
                <c:pt idx="9640">
                  <c:v>20/05/17 15:46:40</c:v>
                </c:pt>
                <c:pt idx="9641">
                  <c:v>20/05/17 15:46:50</c:v>
                </c:pt>
                <c:pt idx="9642">
                  <c:v>20/05/17 15:47:00</c:v>
                </c:pt>
                <c:pt idx="9643">
                  <c:v>20/05/17 15:47:10</c:v>
                </c:pt>
                <c:pt idx="9644">
                  <c:v>20/05/17 15:47:20</c:v>
                </c:pt>
                <c:pt idx="9645">
                  <c:v>20/05/17 15:47:30</c:v>
                </c:pt>
                <c:pt idx="9646">
                  <c:v>20/05/17 15:47:40</c:v>
                </c:pt>
                <c:pt idx="9647">
                  <c:v>20/05/17 15:47:50</c:v>
                </c:pt>
                <c:pt idx="9648">
                  <c:v>20/05/17 15:48:00</c:v>
                </c:pt>
                <c:pt idx="9649">
                  <c:v>20/05/17 15:48:10</c:v>
                </c:pt>
                <c:pt idx="9650">
                  <c:v>20/05/17 15:48:20</c:v>
                </c:pt>
                <c:pt idx="9651">
                  <c:v>20/05/17 15:48:30</c:v>
                </c:pt>
                <c:pt idx="9652">
                  <c:v>20/05/17 15:48:40</c:v>
                </c:pt>
                <c:pt idx="9653">
                  <c:v>20/05/17 15:48:50</c:v>
                </c:pt>
                <c:pt idx="9654">
                  <c:v>20/05/17 15:49:00</c:v>
                </c:pt>
                <c:pt idx="9655">
                  <c:v>20/05/17 15:49:10</c:v>
                </c:pt>
                <c:pt idx="9656">
                  <c:v>20/05/17 15:49:20</c:v>
                </c:pt>
                <c:pt idx="9657">
                  <c:v>20/05/17 15:49:30</c:v>
                </c:pt>
                <c:pt idx="9658">
                  <c:v>20/05/17 15:49:40</c:v>
                </c:pt>
                <c:pt idx="9659">
                  <c:v>20/05/17 15:49:50</c:v>
                </c:pt>
                <c:pt idx="9660">
                  <c:v>20/05/17 15:50:00</c:v>
                </c:pt>
                <c:pt idx="9661">
                  <c:v>20/05/17 15:50:10</c:v>
                </c:pt>
                <c:pt idx="9662">
                  <c:v>20/05/17 15:50:20</c:v>
                </c:pt>
                <c:pt idx="9663">
                  <c:v>20/05/17 15:50:30</c:v>
                </c:pt>
                <c:pt idx="9664">
                  <c:v>20/05/17 15:50:40</c:v>
                </c:pt>
                <c:pt idx="9665">
                  <c:v>20/05/17 15:50:50</c:v>
                </c:pt>
                <c:pt idx="9666">
                  <c:v>20/05/17 15:51:00</c:v>
                </c:pt>
                <c:pt idx="9667">
                  <c:v>20/05/17 15:51:10</c:v>
                </c:pt>
                <c:pt idx="9668">
                  <c:v>20/05/17 15:51:20</c:v>
                </c:pt>
                <c:pt idx="9669">
                  <c:v>20/05/17 15:51:30</c:v>
                </c:pt>
                <c:pt idx="9670">
                  <c:v>20/05/17 15:51:40</c:v>
                </c:pt>
                <c:pt idx="9671">
                  <c:v>20/05/17 15:51:50</c:v>
                </c:pt>
                <c:pt idx="9672">
                  <c:v>20/05/17 15:52:00</c:v>
                </c:pt>
                <c:pt idx="9673">
                  <c:v>20/05/17 15:52:10</c:v>
                </c:pt>
                <c:pt idx="9674">
                  <c:v>20/05/17 15:52:20</c:v>
                </c:pt>
                <c:pt idx="9675">
                  <c:v>20/05/17 15:52:30</c:v>
                </c:pt>
                <c:pt idx="9676">
                  <c:v>20/05/17 15:52:40</c:v>
                </c:pt>
                <c:pt idx="9677">
                  <c:v>20/05/17 15:52:50</c:v>
                </c:pt>
                <c:pt idx="9678">
                  <c:v>20/05/17 15:53:00</c:v>
                </c:pt>
                <c:pt idx="9679">
                  <c:v>20/05/17 15:53:10</c:v>
                </c:pt>
                <c:pt idx="9680">
                  <c:v>20/05/17 15:53:20</c:v>
                </c:pt>
                <c:pt idx="9681">
                  <c:v>20/05/17 15:53:30</c:v>
                </c:pt>
                <c:pt idx="9682">
                  <c:v>20/05/17 15:53:40</c:v>
                </c:pt>
                <c:pt idx="9683">
                  <c:v>20/05/17 15:53:50</c:v>
                </c:pt>
                <c:pt idx="9684">
                  <c:v>20/05/17 15:54:00</c:v>
                </c:pt>
                <c:pt idx="9685">
                  <c:v>20/05/17 15:54:10</c:v>
                </c:pt>
                <c:pt idx="9686">
                  <c:v>20/05/17 15:54:20</c:v>
                </c:pt>
                <c:pt idx="9687">
                  <c:v>20/05/17 15:54:30</c:v>
                </c:pt>
                <c:pt idx="9688">
                  <c:v>20/05/17 15:54:40</c:v>
                </c:pt>
                <c:pt idx="9689">
                  <c:v>20/05/17 15:54:50</c:v>
                </c:pt>
                <c:pt idx="9690">
                  <c:v>20/05/17 15:55:00</c:v>
                </c:pt>
                <c:pt idx="9691">
                  <c:v>20/05/17 15:55:10</c:v>
                </c:pt>
                <c:pt idx="9692">
                  <c:v>20/05/17 15:55:20</c:v>
                </c:pt>
                <c:pt idx="9693">
                  <c:v>20/05/17 15:55:30</c:v>
                </c:pt>
                <c:pt idx="9694">
                  <c:v>20/05/17 15:55:40</c:v>
                </c:pt>
                <c:pt idx="9695">
                  <c:v>20/05/17 15:55:50</c:v>
                </c:pt>
                <c:pt idx="9696">
                  <c:v>20/05/17 15:56:00</c:v>
                </c:pt>
                <c:pt idx="9697">
                  <c:v>20/05/17 15:56:10</c:v>
                </c:pt>
                <c:pt idx="9698">
                  <c:v>20/05/17 15:56:20</c:v>
                </c:pt>
                <c:pt idx="9699">
                  <c:v>20/05/17 15:56:30</c:v>
                </c:pt>
                <c:pt idx="9700">
                  <c:v>20/05/17 15:56:40</c:v>
                </c:pt>
                <c:pt idx="9701">
                  <c:v>20/05/17 15:56:50</c:v>
                </c:pt>
                <c:pt idx="9702">
                  <c:v>20/05/17 15:57:00</c:v>
                </c:pt>
                <c:pt idx="9703">
                  <c:v>20/05/17 15:57:10</c:v>
                </c:pt>
                <c:pt idx="9704">
                  <c:v>20/05/17 15:57:20</c:v>
                </c:pt>
                <c:pt idx="9705">
                  <c:v>20/05/17 15:57:30</c:v>
                </c:pt>
                <c:pt idx="9706">
                  <c:v>20/05/17 15:57:40</c:v>
                </c:pt>
                <c:pt idx="9707">
                  <c:v>20/05/17 15:57:50</c:v>
                </c:pt>
                <c:pt idx="9708">
                  <c:v>20/05/17 15:58:00</c:v>
                </c:pt>
                <c:pt idx="9709">
                  <c:v>20/05/17 15:58:10</c:v>
                </c:pt>
                <c:pt idx="9710">
                  <c:v>20/05/17 15:58:20</c:v>
                </c:pt>
                <c:pt idx="9711">
                  <c:v>20/05/17 15:58:30</c:v>
                </c:pt>
                <c:pt idx="9712">
                  <c:v>20/05/17 15:58:40</c:v>
                </c:pt>
                <c:pt idx="9713">
                  <c:v>20/05/17 15:58:50</c:v>
                </c:pt>
                <c:pt idx="9714">
                  <c:v>20/05/17 15:59:00</c:v>
                </c:pt>
                <c:pt idx="9715">
                  <c:v>20/05/17 15:59:10</c:v>
                </c:pt>
                <c:pt idx="9716">
                  <c:v>20/05/17 15:59:20</c:v>
                </c:pt>
                <c:pt idx="9717">
                  <c:v>20/05/17 15:59:30</c:v>
                </c:pt>
                <c:pt idx="9718">
                  <c:v>20/05/17 15:59:40</c:v>
                </c:pt>
                <c:pt idx="9719">
                  <c:v>20/05/17 15:59:50</c:v>
                </c:pt>
                <c:pt idx="9720">
                  <c:v>20/05/17 16:00:00</c:v>
                </c:pt>
                <c:pt idx="9721">
                  <c:v>20/05/17 16:00:10</c:v>
                </c:pt>
                <c:pt idx="9722">
                  <c:v>20/05/17 16:00:20</c:v>
                </c:pt>
                <c:pt idx="9723">
                  <c:v>20/05/17 16:00:30</c:v>
                </c:pt>
                <c:pt idx="9724">
                  <c:v>20/05/17 16:00:40</c:v>
                </c:pt>
                <c:pt idx="9725">
                  <c:v>20/05/17 16:00:50</c:v>
                </c:pt>
                <c:pt idx="9726">
                  <c:v>20/05/17 16:01:00</c:v>
                </c:pt>
                <c:pt idx="9727">
                  <c:v>20/05/17 16:01:10</c:v>
                </c:pt>
                <c:pt idx="9728">
                  <c:v>20/05/17 16:01:20</c:v>
                </c:pt>
                <c:pt idx="9729">
                  <c:v>20/05/17 16:01:30</c:v>
                </c:pt>
                <c:pt idx="9730">
                  <c:v>20/05/17 16:01:40</c:v>
                </c:pt>
                <c:pt idx="9731">
                  <c:v>20/05/17 16:01:50</c:v>
                </c:pt>
                <c:pt idx="9732">
                  <c:v>20/05/17 16:02:00</c:v>
                </c:pt>
                <c:pt idx="9733">
                  <c:v>20/05/17 16:02:10</c:v>
                </c:pt>
                <c:pt idx="9734">
                  <c:v>20/05/17 16:02:20</c:v>
                </c:pt>
                <c:pt idx="9735">
                  <c:v>20/05/17 16:02:30</c:v>
                </c:pt>
                <c:pt idx="9736">
                  <c:v>20/05/17 16:02:40</c:v>
                </c:pt>
                <c:pt idx="9737">
                  <c:v>20/05/17 16:02:50</c:v>
                </c:pt>
                <c:pt idx="9738">
                  <c:v>20/05/17 16:03:00</c:v>
                </c:pt>
                <c:pt idx="9739">
                  <c:v>20/05/17 16:03:10</c:v>
                </c:pt>
                <c:pt idx="9740">
                  <c:v>20/05/17 16:03:20</c:v>
                </c:pt>
                <c:pt idx="9741">
                  <c:v>20/05/17 16:03:30</c:v>
                </c:pt>
                <c:pt idx="9742">
                  <c:v>20/05/17 16:03:40</c:v>
                </c:pt>
                <c:pt idx="9743">
                  <c:v>20/05/17 16:03:50</c:v>
                </c:pt>
                <c:pt idx="9744">
                  <c:v>20/05/17 16:04:00</c:v>
                </c:pt>
                <c:pt idx="9745">
                  <c:v>20/05/17 16:04:10</c:v>
                </c:pt>
                <c:pt idx="9746">
                  <c:v>20/05/17 16:04:20</c:v>
                </c:pt>
                <c:pt idx="9747">
                  <c:v>20/05/17 16:04:30</c:v>
                </c:pt>
                <c:pt idx="9748">
                  <c:v>20/05/17 16:04:40</c:v>
                </c:pt>
                <c:pt idx="9749">
                  <c:v>20/05/17 16:04:50</c:v>
                </c:pt>
                <c:pt idx="9750">
                  <c:v>20/05/17 16:05:00</c:v>
                </c:pt>
                <c:pt idx="9751">
                  <c:v>20/05/17 16:05:10</c:v>
                </c:pt>
                <c:pt idx="9752">
                  <c:v>20/05/17 16:05:20</c:v>
                </c:pt>
                <c:pt idx="9753">
                  <c:v>20/05/17 16:05:30</c:v>
                </c:pt>
                <c:pt idx="9754">
                  <c:v>20/05/17 16:05:40</c:v>
                </c:pt>
                <c:pt idx="9755">
                  <c:v>20/05/17 16:05:50</c:v>
                </c:pt>
                <c:pt idx="9756">
                  <c:v>20/05/17 16:06:00</c:v>
                </c:pt>
                <c:pt idx="9757">
                  <c:v>20/05/17 16:06:10</c:v>
                </c:pt>
                <c:pt idx="9758">
                  <c:v>20/05/17 16:06:20</c:v>
                </c:pt>
                <c:pt idx="9759">
                  <c:v>20/05/17 16:06:30</c:v>
                </c:pt>
                <c:pt idx="9760">
                  <c:v>20/05/17 16:06:40</c:v>
                </c:pt>
                <c:pt idx="9761">
                  <c:v>20/05/17 16:06:50</c:v>
                </c:pt>
                <c:pt idx="9762">
                  <c:v>20/05/17 16:07:00</c:v>
                </c:pt>
                <c:pt idx="9763">
                  <c:v>20/05/17 16:07:10</c:v>
                </c:pt>
                <c:pt idx="9764">
                  <c:v>20/05/17 16:07:20</c:v>
                </c:pt>
                <c:pt idx="9765">
                  <c:v>20/05/17 16:07:30</c:v>
                </c:pt>
                <c:pt idx="9766">
                  <c:v>20/05/17 16:07:40</c:v>
                </c:pt>
                <c:pt idx="9767">
                  <c:v>20/05/17 16:07:50</c:v>
                </c:pt>
                <c:pt idx="9768">
                  <c:v>20/05/17 16:08:00</c:v>
                </c:pt>
                <c:pt idx="9769">
                  <c:v>20/05/17 16:08:10</c:v>
                </c:pt>
                <c:pt idx="9770">
                  <c:v>20/05/17 16:08:20</c:v>
                </c:pt>
                <c:pt idx="9771">
                  <c:v>20/05/17 16:08:30</c:v>
                </c:pt>
                <c:pt idx="9772">
                  <c:v>20/05/17 16:08:40</c:v>
                </c:pt>
                <c:pt idx="9773">
                  <c:v>20/05/17 16:08:50</c:v>
                </c:pt>
                <c:pt idx="9774">
                  <c:v>20/05/17 16:09:00</c:v>
                </c:pt>
                <c:pt idx="9775">
                  <c:v>20/05/17 16:09:10</c:v>
                </c:pt>
                <c:pt idx="9776">
                  <c:v>20/05/17 16:09:20</c:v>
                </c:pt>
                <c:pt idx="9777">
                  <c:v>20/05/17 16:09:30</c:v>
                </c:pt>
                <c:pt idx="9778">
                  <c:v>20/05/17 16:09:40</c:v>
                </c:pt>
                <c:pt idx="9779">
                  <c:v>20/05/17 16:09:50</c:v>
                </c:pt>
                <c:pt idx="9780">
                  <c:v>20/05/17 16:10:00</c:v>
                </c:pt>
                <c:pt idx="9781">
                  <c:v>20/05/17 16:10:10</c:v>
                </c:pt>
                <c:pt idx="9782">
                  <c:v>20/05/17 16:10:20</c:v>
                </c:pt>
                <c:pt idx="9783">
                  <c:v>20/05/17 16:10:30</c:v>
                </c:pt>
                <c:pt idx="9784">
                  <c:v>20/05/17 16:10:40</c:v>
                </c:pt>
                <c:pt idx="9785">
                  <c:v>20/05/17 16:10:50</c:v>
                </c:pt>
                <c:pt idx="9786">
                  <c:v>20/05/17 16:11:00</c:v>
                </c:pt>
                <c:pt idx="9787">
                  <c:v>20/05/17 16:11:10</c:v>
                </c:pt>
                <c:pt idx="9788">
                  <c:v>20/05/17 16:11:20</c:v>
                </c:pt>
                <c:pt idx="9789">
                  <c:v>20/05/17 16:11:30</c:v>
                </c:pt>
                <c:pt idx="9790">
                  <c:v>20/05/17 16:11:40</c:v>
                </c:pt>
                <c:pt idx="9791">
                  <c:v>20/05/17 16:11:50</c:v>
                </c:pt>
                <c:pt idx="9792">
                  <c:v>20/05/17 16:12:00</c:v>
                </c:pt>
                <c:pt idx="9793">
                  <c:v>20/05/17 16:12:10</c:v>
                </c:pt>
                <c:pt idx="9794">
                  <c:v>20/05/17 16:12:20</c:v>
                </c:pt>
                <c:pt idx="9795">
                  <c:v>20/05/17 16:12:30</c:v>
                </c:pt>
                <c:pt idx="9796">
                  <c:v>20/05/17 16:12:40</c:v>
                </c:pt>
                <c:pt idx="9797">
                  <c:v>20/05/17 16:12:50</c:v>
                </c:pt>
                <c:pt idx="9798">
                  <c:v>20/05/17 16:13:00</c:v>
                </c:pt>
                <c:pt idx="9799">
                  <c:v>20/05/17 16:13:10</c:v>
                </c:pt>
                <c:pt idx="9800">
                  <c:v>20/05/17 16:13:20</c:v>
                </c:pt>
                <c:pt idx="9801">
                  <c:v>20/05/17 16:13:30</c:v>
                </c:pt>
                <c:pt idx="9802">
                  <c:v>20/05/17 16:13:40</c:v>
                </c:pt>
                <c:pt idx="9803">
                  <c:v>20/05/17 16:13:50</c:v>
                </c:pt>
                <c:pt idx="9804">
                  <c:v>20/05/17 16:14:00</c:v>
                </c:pt>
                <c:pt idx="9805">
                  <c:v>20/05/17 16:14:10</c:v>
                </c:pt>
                <c:pt idx="9806">
                  <c:v>20/05/17 16:14:20</c:v>
                </c:pt>
                <c:pt idx="9807">
                  <c:v>20/05/17 16:14:30</c:v>
                </c:pt>
                <c:pt idx="9808">
                  <c:v>20/05/17 16:14:40</c:v>
                </c:pt>
                <c:pt idx="9809">
                  <c:v>20/05/17 16:14:50</c:v>
                </c:pt>
                <c:pt idx="9810">
                  <c:v>20/05/17 16:15:00</c:v>
                </c:pt>
                <c:pt idx="9811">
                  <c:v>20/05/17 16:15:10</c:v>
                </c:pt>
                <c:pt idx="9812">
                  <c:v>20/05/17 16:15:20</c:v>
                </c:pt>
                <c:pt idx="9813">
                  <c:v>20/05/17 16:15:30</c:v>
                </c:pt>
                <c:pt idx="9814">
                  <c:v>20/05/17 16:15:40</c:v>
                </c:pt>
                <c:pt idx="9815">
                  <c:v>20/05/17 16:15:50</c:v>
                </c:pt>
                <c:pt idx="9816">
                  <c:v>20/05/17 16:16:00</c:v>
                </c:pt>
                <c:pt idx="9817">
                  <c:v>20/05/17 16:16:10</c:v>
                </c:pt>
                <c:pt idx="9818">
                  <c:v>20/05/17 16:16:20</c:v>
                </c:pt>
                <c:pt idx="9819">
                  <c:v>20/05/17 16:16:30</c:v>
                </c:pt>
                <c:pt idx="9820">
                  <c:v>20/05/17 16:16:40</c:v>
                </c:pt>
                <c:pt idx="9821">
                  <c:v>20/05/17 16:16:50</c:v>
                </c:pt>
                <c:pt idx="9822">
                  <c:v>20/05/17 16:17:00</c:v>
                </c:pt>
                <c:pt idx="9823">
                  <c:v>20/05/17 16:17:10</c:v>
                </c:pt>
                <c:pt idx="9824">
                  <c:v>20/05/17 16:17:20</c:v>
                </c:pt>
                <c:pt idx="9825">
                  <c:v>20/05/17 16:17:30</c:v>
                </c:pt>
                <c:pt idx="9826">
                  <c:v>20/05/17 16:17:40</c:v>
                </c:pt>
                <c:pt idx="9827">
                  <c:v>20/05/17 16:17:50</c:v>
                </c:pt>
                <c:pt idx="9828">
                  <c:v>20/05/17 16:18:00</c:v>
                </c:pt>
                <c:pt idx="9829">
                  <c:v>20/05/17 16:18:10</c:v>
                </c:pt>
                <c:pt idx="9830">
                  <c:v>20/05/17 16:18:20</c:v>
                </c:pt>
                <c:pt idx="9831">
                  <c:v>20/05/17 16:18:30</c:v>
                </c:pt>
                <c:pt idx="9832">
                  <c:v>20/05/17 16:18:40</c:v>
                </c:pt>
                <c:pt idx="9833">
                  <c:v>20/05/17 16:18:50</c:v>
                </c:pt>
                <c:pt idx="9834">
                  <c:v>20/05/17 16:19:00</c:v>
                </c:pt>
                <c:pt idx="9835">
                  <c:v>20/05/17 16:19:10</c:v>
                </c:pt>
                <c:pt idx="9836">
                  <c:v>20/05/17 16:19:20</c:v>
                </c:pt>
                <c:pt idx="9837">
                  <c:v>20/05/17 16:19:30</c:v>
                </c:pt>
                <c:pt idx="9838">
                  <c:v>20/05/17 16:19:40</c:v>
                </c:pt>
                <c:pt idx="9839">
                  <c:v>20/05/17 16:19:50</c:v>
                </c:pt>
                <c:pt idx="9840">
                  <c:v>20/05/17 16:20:00</c:v>
                </c:pt>
                <c:pt idx="9841">
                  <c:v>20/05/17 16:20:10</c:v>
                </c:pt>
                <c:pt idx="9842">
                  <c:v>20/05/17 16:20:20</c:v>
                </c:pt>
                <c:pt idx="9843">
                  <c:v>20/05/17 16:20:30</c:v>
                </c:pt>
                <c:pt idx="9844">
                  <c:v>20/05/17 16:20:40</c:v>
                </c:pt>
                <c:pt idx="9845">
                  <c:v>20/05/17 16:20:50</c:v>
                </c:pt>
                <c:pt idx="9846">
                  <c:v>20/05/17 16:21:00</c:v>
                </c:pt>
                <c:pt idx="9847">
                  <c:v>20/05/17 16:21:10</c:v>
                </c:pt>
                <c:pt idx="9848">
                  <c:v>20/05/17 16:21:20</c:v>
                </c:pt>
                <c:pt idx="9849">
                  <c:v>20/05/17 16:21:30</c:v>
                </c:pt>
                <c:pt idx="9850">
                  <c:v>20/05/17 16:21:40</c:v>
                </c:pt>
                <c:pt idx="9851">
                  <c:v>20/05/17 16:21:50</c:v>
                </c:pt>
                <c:pt idx="9852">
                  <c:v>20/05/17 16:22:00</c:v>
                </c:pt>
                <c:pt idx="9853">
                  <c:v>20/05/17 16:22:10</c:v>
                </c:pt>
                <c:pt idx="9854">
                  <c:v>20/05/17 16:22:20</c:v>
                </c:pt>
                <c:pt idx="9855">
                  <c:v>20/05/17 16:22:30</c:v>
                </c:pt>
                <c:pt idx="9856">
                  <c:v>20/05/17 16:22:40</c:v>
                </c:pt>
                <c:pt idx="9857">
                  <c:v>20/05/17 16:22:50</c:v>
                </c:pt>
                <c:pt idx="9858">
                  <c:v>20/05/17 16:23:00</c:v>
                </c:pt>
                <c:pt idx="9859">
                  <c:v>20/05/17 16:23:10</c:v>
                </c:pt>
                <c:pt idx="9860">
                  <c:v>20/05/17 16:23:20</c:v>
                </c:pt>
                <c:pt idx="9861">
                  <c:v>20/05/17 16:23:30</c:v>
                </c:pt>
                <c:pt idx="9862">
                  <c:v>20/05/17 16:23:40</c:v>
                </c:pt>
                <c:pt idx="9863">
                  <c:v>20/05/17 16:23:50</c:v>
                </c:pt>
                <c:pt idx="9864">
                  <c:v>20/05/17 16:24:00</c:v>
                </c:pt>
                <c:pt idx="9865">
                  <c:v>20/05/17 16:24:10</c:v>
                </c:pt>
                <c:pt idx="9866">
                  <c:v>20/05/17 16:24:20</c:v>
                </c:pt>
                <c:pt idx="9867">
                  <c:v>20/05/17 16:24:30</c:v>
                </c:pt>
                <c:pt idx="9868">
                  <c:v>20/05/17 16:24:40</c:v>
                </c:pt>
                <c:pt idx="9869">
                  <c:v>20/05/17 16:24:50</c:v>
                </c:pt>
                <c:pt idx="9870">
                  <c:v>20/05/17 16:25:00</c:v>
                </c:pt>
                <c:pt idx="9871">
                  <c:v>20/05/17 16:25:10</c:v>
                </c:pt>
                <c:pt idx="9872">
                  <c:v>20/05/17 16:25:20</c:v>
                </c:pt>
                <c:pt idx="9873">
                  <c:v>20/05/17 16:25:30</c:v>
                </c:pt>
                <c:pt idx="9874">
                  <c:v>20/05/17 16:25:40</c:v>
                </c:pt>
                <c:pt idx="9875">
                  <c:v>20/05/17 16:25:50</c:v>
                </c:pt>
                <c:pt idx="9876">
                  <c:v>20/05/17 16:26:00</c:v>
                </c:pt>
                <c:pt idx="9877">
                  <c:v>20/05/17 16:26:10</c:v>
                </c:pt>
                <c:pt idx="9878">
                  <c:v>20/05/17 16:26:20</c:v>
                </c:pt>
                <c:pt idx="9879">
                  <c:v>20/05/17 16:26:30</c:v>
                </c:pt>
                <c:pt idx="9880">
                  <c:v>20/05/17 16:26:40</c:v>
                </c:pt>
                <c:pt idx="9881">
                  <c:v>20/05/17 16:26:50</c:v>
                </c:pt>
                <c:pt idx="9882">
                  <c:v>20/05/17 16:27:00</c:v>
                </c:pt>
                <c:pt idx="9883">
                  <c:v>20/05/17 16:27:10</c:v>
                </c:pt>
                <c:pt idx="9884">
                  <c:v>20/05/17 16:27:20</c:v>
                </c:pt>
                <c:pt idx="9885">
                  <c:v>20/05/17 16:27:30</c:v>
                </c:pt>
                <c:pt idx="9886">
                  <c:v>20/05/17 16:27:40</c:v>
                </c:pt>
                <c:pt idx="9887">
                  <c:v>20/05/17 16:27:50</c:v>
                </c:pt>
                <c:pt idx="9888">
                  <c:v>20/05/17 16:28:00</c:v>
                </c:pt>
                <c:pt idx="9889">
                  <c:v>20/05/17 16:28:10</c:v>
                </c:pt>
                <c:pt idx="9890">
                  <c:v>20/05/17 16:28:20</c:v>
                </c:pt>
                <c:pt idx="9891">
                  <c:v>20/05/17 16:28:30</c:v>
                </c:pt>
                <c:pt idx="9892">
                  <c:v>20/05/17 16:28:40</c:v>
                </c:pt>
                <c:pt idx="9893">
                  <c:v>20/05/17 16:28:50</c:v>
                </c:pt>
                <c:pt idx="9894">
                  <c:v>20/05/17 16:29:00</c:v>
                </c:pt>
                <c:pt idx="9895">
                  <c:v>20/05/17 16:29:10</c:v>
                </c:pt>
                <c:pt idx="9896">
                  <c:v>20/05/17 16:29:20</c:v>
                </c:pt>
                <c:pt idx="9897">
                  <c:v>20/05/17 16:29:30</c:v>
                </c:pt>
                <c:pt idx="9898">
                  <c:v>20/05/17 16:29:40</c:v>
                </c:pt>
                <c:pt idx="9899">
                  <c:v>20/05/17 16:29:50</c:v>
                </c:pt>
                <c:pt idx="9900">
                  <c:v>20/05/17 16:30:00</c:v>
                </c:pt>
                <c:pt idx="9901">
                  <c:v>20/05/17 16:30:10</c:v>
                </c:pt>
                <c:pt idx="9902">
                  <c:v>20/05/17 16:30:20</c:v>
                </c:pt>
                <c:pt idx="9903">
                  <c:v>20/05/17 16:30:30</c:v>
                </c:pt>
                <c:pt idx="9904">
                  <c:v>20/05/17 16:30:40</c:v>
                </c:pt>
                <c:pt idx="9905">
                  <c:v>20/05/17 16:30:50</c:v>
                </c:pt>
                <c:pt idx="9906">
                  <c:v>20/05/17 16:31:00</c:v>
                </c:pt>
                <c:pt idx="9907">
                  <c:v>20/05/17 16:31:10</c:v>
                </c:pt>
                <c:pt idx="9908">
                  <c:v>20/05/17 16:31:20</c:v>
                </c:pt>
                <c:pt idx="9909">
                  <c:v>20/05/17 16:31:30</c:v>
                </c:pt>
                <c:pt idx="9910">
                  <c:v>20/05/17 16:31:40</c:v>
                </c:pt>
                <c:pt idx="9911">
                  <c:v>20/05/17 16:31:50</c:v>
                </c:pt>
                <c:pt idx="9912">
                  <c:v>20/05/17 16:32:00</c:v>
                </c:pt>
                <c:pt idx="9913">
                  <c:v>20/05/17 16:32:10</c:v>
                </c:pt>
                <c:pt idx="9914">
                  <c:v>20/05/17 16:32:20</c:v>
                </c:pt>
                <c:pt idx="9915">
                  <c:v>20/05/17 16:32:30</c:v>
                </c:pt>
                <c:pt idx="9916">
                  <c:v>20/05/17 16:32:40</c:v>
                </c:pt>
                <c:pt idx="9917">
                  <c:v>20/05/17 16:32:50</c:v>
                </c:pt>
                <c:pt idx="9918">
                  <c:v>20/05/17 16:33:00</c:v>
                </c:pt>
                <c:pt idx="9919">
                  <c:v>20/05/17 16:33:10</c:v>
                </c:pt>
                <c:pt idx="9920">
                  <c:v>20/05/17 16:33:20</c:v>
                </c:pt>
                <c:pt idx="9921">
                  <c:v>20/05/17 16:33:30</c:v>
                </c:pt>
                <c:pt idx="9922">
                  <c:v>20/05/17 16:33:40</c:v>
                </c:pt>
                <c:pt idx="9923">
                  <c:v>20/05/17 16:33:50</c:v>
                </c:pt>
                <c:pt idx="9924">
                  <c:v>20/05/17 16:34:00</c:v>
                </c:pt>
                <c:pt idx="9925">
                  <c:v>20/05/17 16:34:10</c:v>
                </c:pt>
                <c:pt idx="9926">
                  <c:v>20/05/17 16:34:20</c:v>
                </c:pt>
                <c:pt idx="9927">
                  <c:v>20/05/17 16:34:30</c:v>
                </c:pt>
                <c:pt idx="9928">
                  <c:v>20/05/17 16:34:40</c:v>
                </c:pt>
                <c:pt idx="9929">
                  <c:v>20/05/17 16:34:50</c:v>
                </c:pt>
                <c:pt idx="9930">
                  <c:v>20/05/17 16:35:00</c:v>
                </c:pt>
                <c:pt idx="9931">
                  <c:v>20/05/17 16:35:10</c:v>
                </c:pt>
                <c:pt idx="9932">
                  <c:v>20/05/17 16:35:20</c:v>
                </c:pt>
                <c:pt idx="9933">
                  <c:v>20/05/17 16:35:30</c:v>
                </c:pt>
                <c:pt idx="9934">
                  <c:v>20/05/17 16:35:40</c:v>
                </c:pt>
                <c:pt idx="9935">
                  <c:v>20/05/17 16:35:50</c:v>
                </c:pt>
                <c:pt idx="9936">
                  <c:v>20/05/17 16:36:00</c:v>
                </c:pt>
                <c:pt idx="9937">
                  <c:v>20/05/17 16:36:10</c:v>
                </c:pt>
                <c:pt idx="9938">
                  <c:v>20/05/17 16:36:20</c:v>
                </c:pt>
                <c:pt idx="9939">
                  <c:v>20/05/17 16:36:30</c:v>
                </c:pt>
                <c:pt idx="9940">
                  <c:v>20/05/17 16:36:40</c:v>
                </c:pt>
                <c:pt idx="9941">
                  <c:v>20/05/17 16:36:50</c:v>
                </c:pt>
                <c:pt idx="9942">
                  <c:v>20/05/17 16:37:00</c:v>
                </c:pt>
                <c:pt idx="9943">
                  <c:v>20/05/17 16:37:10</c:v>
                </c:pt>
                <c:pt idx="9944">
                  <c:v>20/05/17 16:37:20</c:v>
                </c:pt>
                <c:pt idx="9945">
                  <c:v>20/05/17 16:37:30</c:v>
                </c:pt>
                <c:pt idx="9946">
                  <c:v>20/05/17 16:37:40</c:v>
                </c:pt>
                <c:pt idx="9947">
                  <c:v>20/05/17 16:37:50</c:v>
                </c:pt>
                <c:pt idx="9948">
                  <c:v>20/05/17 16:38:00</c:v>
                </c:pt>
                <c:pt idx="9949">
                  <c:v>20/05/17 16:38:10</c:v>
                </c:pt>
                <c:pt idx="9950">
                  <c:v>20/05/17 16:38:20</c:v>
                </c:pt>
                <c:pt idx="9951">
                  <c:v>20/05/17 16:38:30</c:v>
                </c:pt>
                <c:pt idx="9952">
                  <c:v>20/05/17 16:38:40</c:v>
                </c:pt>
                <c:pt idx="9953">
                  <c:v>20/05/17 16:38:50</c:v>
                </c:pt>
                <c:pt idx="9954">
                  <c:v>20/05/17 16:39:00</c:v>
                </c:pt>
                <c:pt idx="9955">
                  <c:v>20/05/17 16:39:10</c:v>
                </c:pt>
                <c:pt idx="9956">
                  <c:v>20/05/17 16:39:20</c:v>
                </c:pt>
                <c:pt idx="9957">
                  <c:v>20/05/17 16:39:30</c:v>
                </c:pt>
                <c:pt idx="9958">
                  <c:v>20/05/17 16:39:40</c:v>
                </c:pt>
                <c:pt idx="9959">
                  <c:v>20/05/17 16:39:50</c:v>
                </c:pt>
                <c:pt idx="9960">
                  <c:v>20/05/17 16:40:00</c:v>
                </c:pt>
                <c:pt idx="9961">
                  <c:v>20/05/17 16:40:10</c:v>
                </c:pt>
                <c:pt idx="9962">
                  <c:v>20/05/17 16:40:20</c:v>
                </c:pt>
                <c:pt idx="9963">
                  <c:v>20/05/17 16:40:30</c:v>
                </c:pt>
                <c:pt idx="9964">
                  <c:v>20/05/17 16:40:40</c:v>
                </c:pt>
                <c:pt idx="9965">
                  <c:v>20/05/17 16:40:50</c:v>
                </c:pt>
                <c:pt idx="9966">
                  <c:v>20/05/17 16:41:00</c:v>
                </c:pt>
                <c:pt idx="9967">
                  <c:v>20/05/17 16:41:10</c:v>
                </c:pt>
                <c:pt idx="9968">
                  <c:v>20/05/17 16:41:20</c:v>
                </c:pt>
                <c:pt idx="9969">
                  <c:v>20/05/17 16:41:30</c:v>
                </c:pt>
                <c:pt idx="9970">
                  <c:v>20/05/17 16:41:40</c:v>
                </c:pt>
                <c:pt idx="9971">
                  <c:v>20/05/17 16:41:50</c:v>
                </c:pt>
                <c:pt idx="9972">
                  <c:v>20/05/17 16:42:00</c:v>
                </c:pt>
                <c:pt idx="9973">
                  <c:v>20/05/17 16:42:10</c:v>
                </c:pt>
                <c:pt idx="9974">
                  <c:v>20/05/17 16:42:20</c:v>
                </c:pt>
                <c:pt idx="9975">
                  <c:v>20/05/17 16:42:30</c:v>
                </c:pt>
                <c:pt idx="9976">
                  <c:v>20/05/17 16:42:40</c:v>
                </c:pt>
                <c:pt idx="9977">
                  <c:v>20/05/17 16:42:50</c:v>
                </c:pt>
                <c:pt idx="9978">
                  <c:v>20/05/17 16:43:00</c:v>
                </c:pt>
                <c:pt idx="9979">
                  <c:v>20/05/17 16:43:10</c:v>
                </c:pt>
                <c:pt idx="9980">
                  <c:v>20/05/17 16:43:20</c:v>
                </c:pt>
                <c:pt idx="9981">
                  <c:v>20/05/17 16:43:30</c:v>
                </c:pt>
                <c:pt idx="9982">
                  <c:v>20/05/17 16:43:40</c:v>
                </c:pt>
                <c:pt idx="9983">
                  <c:v>20/05/17 16:43:50</c:v>
                </c:pt>
                <c:pt idx="9984">
                  <c:v>20/05/17 16:44:00</c:v>
                </c:pt>
                <c:pt idx="9985">
                  <c:v>20/05/17 16:44:10</c:v>
                </c:pt>
                <c:pt idx="9986">
                  <c:v>20/05/17 16:44:20</c:v>
                </c:pt>
                <c:pt idx="9987">
                  <c:v>20/05/17 16:44:30</c:v>
                </c:pt>
                <c:pt idx="9988">
                  <c:v>20/05/17 16:44:40</c:v>
                </c:pt>
                <c:pt idx="9989">
                  <c:v>20/05/17 16:44:50</c:v>
                </c:pt>
                <c:pt idx="9990">
                  <c:v>20/05/17 16:45:00</c:v>
                </c:pt>
                <c:pt idx="9991">
                  <c:v>20/05/17 16:45:10</c:v>
                </c:pt>
                <c:pt idx="9992">
                  <c:v>20/05/17 16:45:20</c:v>
                </c:pt>
                <c:pt idx="9993">
                  <c:v>20/05/17 16:45:30</c:v>
                </c:pt>
                <c:pt idx="9994">
                  <c:v>20/05/17 16:45:40</c:v>
                </c:pt>
                <c:pt idx="9995">
                  <c:v>20/05/17 16:45:50</c:v>
                </c:pt>
                <c:pt idx="9996">
                  <c:v>20/05/17 16:46:00</c:v>
                </c:pt>
                <c:pt idx="9997">
                  <c:v>20/05/17 16:46:10</c:v>
                </c:pt>
                <c:pt idx="9998">
                  <c:v>20/05/17 16:46:20</c:v>
                </c:pt>
                <c:pt idx="9999">
                  <c:v>20/05/17 16:46:30</c:v>
                </c:pt>
                <c:pt idx="10000">
                  <c:v>20/05/17 16:46:40</c:v>
                </c:pt>
                <c:pt idx="10001">
                  <c:v>20/05/17 16:46:50</c:v>
                </c:pt>
                <c:pt idx="10002">
                  <c:v>20/05/17 16:47:00</c:v>
                </c:pt>
                <c:pt idx="10003">
                  <c:v>20/05/17 16:47:10</c:v>
                </c:pt>
                <c:pt idx="10004">
                  <c:v>20/05/17 16:47:20</c:v>
                </c:pt>
                <c:pt idx="10005">
                  <c:v>20/05/17 16:47:30</c:v>
                </c:pt>
                <c:pt idx="10006">
                  <c:v>20/05/17 16:47:40</c:v>
                </c:pt>
                <c:pt idx="10007">
                  <c:v>20/05/17 16:47:50</c:v>
                </c:pt>
                <c:pt idx="10008">
                  <c:v>20/05/17 16:48:00</c:v>
                </c:pt>
                <c:pt idx="10009">
                  <c:v>20/05/17 16:48:10</c:v>
                </c:pt>
                <c:pt idx="10010">
                  <c:v>20/05/17 16:48:20</c:v>
                </c:pt>
                <c:pt idx="10011">
                  <c:v>20/05/17 16:48:30</c:v>
                </c:pt>
                <c:pt idx="10012">
                  <c:v>20/05/17 16:48:40</c:v>
                </c:pt>
                <c:pt idx="10013">
                  <c:v>20/05/17 16:48:50</c:v>
                </c:pt>
                <c:pt idx="10014">
                  <c:v>20/05/17 16:49:00</c:v>
                </c:pt>
                <c:pt idx="10015">
                  <c:v>20/05/17 16:49:10</c:v>
                </c:pt>
                <c:pt idx="10016">
                  <c:v>20/05/17 16:49:20</c:v>
                </c:pt>
                <c:pt idx="10017">
                  <c:v>20/05/17 16:49:30</c:v>
                </c:pt>
                <c:pt idx="10018">
                  <c:v>20/05/17 16:49:40</c:v>
                </c:pt>
                <c:pt idx="10019">
                  <c:v>20/05/17 16:49:50</c:v>
                </c:pt>
                <c:pt idx="10020">
                  <c:v>20/05/17 16:50:00</c:v>
                </c:pt>
                <c:pt idx="10021">
                  <c:v>20/05/17 16:50:10</c:v>
                </c:pt>
                <c:pt idx="10022">
                  <c:v>20/05/17 16:50:20</c:v>
                </c:pt>
                <c:pt idx="10023">
                  <c:v>20/05/17 16:50:30</c:v>
                </c:pt>
                <c:pt idx="10024">
                  <c:v>20/05/17 16:50:40</c:v>
                </c:pt>
                <c:pt idx="10025">
                  <c:v>20/05/17 16:50:50</c:v>
                </c:pt>
                <c:pt idx="10026">
                  <c:v>20/05/17 16:51:00</c:v>
                </c:pt>
                <c:pt idx="10027">
                  <c:v>20/05/17 16:51:10</c:v>
                </c:pt>
                <c:pt idx="10028">
                  <c:v>20/05/17 16:51:20</c:v>
                </c:pt>
                <c:pt idx="10029">
                  <c:v>20/05/17 16:51:30</c:v>
                </c:pt>
                <c:pt idx="10030">
                  <c:v>20/05/17 16:51:40</c:v>
                </c:pt>
                <c:pt idx="10031">
                  <c:v>20/05/17 16:51:50</c:v>
                </c:pt>
                <c:pt idx="10032">
                  <c:v>20/05/17 16:52:00</c:v>
                </c:pt>
                <c:pt idx="10033">
                  <c:v>20/05/17 16:52:10</c:v>
                </c:pt>
                <c:pt idx="10034">
                  <c:v>20/05/17 16:52:20</c:v>
                </c:pt>
                <c:pt idx="10035">
                  <c:v>20/05/17 16:52:30</c:v>
                </c:pt>
                <c:pt idx="10036">
                  <c:v>20/05/17 16:52:40</c:v>
                </c:pt>
                <c:pt idx="10037">
                  <c:v>20/05/17 16:52:50</c:v>
                </c:pt>
                <c:pt idx="10038">
                  <c:v>20/05/17 16:53:00</c:v>
                </c:pt>
                <c:pt idx="10039">
                  <c:v>20/05/17 16:53:10</c:v>
                </c:pt>
                <c:pt idx="10040">
                  <c:v>20/05/17 16:53:20</c:v>
                </c:pt>
                <c:pt idx="10041">
                  <c:v>20/05/17 16:53:30</c:v>
                </c:pt>
                <c:pt idx="10042">
                  <c:v>20/05/17 16:53:40</c:v>
                </c:pt>
                <c:pt idx="10043">
                  <c:v>20/05/17 16:53:50</c:v>
                </c:pt>
                <c:pt idx="10044">
                  <c:v>20/05/17 16:54:00</c:v>
                </c:pt>
                <c:pt idx="10045">
                  <c:v>20/05/17 16:54:10</c:v>
                </c:pt>
                <c:pt idx="10046">
                  <c:v>20/05/17 16:54:20</c:v>
                </c:pt>
                <c:pt idx="10047">
                  <c:v>20/05/17 16:54:30</c:v>
                </c:pt>
                <c:pt idx="10048">
                  <c:v>20/05/17 16:54:40</c:v>
                </c:pt>
                <c:pt idx="10049">
                  <c:v>20/05/17 16:54:50</c:v>
                </c:pt>
                <c:pt idx="10050">
                  <c:v>20/05/17 16:55:00</c:v>
                </c:pt>
                <c:pt idx="10051">
                  <c:v>20/05/17 16:55:10</c:v>
                </c:pt>
                <c:pt idx="10052">
                  <c:v>20/05/17 16:55:20</c:v>
                </c:pt>
                <c:pt idx="10053">
                  <c:v>20/05/17 16:55:30</c:v>
                </c:pt>
                <c:pt idx="10054">
                  <c:v>20/05/17 16:55:40</c:v>
                </c:pt>
                <c:pt idx="10055">
                  <c:v>20/05/17 16:55:50</c:v>
                </c:pt>
                <c:pt idx="10056">
                  <c:v>20/05/17 16:56:00</c:v>
                </c:pt>
                <c:pt idx="10057">
                  <c:v>20/05/17 16:56:10</c:v>
                </c:pt>
                <c:pt idx="10058">
                  <c:v>20/05/17 16:56:20</c:v>
                </c:pt>
                <c:pt idx="10059">
                  <c:v>20/05/17 16:56:30</c:v>
                </c:pt>
                <c:pt idx="10060">
                  <c:v>20/05/17 16:56:40</c:v>
                </c:pt>
                <c:pt idx="10061">
                  <c:v>20/05/17 16:56:50</c:v>
                </c:pt>
                <c:pt idx="10062">
                  <c:v>20/05/17 16:57:00</c:v>
                </c:pt>
                <c:pt idx="10063">
                  <c:v>20/05/17 16:57:10</c:v>
                </c:pt>
                <c:pt idx="10064">
                  <c:v>20/05/17 16:57:20</c:v>
                </c:pt>
                <c:pt idx="10065">
                  <c:v>20/05/17 16:57:30</c:v>
                </c:pt>
                <c:pt idx="10066">
                  <c:v>20/05/17 16:57:40</c:v>
                </c:pt>
                <c:pt idx="10067">
                  <c:v>20/05/17 16:57:50</c:v>
                </c:pt>
                <c:pt idx="10068">
                  <c:v>20/05/17 16:58:00</c:v>
                </c:pt>
                <c:pt idx="10069">
                  <c:v>20/05/17 16:58:10</c:v>
                </c:pt>
                <c:pt idx="10070">
                  <c:v>20/05/17 16:58:20</c:v>
                </c:pt>
                <c:pt idx="10071">
                  <c:v>20/05/17 16:58:30</c:v>
                </c:pt>
                <c:pt idx="10072">
                  <c:v>20/05/17 16:58:40</c:v>
                </c:pt>
                <c:pt idx="10073">
                  <c:v>20/05/17 16:58:50</c:v>
                </c:pt>
                <c:pt idx="10074">
                  <c:v>20/05/17 16:59:00</c:v>
                </c:pt>
                <c:pt idx="10075">
                  <c:v>20/05/17 16:59:10</c:v>
                </c:pt>
                <c:pt idx="10076">
                  <c:v>20/05/17 16:59:20</c:v>
                </c:pt>
                <c:pt idx="10077">
                  <c:v>20/05/17 16:59:30</c:v>
                </c:pt>
                <c:pt idx="10078">
                  <c:v>20/05/17 16:59:40</c:v>
                </c:pt>
                <c:pt idx="10079">
                  <c:v>20/05/17 16:59:50</c:v>
                </c:pt>
                <c:pt idx="10080">
                  <c:v>20/05/17 17:00:00</c:v>
                </c:pt>
                <c:pt idx="10081">
                  <c:v>20/05/17 17:00:10</c:v>
                </c:pt>
                <c:pt idx="10082">
                  <c:v>20/05/17 17:00:20</c:v>
                </c:pt>
                <c:pt idx="10083">
                  <c:v>20/05/17 17:00:30</c:v>
                </c:pt>
                <c:pt idx="10084">
                  <c:v>20/05/17 17:00:40</c:v>
                </c:pt>
                <c:pt idx="10085">
                  <c:v>20/05/17 17:00:50</c:v>
                </c:pt>
                <c:pt idx="10086">
                  <c:v>20/05/17 17:01:00</c:v>
                </c:pt>
                <c:pt idx="10087">
                  <c:v>20/05/17 17:01:10</c:v>
                </c:pt>
                <c:pt idx="10088">
                  <c:v>20/05/17 17:01:20</c:v>
                </c:pt>
                <c:pt idx="10089">
                  <c:v>20/05/17 17:01:30</c:v>
                </c:pt>
                <c:pt idx="10090">
                  <c:v>20/05/17 17:01:40</c:v>
                </c:pt>
                <c:pt idx="10091">
                  <c:v>20/05/17 17:01:50</c:v>
                </c:pt>
                <c:pt idx="10092">
                  <c:v>20/05/17 17:02:00</c:v>
                </c:pt>
                <c:pt idx="10093">
                  <c:v>20/05/17 17:02:10</c:v>
                </c:pt>
                <c:pt idx="10094">
                  <c:v>20/05/17 17:02:20</c:v>
                </c:pt>
                <c:pt idx="10095">
                  <c:v>20/05/17 17:02:30</c:v>
                </c:pt>
                <c:pt idx="10096">
                  <c:v>20/05/17 17:02:40</c:v>
                </c:pt>
                <c:pt idx="10097">
                  <c:v>20/05/17 17:02:50</c:v>
                </c:pt>
                <c:pt idx="10098">
                  <c:v>20/05/17 17:03:00</c:v>
                </c:pt>
                <c:pt idx="10099">
                  <c:v>20/05/17 17:03:10</c:v>
                </c:pt>
                <c:pt idx="10100">
                  <c:v>20/05/17 17:03:20</c:v>
                </c:pt>
                <c:pt idx="10101">
                  <c:v>20/05/17 17:03:30</c:v>
                </c:pt>
                <c:pt idx="10102">
                  <c:v>20/05/17 17:03:40</c:v>
                </c:pt>
                <c:pt idx="10103">
                  <c:v>20/05/17 17:03:50</c:v>
                </c:pt>
                <c:pt idx="10104">
                  <c:v>20/05/17 17:04:00</c:v>
                </c:pt>
                <c:pt idx="10105">
                  <c:v>20/05/17 17:04:10</c:v>
                </c:pt>
                <c:pt idx="10106">
                  <c:v>20/05/17 17:04:20</c:v>
                </c:pt>
                <c:pt idx="10107">
                  <c:v>20/05/17 17:04:30</c:v>
                </c:pt>
                <c:pt idx="10108">
                  <c:v>20/05/17 17:04:40</c:v>
                </c:pt>
                <c:pt idx="10109">
                  <c:v>20/05/17 17:04:50</c:v>
                </c:pt>
                <c:pt idx="10110">
                  <c:v>20/05/17 17:05:00</c:v>
                </c:pt>
                <c:pt idx="10111">
                  <c:v>20/05/17 17:05:10</c:v>
                </c:pt>
                <c:pt idx="10112">
                  <c:v>20/05/17 17:05:20</c:v>
                </c:pt>
                <c:pt idx="10113">
                  <c:v>20/05/17 17:05:30</c:v>
                </c:pt>
                <c:pt idx="10114">
                  <c:v>20/05/17 17:05:40</c:v>
                </c:pt>
                <c:pt idx="10115">
                  <c:v>20/05/17 17:05:50</c:v>
                </c:pt>
                <c:pt idx="10116">
                  <c:v>20/05/17 17:06:00</c:v>
                </c:pt>
                <c:pt idx="10117">
                  <c:v>20/05/17 17:06:10</c:v>
                </c:pt>
                <c:pt idx="10118">
                  <c:v>20/05/17 17:06:20</c:v>
                </c:pt>
                <c:pt idx="10119">
                  <c:v>20/05/17 17:06:30</c:v>
                </c:pt>
                <c:pt idx="10120">
                  <c:v>20/05/17 17:06:40</c:v>
                </c:pt>
                <c:pt idx="10121">
                  <c:v>20/05/17 17:06:50</c:v>
                </c:pt>
                <c:pt idx="10122">
                  <c:v>20/05/17 17:07:00</c:v>
                </c:pt>
                <c:pt idx="10123">
                  <c:v>20/05/17 17:07:10</c:v>
                </c:pt>
                <c:pt idx="10124">
                  <c:v>20/05/17 17:07:20</c:v>
                </c:pt>
                <c:pt idx="10125">
                  <c:v>20/05/17 17:07:30</c:v>
                </c:pt>
                <c:pt idx="10126">
                  <c:v>20/05/17 17:07:40</c:v>
                </c:pt>
                <c:pt idx="10127">
                  <c:v>20/05/17 17:07:50</c:v>
                </c:pt>
                <c:pt idx="10128">
                  <c:v>20/05/17 17:08:00</c:v>
                </c:pt>
                <c:pt idx="10129">
                  <c:v>20/05/17 17:08:10</c:v>
                </c:pt>
                <c:pt idx="10130">
                  <c:v>20/05/17 17:08:20</c:v>
                </c:pt>
                <c:pt idx="10131">
                  <c:v>20/05/17 17:08:30</c:v>
                </c:pt>
                <c:pt idx="10132">
                  <c:v>20/05/17 17:08:40</c:v>
                </c:pt>
                <c:pt idx="10133">
                  <c:v>20/05/17 17:08:50</c:v>
                </c:pt>
                <c:pt idx="10134">
                  <c:v>20/05/17 17:09:00</c:v>
                </c:pt>
                <c:pt idx="10135">
                  <c:v>20/05/17 17:09:10</c:v>
                </c:pt>
                <c:pt idx="10136">
                  <c:v>20/05/17 17:09:20</c:v>
                </c:pt>
                <c:pt idx="10137">
                  <c:v>20/05/17 17:09:30</c:v>
                </c:pt>
                <c:pt idx="10138">
                  <c:v>20/05/17 17:09:40</c:v>
                </c:pt>
                <c:pt idx="10139">
                  <c:v>20/05/17 17:09:50</c:v>
                </c:pt>
                <c:pt idx="10140">
                  <c:v>20/05/17 17:10:00</c:v>
                </c:pt>
                <c:pt idx="10141">
                  <c:v>20/05/17 17:10:10</c:v>
                </c:pt>
                <c:pt idx="10142">
                  <c:v>20/05/17 17:10:20</c:v>
                </c:pt>
                <c:pt idx="10143">
                  <c:v>20/05/17 17:10:30</c:v>
                </c:pt>
                <c:pt idx="10144">
                  <c:v>20/05/17 17:10:40</c:v>
                </c:pt>
                <c:pt idx="10145">
                  <c:v>20/05/17 17:10:50</c:v>
                </c:pt>
                <c:pt idx="10146">
                  <c:v>20/05/17 17:11:00</c:v>
                </c:pt>
                <c:pt idx="10147">
                  <c:v>20/05/17 17:11:10</c:v>
                </c:pt>
                <c:pt idx="10148">
                  <c:v>20/05/17 17:11:20</c:v>
                </c:pt>
                <c:pt idx="10149">
                  <c:v>20/05/17 17:11:30</c:v>
                </c:pt>
                <c:pt idx="10150">
                  <c:v>20/05/17 17:11:40</c:v>
                </c:pt>
                <c:pt idx="10151">
                  <c:v>20/05/17 17:11:50</c:v>
                </c:pt>
                <c:pt idx="10152">
                  <c:v>20/05/17 17:12:00</c:v>
                </c:pt>
                <c:pt idx="10153">
                  <c:v>20/05/17 17:12:10</c:v>
                </c:pt>
                <c:pt idx="10154">
                  <c:v>20/05/17 17:12:20</c:v>
                </c:pt>
                <c:pt idx="10155">
                  <c:v>20/05/17 17:12:30</c:v>
                </c:pt>
                <c:pt idx="10156">
                  <c:v>20/05/17 17:12:40</c:v>
                </c:pt>
                <c:pt idx="10157">
                  <c:v>20/05/17 17:12:50</c:v>
                </c:pt>
                <c:pt idx="10158">
                  <c:v>20/05/17 17:13:00</c:v>
                </c:pt>
                <c:pt idx="10159">
                  <c:v>20/05/17 17:13:10</c:v>
                </c:pt>
                <c:pt idx="10160">
                  <c:v>20/05/17 17:13:20</c:v>
                </c:pt>
                <c:pt idx="10161">
                  <c:v>20/05/17 17:13:30</c:v>
                </c:pt>
                <c:pt idx="10162">
                  <c:v>20/05/17 17:13:40</c:v>
                </c:pt>
                <c:pt idx="10163">
                  <c:v>20/05/17 17:13:50</c:v>
                </c:pt>
                <c:pt idx="10164">
                  <c:v>20/05/17 17:14:00</c:v>
                </c:pt>
                <c:pt idx="10165">
                  <c:v>20/05/17 17:14:10</c:v>
                </c:pt>
                <c:pt idx="10166">
                  <c:v>20/05/17 17:14:20</c:v>
                </c:pt>
                <c:pt idx="10167">
                  <c:v>20/05/17 17:14:30</c:v>
                </c:pt>
                <c:pt idx="10168">
                  <c:v>20/05/17 17:14:40</c:v>
                </c:pt>
                <c:pt idx="10169">
                  <c:v>20/05/17 17:14:50</c:v>
                </c:pt>
                <c:pt idx="10170">
                  <c:v>20/05/17 17:15:00</c:v>
                </c:pt>
                <c:pt idx="10171">
                  <c:v>20/05/17 17:15:10</c:v>
                </c:pt>
                <c:pt idx="10172">
                  <c:v>20/05/17 17:15:20</c:v>
                </c:pt>
                <c:pt idx="10173">
                  <c:v>20/05/17 17:15:30</c:v>
                </c:pt>
                <c:pt idx="10174">
                  <c:v>20/05/17 17:15:40</c:v>
                </c:pt>
                <c:pt idx="10175">
                  <c:v>20/05/17 17:15:50</c:v>
                </c:pt>
                <c:pt idx="10176">
                  <c:v>20/05/17 17:16:00</c:v>
                </c:pt>
                <c:pt idx="10177">
                  <c:v>20/05/17 17:16:10</c:v>
                </c:pt>
                <c:pt idx="10178">
                  <c:v>20/05/17 17:16:20</c:v>
                </c:pt>
                <c:pt idx="10179">
                  <c:v>20/05/17 17:16:30</c:v>
                </c:pt>
                <c:pt idx="10180">
                  <c:v>20/05/17 17:16:40</c:v>
                </c:pt>
                <c:pt idx="10181">
                  <c:v>20/05/17 17:16:50</c:v>
                </c:pt>
                <c:pt idx="10182">
                  <c:v>20/05/17 17:17:00</c:v>
                </c:pt>
                <c:pt idx="10183">
                  <c:v>20/05/17 17:17:10</c:v>
                </c:pt>
                <c:pt idx="10184">
                  <c:v>20/05/17 17:17:20</c:v>
                </c:pt>
                <c:pt idx="10185">
                  <c:v>20/05/17 17:17:30</c:v>
                </c:pt>
                <c:pt idx="10186">
                  <c:v>20/05/17 17:17:40</c:v>
                </c:pt>
                <c:pt idx="10187">
                  <c:v>20/05/17 17:17:50</c:v>
                </c:pt>
                <c:pt idx="10188">
                  <c:v>20/05/17 17:18:00</c:v>
                </c:pt>
                <c:pt idx="10189">
                  <c:v>20/05/17 17:18:10</c:v>
                </c:pt>
                <c:pt idx="10190">
                  <c:v>20/05/17 17:18:20</c:v>
                </c:pt>
                <c:pt idx="10191">
                  <c:v>20/05/17 17:18:30</c:v>
                </c:pt>
                <c:pt idx="10192">
                  <c:v>20/05/17 17:18:40</c:v>
                </c:pt>
                <c:pt idx="10193">
                  <c:v>20/05/17 17:18:50</c:v>
                </c:pt>
                <c:pt idx="10194">
                  <c:v>20/05/17 17:19:00</c:v>
                </c:pt>
                <c:pt idx="10195">
                  <c:v>20/05/17 17:19:10</c:v>
                </c:pt>
                <c:pt idx="10196">
                  <c:v>20/05/17 17:19:20</c:v>
                </c:pt>
                <c:pt idx="10197">
                  <c:v>20/05/17 17:19:30</c:v>
                </c:pt>
                <c:pt idx="10198">
                  <c:v>20/05/17 17:19:40</c:v>
                </c:pt>
                <c:pt idx="10199">
                  <c:v>20/05/17 17:19:50</c:v>
                </c:pt>
                <c:pt idx="10200">
                  <c:v>20/05/17 17:20:00</c:v>
                </c:pt>
                <c:pt idx="10201">
                  <c:v>20/05/17 17:20:10</c:v>
                </c:pt>
                <c:pt idx="10202">
                  <c:v>20/05/17 17:20:20</c:v>
                </c:pt>
                <c:pt idx="10203">
                  <c:v>20/05/17 17:20:30</c:v>
                </c:pt>
                <c:pt idx="10204">
                  <c:v>20/05/17 17:20:40</c:v>
                </c:pt>
                <c:pt idx="10205">
                  <c:v>20/05/17 17:20:50</c:v>
                </c:pt>
                <c:pt idx="10206">
                  <c:v>20/05/17 17:21:00</c:v>
                </c:pt>
                <c:pt idx="10207">
                  <c:v>20/05/17 17:21:10</c:v>
                </c:pt>
                <c:pt idx="10208">
                  <c:v>20/05/17 17:21:20</c:v>
                </c:pt>
                <c:pt idx="10209">
                  <c:v>20/05/17 17:21:30</c:v>
                </c:pt>
                <c:pt idx="10210">
                  <c:v>20/05/17 17:21:40</c:v>
                </c:pt>
                <c:pt idx="10211">
                  <c:v>20/05/17 17:21:50</c:v>
                </c:pt>
                <c:pt idx="10212">
                  <c:v>20/05/17 17:22:00</c:v>
                </c:pt>
                <c:pt idx="10213">
                  <c:v>20/05/17 17:22:10</c:v>
                </c:pt>
                <c:pt idx="10214">
                  <c:v>20/05/17 17:22:20</c:v>
                </c:pt>
                <c:pt idx="10215">
                  <c:v>20/05/17 17:22:30</c:v>
                </c:pt>
                <c:pt idx="10216">
                  <c:v>20/05/17 17:22:40</c:v>
                </c:pt>
                <c:pt idx="10217">
                  <c:v>20/05/17 17:22:50</c:v>
                </c:pt>
                <c:pt idx="10218">
                  <c:v>20/05/17 17:23:00</c:v>
                </c:pt>
                <c:pt idx="10219">
                  <c:v>20/05/17 17:23:10</c:v>
                </c:pt>
                <c:pt idx="10220">
                  <c:v>20/05/17 17:23:20</c:v>
                </c:pt>
                <c:pt idx="10221">
                  <c:v>20/05/17 17:23:30</c:v>
                </c:pt>
                <c:pt idx="10222">
                  <c:v>20/05/17 17:23:40</c:v>
                </c:pt>
                <c:pt idx="10223">
                  <c:v>20/05/17 17:23:50</c:v>
                </c:pt>
                <c:pt idx="10224">
                  <c:v>20/05/17 17:24:00</c:v>
                </c:pt>
                <c:pt idx="10225">
                  <c:v>20/05/17 17:24:10</c:v>
                </c:pt>
                <c:pt idx="10226">
                  <c:v>20/05/17 17:24:20</c:v>
                </c:pt>
                <c:pt idx="10227">
                  <c:v>20/05/17 17:24:30</c:v>
                </c:pt>
                <c:pt idx="10228">
                  <c:v>20/05/17 17:24:40</c:v>
                </c:pt>
                <c:pt idx="10229">
                  <c:v>20/05/17 17:24:50</c:v>
                </c:pt>
                <c:pt idx="10230">
                  <c:v>20/05/17 17:25:00</c:v>
                </c:pt>
                <c:pt idx="10231">
                  <c:v>20/05/17 17:25:10</c:v>
                </c:pt>
                <c:pt idx="10232">
                  <c:v>20/05/17 17:25:20</c:v>
                </c:pt>
                <c:pt idx="10233">
                  <c:v>20/05/17 17:25:30</c:v>
                </c:pt>
                <c:pt idx="10234">
                  <c:v>20/05/17 17:25:40</c:v>
                </c:pt>
                <c:pt idx="10235">
                  <c:v>20/05/17 17:25:50</c:v>
                </c:pt>
                <c:pt idx="10236">
                  <c:v>20/05/17 17:26:00</c:v>
                </c:pt>
                <c:pt idx="10237">
                  <c:v>20/05/17 17:26:10</c:v>
                </c:pt>
                <c:pt idx="10238">
                  <c:v>20/05/17 17:26:20</c:v>
                </c:pt>
                <c:pt idx="10239">
                  <c:v>20/05/17 17:26:30</c:v>
                </c:pt>
                <c:pt idx="10240">
                  <c:v>20/05/17 17:26:40</c:v>
                </c:pt>
                <c:pt idx="10241">
                  <c:v>20/05/17 17:26:50</c:v>
                </c:pt>
                <c:pt idx="10242">
                  <c:v>20/05/17 17:27:00</c:v>
                </c:pt>
                <c:pt idx="10243">
                  <c:v>20/05/17 17:27:10</c:v>
                </c:pt>
                <c:pt idx="10244">
                  <c:v>20/05/17 17:27:20</c:v>
                </c:pt>
                <c:pt idx="10245">
                  <c:v>20/05/17 17:27:30</c:v>
                </c:pt>
                <c:pt idx="10246">
                  <c:v>20/05/17 17:27:40</c:v>
                </c:pt>
                <c:pt idx="10247">
                  <c:v>20/05/17 17:27:50</c:v>
                </c:pt>
                <c:pt idx="10248">
                  <c:v>20/05/17 17:28:00</c:v>
                </c:pt>
                <c:pt idx="10249">
                  <c:v>20/05/17 17:28:10</c:v>
                </c:pt>
                <c:pt idx="10250">
                  <c:v>20/05/17 17:28:20</c:v>
                </c:pt>
                <c:pt idx="10251">
                  <c:v>20/05/17 17:28:30</c:v>
                </c:pt>
                <c:pt idx="10252">
                  <c:v>20/05/17 17:28:40</c:v>
                </c:pt>
                <c:pt idx="10253">
                  <c:v>20/05/17 17:28:50</c:v>
                </c:pt>
                <c:pt idx="10254">
                  <c:v>20/05/17 17:29:00</c:v>
                </c:pt>
                <c:pt idx="10255">
                  <c:v>20/05/17 17:29:10</c:v>
                </c:pt>
                <c:pt idx="10256">
                  <c:v>20/05/17 17:29:20</c:v>
                </c:pt>
                <c:pt idx="10257">
                  <c:v>20/05/17 17:29:30</c:v>
                </c:pt>
                <c:pt idx="10258">
                  <c:v>20/05/17 17:29:40</c:v>
                </c:pt>
                <c:pt idx="10259">
                  <c:v>20/05/17 17:29:50</c:v>
                </c:pt>
                <c:pt idx="10260">
                  <c:v>20/05/17 17:30:00</c:v>
                </c:pt>
                <c:pt idx="10261">
                  <c:v>20/05/17 17:30:10</c:v>
                </c:pt>
                <c:pt idx="10262">
                  <c:v>20/05/17 17:30:20</c:v>
                </c:pt>
                <c:pt idx="10263">
                  <c:v>20/05/17 17:30:30</c:v>
                </c:pt>
                <c:pt idx="10264">
                  <c:v>20/05/17 17:30:40</c:v>
                </c:pt>
                <c:pt idx="10265">
                  <c:v>20/05/17 17:30:50</c:v>
                </c:pt>
                <c:pt idx="10266">
                  <c:v>20/05/17 17:31:00</c:v>
                </c:pt>
                <c:pt idx="10267">
                  <c:v>20/05/17 17:31:10</c:v>
                </c:pt>
                <c:pt idx="10268">
                  <c:v>20/05/17 17:31:20</c:v>
                </c:pt>
                <c:pt idx="10269">
                  <c:v>20/05/17 17:31:30</c:v>
                </c:pt>
                <c:pt idx="10270">
                  <c:v>20/05/17 17:31:40</c:v>
                </c:pt>
                <c:pt idx="10271">
                  <c:v>20/05/17 17:31:50</c:v>
                </c:pt>
                <c:pt idx="10272">
                  <c:v>20/05/17 17:32:00</c:v>
                </c:pt>
                <c:pt idx="10273">
                  <c:v>20/05/17 17:32:10</c:v>
                </c:pt>
                <c:pt idx="10274">
                  <c:v>20/05/17 17:32:20</c:v>
                </c:pt>
                <c:pt idx="10275">
                  <c:v>20/05/17 17:32:30</c:v>
                </c:pt>
                <c:pt idx="10276">
                  <c:v>20/05/17 17:32:40</c:v>
                </c:pt>
                <c:pt idx="10277">
                  <c:v>20/05/17 17:32:50</c:v>
                </c:pt>
                <c:pt idx="10278">
                  <c:v>20/05/17 17:33:00</c:v>
                </c:pt>
                <c:pt idx="10279">
                  <c:v>20/05/17 17:33:10</c:v>
                </c:pt>
                <c:pt idx="10280">
                  <c:v>20/05/17 17:33:20</c:v>
                </c:pt>
                <c:pt idx="10281">
                  <c:v>20/05/17 17:33:30</c:v>
                </c:pt>
                <c:pt idx="10282">
                  <c:v>20/05/17 17:33:40</c:v>
                </c:pt>
                <c:pt idx="10283">
                  <c:v>20/05/17 17:33:50</c:v>
                </c:pt>
                <c:pt idx="10284">
                  <c:v>20/05/17 17:34:00</c:v>
                </c:pt>
                <c:pt idx="10285">
                  <c:v>20/05/17 17:34:10</c:v>
                </c:pt>
                <c:pt idx="10286">
                  <c:v>20/05/17 17:34:20</c:v>
                </c:pt>
                <c:pt idx="10287">
                  <c:v>20/05/17 17:34:30</c:v>
                </c:pt>
                <c:pt idx="10288">
                  <c:v>20/05/17 17:34:40</c:v>
                </c:pt>
                <c:pt idx="10289">
                  <c:v>20/05/17 17:34:50</c:v>
                </c:pt>
                <c:pt idx="10290">
                  <c:v>20/05/17 17:35:00</c:v>
                </c:pt>
                <c:pt idx="10291">
                  <c:v>20/05/17 17:35:10</c:v>
                </c:pt>
                <c:pt idx="10292">
                  <c:v>20/05/17 17:35:20</c:v>
                </c:pt>
                <c:pt idx="10293">
                  <c:v>20/05/17 17:35:30</c:v>
                </c:pt>
                <c:pt idx="10294">
                  <c:v>20/05/17 17:35:40</c:v>
                </c:pt>
                <c:pt idx="10295">
                  <c:v>20/05/17 17:35:50</c:v>
                </c:pt>
                <c:pt idx="10296">
                  <c:v>20/05/17 17:36:00</c:v>
                </c:pt>
                <c:pt idx="10297">
                  <c:v>20/05/17 17:36:10</c:v>
                </c:pt>
                <c:pt idx="10298">
                  <c:v>20/05/17 17:36:20</c:v>
                </c:pt>
                <c:pt idx="10299">
                  <c:v>20/05/17 17:36:30</c:v>
                </c:pt>
                <c:pt idx="10300">
                  <c:v>20/05/17 17:36:40</c:v>
                </c:pt>
                <c:pt idx="10301">
                  <c:v>20/05/17 17:36:50</c:v>
                </c:pt>
                <c:pt idx="10302">
                  <c:v>20/05/17 17:37:00</c:v>
                </c:pt>
                <c:pt idx="10303">
                  <c:v>20/05/17 17:37:10</c:v>
                </c:pt>
                <c:pt idx="10304">
                  <c:v>20/05/17 17:37:20</c:v>
                </c:pt>
                <c:pt idx="10305">
                  <c:v>20/05/17 17:37:30</c:v>
                </c:pt>
                <c:pt idx="10306">
                  <c:v>20/05/17 17:37:40</c:v>
                </c:pt>
                <c:pt idx="10307">
                  <c:v>20/05/17 17:37:50</c:v>
                </c:pt>
                <c:pt idx="10308">
                  <c:v>20/05/17 17:38:00</c:v>
                </c:pt>
                <c:pt idx="10309">
                  <c:v>20/05/17 17:38:10</c:v>
                </c:pt>
                <c:pt idx="10310">
                  <c:v>20/05/17 17:38:20</c:v>
                </c:pt>
                <c:pt idx="10311">
                  <c:v>20/05/17 17:38:30</c:v>
                </c:pt>
                <c:pt idx="10312">
                  <c:v>20/05/17 17:38:40</c:v>
                </c:pt>
                <c:pt idx="10313">
                  <c:v>20/05/17 17:38:50</c:v>
                </c:pt>
                <c:pt idx="10314">
                  <c:v>20/05/17 17:39:00</c:v>
                </c:pt>
                <c:pt idx="10315">
                  <c:v>20/05/17 17:39:10</c:v>
                </c:pt>
                <c:pt idx="10316">
                  <c:v>20/05/17 17:39:20</c:v>
                </c:pt>
                <c:pt idx="10317">
                  <c:v>20/05/17 17:39:30</c:v>
                </c:pt>
                <c:pt idx="10318">
                  <c:v>20/05/17 17:39:40</c:v>
                </c:pt>
                <c:pt idx="10319">
                  <c:v>20/05/17 17:39:50</c:v>
                </c:pt>
                <c:pt idx="10320">
                  <c:v>20/05/17 17:40:00</c:v>
                </c:pt>
                <c:pt idx="10321">
                  <c:v>20/05/17 17:40:10</c:v>
                </c:pt>
                <c:pt idx="10322">
                  <c:v>20/05/17 17:40:20</c:v>
                </c:pt>
                <c:pt idx="10323">
                  <c:v>20/05/17 17:40:30</c:v>
                </c:pt>
                <c:pt idx="10324">
                  <c:v>20/05/17 17:40:40</c:v>
                </c:pt>
                <c:pt idx="10325">
                  <c:v>20/05/17 17:40:50</c:v>
                </c:pt>
                <c:pt idx="10326">
                  <c:v>20/05/17 17:41:00</c:v>
                </c:pt>
                <c:pt idx="10327">
                  <c:v>20/05/17 17:41:10</c:v>
                </c:pt>
                <c:pt idx="10328">
                  <c:v>20/05/17 17:41:20</c:v>
                </c:pt>
                <c:pt idx="10329">
                  <c:v>20/05/17 17:41:30</c:v>
                </c:pt>
                <c:pt idx="10330">
                  <c:v>20/05/17 17:41:40</c:v>
                </c:pt>
                <c:pt idx="10331">
                  <c:v>20/05/17 17:41:50</c:v>
                </c:pt>
                <c:pt idx="10332">
                  <c:v>20/05/17 17:42:00</c:v>
                </c:pt>
                <c:pt idx="10333">
                  <c:v>20/05/17 17:42:10</c:v>
                </c:pt>
                <c:pt idx="10334">
                  <c:v>20/05/17 17:42:20</c:v>
                </c:pt>
                <c:pt idx="10335">
                  <c:v>20/05/17 17:42:30</c:v>
                </c:pt>
                <c:pt idx="10336">
                  <c:v>20/05/17 17:42:40</c:v>
                </c:pt>
                <c:pt idx="10337">
                  <c:v>20/05/17 17:42:50</c:v>
                </c:pt>
                <c:pt idx="10338">
                  <c:v>20/05/17 17:43:00</c:v>
                </c:pt>
                <c:pt idx="10339">
                  <c:v>20/05/17 17:43:10</c:v>
                </c:pt>
                <c:pt idx="10340">
                  <c:v>20/05/17 17:43:20</c:v>
                </c:pt>
                <c:pt idx="10341">
                  <c:v>20/05/17 17:43:30</c:v>
                </c:pt>
                <c:pt idx="10342">
                  <c:v>20/05/17 17:43:40</c:v>
                </c:pt>
                <c:pt idx="10343">
                  <c:v>20/05/17 17:43:50</c:v>
                </c:pt>
                <c:pt idx="10344">
                  <c:v>20/05/17 17:44:00</c:v>
                </c:pt>
                <c:pt idx="10345">
                  <c:v>20/05/17 17:44:10</c:v>
                </c:pt>
                <c:pt idx="10346">
                  <c:v>20/05/17 17:44:20</c:v>
                </c:pt>
                <c:pt idx="10347">
                  <c:v>20/05/17 17:44:30</c:v>
                </c:pt>
                <c:pt idx="10348">
                  <c:v>20/05/17 17:44:40</c:v>
                </c:pt>
                <c:pt idx="10349">
                  <c:v>20/05/17 17:44:50</c:v>
                </c:pt>
                <c:pt idx="10350">
                  <c:v>20/05/17 17:45:00</c:v>
                </c:pt>
                <c:pt idx="10351">
                  <c:v>20/05/17 17:45:10</c:v>
                </c:pt>
                <c:pt idx="10352">
                  <c:v>20/05/17 17:45:20</c:v>
                </c:pt>
                <c:pt idx="10353">
                  <c:v>20/05/17 17:45:30</c:v>
                </c:pt>
                <c:pt idx="10354">
                  <c:v>20/05/17 17:45:40</c:v>
                </c:pt>
                <c:pt idx="10355">
                  <c:v>20/05/17 17:45:50</c:v>
                </c:pt>
                <c:pt idx="10356">
                  <c:v>20/05/17 17:46:00</c:v>
                </c:pt>
                <c:pt idx="10357">
                  <c:v>20/05/17 17:46:10</c:v>
                </c:pt>
                <c:pt idx="10358">
                  <c:v>20/05/17 17:46:20</c:v>
                </c:pt>
                <c:pt idx="10359">
                  <c:v>20/05/17 17:46:30</c:v>
                </c:pt>
                <c:pt idx="10360">
                  <c:v>20/05/17 17:46:40</c:v>
                </c:pt>
                <c:pt idx="10361">
                  <c:v>20/05/17 17:46:50</c:v>
                </c:pt>
                <c:pt idx="10362">
                  <c:v>20/05/17 17:47:00</c:v>
                </c:pt>
                <c:pt idx="10363">
                  <c:v>20/05/17 17:47:10</c:v>
                </c:pt>
                <c:pt idx="10364">
                  <c:v>20/05/17 17:47:20</c:v>
                </c:pt>
                <c:pt idx="10365">
                  <c:v>20/05/17 17:47:30</c:v>
                </c:pt>
                <c:pt idx="10366">
                  <c:v>20/05/17 17:47:40</c:v>
                </c:pt>
                <c:pt idx="10367">
                  <c:v>20/05/17 17:47:50</c:v>
                </c:pt>
                <c:pt idx="10368">
                  <c:v>20/05/17 17:48:00</c:v>
                </c:pt>
                <c:pt idx="10369">
                  <c:v>20/05/17 17:48:10</c:v>
                </c:pt>
                <c:pt idx="10370">
                  <c:v>20/05/17 17:48:20</c:v>
                </c:pt>
                <c:pt idx="10371">
                  <c:v>20/05/17 17:48:30</c:v>
                </c:pt>
                <c:pt idx="10372">
                  <c:v>20/05/17 17:48:40</c:v>
                </c:pt>
                <c:pt idx="10373">
                  <c:v>20/05/17 17:48:50</c:v>
                </c:pt>
                <c:pt idx="10374">
                  <c:v>20/05/17 17:49:00</c:v>
                </c:pt>
                <c:pt idx="10375">
                  <c:v>20/05/17 17:49:10</c:v>
                </c:pt>
                <c:pt idx="10376">
                  <c:v>20/05/17 17:49:20</c:v>
                </c:pt>
                <c:pt idx="10377">
                  <c:v>20/05/17 17:49:30</c:v>
                </c:pt>
                <c:pt idx="10378">
                  <c:v>20/05/17 17:49:40</c:v>
                </c:pt>
                <c:pt idx="10379">
                  <c:v>20/05/17 17:49:50</c:v>
                </c:pt>
                <c:pt idx="10380">
                  <c:v>20/05/17 17:50:00</c:v>
                </c:pt>
                <c:pt idx="10381">
                  <c:v>20/05/17 17:50:10</c:v>
                </c:pt>
                <c:pt idx="10382">
                  <c:v>20/05/17 17:50:20</c:v>
                </c:pt>
                <c:pt idx="10383">
                  <c:v>20/05/17 17:50:30</c:v>
                </c:pt>
                <c:pt idx="10384">
                  <c:v>20/05/17 17:50:40</c:v>
                </c:pt>
                <c:pt idx="10385">
                  <c:v>20/05/17 17:50:50</c:v>
                </c:pt>
                <c:pt idx="10386">
                  <c:v>20/05/17 17:51:00</c:v>
                </c:pt>
                <c:pt idx="10387">
                  <c:v>20/05/17 17:51:10</c:v>
                </c:pt>
                <c:pt idx="10388">
                  <c:v>20/05/17 17:51:20</c:v>
                </c:pt>
                <c:pt idx="10389">
                  <c:v>20/05/17 17:51:30</c:v>
                </c:pt>
                <c:pt idx="10390">
                  <c:v>20/05/17 17:51:40</c:v>
                </c:pt>
                <c:pt idx="10391">
                  <c:v>20/05/17 17:51:50</c:v>
                </c:pt>
                <c:pt idx="10392">
                  <c:v>20/05/17 17:52:00</c:v>
                </c:pt>
                <c:pt idx="10393">
                  <c:v>20/05/17 17:52:10</c:v>
                </c:pt>
                <c:pt idx="10394">
                  <c:v>20/05/17 17:52:20</c:v>
                </c:pt>
                <c:pt idx="10395">
                  <c:v>20/05/17 17:52:30</c:v>
                </c:pt>
                <c:pt idx="10396">
                  <c:v>20/05/17 17:52:40</c:v>
                </c:pt>
                <c:pt idx="10397">
                  <c:v>20/05/17 17:52:50</c:v>
                </c:pt>
                <c:pt idx="10398">
                  <c:v>20/05/17 17:53:00</c:v>
                </c:pt>
                <c:pt idx="10399">
                  <c:v>20/05/17 17:53:10</c:v>
                </c:pt>
                <c:pt idx="10400">
                  <c:v>20/05/17 17:53:20</c:v>
                </c:pt>
                <c:pt idx="10401">
                  <c:v>20/05/17 17:53:30</c:v>
                </c:pt>
                <c:pt idx="10402">
                  <c:v>20/05/17 17:53:40</c:v>
                </c:pt>
                <c:pt idx="10403">
                  <c:v>20/05/17 17:53:50</c:v>
                </c:pt>
                <c:pt idx="10404">
                  <c:v>20/05/17 17:54:00</c:v>
                </c:pt>
                <c:pt idx="10405">
                  <c:v>20/05/17 17:54:10</c:v>
                </c:pt>
                <c:pt idx="10406">
                  <c:v>20/05/17 17:54:20</c:v>
                </c:pt>
                <c:pt idx="10407">
                  <c:v>20/05/17 17:54:30</c:v>
                </c:pt>
                <c:pt idx="10408">
                  <c:v>20/05/17 17:54:40</c:v>
                </c:pt>
                <c:pt idx="10409">
                  <c:v>20/05/17 17:54:50</c:v>
                </c:pt>
                <c:pt idx="10410">
                  <c:v>20/05/17 17:55:00</c:v>
                </c:pt>
                <c:pt idx="10411">
                  <c:v>20/05/17 17:55:10</c:v>
                </c:pt>
                <c:pt idx="10412">
                  <c:v>20/05/17 17:55:20</c:v>
                </c:pt>
                <c:pt idx="10413">
                  <c:v>20/05/17 17:55:30</c:v>
                </c:pt>
                <c:pt idx="10414">
                  <c:v>20/05/17 17:55:40</c:v>
                </c:pt>
                <c:pt idx="10415">
                  <c:v>20/05/17 17:55:50</c:v>
                </c:pt>
                <c:pt idx="10416">
                  <c:v>20/05/17 17:56:00</c:v>
                </c:pt>
                <c:pt idx="10417">
                  <c:v>20/05/17 17:56:10</c:v>
                </c:pt>
                <c:pt idx="10418">
                  <c:v>20/05/17 17:56:20</c:v>
                </c:pt>
                <c:pt idx="10419">
                  <c:v>20/05/17 17:56:30</c:v>
                </c:pt>
                <c:pt idx="10420">
                  <c:v>20/05/17 17:56:40</c:v>
                </c:pt>
                <c:pt idx="10421">
                  <c:v>20/05/17 17:56:50</c:v>
                </c:pt>
                <c:pt idx="10422">
                  <c:v>20/05/17 17:57:00</c:v>
                </c:pt>
                <c:pt idx="10423">
                  <c:v>20/05/17 17:57:10</c:v>
                </c:pt>
                <c:pt idx="10424">
                  <c:v>20/05/17 17:57:20</c:v>
                </c:pt>
                <c:pt idx="10425">
                  <c:v>20/05/17 17:57:30</c:v>
                </c:pt>
                <c:pt idx="10426">
                  <c:v>20/05/17 17:57:40</c:v>
                </c:pt>
                <c:pt idx="10427">
                  <c:v>20/05/17 17:57:50</c:v>
                </c:pt>
                <c:pt idx="10428">
                  <c:v>20/05/17 17:58:00</c:v>
                </c:pt>
                <c:pt idx="10429">
                  <c:v>20/05/17 17:58:10</c:v>
                </c:pt>
                <c:pt idx="10430">
                  <c:v>20/05/17 17:58:20</c:v>
                </c:pt>
                <c:pt idx="10431">
                  <c:v>20/05/17 17:58:30</c:v>
                </c:pt>
                <c:pt idx="10432">
                  <c:v>20/05/17 17:58:40</c:v>
                </c:pt>
                <c:pt idx="10433">
                  <c:v>20/05/17 17:58:50</c:v>
                </c:pt>
                <c:pt idx="10434">
                  <c:v>20/05/17 17:59:00</c:v>
                </c:pt>
                <c:pt idx="10435">
                  <c:v>20/05/17 17:59:10</c:v>
                </c:pt>
                <c:pt idx="10436">
                  <c:v>20/05/17 17:59:20</c:v>
                </c:pt>
                <c:pt idx="10437">
                  <c:v>20/05/17 17:59:30</c:v>
                </c:pt>
                <c:pt idx="10438">
                  <c:v>20/05/17 17:59:40</c:v>
                </c:pt>
                <c:pt idx="10439">
                  <c:v>20/05/17 17:59:50</c:v>
                </c:pt>
                <c:pt idx="10440">
                  <c:v>20/05/17 18:00:00</c:v>
                </c:pt>
                <c:pt idx="10441">
                  <c:v>20/05/17 18:00:10</c:v>
                </c:pt>
                <c:pt idx="10442">
                  <c:v>20/05/17 18:00:20</c:v>
                </c:pt>
                <c:pt idx="10443">
                  <c:v>20/05/17 18:00:30</c:v>
                </c:pt>
                <c:pt idx="10444">
                  <c:v>20/05/17 18:00:40</c:v>
                </c:pt>
                <c:pt idx="10445">
                  <c:v>20/05/17 18:00:50</c:v>
                </c:pt>
                <c:pt idx="10446">
                  <c:v>20/05/17 18:01:00</c:v>
                </c:pt>
                <c:pt idx="10447">
                  <c:v>20/05/17 18:01:10</c:v>
                </c:pt>
                <c:pt idx="10448">
                  <c:v>20/05/17 18:01:20</c:v>
                </c:pt>
                <c:pt idx="10449">
                  <c:v>20/05/17 18:01:30</c:v>
                </c:pt>
                <c:pt idx="10450">
                  <c:v>20/05/17 18:01:40</c:v>
                </c:pt>
                <c:pt idx="10451">
                  <c:v>20/05/17 18:01:50</c:v>
                </c:pt>
                <c:pt idx="10452">
                  <c:v>20/05/17 18:02:00</c:v>
                </c:pt>
                <c:pt idx="10453">
                  <c:v>20/05/17 18:02:10</c:v>
                </c:pt>
                <c:pt idx="10454">
                  <c:v>20/05/17 18:02:20</c:v>
                </c:pt>
                <c:pt idx="10455">
                  <c:v>20/05/17 18:02:30</c:v>
                </c:pt>
                <c:pt idx="10456">
                  <c:v>20/05/17 18:02:40</c:v>
                </c:pt>
                <c:pt idx="10457">
                  <c:v>20/05/17 18:02:50</c:v>
                </c:pt>
                <c:pt idx="10458">
                  <c:v>20/05/17 18:03:00</c:v>
                </c:pt>
                <c:pt idx="10459">
                  <c:v>20/05/17 18:03:10</c:v>
                </c:pt>
                <c:pt idx="10460">
                  <c:v>20/05/17 18:03:20</c:v>
                </c:pt>
                <c:pt idx="10461">
                  <c:v>20/05/17 18:03:30</c:v>
                </c:pt>
                <c:pt idx="10462">
                  <c:v>20/05/17 18:03:40</c:v>
                </c:pt>
                <c:pt idx="10463">
                  <c:v>20/05/17 18:03:50</c:v>
                </c:pt>
                <c:pt idx="10464">
                  <c:v>20/05/17 18:04:00</c:v>
                </c:pt>
                <c:pt idx="10465">
                  <c:v>20/05/17 18:04:10</c:v>
                </c:pt>
                <c:pt idx="10466">
                  <c:v>20/05/17 18:04:20</c:v>
                </c:pt>
                <c:pt idx="10467">
                  <c:v>20/05/17 18:04:30</c:v>
                </c:pt>
                <c:pt idx="10468">
                  <c:v>20/05/17 18:04:40</c:v>
                </c:pt>
                <c:pt idx="10469">
                  <c:v>20/05/17 18:04:50</c:v>
                </c:pt>
                <c:pt idx="10470">
                  <c:v>20/05/17 18:05:00</c:v>
                </c:pt>
                <c:pt idx="10471">
                  <c:v>20/05/17 18:05:10</c:v>
                </c:pt>
                <c:pt idx="10472">
                  <c:v>20/05/17 18:05:20</c:v>
                </c:pt>
                <c:pt idx="10473">
                  <c:v>20/05/17 18:05:30</c:v>
                </c:pt>
                <c:pt idx="10474">
                  <c:v>20/05/17 18:05:40</c:v>
                </c:pt>
                <c:pt idx="10475">
                  <c:v>20/05/17 18:05:50</c:v>
                </c:pt>
                <c:pt idx="10476">
                  <c:v>20/05/17 18:06:00</c:v>
                </c:pt>
                <c:pt idx="10477">
                  <c:v>20/05/17 18:06:10</c:v>
                </c:pt>
                <c:pt idx="10478">
                  <c:v>20/05/17 18:06:20</c:v>
                </c:pt>
                <c:pt idx="10479">
                  <c:v>20/05/17 18:06:30</c:v>
                </c:pt>
                <c:pt idx="10480">
                  <c:v>20/05/17 18:06:40</c:v>
                </c:pt>
                <c:pt idx="10481">
                  <c:v>20/05/17 18:06:50</c:v>
                </c:pt>
                <c:pt idx="10482">
                  <c:v>20/05/17 18:07:00</c:v>
                </c:pt>
                <c:pt idx="10483">
                  <c:v>20/05/17 18:07:10</c:v>
                </c:pt>
                <c:pt idx="10484">
                  <c:v>20/05/17 18:07:20</c:v>
                </c:pt>
                <c:pt idx="10485">
                  <c:v>20/05/17 18:07:30</c:v>
                </c:pt>
                <c:pt idx="10486">
                  <c:v>20/05/17 18:07:40</c:v>
                </c:pt>
                <c:pt idx="10487">
                  <c:v>20/05/17 18:07:50</c:v>
                </c:pt>
                <c:pt idx="10488">
                  <c:v>20/05/17 18:08:00</c:v>
                </c:pt>
                <c:pt idx="10489">
                  <c:v>20/05/17 18:08:10</c:v>
                </c:pt>
                <c:pt idx="10490">
                  <c:v>20/05/17 18:08:20</c:v>
                </c:pt>
                <c:pt idx="10491">
                  <c:v>20/05/17 18:08:30</c:v>
                </c:pt>
                <c:pt idx="10492">
                  <c:v>20/05/17 18:08:40</c:v>
                </c:pt>
                <c:pt idx="10493">
                  <c:v>20/05/17 18:08:50</c:v>
                </c:pt>
                <c:pt idx="10494">
                  <c:v>20/05/17 18:09:00</c:v>
                </c:pt>
                <c:pt idx="10495">
                  <c:v>20/05/17 18:09:10</c:v>
                </c:pt>
                <c:pt idx="10496">
                  <c:v>20/05/17 18:09:20</c:v>
                </c:pt>
                <c:pt idx="10497">
                  <c:v>20/05/17 18:09:30</c:v>
                </c:pt>
                <c:pt idx="10498">
                  <c:v>20/05/17 18:09:40</c:v>
                </c:pt>
                <c:pt idx="10499">
                  <c:v>20/05/17 18:09:50</c:v>
                </c:pt>
                <c:pt idx="10500">
                  <c:v>20/05/17 18:10:00</c:v>
                </c:pt>
                <c:pt idx="10501">
                  <c:v>20/05/17 18:10:10</c:v>
                </c:pt>
                <c:pt idx="10502">
                  <c:v>20/05/17 18:10:20</c:v>
                </c:pt>
                <c:pt idx="10503">
                  <c:v>20/05/17 18:10:30</c:v>
                </c:pt>
                <c:pt idx="10504">
                  <c:v>20/05/17 18:10:40</c:v>
                </c:pt>
                <c:pt idx="10505">
                  <c:v>20/05/17 18:10:50</c:v>
                </c:pt>
                <c:pt idx="10506">
                  <c:v>20/05/17 18:11:00</c:v>
                </c:pt>
                <c:pt idx="10507">
                  <c:v>20/05/17 18:11:10</c:v>
                </c:pt>
                <c:pt idx="10508">
                  <c:v>20/05/17 18:11:20</c:v>
                </c:pt>
                <c:pt idx="10509">
                  <c:v>20/05/17 18:11:30</c:v>
                </c:pt>
                <c:pt idx="10510">
                  <c:v>20/05/17 18:11:40</c:v>
                </c:pt>
                <c:pt idx="10511">
                  <c:v>20/05/17 18:11:50</c:v>
                </c:pt>
                <c:pt idx="10512">
                  <c:v>20/05/17 18:12:00</c:v>
                </c:pt>
                <c:pt idx="10513">
                  <c:v>20/05/17 18:12:10</c:v>
                </c:pt>
                <c:pt idx="10514">
                  <c:v>20/05/17 18:12:20</c:v>
                </c:pt>
                <c:pt idx="10515">
                  <c:v>20/05/17 18:12:30</c:v>
                </c:pt>
                <c:pt idx="10516">
                  <c:v>20/05/17 18:12:40</c:v>
                </c:pt>
                <c:pt idx="10517">
                  <c:v>20/05/17 18:12:50</c:v>
                </c:pt>
                <c:pt idx="10518">
                  <c:v>20/05/17 18:13:00</c:v>
                </c:pt>
                <c:pt idx="10519">
                  <c:v>20/05/17 18:13:10</c:v>
                </c:pt>
                <c:pt idx="10520">
                  <c:v>20/05/17 18:13:20</c:v>
                </c:pt>
                <c:pt idx="10521">
                  <c:v>20/05/17 18:13:30</c:v>
                </c:pt>
                <c:pt idx="10522">
                  <c:v>20/05/17 18:13:40</c:v>
                </c:pt>
                <c:pt idx="10523">
                  <c:v>20/05/17 18:13:50</c:v>
                </c:pt>
                <c:pt idx="10524">
                  <c:v>20/05/17 18:14:00</c:v>
                </c:pt>
                <c:pt idx="10525">
                  <c:v>20/05/17 18:14:10</c:v>
                </c:pt>
                <c:pt idx="10526">
                  <c:v>20/05/17 18:14:20</c:v>
                </c:pt>
                <c:pt idx="10527">
                  <c:v>20/05/17 18:14:30</c:v>
                </c:pt>
                <c:pt idx="10528">
                  <c:v>20/05/17 18:14:40</c:v>
                </c:pt>
                <c:pt idx="10529">
                  <c:v>20/05/17 18:14:50</c:v>
                </c:pt>
                <c:pt idx="10530">
                  <c:v>20/05/17 18:15:00</c:v>
                </c:pt>
                <c:pt idx="10531">
                  <c:v>20/05/17 18:15:10</c:v>
                </c:pt>
                <c:pt idx="10532">
                  <c:v>20/05/17 18:15:20</c:v>
                </c:pt>
                <c:pt idx="10533">
                  <c:v>20/05/17 18:15:30</c:v>
                </c:pt>
                <c:pt idx="10534">
                  <c:v>20/05/17 18:15:40</c:v>
                </c:pt>
                <c:pt idx="10535">
                  <c:v>20/05/17 18:15:50</c:v>
                </c:pt>
                <c:pt idx="10536">
                  <c:v>20/05/17 18:16:00</c:v>
                </c:pt>
                <c:pt idx="10537">
                  <c:v>20/05/17 18:16:10</c:v>
                </c:pt>
                <c:pt idx="10538">
                  <c:v>20/05/17 18:16:20</c:v>
                </c:pt>
                <c:pt idx="10539">
                  <c:v>20/05/17 18:16:30</c:v>
                </c:pt>
                <c:pt idx="10540">
                  <c:v>20/05/17 18:16:40</c:v>
                </c:pt>
                <c:pt idx="10541">
                  <c:v>20/05/17 18:16:50</c:v>
                </c:pt>
                <c:pt idx="10542">
                  <c:v>20/05/17 18:17:00</c:v>
                </c:pt>
                <c:pt idx="10543">
                  <c:v>20/05/17 18:17:10</c:v>
                </c:pt>
                <c:pt idx="10544">
                  <c:v>20/05/17 18:17:20</c:v>
                </c:pt>
                <c:pt idx="10545">
                  <c:v>20/05/17 18:17:30</c:v>
                </c:pt>
                <c:pt idx="10546">
                  <c:v>20/05/17 18:17:40</c:v>
                </c:pt>
                <c:pt idx="10547">
                  <c:v>20/05/17 18:17:50</c:v>
                </c:pt>
                <c:pt idx="10548">
                  <c:v>20/05/17 18:18:00</c:v>
                </c:pt>
                <c:pt idx="10549">
                  <c:v>20/05/17 18:18:10</c:v>
                </c:pt>
                <c:pt idx="10550">
                  <c:v>20/05/17 18:18:20</c:v>
                </c:pt>
                <c:pt idx="10551">
                  <c:v>20/05/17 18:18:30</c:v>
                </c:pt>
                <c:pt idx="10552">
                  <c:v>20/05/17 18:18:40</c:v>
                </c:pt>
                <c:pt idx="10553">
                  <c:v>20/05/17 18:18:50</c:v>
                </c:pt>
                <c:pt idx="10554">
                  <c:v>20/05/17 18:19:00</c:v>
                </c:pt>
                <c:pt idx="10555">
                  <c:v>20/05/17 18:19:10</c:v>
                </c:pt>
                <c:pt idx="10556">
                  <c:v>20/05/17 18:19:20</c:v>
                </c:pt>
                <c:pt idx="10557">
                  <c:v>20/05/17 18:19:30</c:v>
                </c:pt>
                <c:pt idx="10558">
                  <c:v>20/05/17 18:19:40</c:v>
                </c:pt>
                <c:pt idx="10559">
                  <c:v>20/05/17 18:19:50</c:v>
                </c:pt>
                <c:pt idx="10560">
                  <c:v>20/05/17 18:20:00</c:v>
                </c:pt>
                <c:pt idx="10561">
                  <c:v>20/05/17 18:20:10</c:v>
                </c:pt>
                <c:pt idx="10562">
                  <c:v>20/05/17 18:20:20</c:v>
                </c:pt>
                <c:pt idx="10563">
                  <c:v>20/05/17 18:20:30</c:v>
                </c:pt>
                <c:pt idx="10564">
                  <c:v>20/05/17 18:20:40</c:v>
                </c:pt>
                <c:pt idx="10565">
                  <c:v>20/05/17 18:20:50</c:v>
                </c:pt>
                <c:pt idx="10566">
                  <c:v>20/05/17 18:21:00</c:v>
                </c:pt>
                <c:pt idx="10567">
                  <c:v>20/05/17 18:21:10</c:v>
                </c:pt>
                <c:pt idx="10568">
                  <c:v>20/05/17 18:21:20</c:v>
                </c:pt>
                <c:pt idx="10569">
                  <c:v>20/05/17 18:21:30</c:v>
                </c:pt>
                <c:pt idx="10570">
                  <c:v>20/05/17 18:21:40</c:v>
                </c:pt>
                <c:pt idx="10571">
                  <c:v>20/05/17 18:21:50</c:v>
                </c:pt>
                <c:pt idx="10572">
                  <c:v>20/05/17 18:22:00</c:v>
                </c:pt>
                <c:pt idx="10573">
                  <c:v>20/05/17 18:22:10</c:v>
                </c:pt>
                <c:pt idx="10574">
                  <c:v>20/05/17 18:22:20</c:v>
                </c:pt>
                <c:pt idx="10575">
                  <c:v>20/05/17 18:22:30</c:v>
                </c:pt>
                <c:pt idx="10576">
                  <c:v>20/05/17 18:22:40</c:v>
                </c:pt>
                <c:pt idx="10577">
                  <c:v>20/05/17 18:22:50</c:v>
                </c:pt>
                <c:pt idx="10578">
                  <c:v>20/05/17 18:23:00</c:v>
                </c:pt>
                <c:pt idx="10579">
                  <c:v>20/05/17 18:23:10</c:v>
                </c:pt>
                <c:pt idx="10580">
                  <c:v>20/05/17 18:23:20</c:v>
                </c:pt>
                <c:pt idx="10581">
                  <c:v>20/05/17 18:23:30</c:v>
                </c:pt>
                <c:pt idx="10582">
                  <c:v>20/05/17 18:23:40</c:v>
                </c:pt>
                <c:pt idx="10583">
                  <c:v>20/05/17 18:23:50</c:v>
                </c:pt>
                <c:pt idx="10584">
                  <c:v>20/05/17 18:24:00</c:v>
                </c:pt>
                <c:pt idx="10585">
                  <c:v>20/05/17 18:24:10</c:v>
                </c:pt>
                <c:pt idx="10586">
                  <c:v>20/05/17 18:24:20</c:v>
                </c:pt>
                <c:pt idx="10587">
                  <c:v>20/05/17 18:24:30</c:v>
                </c:pt>
                <c:pt idx="10588">
                  <c:v>20/05/17 18:24:40</c:v>
                </c:pt>
                <c:pt idx="10589">
                  <c:v>20/05/17 18:24:50</c:v>
                </c:pt>
                <c:pt idx="10590">
                  <c:v>20/05/17 18:25:00</c:v>
                </c:pt>
                <c:pt idx="10591">
                  <c:v>20/05/17 18:25:10</c:v>
                </c:pt>
                <c:pt idx="10592">
                  <c:v>20/05/17 18:25:20</c:v>
                </c:pt>
                <c:pt idx="10593">
                  <c:v>20/05/17 18:25:30</c:v>
                </c:pt>
                <c:pt idx="10594">
                  <c:v>20/05/17 18:25:40</c:v>
                </c:pt>
                <c:pt idx="10595">
                  <c:v>20/05/17 18:25:50</c:v>
                </c:pt>
                <c:pt idx="10596">
                  <c:v>20/05/17 18:26:00</c:v>
                </c:pt>
                <c:pt idx="10597">
                  <c:v>20/05/17 18:26:10</c:v>
                </c:pt>
                <c:pt idx="10598">
                  <c:v>20/05/17 18:26:20</c:v>
                </c:pt>
                <c:pt idx="10599">
                  <c:v>20/05/17 18:26:30</c:v>
                </c:pt>
                <c:pt idx="10600">
                  <c:v>20/05/17 18:26:40</c:v>
                </c:pt>
                <c:pt idx="10601">
                  <c:v>20/05/17 18:26:50</c:v>
                </c:pt>
                <c:pt idx="10602">
                  <c:v>20/05/17 18:27:00</c:v>
                </c:pt>
                <c:pt idx="10603">
                  <c:v>20/05/17 18:27:10</c:v>
                </c:pt>
                <c:pt idx="10604">
                  <c:v>20/05/17 18:27:20</c:v>
                </c:pt>
                <c:pt idx="10605">
                  <c:v>20/05/17 18:27:30</c:v>
                </c:pt>
                <c:pt idx="10606">
                  <c:v>20/05/17 18:27:40</c:v>
                </c:pt>
                <c:pt idx="10607">
                  <c:v>20/05/17 18:27:50</c:v>
                </c:pt>
                <c:pt idx="10608">
                  <c:v>20/05/17 18:28:00</c:v>
                </c:pt>
                <c:pt idx="10609">
                  <c:v>20/05/17 18:28:10</c:v>
                </c:pt>
                <c:pt idx="10610">
                  <c:v>20/05/17 18:28:20</c:v>
                </c:pt>
                <c:pt idx="10611">
                  <c:v>20/05/17 18:28:30</c:v>
                </c:pt>
                <c:pt idx="10612">
                  <c:v>20/05/17 18:28:40</c:v>
                </c:pt>
                <c:pt idx="10613">
                  <c:v>20/05/17 18:28:50</c:v>
                </c:pt>
                <c:pt idx="10614">
                  <c:v>20/05/17 18:29:00</c:v>
                </c:pt>
                <c:pt idx="10615">
                  <c:v>20/05/17 18:29:10</c:v>
                </c:pt>
                <c:pt idx="10616">
                  <c:v>20/05/17 18:29:20</c:v>
                </c:pt>
                <c:pt idx="10617">
                  <c:v>20/05/17 18:29:30</c:v>
                </c:pt>
                <c:pt idx="10618">
                  <c:v>20/05/17 18:29:40</c:v>
                </c:pt>
                <c:pt idx="10619">
                  <c:v>20/05/17 18:29:50</c:v>
                </c:pt>
                <c:pt idx="10620">
                  <c:v>20/05/17 18:30:00</c:v>
                </c:pt>
                <c:pt idx="10621">
                  <c:v>20/05/17 18:30:10</c:v>
                </c:pt>
                <c:pt idx="10622">
                  <c:v>20/05/17 18:30:20</c:v>
                </c:pt>
                <c:pt idx="10623">
                  <c:v>20/05/17 18:30:30</c:v>
                </c:pt>
                <c:pt idx="10624">
                  <c:v>20/05/17 18:30:40</c:v>
                </c:pt>
                <c:pt idx="10625">
                  <c:v>20/05/17 18:30:50</c:v>
                </c:pt>
                <c:pt idx="10626">
                  <c:v>20/05/17 18:31:00</c:v>
                </c:pt>
                <c:pt idx="10627">
                  <c:v>20/05/17 18:31:10</c:v>
                </c:pt>
                <c:pt idx="10628">
                  <c:v>20/05/17 18:31:20</c:v>
                </c:pt>
                <c:pt idx="10629">
                  <c:v>20/05/17 18:31:30</c:v>
                </c:pt>
                <c:pt idx="10630">
                  <c:v>20/05/17 18:31:40</c:v>
                </c:pt>
                <c:pt idx="10631">
                  <c:v>20/05/17 18:31:50</c:v>
                </c:pt>
                <c:pt idx="10632">
                  <c:v>20/05/17 18:32:00</c:v>
                </c:pt>
                <c:pt idx="10633">
                  <c:v>20/05/17 18:32:10</c:v>
                </c:pt>
                <c:pt idx="10634">
                  <c:v>20/05/17 18:32:20</c:v>
                </c:pt>
                <c:pt idx="10635">
                  <c:v>20/05/17 18:32:30</c:v>
                </c:pt>
                <c:pt idx="10636">
                  <c:v>20/05/17 18:32:40</c:v>
                </c:pt>
                <c:pt idx="10637">
                  <c:v>20/05/17 18:32:50</c:v>
                </c:pt>
                <c:pt idx="10638">
                  <c:v>20/05/17 18:33:00</c:v>
                </c:pt>
                <c:pt idx="10639">
                  <c:v>20/05/17 18:33:10</c:v>
                </c:pt>
                <c:pt idx="10640">
                  <c:v>20/05/17 18:33:20</c:v>
                </c:pt>
                <c:pt idx="10641">
                  <c:v>20/05/17 18:33:30</c:v>
                </c:pt>
                <c:pt idx="10642">
                  <c:v>20/05/17 18:33:40</c:v>
                </c:pt>
                <c:pt idx="10643">
                  <c:v>20/05/17 18:33:50</c:v>
                </c:pt>
                <c:pt idx="10644">
                  <c:v>20/05/17 18:34:00</c:v>
                </c:pt>
                <c:pt idx="10645">
                  <c:v>20/05/17 18:34:10</c:v>
                </c:pt>
                <c:pt idx="10646">
                  <c:v>20/05/17 18:34:20</c:v>
                </c:pt>
                <c:pt idx="10647">
                  <c:v>20/05/17 18:34:30</c:v>
                </c:pt>
                <c:pt idx="10648">
                  <c:v>20/05/17 18:34:40</c:v>
                </c:pt>
                <c:pt idx="10649">
                  <c:v>20/05/17 18:34:50</c:v>
                </c:pt>
                <c:pt idx="10650">
                  <c:v>20/05/17 18:35:00</c:v>
                </c:pt>
                <c:pt idx="10651">
                  <c:v>20/05/17 18:35:10</c:v>
                </c:pt>
                <c:pt idx="10652">
                  <c:v>20/05/17 18:35:20</c:v>
                </c:pt>
                <c:pt idx="10653">
                  <c:v>20/05/17 18:35:30</c:v>
                </c:pt>
                <c:pt idx="10654">
                  <c:v>20/05/17 18:35:40</c:v>
                </c:pt>
                <c:pt idx="10655">
                  <c:v>20/05/17 18:35:50</c:v>
                </c:pt>
                <c:pt idx="10656">
                  <c:v>20/05/17 18:36:00</c:v>
                </c:pt>
                <c:pt idx="10657">
                  <c:v>20/05/17 18:36:10</c:v>
                </c:pt>
                <c:pt idx="10658">
                  <c:v>20/05/17 18:36:20</c:v>
                </c:pt>
                <c:pt idx="10659">
                  <c:v>20/05/17 18:36:30</c:v>
                </c:pt>
                <c:pt idx="10660">
                  <c:v>20/05/17 18:36:40</c:v>
                </c:pt>
                <c:pt idx="10661">
                  <c:v>20/05/17 18:36:50</c:v>
                </c:pt>
                <c:pt idx="10662">
                  <c:v>20/05/17 18:37:00</c:v>
                </c:pt>
                <c:pt idx="10663">
                  <c:v>20/05/17 18:37:10</c:v>
                </c:pt>
                <c:pt idx="10664">
                  <c:v>20/05/17 18:37:20</c:v>
                </c:pt>
                <c:pt idx="10665">
                  <c:v>20/05/17 18:37:30</c:v>
                </c:pt>
                <c:pt idx="10666">
                  <c:v>20/05/17 18:37:40</c:v>
                </c:pt>
                <c:pt idx="10667">
                  <c:v>20/05/17 18:37:50</c:v>
                </c:pt>
                <c:pt idx="10668">
                  <c:v>20/05/17 18:38:00</c:v>
                </c:pt>
                <c:pt idx="10669">
                  <c:v>20/05/17 18:38:10</c:v>
                </c:pt>
                <c:pt idx="10670">
                  <c:v>20/05/17 18:38:20</c:v>
                </c:pt>
                <c:pt idx="10671">
                  <c:v>20/05/17 18:38:30</c:v>
                </c:pt>
                <c:pt idx="10672">
                  <c:v>20/05/17 18:38:40</c:v>
                </c:pt>
                <c:pt idx="10673">
                  <c:v>20/05/17 18:38:50</c:v>
                </c:pt>
                <c:pt idx="10674">
                  <c:v>20/05/17 18:39:00</c:v>
                </c:pt>
                <c:pt idx="10675">
                  <c:v>20/05/17 18:39:10</c:v>
                </c:pt>
                <c:pt idx="10676">
                  <c:v>20/05/17 18:39:20</c:v>
                </c:pt>
                <c:pt idx="10677">
                  <c:v>20/05/17 18:39:30</c:v>
                </c:pt>
                <c:pt idx="10678">
                  <c:v>20/05/17 18:39:40</c:v>
                </c:pt>
                <c:pt idx="10679">
                  <c:v>20/05/17 18:39:50</c:v>
                </c:pt>
                <c:pt idx="10680">
                  <c:v>20/05/17 18:40:00</c:v>
                </c:pt>
                <c:pt idx="10681">
                  <c:v>20/05/17 18:40:10</c:v>
                </c:pt>
                <c:pt idx="10682">
                  <c:v>20/05/17 18:40:20</c:v>
                </c:pt>
                <c:pt idx="10683">
                  <c:v>20/05/17 18:40:30</c:v>
                </c:pt>
                <c:pt idx="10684">
                  <c:v>20/05/17 18:40:40</c:v>
                </c:pt>
                <c:pt idx="10685">
                  <c:v>20/05/17 18:40:50</c:v>
                </c:pt>
                <c:pt idx="10686">
                  <c:v>20/05/17 18:41:00</c:v>
                </c:pt>
                <c:pt idx="10687">
                  <c:v>20/05/17 18:41:10</c:v>
                </c:pt>
                <c:pt idx="10688">
                  <c:v>20/05/17 18:41:20</c:v>
                </c:pt>
                <c:pt idx="10689">
                  <c:v>20/05/17 18:41:30</c:v>
                </c:pt>
                <c:pt idx="10690">
                  <c:v>20/05/17 18:41:40</c:v>
                </c:pt>
                <c:pt idx="10691">
                  <c:v>20/05/17 18:41:50</c:v>
                </c:pt>
                <c:pt idx="10692">
                  <c:v>20/05/17 18:42:00</c:v>
                </c:pt>
                <c:pt idx="10693">
                  <c:v>20/05/17 18:42:10</c:v>
                </c:pt>
                <c:pt idx="10694">
                  <c:v>20/05/17 18:42:20</c:v>
                </c:pt>
                <c:pt idx="10695">
                  <c:v>20/05/17 18:42:30</c:v>
                </c:pt>
                <c:pt idx="10696">
                  <c:v>20/05/17 18:42:40</c:v>
                </c:pt>
                <c:pt idx="10697">
                  <c:v>20/05/17 18:42:50</c:v>
                </c:pt>
                <c:pt idx="10698">
                  <c:v>20/05/17 18:43:00</c:v>
                </c:pt>
                <c:pt idx="10699">
                  <c:v>20/05/17 18:43:10</c:v>
                </c:pt>
                <c:pt idx="10700">
                  <c:v>20/05/17 18:43:20</c:v>
                </c:pt>
                <c:pt idx="10701">
                  <c:v>20/05/17 18:43:30</c:v>
                </c:pt>
                <c:pt idx="10702">
                  <c:v>20/05/17 18:43:40</c:v>
                </c:pt>
                <c:pt idx="10703">
                  <c:v>20/05/17 18:43:50</c:v>
                </c:pt>
                <c:pt idx="10704">
                  <c:v>20/05/17 18:44:00</c:v>
                </c:pt>
                <c:pt idx="10705">
                  <c:v>20/05/17 18:44:10</c:v>
                </c:pt>
                <c:pt idx="10706">
                  <c:v>20/05/17 18:44:20</c:v>
                </c:pt>
                <c:pt idx="10707">
                  <c:v>20/05/17 18:44:30</c:v>
                </c:pt>
                <c:pt idx="10708">
                  <c:v>20/05/17 18:44:40</c:v>
                </c:pt>
                <c:pt idx="10709">
                  <c:v>20/05/17 18:44:50</c:v>
                </c:pt>
                <c:pt idx="10710">
                  <c:v>20/05/17 18:45:00</c:v>
                </c:pt>
                <c:pt idx="10711">
                  <c:v>20/05/17 18:45:10</c:v>
                </c:pt>
                <c:pt idx="10712">
                  <c:v>20/05/17 18:45:20</c:v>
                </c:pt>
                <c:pt idx="10713">
                  <c:v>20/05/17 18:45:30</c:v>
                </c:pt>
                <c:pt idx="10714">
                  <c:v>20/05/17 18:45:40</c:v>
                </c:pt>
                <c:pt idx="10715">
                  <c:v>20/05/17 18:45:50</c:v>
                </c:pt>
                <c:pt idx="10716">
                  <c:v>20/05/17 18:46:00</c:v>
                </c:pt>
                <c:pt idx="10717">
                  <c:v>20/05/17 18:46:10</c:v>
                </c:pt>
                <c:pt idx="10718">
                  <c:v>20/05/17 18:46:20</c:v>
                </c:pt>
                <c:pt idx="10719">
                  <c:v>20/05/17 18:46:30</c:v>
                </c:pt>
                <c:pt idx="10720">
                  <c:v>20/05/17 18:46:40</c:v>
                </c:pt>
                <c:pt idx="10721">
                  <c:v>20/05/17 18:46:50</c:v>
                </c:pt>
                <c:pt idx="10722">
                  <c:v>20/05/17 18:47:00</c:v>
                </c:pt>
                <c:pt idx="10723">
                  <c:v>20/05/17 18:47:10</c:v>
                </c:pt>
                <c:pt idx="10724">
                  <c:v>20/05/17 18:47:20</c:v>
                </c:pt>
                <c:pt idx="10725">
                  <c:v>20/05/17 18:47:30</c:v>
                </c:pt>
                <c:pt idx="10726">
                  <c:v>20/05/17 18:47:40</c:v>
                </c:pt>
                <c:pt idx="10727">
                  <c:v>20/05/17 18:47:50</c:v>
                </c:pt>
                <c:pt idx="10728">
                  <c:v>20/05/17 18:48:00</c:v>
                </c:pt>
                <c:pt idx="10729">
                  <c:v>20/05/17 18:48:10</c:v>
                </c:pt>
                <c:pt idx="10730">
                  <c:v>20/05/17 18:48:20</c:v>
                </c:pt>
                <c:pt idx="10731">
                  <c:v>20/05/17 18:48:30</c:v>
                </c:pt>
                <c:pt idx="10732">
                  <c:v>20/05/17 18:48:40</c:v>
                </c:pt>
                <c:pt idx="10733">
                  <c:v>20/05/17 18:48:50</c:v>
                </c:pt>
                <c:pt idx="10734">
                  <c:v>20/05/17 18:49:00</c:v>
                </c:pt>
                <c:pt idx="10735">
                  <c:v>20/05/17 18:49:10</c:v>
                </c:pt>
                <c:pt idx="10736">
                  <c:v>20/05/17 18:49:20</c:v>
                </c:pt>
                <c:pt idx="10737">
                  <c:v>20/05/17 18:49:30</c:v>
                </c:pt>
                <c:pt idx="10738">
                  <c:v>20/05/17 18:49:40</c:v>
                </c:pt>
                <c:pt idx="10739">
                  <c:v>20/05/17 18:49:50</c:v>
                </c:pt>
                <c:pt idx="10740">
                  <c:v>20/05/17 18:50:00</c:v>
                </c:pt>
                <c:pt idx="10741">
                  <c:v>20/05/17 18:50:10</c:v>
                </c:pt>
                <c:pt idx="10742">
                  <c:v>20/05/17 18:50:20</c:v>
                </c:pt>
                <c:pt idx="10743">
                  <c:v>20/05/17 18:50:30</c:v>
                </c:pt>
                <c:pt idx="10744">
                  <c:v>20/05/17 18:50:40</c:v>
                </c:pt>
                <c:pt idx="10745">
                  <c:v>20/05/17 18:50:50</c:v>
                </c:pt>
                <c:pt idx="10746">
                  <c:v>20/05/17 18:51:00</c:v>
                </c:pt>
                <c:pt idx="10747">
                  <c:v>20/05/17 18:51:10</c:v>
                </c:pt>
                <c:pt idx="10748">
                  <c:v>20/05/17 18:51:20</c:v>
                </c:pt>
                <c:pt idx="10749">
                  <c:v>20/05/17 18:51:30</c:v>
                </c:pt>
                <c:pt idx="10750">
                  <c:v>20/05/17 18:51:40</c:v>
                </c:pt>
                <c:pt idx="10751">
                  <c:v>20/05/17 18:51:50</c:v>
                </c:pt>
                <c:pt idx="10752">
                  <c:v>20/05/17 18:52:00</c:v>
                </c:pt>
                <c:pt idx="10753">
                  <c:v>20/05/17 18:52:10</c:v>
                </c:pt>
                <c:pt idx="10754">
                  <c:v>20/05/17 18:52:20</c:v>
                </c:pt>
                <c:pt idx="10755">
                  <c:v>20/05/17 18:52:30</c:v>
                </c:pt>
                <c:pt idx="10756">
                  <c:v>20/05/17 18:52:40</c:v>
                </c:pt>
                <c:pt idx="10757">
                  <c:v>20/05/17 18:52:50</c:v>
                </c:pt>
                <c:pt idx="10758">
                  <c:v>20/05/17 18:53:00</c:v>
                </c:pt>
                <c:pt idx="10759">
                  <c:v>20/05/17 18:53:10</c:v>
                </c:pt>
                <c:pt idx="10760">
                  <c:v>20/05/17 18:53:20</c:v>
                </c:pt>
                <c:pt idx="10761">
                  <c:v>20/05/17 18:53:30</c:v>
                </c:pt>
                <c:pt idx="10762">
                  <c:v>20/05/17 18:53:40</c:v>
                </c:pt>
                <c:pt idx="10763">
                  <c:v>20/05/17 18:53:50</c:v>
                </c:pt>
                <c:pt idx="10764">
                  <c:v>20/05/17 18:54:00</c:v>
                </c:pt>
                <c:pt idx="10765">
                  <c:v>20/05/17 18:54:10</c:v>
                </c:pt>
                <c:pt idx="10766">
                  <c:v>20/05/17 18:54:20</c:v>
                </c:pt>
                <c:pt idx="10767">
                  <c:v>20/05/17 18:54:30</c:v>
                </c:pt>
                <c:pt idx="10768">
                  <c:v>20/05/17 18:54:40</c:v>
                </c:pt>
                <c:pt idx="10769">
                  <c:v>20/05/17 18:54:50</c:v>
                </c:pt>
                <c:pt idx="10770">
                  <c:v>20/05/17 18:55:00</c:v>
                </c:pt>
                <c:pt idx="10771">
                  <c:v>20/05/17 18:55:10</c:v>
                </c:pt>
                <c:pt idx="10772">
                  <c:v>20/05/17 18:55:20</c:v>
                </c:pt>
                <c:pt idx="10773">
                  <c:v>20/05/17 18:55:30</c:v>
                </c:pt>
                <c:pt idx="10774">
                  <c:v>20/05/17 18:55:40</c:v>
                </c:pt>
                <c:pt idx="10775">
                  <c:v>20/05/17 18:55:50</c:v>
                </c:pt>
                <c:pt idx="10776">
                  <c:v>20/05/17 18:56:00</c:v>
                </c:pt>
                <c:pt idx="10777">
                  <c:v>20/05/17 18:56:10</c:v>
                </c:pt>
                <c:pt idx="10778">
                  <c:v>20/05/17 18:56:20</c:v>
                </c:pt>
                <c:pt idx="10779">
                  <c:v>20/05/17 18:56:30</c:v>
                </c:pt>
                <c:pt idx="10780">
                  <c:v>20/05/17 18:56:40</c:v>
                </c:pt>
                <c:pt idx="10781">
                  <c:v>20/05/17 18:56:50</c:v>
                </c:pt>
                <c:pt idx="10782">
                  <c:v>20/05/17 18:57:00</c:v>
                </c:pt>
                <c:pt idx="10783">
                  <c:v>20/05/17 18:57:10</c:v>
                </c:pt>
                <c:pt idx="10784">
                  <c:v>20/05/17 18:57:20</c:v>
                </c:pt>
                <c:pt idx="10785">
                  <c:v>20/05/17 18:57:30</c:v>
                </c:pt>
                <c:pt idx="10786">
                  <c:v>20/05/17 18:57:40</c:v>
                </c:pt>
                <c:pt idx="10787">
                  <c:v>20/05/17 18:57:50</c:v>
                </c:pt>
                <c:pt idx="10788">
                  <c:v>20/05/17 18:58:00</c:v>
                </c:pt>
                <c:pt idx="10789">
                  <c:v>20/05/17 18:58:10</c:v>
                </c:pt>
                <c:pt idx="10790">
                  <c:v>20/05/17 18:58:20</c:v>
                </c:pt>
                <c:pt idx="10791">
                  <c:v>20/05/17 18:58:30</c:v>
                </c:pt>
                <c:pt idx="10792">
                  <c:v>20/05/17 18:58:40</c:v>
                </c:pt>
                <c:pt idx="10793">
                  <c:v>20/05/17 18:58:50</c:v>
                </c:pt>
                <c:pt idx="10794">
                  <c:v>20/05/17 18:59:00</c:v>
                </c:pt>
                <c:pt idx="10795">
                  <c:v>20/05/17 18:59:10</c:v>
                </c:pt>
                <c:pt idx="10796">
                  <c:v>20/05/17 18:59:20</c:v>
                </c:pt>
                <c:pt idx="10797">
                  <c:v>20/05/17 18:59:30</c:v>
                </c:pt>
                <c:pt idx="10798">
                  <c:v>20/05/17 18:59:40</c:v>
                </c:pt>
                <c:pt idx="10799">
                  <c:v>20/05/17 18:59:50</c:v>
                </c:pt>
                <c:pt idx="10800">
                  <c:v>20/05/17 19:00:00</c:v>
                </c:pt>
                <c:pt idx="10801">
                  <c:v>20/05/17 19:00:10</c:v>
                </c:pt>
                <c:pt idx="10802">
                  <c:v>20/05/17 19:00:20</c:v>
                </c:pt>
                <c:pt idx="10803">
                  <c:v>20/05/17 19:00:30</c:v>
                </c:pt>
                <c:pt idx="10804">
                  <c:v>20/05/17 19:00:40</c:v>
                </c:pt>
                <c:pt idx="10805">
                  <c:v>20/05/17 19:00:50</c:v>
                </c:pt>
                <c:pt idx="10806">
                  <c:v>20/05/17 19:01:00</c:v>
                </c:pt>
                <c:pt idx="10807">
                  <c:v>20/05/17 19:01:10</c:v>
                </c:pt>
                <c:pt idx="10808">
                  <c:v>20/05/17 19:01:20</c:v>
                </c:pt>
                <c:pt idx="10809">
                  <c:v>20/05/17 19:01:30</c:v>
                </c:pt>
                <c:pt idx="10810">
                  <c:v>20/05/17 19:01:40</c:v>
                </c:pt>
                <c:pt idx="10811">
                  <c:v>20/05/17 19:01:50</c:v>
                </c:pt>
                <c:pt idx="10812">
                  <c:v>20/05/17 19:02:00</c:v>
                </c:pt>
                <c:pt idx="10813">
                  <c:v>20/05/17 19:02:10</c:v>
                </c:pt>
                <c:pt idx="10814">
                  <c:v>20/05/17 19:02:20</c:v>
                </c:pt>
                <c:pt idx="10815">
                  <c:v>20/05/17 19:02:30</c:v>
                </c:pt>
                <c:pt idx="10816">
                  <c:v>20/05/17 19:02:40</c:v>
                </c:pt>
                <c:pt idx="10817">
                  <c:v>20/05/17 19:02:50</c:v>
                </c:pt>
                <c:pt idx="10818">
                  <c:v>20/05/17 19:03:00</c:v>
                </c:pt>
                <c:pt idx="10819">
                  <c:v>20/05/17 19:03:10</c:v>
                </c:pt>
                <c:pt idx="10820">
                  <c:v>20/05/17 19:03:20</c:v>
                </c:pt>
                <c:pt idx="10821">
                  <c:v>20/05/17 19:03:30</c:v>
                </c:pt>
                <c:pt idx="10822">
                  <c:v>20/05/17 19:03:40</c:v>
                </c:pt>
                <c:pt idx="10823">
                  <c:v>20/05/17 19:03:50</c:v>
                </c:pt>
                <c:pt idx="10824">
                  <c:v>20/05/17 19:04:00</c:v>
                </c:pt>
                <c:pt idx="10825">
                  <c:v>20/05/17 19:04:10</c:v>
                </c:pt>
                <c:pt idx="10826">
                  <c:v>20/05/17 19:04:20</c:v>
                </c:pt>
                <c:pt idx="10827">
                  <c:v>20/05/17 19:04:30</c:v>
                </c:pt>
                <c:pt idx="10828">
                  <c:v>20/05/17 19:04:40</c:v>
                </c:pt>
                <c:pt idx="10829">
                  <c:v>20/05/17 19:04:50</c:v>
                </c:pt>
                <c:pt idx="10830">
                  <c:v>20/05/17 19:05:00</c:v>
                </c:pt>
                <c:pt idx="10831">
                  <c:v>20/05/17 19:05:10</c:v>
                </c:pt>
                <c:pt idx="10832">
                  <c:v>20/05/17 19:05:20</c:v>
                </c:pt>
                <c:pt idx="10833">
                  <c:v>20/05/17 19:05:30</c:v>
                </c:pt>
                <c:pt idx="10834">
                  <c:v>20/05/17 19:05:40</c:v>
                </c:pt>
                <c:pt idx="10835">
                  <c:v>20/05/17 19:05:50</c:v>
                </c:pt>
                <c:pt idx="10836">
                  <c:v>20/05/17 19:06:00</c:v>
                </c:pt>
                <c:pt idx="10837">
                  <c:v>20/05/17 19:06:10</c:v>
                </c:pt>
                <c:pt idx="10838">
                  <c:v>20/05/17 19:06:20</c:v>
                </c:pt>
                <c:pt idx="10839">
                  <c:v>20/05/17 19:06:30</c:v>
                </c:pt>
                <c:pt idx="10840">
                  <c:v>20/05/17 19:06:40</c:v>
                </c:pt>
                <c:pt idx="10841">
                  <c:v>20/05/17 19:06:50</c:v>
                </c:pt>
                <c:pt idx="10842">
                  <c:v>20/05/17 19:07:00</c:v>
                </c:pt>
                <c:pt idx="10843">
                  <c:v>20/05/17 19:07:10</c:v>
                </c:pt>
                <c:pt idx="10844">
                  <c:v>20/05/17 19:07:20</c:v>
                </c:pt>
                <c:pt idx="10845">
                  <c:v>20/05/17 19:07:30</c:v>
                </c:pt>
                <c:pt idx="10846">
                  <c:v>20/05/17 19:07:40</c:v>
                </c:pt>
                <c:pt idx="10847">
                  <c:v>20/05/17 19:07:50</c:v>
                </c:pt>
                <c:pt idx="10848">
                  <c:v>20/05/17 19:08:00</c:v>
                </c:pt>
                <c:pt idx="10849">
                  <c:v>20/05/17 19:08:10</c:v>
                </c:pt>
                <c:pt idx="10850">
                  <c:v>20/05/17 19:08:20</c:v>
                </c:pt>
                <c:pt idx="10851">
                  <c:v>20/05/17 19:08:30</c:v>
                </c:pt>
                <c:pt idx="10852">
                  <c:v>20/05/17 19:08:40</c:v>
                </c:pt>
                <c:pt idx="10853">
                  <c:v>20/05/17 19:08:50</c:v>
                </c:pt>
                <c:pt idx="10854">
                  <c:v>20/05/17 19:09:00</c:v>
                </c:pt>
                <c:pt idx="10855">
                  <c:v>20/05/17 19:09:10</c:v>
                </c:pt>
                <c:pt idx="10856">
                  <c:v>20/05/17 19:09:20</c:v>
                </c:pt>
                <c:pt idx="10857">
                  <c:v>20/05/17 19:09:30</c:v>
                </c:pt>
                <c:pt idx="10858">
                  <c:v>20/05/17 19:09:40</c:v>
                </c:pt>
                <c:pt idx="10859">
                  <c:v>20/05/17 19:09:50</c:v>
                </c:pt>
                <c:pt idx="10860">
                  <c:v>20/05/17 19:10:00</c:v>
                </c:pt>
                <c:pt idx="10861">
                  <c:v>20/05/17 19:10:10</c:v>
                </c:pt>
                <c:pt idx="10862">
                  <c:v>20/05/17 19:10:20</c:v>
                </c:pt>
                <c:pt idx="10863">
                  <c:v>20/05/17 19:10:30</c:v>
                </c:pt>
                <c:pt idx="10864">
                  <c:v>20/05/17 19:10:40</c:v>
                </c:pt>
                <c:pt idx="10865">
                  <c:v>20/05/17 19:10:50</c:v>
                </c:pt>
                <c:pt idx="10866">
                  <c:v>20/05/17 19:11:00</c:v>
                </c:pt>
                <c:pt idx="10867">
                  <c:v>20/05/17 19:11:10</c:v>
                </c:pt>
                <c:pt idx="10868">
                  <c:v>20/05/17 19:11:20</c:v>
                </c:pt>
                <c:pt idx="10869">
                  <c:v>20/05/17 19:11:30</c:v>
                </c:pt>
                <c:pt idx="10870">
                  <c:v>20/05/17 19:11:40</c:v>
                </c:pt>
                <c:pt idx="10871">
                  <c:v>20/05/17 19:11:50</c:v>
                </c:pt>
                <c:pt idx="10872">
                  <c:v>20/05/17 19:12:00</c:v>
                </c:pt>
                <c:pt idx="10873">
                  <c:v>20/05/17 19:12:10</c:v>
                </c:pt>
                <c:pt idx="10874">
                  <c:v>20/05/17 19:12:20</c:v>
                </c:pt>
                <c:pt idx="10875">
                  <c:v>20/05/17 19:12:30</c:v>
                </c:pt>
                <c:pt idx="10876">
                  <c:v>20/05/17 19:12:40</c:v>
                </c:pt>
                <c:pt idx="10877">
                  <c:v>20/05/17 19:12:50</c:v>
                </c:pt>
                <c:pt idx="10878">
                  <c:v>20/05/17 19:13:00</c:v>
                </c:pt>
                <c:pt idx="10879">
                  <c:v>20/05/17 19:13:10</c:v>
                </c:pt>
                <c:pt idx="10880">
                  <c:v>20/05/17 19:13:20</c:v>
                </c:pt>
                <c:pt idx="10881">
                  <c:v>20/05/17 19:13:30</c:v>
                </c:pt>
                <c:pt idx="10882">
                  <c:v>20/05/17 19:13:40</c:v>
                </c:pt>
                <c:pt idx="10883">
                  <c:v>20/05/17 19:13:50</c:v>
                </c:pt>
                <c:pt idx="10884">
                  <c:v>20/05/17 19:14:00</c:v>
                </c:pt>
                <c:pt idx="10885">
                  <c:v>20/05/17 19:14:10</c:v>
                </c:pt>
                <c:pt idx="10886">
                  <c:v>20/05/17 19:14:20</c:v>
                </c:pt>
                <c:pt idx="10887">
                  <c:v>20/05/17 19:14:30</c:v>
                </c:pt>
                <c:pt idx="10888">
                  <c:v>20/05/17 19:14:40</c:v>
                </c:pt>
                <c:pt idx="10889">
                  <c:v>20/05/17 19:14:50</c:v>
                </c:pt>
                <c:pt idx="10890">
                  <c:v>20/05/17 19:15:00</c:v>
                </c:pt>
                <c:pt idx="10891">
                  <c:v>20/05/17 19:15:10</c:v>
                </c:pt>
                <c:pt idx="10892">
                  <c:v>20/05/17 19:15:20</c:v>
                </c:pt>
                <c:pt idx="10893">
                  <c:v>20/05/17 19:15:30</c:v>
                </c:pt>
                <c:pt idx="10894">
                  <c:v>20/05/17 19:15:40</c:v>
                </c:pt>
                <c:pt idx="10895">
                  <c:v>20/05/17 19:15:50</c:v>
                </c:pt>
                <c:pt idx="10896">
                  <c:v>20/05/17 19:16:00</c:v>
                </c:pt>
                <c:pt idx="10897">
                  <c:v>20/05/17 19:16:10</c:v>
                </c:pt>
                <c:pt idx="10898">
                  <c:v>20/05/17 19:16:20</c:v>
                </c:pt>
                <c:pt idx="10899">
                  <c:v>20/05/17 19:16:30</c:v>
                </c:pt>
                <c:pt idx="10900">
                  <c:v>20/05/17 19:16:40</c:v>
                </c:pt>
                <c:pt idx="10901">
                  <c:v>20/05/17 19:16:50</c:v>
                </c:pt>
                <c:pt idx="10902">
                  <c:v>20/05/17 19:17:00</c:v>
                </c:pt>
                <c:pt idx="10903">
                  <c:v>20/05/17 19:17:10</c:v>
                </c:pt>
                <c:pt idx="10904">
                  <c:v>20/05/17 19:17:20</c:v>
                </c:pt>
                <c:pt idx="10905">
                  <c:v>20/05/17 19:17:30</c:v>
                </c:pt>
                <c:pt idx="10906">
                  <c:v>20/05/17 19:17:40</c:v>
                </c:pt>
                <c:pt idx="10907">
                  <c:v>20/05/17 19:17:50</c:v>
                </c:pt>
                <c:pt idx="10908">
                  <c:v>20/05/17 19:18:00</c:v>
                </c:pt>
                <c:pt idx="10909">
                  <c:v>20/05/17 19:18:10</c:v>
                </c:pt>
                <c:pt idx="10910">
                  <c:v>20/05/17 19:18:20</c:v>
                </c:pt>
                <c:pt idx="10911">
                  <c:v>20/05/17 19:18:30</c:v>
                </c:pt>
                <c:pt idx="10912">
                  <c:v>20/05/17 19:18:40</c:v>
                </c:pt>
                <c:pt idx="10913">
                  <c:v>20/05/17 19:18:50</c:v>
                </c:pt>
                <c:pt idx="10914">
                  <c:v>20/05/17 19:19:00</c:v>
                </c:pt>
                <c:pt idx="10915">
                  <c:v>20/05/17 19:19:10</c:v>
                </c:pt>
                <c:pt idx="10916">
                  <c:v>20/05/17 19:19:20</c:v>
                </c:pt>
                <c:pt idx="10917">
                  <c:v>20/05/17 19:19:30</c:v>
                </c:pt>
                <c:pt idx="10918">
                  <c:v>20/05/17 19:19:40</c:v>
                </c:pt>
                <c:pt idx="10919">
                  <c:v>20/05/17 19:19:50</c:v>
                </c:pt>
                <c:pt idx="10920">
                  <c:v>20/05/17 19:20:00</c:v>
                </c:pt>
                <c:pt idx="10921">
                  <c:v>20/05/17 19:20:10</c:v>
                </c:pt>
                <c:pt idx="10922">
                  <c:v>20/05/17 19:20:20</c:v>
                </c:pt>
                <c:pt idx="10923">
                  <c:v>20/05/17 19:20:30</c:v>
                </c:pt>
                <c:pt idx="10924">
                  <c:v>20/05/17 19:20:40</c:v>
                </c:pt>
                <c:pt idx="10925">
                  <c:v>20/05/17 19:20:50</c:v>
                </c:pt>
                <c:pt idx="10926">
                  <c:v>20/05/17 19:21:00</c:v>
                </c:pt>
                <c:pt idx="10927">
                  <c:v>20/05/17 19:21:10</c:v>
                </c:pt>
                <c:pt idx="10928">
                  <c:v>20/05/17 19:21:20</c:v>
                </c:pt>
                <c:pt idx="10929">
                  <c:v>20/05/17 19:21:30</c:v>
                </c:pt>
                <c:pt idx="10930">
                  <c:v>20/05/17 19:21:40</c:v>
                </c:pt>
                <c:pt idx="10931">
                  <c:v>20/05/17 19:21:50</c:v>
                </c:pt>
                <c:pt idx="10932">
                  <c:v>20/05/17 19:22:00</c:v>
                </c:pt>
                <c:pt idx="10933">
                  <c:v>20/05/17 19:22:10</c:v>
                </c:pt>
                <c:pt idx="10934">
                  <c:v>20/05/17 19:22:20</c:v>
                </c:pt>
                <c:pt idx="10935">
                  <c:v>20/05/17 19:22:30</c:v>
                </c:pt>
                <c:pt idx="10936">
                  <c:v>20/05/17 19:22:40</c:v>
                </c:pt>
                <c:pt idx="10937">
                  <c:v>20/05/17 19:22:50</c:v>
                </c:pt>
                <c:pt idx="10938">
                  <c:v>20/05/17 19:23:00</c:v>
                </c:pt>
                <c:pt idx="10939">
                  <c:v>20/05/17 19:23:10</c:v>
                </c:pt>
                <c:pt idx="10940">
                  <c:v>20/05/17 19:23:20</c:v>
                </c:pt>
                <c:pt idx="10941">
                  <c:v>20/05/17 19:23:30</c:v>
                </c:pt>
                <c:pt idx="10942">
                  <c:v>20/05/17 19:23:40</c:v>
                </c:pt>
                <c:pt idx="10943">
                  <c:v>20/05/17 19:23:50</c:v>
                </c:pt>
                <c:pt idx="10944">
                  <c:v>20/05/17 19:24:00</c:v>
                </c:pt>
                <c:pt idx="10945">
                  <c:v>20/05/17 19:24:10</c:v>
                </c:pt>
                <c:pt idx="10946">
                  <c:v>20/05/17 19:24:20</c:v>
                </c:pt>
                <c:pt idx="10947">
                  <c:v>20/05/17 19:24:30</c:v>
                </c:pt>
                <c:pt idx="10948">
                  <c:v>20/05/17 19:24:40</c:v>
                </c:pt>
                <c:pt idx="10949">
                  <c:v>20/05/17 19:24:50</c:v>
                </c:pt>
                <c:pt idx="10950">
                  <c:v>20/05/17 19:25:00</c:v>
                </c:pt>
                <c:pt idx="10951">
                  <c:v>20/05/17 19:25:10</c:v>
                </c:pt>
                <c:pt idx="10952">
                  <c:v>20/05/17 19:25:20</c:v>
                </c:pt>
                <c:pt idx="10953">
                  <c:v>20/05/17 19:25:30</c:v>
                </c:pt>
                <c:pt idx="10954">
                  <c:v>20/05/17 19:25:40</c:v>
                </c:pt>
                <c:pt idx="10955">
                  <c:v>20/05/17 19:25:50</c:v>
                </c:pt>
                <c:pt idx="10956">
                  <c:v>20/05/17 19:26:00</c:v>
                </c:pt>
                <c:pt idx="10957">
                  <c:v>20/05/17 19:26:10</c:v>
                </c:pt>
                <c:pt idx="10958">
                  <c:v>20/05/17 19:26:20</c:v>
                </c:pt>
                <c:pt idx="10959">
                  <c:v>20/05/17 19:26:30</c:v>
                </c:pt>
                <c:pt idx="10960">
                  <c:v>20/05/17 19:26:40</c:v>
                </c:pt>
                <c:pt idx="10961">
                  <c:v>20/05/17 19:26:50</c:v>
                </c:pt>
                <c:pt idx="10962">
                  <c:v>20/05/17 19:27:00</c:v>
                </c:pt>
                <c:pt idx="10963">
                  <c:v>20/05/17 19:27:10</c:v>
                </c:pt>
                <c:pt idx="10964">
                  <c:v>20/05/17 19:27:20</c:v>
                </c:pt>
                <c:pt idx="10965">
                  <c:v>20/05/17 19:27:30</c:v>
                </c:pt>
                <c:pt idx="10966">
                  <c:v>20/05/17 19:27:40</c:v>
                </c:pt>
                <c:pt idx="10967">
                  <c:v>20/05/17 19:27:50</c:v>
                </c:pt>
                <c:pt idx="10968">
                  <c:v>20/05/17 19:28:00</c:v>
                </c:pt>
                <c:pt idx="10969">
                  <c:v>20/05/17 19:28:10</c:v>
                </c:pt>
                <c:pt idx="10970">
                  <c:v>20/05/17 19:28:20</c:v>
                </c:pt>
                <c:pt idx="10971">
                  <c:v>20/05/17 19:28:30</c:v>
                </c:pt>
                <c:pt idx="10972">
                  <c:v>20/05/17 19:28:40</c:v>
                </c:pt>
                <c:pt idx="10973">
                  <c:v>20/05/17 19:28:50</c:v>
                </c:pt>
                <c:pt idx="10974">
                  <c:v>20/05/17 19:29:00</c:v>
                </c:pt>
                <c:pt idx="10975">
                  <c:v>20/05/17 19:29:10</c:v>
                </c:pt>
                <c:pt idx="10976">
                  <c:v>20/05/17 19:29:20</c:v>
                </c:pt>
                <c:pt idx="10977">
                  <c:v>20/05/17 19:29:30</c:v>
                </c:pt>
                <c:pt idx="10978">
                  <c:v>20/05/17 19:29:40</c:v>
                </c:pt>
                <c:pt idx="10979">
                  <c:v>20/05/17 19:29:50</c:v>
                </c:pt>
                <c:pt idx="10980">
                  <c:v>20/05/17 19:30:00</c:v>
                </c:pt>
                <c:pt idx="10981">
                  <c:v>20/05/17 19:30:10</c:v>
                </c:pt>
                <c:pt idx="10982">
                  <c:v>20/05/17 19:30:20</c:v>
                </c:pt>
                <c:pt idx="10983">
                  <c:v>20/05/17 19:30:30</c:v>
                </c:pt>
                <c:pt idx="10984">
                  <c:v>20/05/17 19:30:40</c:v>
                </c:pt>
                <c:pt idx="10985">
                  <c:v>20/05/17 19:30:50</c:v>
                </c:pt>
                <c:pt idx="10986">
                  <c:v>20/05/17 19:31:00</c:v>
                </c:pt>
                <c:pt idx="10987">
                  <c:v>20/05/17 19:31:10</c:v>
                </c:pt>
                <c:pt idx="10988">
                  <c:v>20/05/17 19:31:20</c:v>
                </c:pt>
                <c:pt idx="10989">
                  <c:v>20/05/17 19:31:30</c:v>
                </c:pt>
                <c:pt idx="10990">
                  <c:v>20/05/17 19:31:40</c:v>
                </c:pt>
                <c:pt idx="10991">
                  <c:v>20/05/17 19:31:50</c:v>
                </c:pt>
                <c:pt idx="10992">
                  <c:v>20/05/17 19:32:00</c:v>
                </c:pt>
                <c:pt idx="10993">
                  <c:v>20/05/17 19:32:10</c:v>
                </c:pt>
                <c:pt idx="10994">
                  <c:v>20/05/17 19:32:20</c:v>
                </c:pt>
                <c:pt idx="10995">
                  <c:v>20/05/17 19:32:30</c:v>
                </c:pt>
                <c:pt idx="10996">
                  <c:v>20/05/17 19:32:40</c:v>
                </c:pt>
                <c:pt idx="10997">
                  <c:v>20/05/17 19:32:50</c:v>
                </c:pt>
                <c:pt idx="10998">
                  <c:v>20/05/17 19:33:00</c:v>
                </c:pt>
                <c:pt idx="10999">
                  <c:v>20/05/17 19:33:10</c:v>
                </c:pt>
                <c:pt idx="11000">
                  <c:v>20/05/17 19:33:20</c:v>
                </c:pt>
                <c:pt idx="11001">
                  <c:v>20/05/17 19:33:30</c:v>
                </c:pt>
                <c:pt idx="11002">
                  <c:v>20/05/17 19:33:40</c:v>
                </c:pt>
                <c:pt idx="11003">
                  <c:v>20/05/17 19:33:50</c:v>
                </c:pt>
                <c:pt idx="11004">
                  <c:v>20/05/17 19:34:00</c:v>
                </c:pt>
                <c:pt idx="11005">
                  <c:v>20/05/17 19:34:10</c:v>
                </c:pt>
                <c:pt idx="11006">
                  <c:v>20/05/17 19:34:20</c:v>
                </c:pt>
                <c:pt idx="11007">
                  <c:v>20/05/17 19:34:30</c:v>
                </c:pt>
                <c:pt idx="11008">
                  <c:v>20/05/17 19:34:40</c:v>
                </c:pt>
                <c:pt idx="11009">
                  <c:v>20/05/17 19:34:50</c:v>
                </c:pt>
                <c:pt idx="11010">
                  <c:v>20/05/17 19:35:00</c:v>
                </c:pt>
                <c:pt idx="11011">
                  <c:v>20/05/17 19:35:10</c:v>
                </c:pt>
                <c:pt idx="11012">
                  <c:v>20/05/17 19:35:20</c:v>
                </c:pt>
                <c:pt idx="11013">
                  <c:v>20/05/17 19:35:30</c:v>
                </c:pt>
                <c:pt idx="11014">
                  <c:v>20/05/17 19:35:40</c:v>
                </c:pt>
                <c:pt idx="11015">
                  <c:v>20/05/17 19:35:50</c:v>
                </c:pt>
                <c:pt idx="11016">
                  <c:v>20/05/17 19:36:00</c:v>
                </c:pt>
                <c:pt idx="11017">
                  <c:v>20/05/17 19:36:10</c:v>
                </c:pt>
                <c:pt idx="11018">
                  <c:v>20/05/17 19:36:20</c:v>
                </c:pt>
                <c:pt idx="11019">
                  <c:v>20/05/17 19:36:30</c:v>
                </c:pt>
                <c:pt idx="11020">
                  <c:v>20/05/17 19:36:40</c:v>
                </c:pt>
                <c:pt idx="11021">
                  <c:v>20/05/17 19:36:50</c:v>
                </c:pt>
                <c:pt idx="11022">
                  <c:v>20/05/17 19:37:00</c:v>
                </c:pt>
                <c:pt idx="11023">
                  <c:v>20/05/17 19:37:10</c:v>
                </c:pt>
                <c:pt idx="11024">
                  <c:v>20/05/17 19:37:20</c:v>
                </c:pt>
                <c:pt idx="11025">
                  <c:v>20/05/17 19:37:30</c:v>
                </c:pt>
                <c:pt idx="11026">
                  <c:v>20/05/17 19:37:40</c:v>
                </c:pt>
                <c:pt idx="11027">
                  <c:v>20/05/17 19:37:50</c:v>
                </c:pt>
                <c:pt idx="11028">
                  <c:v>20/05/17 19:38:00</c:v>
                </c:pt>
                <c:pt idx="11029">
                  <c:v>20/05/17 19:38:10</c:v>
                </c:pt>
                <c:pt idx="11030">
                  <c:v>20/05/17 19:38:20</c:v>
                </c:pt>
                <c:pt idx="11031">
                  <c:v>20/05/17 19:38:30</c:v>
                </c:pt>
                <c:pt idx="11032">
                  <c:v>20/05/17 19:38:40</c:v>
                </c:pt>
                <c:pt idx="11033">
                  <c:v>20/05/17 19:38:50</c:v>
                </c:pt>
                <c:pt idx="11034">
                  <c:v>20/05/17 19:39:00</c:v>
                </c:pt>
                <c:pt idx="11035">
                  <c:v>20/05/17 19:39:10</c:v>
                </c:pt>
                <c:pt idx="11036">
                  <c:v>20/05/17 19:39:20</c:v>
                </c:pt>
                <c:pt idx="11037">
                  <c:v>20/05/17 19:39:30</c:v>
                </c:pt>
                <c:pt idx="11038">
                  <c:v>20/05/17 19:39:40</c:v>
                </c:pt>
                <c:pt idx="11039">
                  <c:v>20/05/17 19:39:50</c:v>
                </c:pt>
                <c:pt idx="11040">
                  <c:v>20/05/17 19:40:00</c:v>
                </c:pt>
                <c:pt idx="11041">
                  <c:v>20/05/17 19:40:10</c:v>
                </c:pt>
                <c:pt idx="11042">
                  <c:v>20/05/17 19:40:20</c:v>
                </c:pt>
                <c:pt idx="11043">
                  <c:v>20/05/17 19:40:30</c:v>
                </c:pt>
                <c:pt idx="11044">
                  <c:v>20/05/17 19:40:40</c:v>
                </c:pt>
                <c:pt idx="11045">
                  <c:v>20/05/17 19:40:50</c:v>
                </c:pt>
                <c:pt idx="11046">
                  <c:v>20/05/17 19:41:00</c:v>
                </c:pt>
                <c:pt idx="11047">
                  <c:v>20/05/17 19:41:10</c:v>
                </c:pt>
                <c:pt idx="11048">
                  <c:v>20/05/17 19:41:20</c:v>
                </c:pt>
                <c:pt idx="11049">
                  <c:v>20/05/17 19:41:30</c:v>
                </c:pt>
                <c:pt idx="11050">
                  <c:v>20/05/17 19:41:40</c:v>
                </c:pt>
                <c:pt idx="11051">
                  <c:v>20/05/17 19:41:50</c:v>
                </c:pt>
                <c:pt idx="11052">
                  <c:v>20/05/17 19:42:00</c:v>
                </c:pt>
                <c:pt idx="11053">
                  <c:v>20/05/17 19:42:10</c:v>
                </c:pt>
                <c:pt idx="11054">
                  <c:v>20/05/17 19:42:20</c:v>
                </c:pt>
                <c:pt idx="11055">
                  <c:v>20/05/17 19:42:30</c:v>
                </c:pt>
                <c:pt idx="11056">
                  <c:v>20/05/17 19:42:40</c:v>
                </c:pt>
                <c:pt idx="11057">
                  <c:v>20/05/17 19:42:50</c:v>
                </c:pt>
                <c:pt idx="11058">
                  <c:v>20/05/17 19:43:00</c:v>
                </c:pt>
                <c:pt idx="11059">
                  <c:v>20/05/17 19:43:10</c:v>
                </c:pt>
                <c:pt idx="11060">
                  <c:v>20/05/17 19:43:20</c:v>
                </c:pt>
                <c:pt idx="11061">
                  <c:v>20/05/17 19:43:30</c:v>
                </c:pt>
                <c:pt idx="11062">
                  <c:v>20/05/17 19:43:40</c:v>
                </c:pt>
                <c:pt idx="11063">
                  <c:v>20/05/17 19:43:50</c:v>
                </c:pt>
                <c:pt idx="11064">
                  <c:v>20/05/17 19:44:00</c:v>
                </c:pt>
                <c:pt idx="11065">
                  <c:v>20/05/17 19:44:10</c:v>
                </c:pt>
                <c:pt idx="11066">
                  <c:v>20/05/17 19:44:20</c:v>
                </c:pt>
                <c:pt idx="11067">
                  <c:v>20/05/17 19:44:30</c:v>
                </c:pt>
                <c:pt idx="11068">
                  <c:v>20/05/17 19:44:40</c:v>
                </c:pt>
                <c:pt idx="11069">
                  <c:v>20/05/17 19:44:50</c:v>
                </c:pt>
                <c:pt idx="11070">
                  <c:v>20/05/17 19:45:00</c:v>
                </c:pt>
                <c:pt idx="11071">
                  <c:v>20/05/17 19:45:10</c:v>
                </c:pt>
                <c:pt idx="11072">
                  <c:v>20/05/17 19:45:20</c:v>
                </c:pt>
                <c:pt idx="11073">
                  <c:v>20/05/17 19:45:30</c:v>
                </c:pt>
                <c:pt idx="11074">
                  <c:v>20/05/17 19:45:40</c:v>
                </c:pt>
                <c:pt idx="11075">
                  <c:v>20/05/17 19:45:50</c:v>
                </c:pt>
                <c:pt idx="11076">
                  <c:v>20/05/17 19:46:00</c:v>
                </c:pt>
                <c:pt idx="11077">
                  <c:v>20/05/17 19:46:10</c:v>
                </c:pt>
                <c:pt idx="11078">
                  <c:v>20/05/17 19:46:20</c:v>
                </c:pt>
                <c:pt idx="11079">
                  <c:v>20/05/17 19:46:30</c:v>
                </c:pt>
                <c:pt idx="11080">
                  <c:v>20/05/17 19:46:40</c:v>
                </c:pt>
                <c:pt idx="11081">
                  <c:v>20/05/17 19:46:50</c:v>
                </c:pt>
                <c:pt idx="11082">
                  <c:v>20/05/17 19:47:00</c:v>
                </c:pt>
                <c:pt idx="11083">
                  <c:v>20/05/17 19:47:10</c:v>
                </c:pt>
                <c:pt idx="11084">
                  <c:v>20/05/17 19:47:20</c:v>
                </c:pt>
                <c:pt idx="11085">
                  <c:v>20/05/17 19:47:30</c:v>
                </c:pt>
                <c:pt idx="11086">
                  <c:v>20/05/17 19:47:40</c:v>
                </c:pt>
                <c:pt idx="11087">
                  <c:v>20/05/17 19:47:50</c:v>
                </c:pt>
                <c:pt idx="11088">
                  <c:v>20/05/17 19:48:00</c:v>
                </c:pt>
                <c:pt idx="11089">
                  <c:v>20/05/17 19:48:10</c:v>
                </c:pt>
                <c:pt idx="11090">
                  <c:v>20/05/17 19:48:20</c:v>
                </c:pt>
                <c:pt idx="11091">
                  <c:v>20/05/17 19:48:30</c:v>
                </c:pt>
                <c:pt idx="11092">
                  <c:v>20/05/17 19:48:40</c:v>
                </c:pt>
                <c:pt idx="11093">
                  <c:v>20/05/17 19:48:50</c:v>
                </c:pt>
                <c:pt idx="11094">
                  <c:v>20/05/17 19:49:00</c:v>
                </c:pt>
                <c:pt idx="11095">
                  <c:v>20/05/17 19:49:10</c:v>
                </c:pt>
                <c:pt idx="11096">
                  <c:v>20/05/17 19:49:20</c:v>
                </c:pt>
                <c:pt idx="11097">
                  <c:v>20/05/17 19:49:30</c:v>
                </c:pt>
                <c:pt idx="11098">
                  <c:v>20/05/17 19:49:40</c:v>
                </c:pt>
                <c:pt idx="11099">
                  <c:v>20/05/17 19:49:50</c:v>
                </c:pt>
                <c:pt idx="11100">
                  <c:v>20/05/17 19:50:00</c:v>
                </c:pt>
                <c:pt idx="11101">
                  <c:v>20/05/17 19:50:10</c:v>
                </c:pt>
                <c:pt idx="11102">
                  <c:v>20/05/17 19:50:20</c:v>
                </c:pt>
                <c:pt idx="11103">
                  <c:v>20/05/17 19:50:30</c:v>
                </c:pt>
                <c:pt idx="11104">
                  <c:v>20/05/17 19:50:40</c:v>
                </c:pt>
                <c:pt idx="11105">
                  <c:v>20/05/17 19:50:50</c:v>
                </c:pt>
                <c:pt idx="11106">
                  <c:v>20/05/17 19:51:00</c:v>
                </c:pt>
                <c:pt idx="11107">
                  <c:v>20/05/17 19:51:10</c:v>
                </c:pt>
                <c:pt idx="11108">
                  <c:v>20/05/17 19:51:20</c:v>
                </c:pt>
                <c:pt idx="11109">
                  <c:v>20/05/17 19:51:30</c:v>
                </c:pt>
                <c:pt idx="11110">
                  <c:v>20/05/17 19:51:40</c:v>
                </c:pt>
                <c:pt idx="11111">
                  <c:v>20/05/17 19:51:50</c:v>
                </c:pt>
                <c:pt idx="11112">
                  <c:v>20/05/17 19:52:00</c:v>
                </c:pt>
                <c:pt idx="11113">
                  <c:v>20/05/17 19:52:10</c:v>
                </c:pt>
                <c:pt idx="11114">
                  <c:v>20/05/17 19:52:20</c:v>
                </c:pt>
                <c:pt idx="11115">
                  <c:v>20/05/17 19:52:30</c:v>
                </c:pt>
                <c:pt idx="11116">
                  <c:v>20/05/17 19:52:40</c:v>
                </c:pt>
                <c:pt idx="11117">
                  <c:v>20/05/17 19:52:50</c:v>
                </c:pt>
                <c:pt idx="11118">
                  <c:v>20/05/17 19:53:00</c:v>
                </c:pt>
                <c:pt idx="11119">
                  <c:v>20/05/17 19:53:10</c:v>
                </c:pt>
                <c:pt idx="11120">
                  <c:v>20/05/17 19:53:20</c:v>
                </c:pt>
                <c:pt idx="11121">
                  <c:v>20/05/17 19:53:30</c:v>
                </c:pt>
                <c:pt idx="11122">
                  <c:v>20/05/17 19:53:40</c:v>
                </c:pt>
                <c:pt idx="11123">
                  <c:v>20/05/17 19:53:50</c:v>
                </c:pt>
                <c:pt idx="11124">
                  <c:v>20/05/17 19:54:00</c:v>
                </c:pt>
                <c:pt idx="11125">
                  <c:v>20/05/17 19:54:10</c:v>
                </c:pt>
                <c:pt idx="11126">
                  <c:v>20/05/17 19:54:20</c:v>
                </c:pt>
                <c:pt idx="11127">
                  <c:v>20/05/17 19:54:30</c:v>
                </c:pt>
                <c:pt idx="11128">
                  <c:v>20/05/17 19:54:40</c:v>
                </c:pt>
                <c:pt idx="11129">
                  <c:v>20/05/17 19:54:50</c:v>
                </c:pt>
                <c:pt idx="11130">
                  <c:v>20/05/17 19:55:00</c:v>
                </c:pt>
                <c:pt idx="11131">
                  <c:v>20/05/17 19:55:10</c:v>
                </c:pt>
                <c:pt idx="11132">
                  <c:v>20/05/17 19:55:20</c:v>
                </c:pt>
                <c:pt idx="11133">
                  <c:v>20/05/17 19:55:30</c:v>
                </c:pt>
                <c:pt idx="11134">
                  <c:v>20/05/17 19:55:40</c:v>
                </c:pt>
                <c:pt idx="11135">
                  <c:v>20/05/17 19:55:50</c:v>
                </c:pt>
                <c:pt idx="11136">
                  <c:v>20/05/17 19:56:00</c:v>
                </c:pt>
                <c:pt idx="11137">
                  <c:v>20/05/17 19:56:10</c:v>
                </c:pt>
                <c:pt idx="11138">
                  <c:v>20/05/17 19:56:20</c:v>
                </c:pt>
                <c:pt idx="11139">
                  <c:v>20/05/17 19:56:30</c:v>
                </c:pt>
                <c:pt idx="11140">
                  <c:v>20/05/17 19:56:40</c:v>
                </c:pt>
                <c:pt idx="11141">
                  <c:v>20/05/17 19:56:50</c:v>
                </c:pt>
                <c:pt idx="11142">
                  <c:v>20/05/17 19:57:00</c:v>
                </c:pt>
                <c:pt idx="11143">
                  <c:v>20/05/17 19:57:10</c:v>
                </c:pt>
                <c:pt idx="11144">
                  <c:v>20/05/17 19:57:20</c:v>
                </c:pt>
                <c:pt idx="11145">
                  <c:v>20/05/17 19:57:30</c:v>
                </c:pt>
                <c:pt idx="11146">
                  <c:v>20/05/17 19:57:40</c:v>
                </c:pt>
                <c:pt idx="11147">
                  <c:v>20/05/17 19:57:50</c:v>
                </c:pt>
                <c:pt idx="11148">
                  <c:v>20/05/17 19:58:00</c:v>
                </c:pt>
                <c:pt idx="11149">
                  <c:v>20/05/17 19:58:10</c:v>
                </c:pt>
                <c:pt idx="11150">
                  <c:v>20/05/17 19:58:20</c:v>
                </c:pt>
                <c:pt idx="11151">
                  <c:v>20/05/17 19:58:30</c:v>
                </c:pt>
                <c:pt idx="11152">
                  <c:v>20/05/17 19:58:40</c:v>
                </c:pt>
                <c:pt idx="11153">
                  <c:v>20/05/17 19:58:50</c:v>
                </c:pt>
                <c:pt idx="11154">
                  <c:v>20/05/17 19:59:00</c:v>
                </c:pt>
                <c:pt idx="11155">
                  <c:v>20/05/17 19:59:10</c:v>
                </c:pt>
                <c:pt idx="11156">
                  <c:v>20/05/17 19:59:20</c:v>
                </c:pt>
                <c:pt idx="11157">
                  <c:v>20/05/17 19:59:30</c:v>
                </c:pt>
                <c:pt idx="11158">
                  <c:v>20/05/17 19:59:40</c:v>
                </c:pt>
                <c:pt idx="11159">
                  <c:v>20/05/17 19:59:50</c:v>
                </c:pt>
                <c:pt idx="11160">
                  <c:v>20/05/17 20:00:00</c:v>
                </c:pt>
                <c:pt idx="11161">
                  <c:v>20/05/17 20:00:10</c:v>
                </c:pt>
                <c:pt idx="11162">
                  <c:v>20/05/17 20:00:20</c:v>
                </c:pt>
                <c:pt idx="11163">
                  <c:v>20/05/17 20:00:30</c:v>
                </c:pt>
                <c:pt idx="11164">
                  <c:v>20/05/17 20:00:40</c:v>
                </c:pt>
                <c:pt idx="11165">
                  <c:v>20/05/17 20:00:50</c:v>
                </c:pt>
                <c:pt idx="11166">
                  <c:v>20/05/17 20:01:00</c:v>
                </c:pt>
                <c:pt idx="11167">
                  <c:v>20/05/17 20:01:10</c:v>
                </c:pt>
                <c:pt idx="11168">
                  <c:v>20/05/17 20:01:20</c:v>
                </c:pt>
                <c:pt idx="11169">
                  <c:v>20/05/17 20:01:30</c:v>
                </c:pt>
                <c:pt idx="11170">
                  <c:v>20/05/17 20:01:40</c:v>
                </c:pt>
                <c:pt idx="11171">
                  <c:v>20/05/17 20:01:50</c:v>
                </c:pt>
                <c:pt idx="11172">
                  <c:v>20/05/17 20:02:00</c:v>
                </c:pt>
                <c:pt idx="11173">
                  <c:v>20/05/17 20:02:10</c:v>
                </c:pt>
                <c:pt idx="11174">
                  <c:v>20/05/17 20:02:20</c:v>
                </c:pt>
                <c:pt idx="11175">
                  <c:v>20/05/17 20:02:30</c:v>
                </c:pt>
                <c:pt idx="11176">
                  <c:v>20/05/17 20:02:40</c:v>
                </c:pt>
                <c:pt idx="11177">
                  <c:v>20/05/17 20:02:50</c:v>
                </c:pt>
                <c:pt idx="11178">
                  <c:v>20/05/17 20:03:00</c:v>
                </c:pt>
                <c:pt idx="11179">
                  <c:v>20/05/17 20:03:10</c:v>
                </c:pt>
                <c:pt idx="11180">
                  <c:v>20/05/17 20:03:20</c:v>
                </c:pt>
                <c:pt idx="11181">
                  <c:v>20/05/17 20:03:30</c:v>
                </c:pt>
                <c:pt idx="11182">
                  <c:v>20/05/17 20:03:40</c:v>
                </c:pt>
                <c:pt idx="11183">
                  <c:v>20/05/17 20:03:50</c:v>
                </c:pt>
                <c:pt idx="11184">
                  <c:v>20/05/17 20:04:00</c:v>
                </c:pt>
                <c:pt idx="11185">
                  <c:v>20/05/17 20:04:10</c:v>
                </c:pt>
                <c:pt idx="11186">
                  <c:v>20/05/17 20:04:20</c:v>
                </c:pt>
                <c:pt idx="11187">
                  <c:v>20/05/17 20:04:30</c:v>
                </c:pt>
                <c:pt idx="11188">
                  <c:v>20/05/17 20:04:40</c:v>
                </c:pt>
                <c:pt idx="11189">
                  <c:v>20/05/17 20:04:50</c:v>
                </c:pt>
                <c:pt idx="11190">
                  <c:v>20/05/17 20:05:00</c:v>
                </c:pt>
                <c:pt idx="11191">
                  <c:v>20/05/17 20:05:10</c:v>
                </c:pt>
                <c:pt idx="11192">
                  <c:v>20/05/17 20:05:20</c:v>
                </c:pt>
                <c:pt idx="11193">
                  <c:v>20/05/17 20:05:30</c:v>
                </c:pt>
                <c:pt idx="11194">
                  <c:v>20/05/17 20:05:40</c:v>
                </c:pt>
                <c:pt idx="11195">
                  <c:v>20/05/17 20:05:50</c:v>
                </c:pt>
                <c:pt idx="11196">
                  <c:v>20/05/17 20:06:00</c:v>
                </c:pt>
                <c:pt idx="11197">
                  <c:v>20/05/17 20:06:10</c:v>
                </c:pt>
                <c:pt idx="11198">
                  <c:v>20/05/17 20:06:20</c:v>
                </c:pt>
                <c:pt idx="11199">
                  <c:v>20/05/17 20:06:30</c:v>
                </c:pt>
                <c:pt idx="11200">
                  <c:v>20/05/17 20:06:40</c:v>
                </c:pt>
                <c:pt idx="11201">
                  <c:v>20/05/17 20:06:50</c:v>
                </c:pt>
                <c:pt idx="11202">
                  <c:v>20/05/17 20:07:00</c:v>
                </c:pt>
                <c:pt idx="11203">
                  <c:v>20/05/17 20:07:10</c:v>
                </c:pt>
                <c:pt idx="11204">
                  <c:v>20/05/17 20:07:20</c:v>
                </c:pt>
                <c:pt idx="11205">
                  <c:v>20/05/17 20:07:30</c:v>
                </c:pt>
                <c:pt idx="11206">
                  <c:v>20/05/17 20:07:40</c:v>
                </c:pt>
                <c:pt idx="11207">
                  <c:v>20/05/17 20:07:50</c:v>
                </c:pt>
                <c:pt idx="11208">
                  <c:v>20/05/17 20:08:00</c:v>
                </c:pt>
                <c:pt idx="11209">
                  <c:v>20/05/17 20:08:10</c:v>
                </c:pt>
                <c:pt idx="11210">
                  <c:v>20/05/17 20:08:20</c:v>
                </c:pt>
                <c:pt idx="11211">
                  <c:v>20/05/17 20:08:30</c:v>
                </c:pt>
                <c:pt idx="11212">
                  <c:v>20/05/17 20:08:40</c:v>
                </c:pt>
                <c:pt idx="11213">
                  <c:v>20/05/17 20:08:50</c:v>
                </c:pt>
                <c:pt idx="11214">
                  <c:v>20/05/17 20:09:00</c:v>
                </c:pt>
                <c:pt idx="11215">
                  <c:v>20/05/17 20:09:10</c:v>
                </c:pt>
                <c:pt idx="11216">
                  <c:v>20/05/17 20:09:20</c:v>
                </c:pt>
                <c:pt idx="11217">
                  <c:v>20/05/17 20:09:30</c:v>
                </c:pt>
                <c:pt idx="11218">
                  <c:v>20/05/17 20:09:40</c:v>
                </c:pt>
                <c:pt idx="11219">
                  <c:v>20/05/17 20:09:50</c:v>
                </c:pt>
                <c:pt idx="11220">
                  <c:v>20/05/17 20:10:00</c:v>
                </c:pt>
                <c:pt idx="11221">
                  <c:v>20/05/17 20:10:10</c:v>
                </c:pt>
                <c:pt idx="11222">
                  <c:v>20/05/17 20:10:20</c:v>
                </c:pt>
                <c:pt idx="11223">
                  <c:v>20/05/17 20:10:30</c:v>
                </c:pt>
                <c:pt idx="11224">
                  <c:v>20/05/17 20:10:40</c:v>
                </c:pt>
                <c:pt idx="11225">
                  <c:v>20/05/17 20:10:50</c:v>
                </c:pt>
                <c:pt idx="11226">
                  <c:v>20/05/17 20:11:00</c:v>
                </c:pt>
                <c:pt idx="11227">
                  <c:v>20/05/17 20:11:10</c:v>
                </c:pt>
                <c:pt idx="11228">
                  <c:v>20/05/17 20:11:20</c:v>
                </c:pt>
                <c:pt idx="11229">
                  <c:v>20/05/17 20:11:30</c:v>
                </c:pt>
                <c:pt idx="11230">
                  <c:v>20/05/17 20:11:40</c:v>
                </c:pt>
                <c:pt idx="11231">
                  <c:v>20/05/17 20:11:50</c:v>
                </c:pt>
                <c:pt idx="11232">
                  <c:v>20/05/17 20:12:00</c:v>
                </c:pt>
                <c:pt idx="11233">
                  <c:v>20/05/17 20:12:10</c:v>
                </c:pt>
                <c:pt idx="11234">
                  <c:v>20/05/17 20:12:20</c:v>
                </c:pt>
                <c:pt idx="11235">
                  <c:v>20/05/17 20:12:30</c:v>
                </c:pt>
                <c:pt idx="11236">
                  <c:v>20/05/17 20:12:40</c:v>
                </c:pt>
                <c:pt idx="11237">
                  <c:v>20/05/17 20:12:50</c:v>
                </c:pt>
                <c:pt idx="11238">
                  <c:v>20/05/17 20:13:00</c:v>
                </c:pt>
                <c:pt idx="11239">
                  <c:v>20/05/17 20:13:10</c:v>
                </c:pt>
                <c:pt idx="11240">
                  <c:v>20/05/17 20:13:20</c:v>
                </c:pt>
                <c:pt idx="11241">
                  <c:v>20/05/17 20:13:30</c:v>
                </c:pt>
                <c:pt idx="11242">
                  <c:v>20/05/17 20:13:40</c:v>
                </c:pt>
                <c:pt idx="11243">
                  <c:v>20/05/17 20:13:50</c:v>
                </c:pt>
                <c:pt idx="11244">
                  <c:v>20/05/17 20:14:00</c:v>
                </c:pt>
                <c:pt idx="11245">
                  <c:v>20/05/17 20:14:10</c:v>
                </c:pt>
                <c:pt idx="11246">
                  <c:v>20/05/17 20:14:20</c:v>
                </c:pt>
                <c:pt idx="11247">
                  <c:v>20/05/17 20:14:30</c:v>
                </c:pt>
                <c:pt idx="11248">
                  <c:v>20/05/17 20:14:40</c:v>
                </c:pt>
                <c:pt idx="11249">
                  <c:v>20/05/17 20:14:50</c:v>
                </c:pt>
                <c:pt idx="11250">
                  <c:v>20/05/17 20:15:00</c:v>
                </c:pt>
                <c:pt idx="11251">
                  <c:v>20/05/17 20:15:10</c:v>
                </c:pt>
                <c:pt idx="11252">
                  <c:v>20/05/17 20:15:20</c:v>
                </c:pt>
                <c:pt idx="11253">
                  <c:v>20/05/17 20:15:30</c:v>
                </c:pt>
                <c:pt idx="11254">
                  <c:v>20/05/17 20:15:40</c:v>
                </c:pt>
                <c:pt idx="11255">
                  <c:v>20/05/17 20:15:50</c:v>
                </c:pt>
                <c:pt idx="11256">
                  <c:v>20/05/17 20:16:00</c:v>
                </c:pt>
                <c:pt idx="11257">
                  <c:v>20/05/17 20:16:10</c:v>
                </c:pt>
                <c:pt idx="11258">
                  <c:v>20/05/17 20:16:20</c:v>
                </c:pt>
                <c:pt idx="11259">
                  <c:v>20/05/17 20:16:30</c:v>
                </c:pt>
                <c:pt idx="11260">
                  <c:v>20/05/17 20:16:40</c:v>
                </c:pt>
                <c:pt idx="11261">
                  <c:v>20/05/17 20:16:50</c:v>
                </c:pt>
                <c:pt idx="11262">
                  <c:v>20/05/17 20:17:00</c:v>
                </c:pt>
                <c:pt idx="11263">
                  <c:v>20/05/17 20:17:10</c:v>
                </c:pt>
                <c:pt idx="11264">
                  <c:v>20/05/17 20:17:20</c:v>
                </c:pt>
                <c:pt idx="11265">
                  <c:v>20/05/17 20:17:30</c:v>
                </c:pt>
                <c:pt idx="11266">
                  <c:v>20/05/17 20:17:40</c:v>
                </c:pt>
                <c:pt idx="11267">
                  <c:v>20/05/17 20:17:50</c:v>
                </c:pt>
                <c:pt idx="11268">
                  <c:v>20/05/17 20:18:00</c:v>
                </c:pt>
                <c:pt idx="11269">
                  <c:v>20/05/17 20:18:10</c:v>
                </c:pt>
                <c:pt idx="11270">
                  <c:v>20/05/17 20:18:20</c:v>
                </c:pt>
                <c:pt idx="11271">
                  <c:v>20/05/17 20:18:30</c:v>
                </c:pt>
                <c:pt idx="11272">
                  <c:v>20/05/17 20:18:40</c:v>
                </c:pt>
                <c:pt idx="11273">
                  <c:v>20/05/17 20:18:50</c:v>
                </c:pt>
                <c:pt idx="11274">
                  <c:v>20/05/17 20:19:00</c:v>
                </c:pt>
                <c:pt idx="11275">
                  <c:v>20/05/17 20:19:10</c:v>
                </c:pt>
                <c:pt idx="11276">
                  <c:v>20/05/17 20:19:20</c:v>
                </c:pt>
                <c:pt idx="11277">
                  <c:v>20/05/17 20:19:30</c:v>
                </c:pt>
                <c:pt idx="11278">
                  <c:v>20/05/17 20:19:40</c:v>
                </c:pt>
                <c:pt idx="11279">
                  <c:v>20/05/17 20:19:50</c:v>
                </c:pt>
                <c:pt idx="11280">
                  <c:v>20/05/17 20:20:00</c:v>
                </c:pt>
                <c:pt idx="11281">
                  <c:v>20/05/17 20:20:10</c:v>
                </c:pt>
                <c:pt idx="11282">
                  <c:v>20/05/17 20:20:20</c:v>
                </c:pt>
                <c:pt idx="11283">
                  <c:v>20/05/17 20:20:30</c:v>
                </c:pt>
                <c:pt idx="11284">
                  <c:v>20/05/17 20:20:40</c:v>
                </c:pt>
                <c:pt idx="11285">
                  <c:v>20/05/17 20:20:50</c:v>
                </c:pt>
                <c:pt idx="11286">
                  <c:v>20/05/17 20:21:00</c:v>
                </c:pt>
                <c:pt idx="11287">
                  <c:v>20/05/17 20:21:10</c:v>
                </c:pt>
                <c:pt idx="11288">
                  <c:v>20/05/17 20:21:20</c:v>
                </c:pt>
                <c:pt idx="11289">
                  <c:v>20/05/17 20:21:30</c:v>
                </c:pt>
                <c:pt idx="11290">
                  <c:v>20/05/17 20:21:40</c:v>
                </c:pt>
                <c:pt idx="11291">
                  <c:v>20/05/17 20:21:50</c:v>
                </c:pt>
                <c:pt idx="11292">
                  <c:v>20/05/17 20:22:00</c:v>
                </c:pt>
                <c:pt idx="11293">
                  <c:v>20/05/17 20:22:10</c:v>
                </c:pt>
                <c:pt idx="11294">
                  <c:v>20/05/17 20:22:20</c:v>
                </c:pt>
                <c:pt idx="11295">
                  <c:v>20/05/17 20:22:30</c:v>
                </c:pt>
                <c:pt idx="11296">
                  <c:v>20/05/17 20:22:40</c:v>
                </c:pt>
                <c:pt idx="11297">
                  <c:v>20/05/17 20:22:50</c:v>
                </c:pt>
                <c:pt idx="11298">
                  <c:v>20/05/17 20:23:00</c:v>
                </c:pt>
                <c:pt idx="11299">
                  <c:v>20/05/17 20:23:10</c:v>
                </c:pt>
                <c:pt idx="11300">
                  <c:v>20/05/17 20:23:20</c:v>
                </c:pt>
                <c:pt idx="11301">
                  <c:v>20/05/17 20:23:30</c:v>
                </c:pt>
                <c:pt idx="11302">
                  <c:v>20/05/17 20:23:40</c:v>
                </c:pt>
                <c:pt idx="11303">
                  <c:v>20/05/17 20:23:50</c:v>
                </c:pt>
                <c:pt idx="11304">
                  <c:v>20/05/17 20:24:00</c:v>
                </c:pt>
                <c:pt idx="11305">
                  <c:v>20/05/17 20:24:10</c:v>
                </c:pt>
                <c:pt idx="11306">
                  <c:v>20/05/17 20:24:20</c:v>
                </c:pt>
                <c:pt idx="11307">
                  <c:v>20/05/17 20:24:30</c:v>
                </c:pt>
                <c:pt idx="11308">
                  <c:v>20/05/17 20:24:40</c:v>
                </c:pt>
                <c:pt idx="11309">
                  <c:v>20/05/17 20:24:50</c:v>
                </c:pt>
                <c:pt idx="11310">
                  <c:v>20/05/17 20:25:00</c:v>
                </c:pt>
                <c:pt idx="11311">
                  <c:v>20/05/17 20:25:10</c:v>
                </c:pt>
                <c:pt idx="11312">
                  <c:v>20/05/17 20:25:20</c:v>
                </c:pt>
                <c:pt idx="11313">
                  <c:v>20/05/17 20:25:30</c:v>
                </c:pt>
                <c:pt idx="11314">
                  <c:v>20/05/17 20:25:40</c:v>
                </c:pt>
                <c:pt idx="11315">
                  <c:v>20/05/17 20:25:50</c:v>
                </c:pt>
                <c:pt idx="11316">
                  <c:v>20/05/17 20:26:00</c:v>
                </c:pt>
                <c:pt idx="11317">
                  <c:v>20/05/17 20:26:10</c:v>
                </c:pt>
                <c:pt idx="11318">
                  <c:v>20/05/17 20:26:20</c:v>
                </c:pt>
                <c:pt idx="11319">
                  <c:v>20/05/17 20:26:30</c:v>
                </c:pt>
                <c:pt idx="11320">
                  <c:v>20/05/17 20:26:40</c:v>
                </c:pt>
                <c:pt idx="11321">
                  <c:v>20/05/17 20:26:50</c:v>
                </c:pt>
                <c:pt idx="11322">
                  <c:v>20/05/17 20:27:00</c:v>
                </c:pt>
                <c:pt idx="11323">
                  <c:v>20/05/17 20:27:10</c:v>
                </c:pt>
                <c:pt idx="11324">
                  <c:v>20/05/17 20:27:20</c:v>
                </c:pt>
                <c:pt idx="11325">
                  <c:v>20/05/17 20:27:30</c:v>
                </c:pt>
                <c:pt idx="11326">
                  <c:v>20/05/17 20:27:40</c:v>
                </c:pt>
                <c:pt idx="11327">
                  <c:v>20/05/17 20:27:50</c:v>
                </c:pt>
                <c:pt idx="11328">
                  <c:v>20/05/17 20:28:00</c:v>
                </c:pt>
                <c:pt idx="11329">
                  <c:v>20/05/17 20:28:10</c:v>
                </c:pt>
                <c:pt idx="11330">
                  <c:v>20/05/17 20:28:20</c:v>
                </c:pt>
                <c:pt idx="11331">
                  <c:v>20/05/17 20:28:30</c:v>
                </c:pt>
                <c:pt idx="11332">
                  <c:v>20/05/17 20:28:40</c:v>
                </c:pt>
                <c:pt idx="11333">
                  <c:v>20/05/17 20:28:50</c:v>
                </c:pt>
                <c:pt idx="11334">
                  <c:v>20/05/17 20:29:00</c:v>
                </c:pt>
                <c:pt idx="11335">
                  <c:v>20/05/17 20:29:10</c:v>
                </c:pt>
                <c:pt idx="11336">
                  <c:v>20/05/17 20:29:20</c:v>
                </c:pt>
                <c:pt idx="11337">
                  <c:v>20/05/17 20:29:30</c:v>
                </c:pt>
                <c:pt idx="11338">
                  <c:v>20/05/17 20:29:40</c:v>
                </c:pt>
                <c:pt idx="11339">
                  <c:v>20/05/17 20:29:50</c:v>
                </c:pt>
                <c:pt idx="11340">
                  <c:v>20/05/17 20:30:00</c:v>
                </c:pt>
                <c:pt idx="11341">
                  <c:v>20/05/17 20:30:10</c:v>
                </c:pt>
                <c:pt idx="11342">
                  <c:v>20/05/17 20:30:20</c:v>
                </c:pt>
                <c:pt idx="11343">
                  <c:v>20/05/17 20:30:30</c:v>
                </c:pt>
                <c:pt idx="11344">
                  <c:v>20/05/17 20:30:40</c:v>
                </c:pt>
                <c:pt idx="11345">
                  <c:v>20/05/17 20:30:50</c:v>
                </c:pt>
                <c:pt idx="11346">
                  <c:v>20/05/17 20:31:00</c:v>
                </c:pt>
                <c:pt idx="11347">
                  <c:v>20/05/17 20:31:10</c:v>
                </c:pt>
                <c:pt idx="11348">
                  <c:v>20/05/17 20:31:20</c:v>
                </c:pt>
                <c:pt idx="11349">
                  <c:v>20/05/17 20:31:30</c:v>
                </c:pt>
                <c:pt idx="11350">
                  <c:v>20/05/17 20:31:40</c:v>
                </c:pt>
                <c:pt idx="11351">
                  <c:v>20/05/17 20:31:50</c:v>
                </c:pt>
                <c:pt idx="11352">
                  <c:v>20/05/17 20:32:00</c:v>
                </c:pt>
                <c:pt idx="11353">
                  <c:v>20/05/17 20:32:10</c:v>
                </c:pt>
                <c:pt idx="11354">
                  <c:v>20/05/17 20:32:20</c:v>
                </c:pt>
                <c:pt idx="11355">
                  <c:v>20/05/17 20:32:30</c:v>
                </c:pt>
                <c:pt idx="11356">
                  <c:v>20/05/17 20:32:40</c:v>
                </c:pt>
                <c:pt idx="11357">
                  <c:v>20/05/17 20:32:50</c:v>
                </c:pt>
                <c:pt idx="11358">
                  <c:v>20/05/17 20:33:00</c:v>
                </c:pt>
                <c:pt idx="11359">
                  <c:v>20/05/17 20:33:10</c:v>
                </c:pt>
                <c:pt idx="11360">
                  <c:v>20/05/17 20:33:20</c:v>
                </c:pt>
                <c:pt idx="11361">
                  <c:v>20/05/17 20:33:30</c:v>
                </c:pt>
                <c:pt idx="11362">
                  <c:v>20/05/17 20:33:40</c:v>
                </c:pt>
                <c:pt idx="11363">
                  <c:v>20/05/17 20:33:50</c:v>
                </c:pt>
                <c:pt idx="11364">
                  <c:v>20/05/17 20:34:00</c:v>
                </c:pt>
                <c:pt idx="11365">
                  <c:v>20/05/17 20:34:10</c:v>
                </c:pt>
                <c:pt idx="11366">
                  <c:v>20/05/17 20:34:20</c:v>
                </c:pt>
                <c:pt idx="11367">
                  <c:v>20/05/17 20:34:30</c:v>
                </c:pt>
                <c:pt idx="11368">
                  <c:v>20/05/17 20:34:40</c:v>
                </c:pt>
                <c:pt idx="11369">
                  <c:v>20/05/17 20:34:50</c:v>
                </c:pt>
                <c:pt idx="11370">
                  <c:v>20/05/17 20:35:00</c:v>
                </c:pt>
                <c:pt idx="11371">
                  <c:v>20/05/17 20:35:10</c:v>
                </c:pt>
                <c:pt idx="11372">
                  <c:v>20/05/17 20:35:20</c:v>
                </c:pt>
                <c:pt idx="11373">
                  <c:v>20/05/17 20:35:30</c:v>
                </c:pt>
                <c:pt idx="11374">
                  <c:v>20/05/17 20:35:40</c:v>
                </c:pt>
                <c:pt idx="11375">
                  <c:v>20/05/17 20:35:50</c:v>
                </c:pt>
                <c:pt idx="11376">
                  <c:v>20/05/17 20:36:00</c:v>
                </c:pt>
                <c:pt idx="11377">
                  <c:v>20/05/17 20:36:10</c:v>
                </c:pt>
                <c:pt idx="11378">
                  <c:v>20/05/17 20:36:20</c:v>
                </c:pt>
                <c:pt idx="11379">
                  <c:v>20/05/17 20:36:30</c:v>
                </c:pt>
                <c:pt idx="11380">
                  <c:v>20/05/17 20:36:40</c:v>
                </c:pt>
                <c:pt idx="11381">
                  <c:v>20/05/17 20:36:50</c:v>
                </c:pt>
                <c:pt idx="11382">
                  <c:v>20/05/17 20:37:00</c:v>
                </c:pt>
                <c:pt idx="11383">
                  <c:v>20/05/17 20:37:10</c:v>
                </c:pt>
                <c:pt idx="11384">
                  <c:v>20/05/17 20:37:20</c:v>
                </c:pt>
                <c:pt idx="11385">
                  <c:v>20/05/17 20:37:30</c:v>
                </c:pt>
                <c:pt idx="11386">
                  <c:v>20/05/17 20:37:40</c:v>
                </c:pt>
                <c:pt idx="11387">
                  <c:v>20/05/17 20:37:50</c:v>
                </c:pt>
                <c:pt idx="11388">
                  <c:v>20/05/17 20:38:00</c:v>
                </c:pt>
                <c:pt idx="11389">
                  <c:v>20/05/17 20:38:10</c:v>
                </c:pt>
                <c:pt idx="11390">
                  <c:v>20/05/17 20:38:20</c:v>
                </c:pt>
                <c:pt idx="11391">
                  <c:v>20/05/17 20:38:30</c:v>
                </c:pt>
                <c:pt idx="11392">
                  <c:v>20/05/17 20:38:40</c:v>
                </c:pt>
                <c:pt idx="11393">
                  <c:v>20/05/17 20:38:50</c:v>
                </c:pt>
                <c:pt idx="11394">
                  <c:v>20/05/17 20:39:00</c:v>
                </c:pt>
                <c:pt idx="11395">
                  <c:v>20/05/17 20:39:10</c:v>
                </c:pt>
                <c:pt idx="11396">
                  <c:v>20/05/17 20:39:20</c:v>
                </c:pt>
                <c:pt idx="11397">
                  <c:v>20/05/17 20:39:30</c:v>
                </c:pt>
                <c:pt idx="11398">
                  <c:v>20/05/17 20:39:40</c:v>
                </c:pt>
                <c:pt idx="11399">
                  <c:v>20/05/17 20:39:50</c:v>
                </c:pt>
                <c:pt idx="11400">
                  <c:v>20/05/17 20:40:00</c:v>
                </c:pt>
                <c:pt idx="11401">
                  <c:v>20/05/17 20:40:10</c:v>
                </c:pt>
                <c:pt idx="11402">
                  <c:v>20/05/17 20:40:20</c:v>
                </c:pt>
                <c:pt idx="11403">
                  <c:v>20/05/17 20:40:30</c:v>
                </c:pt>
                <c:pt idx="11404">
                  <c:v>20/05/17 20:40:40</c:v>
                </c:pt>
                <c:pt idx="11405">
                  <c:v>20/05/17 20:40:50</c:v>
                </c:pt>
                <c:pt idx="11406">
                  <c:v>20/05/17 20:41:00</c:v>
                </c:pt>
                <c:pt idx="11407">
                  <c:v>20/05/17 20:41:10</c:v>
                </c:pt>
                <c:pt idx="11408">
                  <c:v>20/05/17 20:41:20</c:v>
                </c:pt>
                <c:pt idx="11409">
                  <c:v>20/05/17 20:41:30</c:v>
                </c:pt>
                <c:pt idx="11410">
                  <c:v>20/05/17 20:41:40</c:v>
                </c:pt>
                <c:pt idx="11411">
                  <c:v>20/05/17 20:41:50</c:v>
                </c:pt>
                <c:pt idx="11412">
                  <c:v>20/05/17 20:42:00</c:v>
                </c:pt>
                <c:pt idx="11413">
                  <c:v>20/05/17 20:42:10</c:v>
                </c:pt>
                <c:pt idx="11414">
                  <c:v>20/05/17 20:42:20</c:v>
                </c:pt>
                <c:pt idx="11415">
                  <c:v>20/05/17 20:42:30</c:v>
                </c:pt>
                <c:pt idx="11416">
                  <c:v>20/05/17 20:42:40</c:v>
                </c:pt>
                <c:pt idx="11417">
                  <c:v>20/05/17 20:42:50</c:v>
                </c:pt>
                <c:pt idx="11418">
                  <c:v>20/05/17 20:43:00</c:v>
                </c:pt>
                <c:pt idx="11419">
                  <c:v>20/05/17 20:43:10</c:v>
                </c:pt>
                <c:pt idx="11420">
                  <c:v>20/05/17 20:43:20</c:v>
                </c:pt>
                <c:pt idx="11421">
                  <c:v>20/05/17 20:43:30</c:v>
                </c:pt>
                <c:pt idx="11422">
                  <c:v>20/05/17 20:43:40</c:v>
                </c:pt>
                <c:pt idx="11423">
                  <c:v>20/05/17 20:43:50</c:v>
                </c:pt>
                <c:pt idx="11424">
                  <c:v>20/05/17 20:44:00</c:v>
                </c:pt>
                <c:pt idx="11425">
                  <c:v>20/05/17 20:44:10</c:v>
                </c:pt>
                <c:pt idx="11426">
                  <c:v>20/05/17 20:44:20</c:v>
                </c:pt>
                <c:pt idx="11427">
                  <c:v>20/05/17 20:44:30</c:v>
                </c:pt>
                <c:pt idx="11428">
                  <c:v>20/05/17 20:44:40</c:v>
                </c:pt>
                <c:pt idx="11429">
                  <c:v>20/05/17 20:44:50</c:v>
                </c:pt>
                <c:pt idx="11430">
                  <c:v>20/05/17 20:45:00</c:v>
                </c:pt>
                <c:pt idx="11431">
                  <c:v>20/05/17 20:45:10</c:v>
                </c:pt>
                <c:pt idx="11432">
                  <c:v>20/05/17 20:45:20</c:v>
                </c:pt>
                <c:pt idx="11433">
                  <c:v>20/05/17 20:45:30</c:v>
                </c:pt>
                <c:pt idx="11434">
                  <c:v>20/05/17 20:45:40</c:v>
                </c:pt>
                <c:pt idx="11435">
                  <c:v>20/05/17 20:45:50</c:v>
                </c:pt>
                <c:pt idx="11436">
                  <c:v>20/05/17 20:46:00</c:v>
                </c:pt>
                <c:pt idx="11437">
                  <c:v>20/05/17 20:46:10</c:v>
                </c:pt>
                <c:pt idx="11438">
                  <c:v>20/05/17 20:46:20</c:v>
                </c:pt>
                <c:pt idx="11439">
                  <c:v>20/05/17 20:46:30</c:v>
                </c:pt>
                <c:pt idx="11440">
                  <c:v>20/05/17 20:46:40</c:v>
                </c:pt>
                <c:pt idx="11441">
                  <c:v>20/05/17 20:46:50</c:v>
                </c:pt>
                <c:pt idx="11442">
                  <c:v>20/05/17 20:47:00</c:v>
                </c:pt>
                <c:pt idx="11443">
                  <c:v>20/05/17 20:47:10</c:v>
                </c:pt>
                <c:pt idx="11444">
                  <c:v>20/05/17 20:47:20</c:v>
                </c:pt>
                <c:pt idx="11445">
                  <c:v>20/05/17 20:47:30</c:v>
                </c:pt>
                <c:pt idx="11446">
                  <c:v>20/05/17 20:47:40</c:v>
                </c:pt>
                <c:pt idx="11447">
                  <c:v>20/05/17 20:47:50</c:v>
                </c:pt>
                <c:pt idx="11448">
                  <c:v>20/05/17 20:48:00</c:v>
                </c:pt>
                <c:pt idx="11449">
                  <c:v>20/05/17 20:48:10</c:v>
                </c:pt>
                <c:pt idx="11450">
                  <c:v>20/05/17 20:48:20</c:v>
                </c:pt>
                <c:pt idx="11451">
                  <c:v>20/05/17 20:48:30</c:v>
                </c:pt>
                <c:pt idx="11452">
                  <c:v>20/05/17 20:48:40</c:v>
                </c:pt>
                <c:pt idx="11453">
                  <c:v>20/05/17 20:48:50</c:v>
                </c:pt>
                <c:pt idx="11454">
                  <c:v>20/05/17 20:49:00</c:v>
                </c:pt>
                <c:pt idx="11455">
                  <c:v>20/05/17 20:49:10</c:v>
                </c:pt>
                <c:pt idx="11456">
                  <c:v>20/05/17 20:49:20</c:v>
                </c:pt>
                <c:pt idx="11457">
                  <c:v>20/05/17 20:49:30</c:v>
                </c:pt>
                <c:pt idx="11458">
                  <c:v>20/05/17 20:49:40</c:v>
                </c:pt>
                <c:pt idx="11459">
                  <c:v>20/05/17 20:49:50</c:v>
                </c:pt>
                <c:pt idx="11460">
                  <c:v>20/05/17 20:50:00</c:v>
                </c:pt>
                <c:pt idx="11461">
                  <c:v>20/05/17 20:50:10</c:v>
                </c:pt>
                <c:pt idx="11462">
                  <c:v>20/05/17 20:50:20</c:v>
                </c:pt>
                <c:pt idx="11463">
                  <c:v>20/05/17 20:50:30</c:v>
                </c:pt>
                <c:pt idx="11464">
                  <c:v>20/05/17 20:50:40</c:v>
                </c:pt>
                <c:pt idx="11465">
                  <c:v>20/05/17 20:50:50</c:v>
                </c:pt>
                <c:pt idx="11466">
                  <c:v>20/05/17 20:51:00</c:v>
                </c:pt>
                <c:pt idx="11467">
                  <c:v>20/05/17 20:51:10</c:v>
                </c:pt>
                <c:pt idx="11468">
                  <c:v>20/05/17 20:51:20</c:v>
                </c:pt>
                <c:pt idx="11469">
                  <c:v>20/05/17 20:51:30</c:v>
                </c:pt>
                <c:pt idx="11470">
                  <c:v>20/05/17 20:51:40</c:v>
                </c:pt>
                <c:pt idx="11471">
                  <c:v>20/05/17 20:51:50</c:v>
                </c:pt>
                <c:pt idx="11472">
                  <c:v>20/05/17 20:52:00</c:v>
                </c:pt>
                <c:pt idx="11473">
                  <c:v>20/05/17 20:52:10</c:v>
                </c:pt>
                <c:pt idx="11474">
                  <c:v>20/05/17 20:52:20</c:v>
                </c:pt>
                <c:pt idx="11475">
                  <c:v>20/05/17 20:52:30</c:v>
                </c:pt>
                <c:pt idx="11476">
                  <c:v>20/05/17 20:52:40</c:v>
                </c:pt>
                <c:pt idx="11477">
                  <c:v>20/05/17 20:52:50</c:v>
                </c:pt>
                <c:pt idx="11478">
                  <c:v>20/05/17 20:53:00</c:v>
                </c:pt>
                <c:pt idx="11479">
                  <c:v>20/05/17 20:53:10</c:v>
                </c:pt>
                <c:pt idx="11480">
                  <c:v>20/05/17 20:53:20</c:v>
                </c:pt>
                <c:pt idx="11481">
                  <c:v>20/05/17 20:53:30</c:v>
                </c:pt>
                <c:pt idx="11482">
                  <c:v>20/05/17 20:53:40</c:v>
                </c:pt>
                <c:pt idx="11483">
                  <c:v>20/05/17 20:53:50</c:v>
                </c:pt>
                <c:pt idx="11484">
                  <c:v>20/05/17 20:54:00</c:v>
                </c:pt>
                <c:pt idx="11485">
                  <c:v>20/05/17 20:54:10</c:v>
                </c:pt>
                <c:pt idx="11486">
                  <c:v>20/05/17 20:54:20</c:v>
                </c:pt>
                <c:pt idx="11487">
                  <c:v>20/05/17 20:54:30</c:v>
                </c:pt>
                <c:pt idx="11488">
                  <c:v>20/05/17 20:54:40</c:v>
                </c:pt>
                <c:pt idx="11489">
                  <c:v>20/05/17 20:54:50</c:v>
                </c:pt>
                <c:pt idx="11490">
                  <c:v>20/05/17 20:55:00</c:v>
                </c:pt>
                <c:pt idx="11491">
                  <c:v>20/05/17 20:55:10</c:v>
                </c:pt>
                <c:pt idx="11492">
                  <c:v>20/05/17 20:55:20</c:v>
                </c:pt>
                <c:pt idx="11493">
                  <c:v>20/05/17 20:55:30</c:v>
                </c:pt>
                <c:pt idx="11494">
                  <c:v>20/05/17 20:55:40</c:v>
                </c:pt>
                <c:pt idx="11495">
                  <c:v>20/05/17 20:55:50</c:v>
                </c:pt>
                <c:pt idx="11496">
                  <c:v>20/05/17 20:56:00</c:v>
                </c:pt>
                <c:pt idx="11497">
                  <c:v>20/05/17 20:56:10</c:v>
                </c:pt>
                <c:pt idx="11498">
                  <c:v>20/05/17 20:56:20</c:v>
                </c:pt>
                <c:pt idx="11499">
                  <c:v>20/05/17 20:56:30</c:v>
                </c:pt>
                <c:pt idx="11500">
                  <c:v>20/05/17 20:56:40</c:v>
                </c:pt>
                <c:pt idx="11501">
                  <c:v>20/05/17 20:56:50</c:v>
                </c:pt>
                <c:pt idx="11502">
                  <c:v>20/05/17 20:57:00</c:v>
                </c:pt>
                <c:pt idx="11503">
                  <c:v>20/05/17 20:57:10</c:v>
                </c:pt>
                <c:pt idx="11504">
                  <c:v>20/05/17 20:57:20</c:v>
                </c:pt>
                <c:pt idx="11505">
                  <c:v>20/05/17 20:57:30</c:v>
                </c:pt>
                <c:pt idx="11506">
                  <c:v>20/05/17 20:57:40</c:v>
                </c:pt>
                <c:pt idx="11507">
                  <c:v>20/05/17 20:57:50</c:v>
                </c:pt>
                <c:pt idx="11508">
                  <c:v>20/05/17 20:58:00</c:v>
                </c:pt>
                <c:pt idx="11509">
                  <c:v>20/05/17 20:58:10</c:v>
                </c:pt>
                <c:pt idx="11510">
                  <c:v>20/05/17 20:58:20</c:v>
                </c:pt>
                <c:pt idx="11511">
                  <c:v>20/05/17 20:58:30</c:v>
                </c:pt>
                <c:pt idx="11512">
                  <c:v>20/05/17 20:58:40</c:v>
                </c:pt>
                <c:pt idx="11513">
                  <c:v>20/05/17 20:58:50</c:v>
                </c:pt>
                <c:pt idx="11514">
                  <c:v>20/05/17 20:59:00</c:v>
                </c:pt>
                <c:pt idx="11515">
                  <c:v>20/05/17 20:59:10</c:v>
                </c:pt>
                <c:pt idx="11516">
                  <c:v>20/05/17 20:59:20</c:v>
                </c:pt>
                <c:pt idx="11517">
                  <c:v>20/05/17 20:59:30</c:v>
                </c:pt>
                <c:pt idx="11518">
                  <c:v>20/05/17 20:59:40</c:v>
                </c:pt>
                <c:pt idx="11519">
                  <c:v>20/05/17 20:59:50</c:v>
                </c:pt>
                <c:pt idx="11520">
                  <c:v>20/05/17 21:00:00</c:v>
                </c:pt>
                <c:pt idx="11521">
                  <c:v>20/05/17 21:00:10</c:v>
                </c:pt>
                <c:pt idx="11522">
                  <c:v>20/05/17 21:00:20</c:v>
                </c:pt>
                <c:pt idx="11523">
                  <c:v>20/05/17 21:00:30</c:v>
                </c:pt>
                <c:pt idx="11524">
                  <c:v>20/05/17 21:00:40</c:v>
                </c:pt>
                <c:pt idx="11525">
                  <c:v>20/05/17 21:00:50</c:v>
                </c:pt>
                <c:pt idx="11526">
                  <c:v>20/05/17 21:01:00</c:v>
                </c:pt>
                <c:pt idx="11527">
                  <c:v>20/05/17 21:01:10</c:v>
                </c:pt>
                <c:pt idx="11528">
                  <c:v>20/05/17 21:01:20</c:v>
                </c:pt>
                <c:pt idx="11529">
                  <c:v>20/05/17 21:01:30</c:v>
                </c:pt>
                <c:pt idx="11530">
                  <c:v>20/05/17 21:01:40</c:v>
                </c:pt>
                <c:pt idx="11531">
                  <c:v>20/05/17 21:01:50</c:v>
                </c:pt>
                <c:pt idx="11532">
                  <c:v>20/05/17 21:02:00</c:v>
                </c:pt>
                <c:pt idx="11533">
                  <c:v>20/05/17 21:02:10</c:v>
                </c:pt>
                <c:pt idx="11534">
                  <c:v>20/05/17 21:02:20</c:v>
                </c:pt>
                <c:pt idx="11535">
                  <c:v>20/05/17 21:02:30</c:v>
                </c:pt>
                <c:pt idx="11536">
                  <c:v>20/05/17 21:02:40</c:v>
                </c:pt>
                <c:pt idx="11537">
                  <c:v>20/05/17 21:02:50</c:v>
                </c:pt>
                <c:pt idx="11538">
                  <c:v>20/05/17 21:03:00</c:v>
                </c:pt>
                <c:pt idx="11539">
                  <c:v>20/05/17 21:03:10</c:v>
                </c:pt>
                <c:pt idx="11540">
                  <c:v>20/05/17 21:03:20</c:v>
                </c:pt>
                <c:pt idx="11541">
                  <c:v>20/05/17 21:03:30</c:v>
                </c:pt>
                <c:pt idx="11542">
                  <c:v>20/05/17 21:03:40</c:v>
                </c:pt>
                <c:pt idx="11543">
                  <c:v>20/05/17 21:03:50</c:v>
                </c:pt>
                <c:pt idx="11544">
                  <c:v>20/05/17 21:04:00</c:v>
                </c:pt>
                <c:pt idx="11545">
                  <c:v>20/05/17 21:04:10</c:v>
                </c:pt>
                <c:pt idx="11546">
                  <c:v>20/05/17 21:04:20</c:v>
                </c:pt>
                <c:pt idx="11547">
                  <c:v>20/05/17 21:04:30</c:v>
                </c:pt>
                <c:pt idx="11548">
                  <c:v>20/05/17 21:04:40</c:v>
                </c:pt>
                <c:pt idx="11549">
                  <c:v>20/05/17 21:04:50</c:v>
                </c:pt>
                <c:pt idx="11550">
                  <c:v>20/05/17 21:05:00</c:v>
                </c:pt>
                <c:pt idx="11551">
                  <c:v>20/05/17 21:05:10</c:v>
                </c:pt>
                <c:pt idx="11552">
                  <c:v>20/05/17 21:05:20</c:v>
                </c:pt>
                <c:pt idx="11553">
                  <c:v>20/05/17 21:05:30</c:v>
                </c:pt>
                <c:pt idx="11554">
                  <c:v>20/05/17 21:05:40</c:v>
                </c:pt>
                <c:pt idx="11555">
                  <c:v>20/05/17 21:05:50</c:v>
                </c:pt>
                <c:pt idx="11556">
                  <c:v>20/05/17 21:06:00</c:v>
                </c:pt>
                <c:pt idx="11557">
                  <c:v>20/05/17 21:06:10</c:v>
                </c:pt>
                <c:pt idx="11558">
                  <c:v>20/05/17 21:06:20</c:v>
                </c:pt>
                <c:pt idx="11559">
                  <c:v>20/05/17 21:06:30</c:v>
                </c:pt>
                <c:pt idx="11560">
                  <c:v>20/05/17 21:06:40</c:v>
                </c:pt>
                <c:pt idx="11561">
                  <c:v>20/05/17 21:06:50</c:v>
                </c:pt>
                <c:pt idx="11562">
                  <c:v>20/05/17 21:07:00</c:v>
                </c:pt>
                <c:pt idx="11563">
                  <c:v>20/05/17 21:07:10</c:v>
                </c:pt>
                <c:pt idx="11564">
                  <c:v>20/05/17 21:07:20</c:v>
                </c:pt>
                <c:pt idx="11565">
                  <c:v>20/05/17 21:07:30</c:v>
                </c:pt>
                <c:pt idx="11566">
                  <c:v>20/05/17 21:07:40</c:v>
                </c:pt>
                <c:pt idx="11567">
                  <c:v>20/05/17 21:07:50</c:v>
                </c:pt>
                <c:pt idx="11568">
                  <c:v>20/05/17 21:08:00</c:v>
                </c:pt>
                <c:pt idx="11569">
                  <c:v>20/05/17 21:08:10</c:v>
                </c:pt>
                <c:pt idx="11570">
                  <c:v>20/05/17 21:08:20</c:v>
                </c:pt>
                <c:pt idx="11571">
                  <c:v>20/05/17 21:08:30</c:v>
                </c:pt>
                <c:pt idx="11572">
                  <c:v>20/05/17 21:08:40</c:v>
                </c:pt>
                <c:pt idx="11573">
                  <c:v>20/05/17 21:08:50</c:v>
                </c:pt>
                <c:pt idx="11574">
                  <c:v>20/05/17 21:09:00</c:v>
                </c:pt>
                <c:pt idx="11575">
                  <c:v>20/05/17 21:09:10</c:v>
                </c:pt>
                <c:pt idx="11576">
                  <c:v>20/05/17 21:09:20</c:v>
                </c:pt>
                <c:pt idx="11577">
                  <c:v>20/05/17 21:09:30</c:v>
                </c:pt>
                <c:pt idx="11578">
                  <c:v>20/05/17 21:09:40</c:v>
                </c:pt>
                <c:pt idx="11579">
                  <c:v>20/05/17 21:09:50</c:v>
                </c:pt>
                <c:pt idx="11580">
                  <c:v>20/05/17 21:10:00</c:v>
                </c:pt>
                <c:pt idx="11581">
                  <c:v>20/05/17 21:10:10</c:v>
                </c:pt>
                <c:pt idx="11582">
                  <c:v>20/05/17 21:10:20</c:v>
                </c:pt>
                <c:pt idx="11583">
                  <c:v>20/05/17 21:10:30</c:v>
                </c:pt>
                <c:pt idx="11584">
                  <c:v>20/05/17 21:10:40</c:v>
                </c:pt>
                <c:pt idx="11585">
                  <c:v>20/05/17 21:10:50</c:v>
                </c:pt>
                <c:pt idx="11586">
                  <c:v>20/05/17 21:11:00</c:v>
                </c:pt>
                <c:pt idx="11587">
                  <c:v>20/05/17 21:11:10</c:v>
                </c:pt>
                <c:pt idx="11588">
                  <c:v>20/05/17 21:11:20</c:v>
                </c:pt>
                <c:pt idx="11589">
                  <c:v>20/05/17 21:11:30</c:v>
                </c:pt>
                <c:pt idx="11590">
                  <c:v>20/05/17 21:11:40</c:v>
                </c:pt>
                <c:pt idx="11591">
                  <c:v>20/05/17 21:11:50</c:v>
                </c:pt>
                <c:pt idx="11592">
                  <c:v>20/05/17 21:12:00</c:v>
                </c:pt>
                <c:pt idx="11593">
                  <c:v>20/05/17 21:12:10</c:v>
                </c:pt>
                <c:pt idx="11594">
                  <c:v>20/05/17 21:12:20</c:v>
                </c:pt>
                <c:pt idx="11595">
                  <c:v>20/05/17 21:12:30</c:v>
                </c:pt>
                <c:pt idx="11596">
                  <c:v>20/05/17 21:12:40</c:v>
                </c:pt>
                <c:pt idx="11597">
                  <c:v>20/05/17 21:12:50</c:v>
                </c:pt>
                <c:pt idx="11598">
                  <c:v>20/05/17 21:13:00</c:v>
                </c:pt>
                <c:pt idx="11599">
                  <c:v>20/05/17 21:13:10</c:v>
                </c:pt>
                <c:pt idx="11600">
                  <c:v>20/05/17 21:13:20</c:v>
                </c:pt>
                <c:pt idx="11601">
                  <c:v>20/05/17 21:13:30</c:v>
                </c:pt>
                <c:pt idx="11602">
                  <c:v>20/05/17 21:13:40</c:v>
                </c:pt>
                <c:pt idx="11603">
                  <c:v>20/05/17 21:13:50</c:v>
                </c:pt>
                <c:pt idx="11604">
                  <c:v>20/05/17 21:14:00</c:v>
                </c:pt>
                <c:pt idx="11605">
                  <c:v>20/05/17 21:14:10</c:v>
                </c:pt>
                <c:pt idx="11606">
                  <c:v>20/05/17 21:14:20</c:v>
                </c:pt>
                <c:pt idx="11607">
                  <c:v>20/05/17 21:14:30</c:v>
                </c:pt>
                <c:pt idx="11608">
                  <c:v>20/05/17 21:14:40</c:v>
                </c:pt>
                <c:pt idx="11609">
                  <c:v>20/05/17 21:14:50</c:v>
                </c:pt>
                <c:pt idx="11610">
                  <c:v>20/05/17 21:15:00</c:v>
                </c:pt>
                <c:pt idx="11611">
                  <c:v>20/05/17 21:15:10</c:v>
                </c:pt>
                <c:pt idx="11612">
                  <c:v>20/05/17 21:15:20</c:v>
                </c:pt>
                <c:pt idx="11613">
                  <c:v>20/05/17 21:15:30</c:v>
                </c:pt>
                <c:pt idx="11614">
                  <c:v>20/05/17 21:15:40</c:v>
                </c:pt>
                <c:pt idx="11615">
                  <c:v>20/05/17 21:15:50</c:v>
                </c:pt>
                <c:pt idx="11616">
                  <c:v>20/05/17 21:16:00</c:v>
                </c:pt>
                <c:pt idx="11617">
                  <c:v>20/05/17 21:16:10</c:v>
                </c:pt>
                <c:pt idx="11618">
                  <c:v>20/05/17 21:16:20</c:v>
                </c:pt>
                <c:pt idx="11619">
                  <c:v>20/05/17 21:16:30</c:v>
                </c:pt>
                <c:pt idx="11620">
                  <c:v>20/05/17 21:16:40</c:v>
                </c:pt>
                <c:pt idx="11621">
                  <c:v>20/05/17 21:16:50</c:v>
                </c:pt>
                <c:pt idx="11622">
                  <c:v>20/05/17 21:17:00</c:v>
                </c:pt>
                <c:pt idx="11623">
                  <c:v>20/05/17 21:17:10</c:v>
                </c:pt>
                <c:pt idx="11624">
                  <c:v>20/05/17 21:17:20</c:v>
                </c:pt>
                <c:pt idx="11625">
                  <c:v>20/05/17 21:17:30</c:v>
                </c:pt>
                <c:pt idx="11626">
                  <c:v>20/05/17 21:17:40</c:v>
                </c:pt>
                <c:pt idx="11627">
                  <c:v>20/05/17 21:17:50</c:v>
                </c:pt>
                <c:pt idx="11628">
                  <c:v>20/05/17 21:18:00</c:v>
                </c:pt>
                <c:pt idx="11629">
                  <c:v>20/05/17 21:18:10</c:v>
                </c:pt>
                <c:pt idx="11630">
                  <c:v>20/05/17 21:18:20</c:v>
                </c:pt>
                <c:pt idx="11631">
                  <c:v>20/05/17 21:18:30</c:v>
                </c:pt>
                <c:pt idx="11632">
                  <c:v>20/05/17 21:18:40</c:v>
                </c:pt>
                <c:pt idx="11633">
                  <c:v>20/05/17 21:18:50</c:v>
                </c:pt>
                <c:pt idx="11634">
                  <c:v>20/05/17 21:19:00</c:v>
                </c:pt>
                <c:pt idx="11635">
                  <c:v>20/05/17 21:19:10</c:v>
                </c:pt>
                <c:pt idx="11636">
                  <c:v>20/05/17 21:19:20</c:v>
                </c:pt>
                <c:pt idx="11637">
                  <c:v>20/05/17 21:19:30</c:v>
                </c:pt>
                <c:pt idx="11638">
                  <c:v>20/05/17 21:19:40</c:v>
                </c:pt>
                <c:pt idx="11639">
                  <c:v>20/05/17 21:19:50</c:v>
                </c:pt>
                <c:pt idx="11640">
                  <c:v>20/05/17 21:20:00</c:v>
                </c:pt>
                <c:pt idx="11641">
                  <c:v>20/05/17 21:20:10</c:v>
                </c:pt>
                <c:pt idx="11642">
                  <c:v>20/05/17 21:20:20</c:v>
                </c:pt>
                <c:pt idx="11643">
                  <c:v>20/05/17 21:20:30</c:v>
                </c:pt>
                <c:pt idx="11644">
                  <c:v>20/05/17 21:20:40</c:v>
                </c:pt>
                <c:pt idx="11645">
                  <c:v>20/05/17 21:20:50</c:v>
                </c:pt>
                <c:pt idx="11646">
                  <c:v>20/05/17 21:21:00</c:v>
                </c:pt>
                <c:pt idx="11647">
                  <c:v>20/05/17 21:21:10</c:v>
                </c:pt>
                <c:pt idx="11648">
                  <c:v>20/05/17 21:21:20</c:v>
                </c:pt>
                <c:pt idx="11649">
                  <c:v>20/05/17 21:21:30</c:v>
                </c:pt>
                <c:pt idx="11650">
                  <c:v>20/05/17 21:21:40</c:v>
                </c:pt>
                <c:pt idx="11651">
                  <c:v>20/05/17 21:21:50</c:v>
                </c:pt>
                <c:pt idx="11652">
                  <c:v>20/05/17 21:22:00</c:v>
                </c:pt>
                <c:pt idx="11653">
                  <c:v>20/05/17 21:22:10</c:v>
                </c:pt>
                <c:pt idx="11654">
                  <c:v>20/05/17 21:22:20</c:v>
                </c:pt>
                <c:pt idx="11655">
                  <c:v>20/05/17 21:22:30</c:v>
                </c:pt>
                <c:pt idx="11656">
                  <c:v>20/05/17 21:22:40</c:v>
                </c:pt>
                <c:pt idx="11657">
                  <c:v>20/05/17 21:22:50</c:v>
                </c:pt>
                <c:pt idx="11658">
                  <c:v>20/05/17 21:23:00</c:v>
                </c:pt>
                <c:pt idx="11659">
                  <c:v>20/05/17 21:23:10</c:v>
                </c:pt>
                <c:pt idx="11660">
                  <c:v>20/05/17 21:23:20</c:v>
                </c:pt>
                <c:pt idx="11661">
                  <c:v>20/05/17 21:23:30</c:v>
                </c:pt>
                <c:pt idx="11662">
                  <c:v>20/05/17 21:23:40</c:v>
                </c:pt>
                <c:pt idx="11663">
                  <c:v>20/05/17 21:23:50</c:v>
                </c:pt>
                <c:pt idx="11664">
                  <c:v>20/05/17 21:24:00</c:v>
                </c:pt>
                <c:pt idx="11665">
                  <c:v>20/05/17 21:24:10</c:v>
                </c:pt>
                <c:pt idx="11666">
                  <c:v>20/05/17 21:24:20</c:v>
                </c:pt>
                <c:pt idx="11667">
                  <c:v>20/05/17 21:24:30</c:v>
                </c:pt>
                <c:pt idx="11668">
                  <c:v>20/05/17 21:24:40</c:v>
                </c:pt>
                <c:pt idx="11669">
                  <c:v>20/05/17 21:24:50</c:v>
                </c:pt>
                <c:pt idx="11670">
                  <c:v>20/05/17 21:25:00</c:v>
                </c:pt>
                <c:pt idx="11671">
                  <c:v>20/05/17 21:25:10</c:v>
                </c:pt>
                <c:pt idx="11672">
                  <c:v>20/05/17 21:25:20</c:v>
                </c:pt>
                <c:pt idx="11673">
                  <c:v>20/05/17 21:25:30</c:v>
                </c:pt>
                <c:pt idx="11674">
                  <c:v>20/05/17 21:25:40</c:v>
                </c:pt>
                <c:pt idx="11675">
                  <c:v>20/05/17 21:25:50</c:v>
                </c:pt>
                <c:pt idx="11676">
                  <c:v>20/05/17 21:26:00</c:v>
                </c:pt>
                <c:pt idx="11677">
                  <c:v>20/05/17 21:26:10</c:v>
                </c:pt>
                <c:pt idx="11678">
                  <c:v>20/05/17 21:26:20</c:v>
                </c:pt>
                <c:pt idx="11679">
                  <c:v>20/05/17 21:26:30</c:v>
                </c:pt>
                <c:pt idx="11680">
                  <c:v>20/05/17 21:26:40</c:v>
                </c:pt>
                <c:pt idx="11681">
                  <c:v>20/05/17 21:26:50</c:v>
                </c:pt>
                <c:pt idx="11682">
                  <c:v>20/05/17 21:27:00</c:v>
                </c:pt>
                <c:pt idx="11683">
                  <c:v>20/05/17 21:27:10</c:v>
                </c:pt>
                <c:pt idx="11684">
                  <c:v>20/05/17 21:27:20</c:v>
                </c:pt>
                <c:pt idx="11685">
                  <c:v>20/05/17 21:27:30</c:v>
                </c:pt>
                <c:pt idx="11686">
                  <c:v>20/05/17 21:27:40</c:v>
                </c:pt>
                <c:pt idx="11687">
                  <c:v>20/05/17 21:27:50</c:v>
                </c:pt>
                <c:pt idx="11688">
                  <c:v>20/05/17 21:28:00</c:v>
                </c:pt>
                <c:pt idx="11689">
                  <c:v>20/05/17 21:28:10</c:v>
                </c:pt>
                <c:pt idx="11690">
                  <c:v>20/05/17 21:28:20</c:v>
                </c:pt>
                <c:pt idx="11691">
                  <c:v>20/05/17 21:28:30</c:v>
                </c:pt>
                <c:pt idx="11692">
                  <c:v>20/05/17 21:28:40</c:v>
                </c:pt>
                <c:pt idx="11693">
                  <c:v>20/05/17 21:28:50</c:v>
                </c:pt>
                <c:pt idx="11694">
                  <c:v>20/05/17 21:29:00</c:v>
                </c:pt>
                <c:pt idx="11695">
                  <c:v>20/05/17 21:29:10</c:v>
                </c:pt>
                <c:pt idx="11696">
                  <c:v>20/05/17 21:29:20</c:v>
                </c:pt>
                <c:pt idx="11697">
                  <c:v>20/05/17 21:29:30</c:v>
                </c:pt>
                <c:pt idx="11698">
                  <c:v>20/05/17 21:29:40</c:v>
                </c:pt>
                <c:pt idx="11699">
                  <c:v>20/05/17 21:29:50</c:v>
                </c:pt>
                <c:pt idx="11700">
                  <c:v>20/05/17 21:30:00</c:v>
                </c:pt>
                <c:pt idx="11701">
                  <c:v>20/05/17 21:30:10</c:v>
                </c:pt>
                <c:pt idx="11702">
                  <c:v>20/05/17 21:30:20</c:v>
                </c:pt>
                <c:pt idx="11703">
                  <c:v>20/05/17 21:30:30</c:v>
                </c:pt>
                <c:pt idx="11704">
                  <c:v>20/05/17 21:30:40</c:v>
                </c:pt>
                <c:pt idx="11705">
                  <c:v>20/05/17 21:30:50</c:v>
                </c:pt>
                <c:pt idx="11706">
                  <c:v>20/05/17 21:31:00</c:v>
                </c:pt>
                <c:pt idx="11707">
                  <c:v>20/05/17 21:31:10</c:v>
                </c:pt>
                <c:pt idx="11708">
                  <c:v>20/05/17 21:31:20</c:v>
                </c:pt>
                <c:pt idx="11709">
                  <c:v>20/05/17 21:31:30</c:v>
                </c:pt>
                <c:pt idx="11710">
                  <c:v>20/05/17 21:31:40</c:v>
                </c:pt>
                <c:pt idx="11711">
                  <c:v>20/05/17 21:31:50</c:v>
                </c:pt>
                <c:pt idx="11712">
                  <c:v>20/05/17 21:32:00</c:v>
                </c:pt>
                <c:pt idx="11713">
                  <c:v>20/05/17 21:32:10</c:v>
                </c:pt>
                <c:pt idx="11714">
                  <c:v>20/05/17 21:32:20</c:v>
                </c:pt>
                <c:pt idx="11715">
                  <c:v>20/05/17 21:32:30</c:v>
                </c:pt>
                <c:pt idx="11716">
                  <c:v>20/05/17 21:32:40</c:v>
                </c:pt>
                <c:pt idx="11717">
                  <c:v>20/05/17 21:32:50</c:v>
                </c:pt>
                <c:pt idx="11718">
                  <c:v>20/05/17 21:33:00</c:v>
                </c:pt>
                <c:pt idx="11719">
                  <c:v>20/05/17 21:33:10</c:v>
                </c:pt>
                <c:pt idx="11720">
                  <c:v>20/05/17 21:33:20</c:v>
                </c:pt>
                <c:pt idx="11721">
                  <c:v>20/05/17 21:33:30</c:v>
                </c:pt>
                <c:pt idx="11722">
                  <c:v>20/05/17 21:33:40</c:v>
                </c:pt>
                <c:pt idx="11723">
                  <c:v>20/05/17 21:33:50</c:v>
                </c:pt>
                <c:pt idx="11724">
                  <c:v>20/05/17 21:34:00</c:v>
                </c:pt>
                <c:pt idx="11725">
                  <c:v>20/05/17 21:34:10</c:v>
                </c:pt>
                <c:pt idx="11726">
                  <c:v>20/05/17 21:34:20</c:v>
                </c:pt>
                <c:pt idx="11727">
                  <c:v>20/05/17 21:34:30</c:v>
                </c:pt>
                <c:pt idx="11728">
                  <c:v>20/05/17 21:34:40</c:v>
                </c:pt>
                <c:pt idx="11729">
                  <c:v>20/05/17 21:34:50</c:v>
                </c:pt>
                <c:pt idx="11730">
                  <c:v>20/05/17 21:35:00</c:v>
                </c:pt>
                <c:pt idx="11731">
                  <c:v>20/05/17 21:35:10</c:v>
                </c:pt>
                <c:pt idx="11732">
                  <c:v>20/05/17 21:35:20</c:v>
                </c:pt>
                <c:pt idx="11733">
                  <c:v>20/05/17 21:35:30</c:v>
                </c:pt>
                <c:pt idx="11734">
                  <c:v>20/05/17 21:35:40</c:v>
                </c:pt>
                <c:pt idx="11735">
                  <c:v>20/05/17 21:35:50</c:v>
                </c:pt>
                <c:pt idx="11736">
                  <c:v>20/05/17 21:36:00</c:v>
                </c:pt>
                <c:pt idx="11737">
                  <c:v>20/05/17 21:36:10</c:v>
                </c:pt>
                <c:pt idx="11738">
                  <c:v>20/05/17 21:36:20</c:v>
                </c:pt>
                <c:pt idx="11739">
                  <c:v>20/05/17 21:36:30</c:v>
                </c:pt>
                <c:pt idx="11740">
                  <c:v>20/05/17 21:36:40</c:v>
                </c:pt>
                <c:pt idx="11741">
                  <c:v>20/05/17 21:36:50</c:v>
                </c:pt>
                <c:pt idx="11742">
                  <c:v>20/05/17 21:37:00</c:v>
                </c:pt>
                <c:pt idx="11743">
                  <c:v>20/05/17 21:37:10</c:v>
                </c:pt>
                <c:pt idx="11744">
                  <c:v>20/05/17 21:37:20</c:v>
                </c:pt>
                <c:pt idx="11745">
                  <c:v>20/05/17 21:37:30</c:v>
                </c:pt>
                <c:pt idx="11746">
                  <c:v>20/05/17 21:37:40</c:v>
                </c:pt>
                <c:pt idx="11747">
                  <c:v>20/05/17 21:37:50</c:v>
                </c:pt>
                <c:pt idx="11748">
                  <c:v>20/05/17 21:38:00</c:v>
                </c:pt>
                <c:pt idx="11749">
                  <c:v>20/05/17 21:38:10</c:v>
                </c:pt>
                <c:pt idx="11750">
                  <c:v>20/05/17 21:38:20</c:v>
                </c:pt>
                <c:pt idx="11751">
                  <c:v>20/05/17 21:38:30</c:v>
                </c:pt>
                <c:pt idx="11752">
                  <c:v>20/05/17 21:38:40</c:v>
                </c:pt>
                <c:pt idx="11753">
                  <c:v>20/05/17 21:38:50</c:v>
                </c:pt>
                <c:pt idx="11754">
                  <c:v>20/05/17 21:39:00</c:v>
                </c:pt>
                <c:pt idx="11755">
                  <c:v>20/05/17 21:39:10</c:v>
                </c:pt>
                <c:pt idx="11756">
                  <c:v>20/05/17 21:39:20</c:v>
                </c:pt>
                <c:pt idx="11757">
                  <c:v>20/05/17 21:39:30</c:v>
                </c:pt>
                <c:pt idx="11758">
                  <c:v>20/05/17 21:39:40</c:v>
                </c:pt>
                <c:pt idx="11759">
                  <c:v>20/05/17 21:39:50</c:v>
                </c:pt>
                <c:pt idx="11760">
                  <c:v>20/05/17 21:40:00</c:v>
                </c:pt>
                <c:pt idx="11761">
                  <c:v>20/05/17 21:40:10</c:v>
                </c:pt>
                <c:pt idx="11762">
                  <c:v>20/05/17 21:40:20</c:v>
                </c:pt>
                <c:pt idx="11763">
                  <c:v>20/05/17 21:40:30</c:v>
                </c:pt>
                <c:pt idx="11764">
                  <c:v>20/05/17 21:40:40</c:v>
                </c:pt>
                <c:pt idx="11765">
                  <c:v>20/05/17 21:40:50</c:v>
                </c:pt>
                <c:pt idx="11766">
                  <c:v>20/05/17 21:41:00</c:v>
                </c:pt>
                <c:pt idx="11767">
                  <c:v>20/05/17 21:41:10</c:v>
                </c:pt>
                <c:pt idx="11768">
                  <c:v>20/05/17 21:41:20</c:v>
                </c:pt>
                <c:pt idx="11769">
                  <c:v>20/05/17 21:41:30</c:v>
                </c:pt>
                <c:pt idx="11770">
                  <c:v>20/05/17 21:41:40</c:v>
                </c:pt>
                <c:pt idx="11771">
                  <c:v>20/05/17 21:41:50</c:v>
                </c:pt>
                <c:pt idx="11772">
                  <c:v>20/05/17 21:42:00</c:v>
                </c:pt>
                <c:pt idx="11773">
                  <c:v>20/05/17 21:42:10</c:v>
                </c:pt>
                <c:pt idx="11774">
                  <c:v>20/05/17 21:42:20</c:v>
                </c:pt>
                <c:pt idx="11775">
                  <c:v>20/05/17 21:42:30</c:v>
                </c:pt>
                <c:pt idx="11776">
                  <c:v>20/05/17 21:42:40</c:v>
                </c:pt>
                <c:pt idx="11777">
                  <c:v>20/05/17 21:42:50</c:v>
                </c:pt>
                <c:pt idx="11778">
                  <c:v>20/05/17 21:43:00</c:v>
                </c:pt>
                <c:pt idx="11779">
                  <c:v>20/05/17 21:43:10</c:v>
                </c:pt>
                <c:pt idx="11780">
                  <c:v>20/05/17 21:43:20</c:v>
                </c:pt>
                <c:pt idx="11781">
                  <c:v>20/05/17 21:43:30</c:v>
                </c:pt>
                <c:pt idx="11782">
                  <c:v>20/05/17 21:43:40</c:v>
                </c:pt>
                <c:pt idx="11783">
                  <c:v>20/05/17 21:43:50</c:v>
                </c:pt>
                <c:pt idx="11784">
                  <c:v>20/05/17 21:44:00</c:v>
                </c:pt>
                <c:pt idx="11785">
                  <c:v>20/05/17 21:44:10</c:v>
                </c:pt>
                <c:pt idx="11786">
                  <c:v>20/05/17 21:44:20</c:v>
                </c:pt>
                <c:pt idx="11787">
                  <c:v>20/05/17 21:44:30</c:v>
                </c:pt>
                <c:pt idx="11788">
                  <c:v>20/05/17 21:44:40</c:v>
                </c:pt>
                <c:pt idx="11789">
                  <c:v>20/05/17 21:44:50</c:v>
                </c:pt>
                <c:pt idx="11790">
                  <c:v>20/05/17 21:45:00</c:v>
                </c:pt>
                <c:pt idx="11791">
                  <c:v>20/05/17 21:45:10</c:v>
                </c:pt>
                <c:pt idx="11792">
                  <c:v>20/05/17 21:45:20</c:v>
                </c:pt>
                <c:pt idx="11793">
                  <c:v>20/05/17 21:45:30</c:v>
                </c:pt>
                <c:pt idx="11794">
                  <c:v>20/05/17 21:45:40</c:v>
                </c:pt>
                <c:pt idx="11795">
                  <c:v>20/05/17 21:45:50</c:v>
                </c:pt>
                <c:pt idx="11796">
                  <c:v>20/05/17 21:46:00</c:v>
                </c:pt>
                <c:pt idx="11797">
                  <c:v>20/05/17 21:46:10</c:v>
                </c:pt>
                <c:pt idx="11798">
                  <c:v>20/05/17 21:46:20</c:v>
                </c:pt>
                <c:pt idx="11799">
                  <c:v>20/05/17 21:46:30</c:v>
                </c:pt>
                <c:pt idx="11800">
                  <c:v>20/05/17 21:46:40</c:v>
                </c:pt>
                <c:pt idx="11801">
                  <c:v>20/05/17 21:46:50</c:v>
                </c:pt>
                <c:pt idx="11802">
                  <c:v>20/05/17 21:47:00</c:v>
                </c:pt>
                <c:pt idx="11803">
                  <c:v>20/05/17 21:47:10</c:v>
                </c:pt>
                <c:pt idx="11804">
                  <c:v>20/05/17 21:47:20</c:v>
                </c:pt>
                <c:pt idx="11805">
                  <c:v>20/05/17 21:47:30</c:v>
                </c:pt>
                <c:pt idx="11806">
                  <c:v>20/05/17 21:47:40</c:v>
                </c:pt>
                <c:pt idx="11807">
                  <c:v>20/05/17 21:47:50</c:v>
                </c:pt>
                <c:pt idx="11808">
                  <c:v>20/05/17 21:48:00</c:v>
                </c:pt>
                <c:pt idx="11809">
                  <c:v>20/05/17 21:48:10</c:v>
                </c:pt>
                <c:pt idx="11810">
                  <c:v>20/05/17 21:48:20</c:v>
                </c:pt>
                <c:pt idx="11811">
                  <c:v>20/05/17 21:48:30</c:v>
                </c:pt>
                <c:pt idx="11812">
                  <c:v>20/05/17 21:48:40</c:v>
                </c:pt>
                <c:pt idx="11813">
                  <c:v>20/05/17 21:48:50</c:v>
                </c:pt>
                <c:pt idx="11814">
                  <c:v>20/05/17 21:49:00</c:v>
                </c:pt>
                <c:pt idx="11815">
                  <c:v>20/05/17 21:49:10</c:v>
                </c:pt>
                <c:pt idx="11816">
                  <c:v>20/05/17 21:49:20</c:v>
                </c:pt>
                <c:pt idx="11817">
                  <c:v>20/05/17 21:49:30</c:v>
                </c:pt>
                <c:pt idx="11818">
                  <c:v>20/05/17 21:49:40</c:v>
                </c:pt>
                <c:pt idx="11819">
                  <c:v>20/05/17 21:49:50</c:v>
                </c:pt>
                <c:pt idx="11820">
                  <c:v>20/05/17 21:50:00</c:v>
                </c:pt>
                <c:pt idx="11821">
                  <c:v>20/05/17 21:50:10</c:v>
                </c:pt>
                <c:pt idx="11822">
                  <c:v>20/05/17 21:50:20</c:v>
                </c:pt>
                <c:pt idx="11823">
                  <c:v>20/05/17 21:50:30</c:v>
                </c:pt>
                <c:pt idx="11824">
                  <c:v>20/05/17 21:50:40</c:v>
                </c:pt>
                <c:pt idx="11825">
                  <c:v>20/05/17 21:50:50</c:v>
                </c:pt>
                <c:pt idx="11826">
                  <c:v>20/05/17 21:51:00</c:v>
                </c:pt>
                <c:pt idx="11827">
                  <c:v>20/05/17 21:51:10</c:v>
                </c:pt>
                <c:pt idx="11828">
                  <c:v>20/05/17 21:51:20</c:v>
                </c:pt>
                <c:pt idx="11829">
                  <c:v>20/05/17 21:51:30</c:v>
                </c:pt>
                <c:pt idx="11830">
                  <c:v>20/05/17 21:51:40</c:v>
                </c:pt>
                <c:pt idx="11831">
                  <c:v>20/05/17 21:51:50</c:v>
                </c:pt>
                <c:pt idx="11832">
                  <c:v>20/05/17 21:52:00</c:v>
                </c:pt>
                <c:pt idx="11833">
                  <c:v>20/05/17 21:52:10</c:v>
                </c:pt>
                <c:pt idx="11834">
                  <c:v>20/05/17 21:52:20</c:v>
                </c:pt>
                <c:pt idx="11835">
                  <c:v>20/05/17 21:52:30</c:v>
                </c:pt>
                <c:pt idx="11836">
                  <c:v>20/05/17 21:52:40</c:v>
                </c:pt>
                <c:pt idx="11837">
                  <c:v>20/05/17 21:52:50</c:v>
                </c:pt>
                <c:pt idx="11838">
                  <c:v>20/05/17 21:53:00</c:v>
                </c:pt>
                <c:pt idx="11839">
                  <c:v>20/05/17 21:53:10</c:v>
                </c:pt>
                <c:pt idx="11840">
                  <c:v>20/05/17 21:53:20</c:v>
                </c:pt>
                <c:pt idx="11841">
                  <c:v>20/05/17 21:53:30</c:v>
                </c:pt>
                <c:pt idx="11842">
                  <c:v>20/05/17 21:53:40</c:v>
                </c:pt>
                <c:pt idx="11843">
                  <c:v>20/05/17 21:53:50</c:v>
                </c:pt>
                <c:pt idx="11844">
                  <c:v>20/05/17 21:54:00</c:v>
                </c:pt>
                <c:pt idx="11845">
                  <c:v>20/05/17 21:54:10</c:v>
                </c:pt>
                <c:pt idx="11846">
                  <c:v>20/05/17 21:54:20</c:v>
                </c:pt>
                <c:pt idx="11847">
                  <c:v>20/05/17 21:54:30</c:v>
                </c:pt>
                <c:pt idx="11848">
                  <c:v>20/05/17 21:54:40</c:v>
                </c:pt>
                <c:pt idx="11849">
                  <c:v>20/05/17 21:54:50</c:v>
                </c:pt>
                <c:pt idx="11850">
                  <c:v>20/05/17 21:55:00</c:v>
                </c:pt>
                <c:pt idx="11851">
                  <c:v>20/05/17 21:55:10</c:v>
                </c:pt>
                <c:pt idx="11852">
                  <c:v>20/05/17 21:55:20</c:v>
                </c:pt>
                <c:pt idx="11853">
                  <c:v>20/05/17 21:55:30</c:v>
                </c:pt>
                <c:pt idx="11854">
                  <c:v>20/05/17 21:55:40</c:v>
                </c:pt>
                <c:pt idx="11855">
                  <c:v>20/05/17 21:55:50</c:v>
                </c:pt>
                <c:pt idx="11856">
                  <c:v>20/05/17 21:56:00</c:v>
                </c:pt>
                <c:pt idx="11857">
                  <c:v>20/05/17 21:56:10</c:v>
                </c:pt>
                <c:pt idx="11858">
                  <c:v>20/05/17 21:56:20</c:v>
                </c:pt>
                <c:pt idx="11859">
                  <c:v>20/05/17 21:56:30</c:v>
                </c:pt>
                <c:pt idx="11860">
                  <c:v>20/05/17 21:56:40</c:v>
                </c:pt>
                <c:pt idx="11861">
                  <c:v>20/05/17 21:56:50</c:v>
                </c:pt>
                <c:pt idx="11862">
                  <c:v>20/05/17 21:57:00</c:v>
                </c:pt>
                <c:pt idx="11863">
                  <c:v>20/05/17 21:57:10</c:v>
                </c:pt>
                <c:pt idx="11864">
                  <c:v>20/05/17 21:57:20</c:v>
                </c:pt>
                <c:pt idx="11865">
                  <c:v>20/05/17 21:57:30</c:v>
                </c:pt>
                <c:pt idx="11866">
                  <c:v>20/05/17 21:57:40</c:v>
                </c:pt>
                <c:pt idx="11867">
                  <c:v>20/05/17 21:57:50</c:v>
                </c:pt>
                <c:pt idx="11868">
                  <c:v>20/05/17 21:58:00</c:v>
                </c:pt>
                <c:pt idx="11869">
                  <c:v>20/05/17 21:58:10</c:v>
                </c:pt>
                <c:pt idx="11870">
                  <c:v>20/05/17 21:58:20</c:v>
                </c:pt>
                <c:pt idx="11871">
                  <c:v>20/05/17 21:58:30</c:v>
                </c:pt>
                <c:pt idx="11872">
                  <c:v>20/05/17 21:58:40</c:v>
                </c:pt>
                <c:pt idx="11873">
                  <c:v>20/05/17 21:58:50</c:v>
                </c:pt>
                <c:pt idx="11874">
                  <c:v>20/05/17 21:59:00</c:v>
                </c:pt>
                <c:pt idx="11875">
                  <c:v>20/05/17 21:59:10</c:v>
                </c:pt>
                <c:pt idx="11876">
                  <c:v>20/05/17 21:59:20</c:v>
                </c:pt>
                <c:pt idx="11877">
                  <c:v>20/05/17 21:59:30</c:v>
                </c:pt>
                <c:pt idx="11878">
                  <c:v>20/05/17 21:59:40</c:v>
                </c:pt>
                <c:pt idx="11879">
                  <c:v>20/05/17 21:59:50</c:v>
                </c:pt>
                <c:pt idx="11880">
                  <c:v>20/05/17 22:00:00</c:v>
                </c:pt>
                <c:pt idx="11881">
                  <c:v>20/05/17 22:00:10</c:v>
                </c:pt>
                <c:pt idx="11882">
                  <c:v>20/05/17 22:00:20</c:v>
                </c:pt>
                <c:pt idx="11883">
                  <c:v>20/05/17 22:00:30</c:v>
                </c:pt>
                <c:pt idx="11884">
                  <c:v>20/05/17 22:00:40</c:v>
                </c:pt>
                <c:pt idx="11885">
                  <c:v>20/05/17 22:00:50</c:v>
                </c:pt>
                <c:pt idx="11886">
                  <c:v>20/05/17 22:01:00</c:v>
                </c:pt>
                <c:pt idx="11887">
                  <c:v>20/05/17 22:01:10</c:v>
                </c:pt>
                <c:pt idx="11888">
                  <c:v>20/05/17 22:01:20</c:v>
                </c:pt>
                <c:pt idx="11889">
                  <c:v>20/05/17 22:01:30</c:v>
                </c:pt>
                <c:pt idx="11890">
                  <c:v>20/05/17 22:01:40</c:v>
                </c:pt>
                <c:pt idx="11891">
                  <c:v>20/05/17 22:01:50</c:v>
                </c:pt>
                <c:pt idx="11892">
                  <c:v>20/05/17 22:02:00</c:v>
                </c:pt>
                <c:pt idx="11893">
                  <c:v>20/05/17 22:02:10</c:v>
                </c:pt>
                <c:pt idx="11894">
                  <c:v>20/05/17 22:02:20</c:v>
                </c:pt>
                <c:pt idx="11895">
                  <c:v>20/05/17 22:02:30</c:v>
                </c:pt>
                <c:pt idx="11896">
                  <c:v>20/05/17 22:02:40</c:v>
                </c:pt>
                <c:pt idx="11897">
                  <c:v>20/05/17 22:02:50</c:v>
                </c:pt>
                <c:pt idx="11898">
                  <c:v>20/05/17 22:03:00</c:v>
                </c:pt>
                <c:pt idx="11899">
                  <c:v>20/05/17 22:03:10</c:v>
                </c:pt>
                <c:pt idx="11900">
                  <c:v>20/05/17 22:03:20</c:v>
                </c:pt>
                <c:pt idx="11901">
                  <c:v>20/05/17 22:03:30</c:v>
                </c:pt>
                <c:pt idx="11902">
                  <c:v>20/05/17 22:03:40</c:v>
                </c:pt>
                <c:pt idx="11903">
                  <c:v>20/05/17 22:03:50</c:v>
                </c:pt>
                <c:pt idx="11904">
                  <c:v>20/05/17 22:04:00</c:v>
                </c:pt>
                <c:pt idx="11905">
                  <c:v>20/05/17 22:04:10</c:v>
                </c:pt>
                <c:pt idx="11906">
                  <c:v>20/05/17 22:04:20</c:v>
                </c:pt>
                <c:pt idx="11907">
                  <c:v>20/05/17 22:04:30</c:v>
                </c:pt>
                <c:pt idx="11908">
                  <c:v>20/05/17 22:04:40</c:v>
                </c:pt>
                <c:pt idx="11909">
                  <c:v>20/05/17 22:04:50</c:v>
                </c:pt>
                <c:pt idx="11910">
                  <c:v>20/05/17 22:05:00</c:v>
                </c:pt>
                <c:pt idx="11911">
                  <c:v>20/05/17 22:05:10</c:v>
                </c:pt>
                <c:pt idx="11912">
                  <c:v>20/05/17 22:05:20</c:v>
                </c:pt>
                <c:pt idx="11913">
                  <c:v>20/05/17 22:05:30</c:v>
                </c:pt>
                <c:pt idx="11914">
                  <c:v>20/05/17 22:05:40</c:v>
                </c:pt>
                <c:pt idx="11915">
                  <c:v>20/05/17 22:05:50</c:v>
                </c:pt>
                <c:pt idx="11916">
                  <c:v>20/05/17 22:06:00</c:v>
                </c:pt>
                <c:pt idx="11917">
                  <c:v>20/05/17 22:06:10</c:v>
                </c:pt>
                <c:pt idx="11918">
                  <c:v>20/05/17 22:06:20</c:v>
                </c:pt>
                <c:pt idx="11919">
                  <c:v>20/05/17 22:06:30</c:v>
                </c:pt>
                <c:pt idx="11920">
                  <c:v>20/05/17 22:06:40</c:v>
                </c:pt>
                <c:pt idx="11921">
                  <c:v>20/05/17 22:06:50</c:v>
                </c:pt>
                <c:pt idx="11922">
                  <c:v>20/05/17 22:07:00</c:v>
                </c:pt>
                <c:pt idx="11923">
                  <c:v>20/05/17 22:07:10</c:v>
                </c:pt>
                <c:pt idx="11924">
                  <c:v>20/05/17 22:07:20</c:v>
                </c:pt>
                <c:pt idx="11925">
                  <c:v>20/05/17 22:07:30</c:v>
                </c:pt>
                <c:pt idx="11926">
                  <c:v>20/05/17 22:07:40</c:v>
                </c:pt>
                <c:pt idx="11927">
                  <c:v>20/05/17 22:07:50</c:v>
                </c:pt>
                <c:pt idx="11928">
                  <c:v>20/05/17 22:08:00</c:v>
                </c:pt>
                <c:pt idx="11929">
                  <c:v>20/05/17 22:08:10</c:v>
                </c:pt>
                <c:pt idx="11930">
                  <c:v>20/05/17 22:08:20</c:v>
                </c:pt>
                <c:pt idx="11931">
                  <c:v>20/05/17 22:08:30</c:v>
                </c:pt>
                <c:pt idx="11932">
                  <c:v>20/05/17 22:08:40</c:v>
                </c:pt>
                <c:pt idx="11933">
                  <c:v>20/05/17 22:08:50</c:v>
                </c:pt>
                <c:pt idx="11934">
                  <c:v>20/05/17 22:09:00</c:v>
                </c:pt>
                <c:pt idx="11935">
                  <c:v>20/05/17 22:09:10</c:v>
                </c:pt>
                <c:pt idx="11936">
                  <c:v>20/05/17 22:09:20</c:v>
                </c:pt>
                <c:pt idx="11937">
                  <c:v>20/05/17 22:09:30</c:v>
                </c:pt>
                <c:pt idx="11938">
                  <c:v>20/05/17 22:09:40</c:v>
                </c:pt>
                <c:pt idx="11939">
                  <c:v>20/05/17 22:09:50</c:v>
                </c:pt>
                <c:pt idx="11940">
                  <c:v>20/05/17 22:10:00</c:v>
                </c:pt>
                <c:pt idx="11941">
                  <c:v>20/05/17 22:10:10</c:v>
                </c:pt>
                <c:pt idx="11942">
                  <c:v>20/05/17 22:10:20</c:v>
                </c:pt>
                <c:pt idx="11943">
                  <c:v>20/05/17 22:10:30</c:v>
                </c:pt>
                <c:pt idx="11944">
                  <c:v>20/05/17 22:10:40</c:v>
                </c:pt>
                <c:pt idx="11945">
                  <c:v>20/05/17 22:10:50</c:v>
                </c:pt>
                <c:pt idx="11946">
                  <c:v>20/05/17 22:11:00</c:v>
                </c:pt>
                <c:pt idx="11947">
                  <c:v>20/05/17 22:11:10</c:v>
                </c:pt>
                <c:pt idx="11948">
                  <c:v>20/05/17 22:11:20</c:v>
                </c:pt>
                <c:pt idx="11949">
                  <c:v>20/05/17 22:11:30</c:v>
                </c:pt>
                <c:pt idx="11950">
                  <c:v>20/05/17 22:11:40</c:v>
                </c:pt>
                <c:pt idx="11951">
                  <c:v>20/05/17 22:11:50</c:v>
                </c:pt>
                <c:pt idx="11952">
                  <c:v>20/05/17 22:12:00</c:v>
                </c:pt>
                <c:pt idx="11953">
                  <c:v>20/05/17 22:12:10</c:v>
                </c:pt>
                <c:pt idx="11954">
                  <c:v>20/05/17 22:12:20</c:v>
                </c:pt>
                <c:pt idx="11955">
                  <c:v>20/05/17 22:12:30</c:v>
                </c:pt>
                <c:pt idx="11956">
                  <c:v>20/05/17 22:12:40</c:v>
                </c:pt>
                <c:pt idx="11957">
                  <c:v>20/05/17 22:12:50</c:v>
                </c:pt>
                <c:pt idx="11958">
                  <c:v>20/05/17 22:13:00</c:v>
                </c:pt>
                <c:pt idx="11959">
                  <c:v>20/05/17 22:13:10</c:v>
                </c:pt>
                <c:pt idx="11960">
                  <c:v>20/05/17 22:13:20</c:v>
                </c:pt>
                <c:pt idx="11961">
                  <c:v>20/05/17 22:13:30</c:v>
                </c:pt>
                <c:pt idx="11962">
                  <c:v>20/05/17 22:13:40</c:v>
                </c:pt>
                <c:pt idx="11963">
                  <c:v>20/05/17 22:13:50</c:v>
                </c:pt>
                <c:pt idx="11964">
                  <c:v>20/05/17 22:14:00</c:v>
                </c:pt>
                <c:pt idx="11965">
                  <c:v>20/05/17 22:14:10</c:v>
                </c:pt>
                <c:pt idx="11966">
                  <c:v>20/05/17 22:14:20</c:v>
                </c:pt>
                <c:pt idx="11967">
                  <c:v>20/05/17 22:14:30</c:v>
                </c:pt>
                <c:pt idx="11968">
                  <c:v>20/05/17 22:14:40</c:v>
                </c:pt>
                <c:pt idx="11969">
                  <c:v>20/05/17 22:14:50</c:v>
                </c:pt>
                <c:pt idx="11970">
                  <c:v>20/05/17 22:15:00</c:v>
                </c:pt>
                <c:pt idx="11971">
                  <c:v>20/05/17 22:15:10</c:v>
                </c:pt>
                <c:pt idx="11972">
                  <c:v>20/05/17 22:15:20</c:v>
                </c:pt>
                <c:pt idx="11973">
                  <c:v>20/05/17 22:15:30</c:v>
                </c:pt>
                <c:pt idx="11974">
                  <c:v>20/05/17 22:15:40</c:v>
                </c:pt>
                <c:pt idx="11975">
                  <c:v>20/05/17 22:15:50</c:v>
                </c:pt>
                <c:pt idx="11976">
                  <c:v>20/05/17 22:16:00</c:v>
                </c:pt>
                <c:pt idx="11977">
                  <c:v>20/05/17 22:16:10</c:v>
                </c:pt>
                <c:pt idx="11978">
                  <c:v>20/05/17 22:16:20</c:v>
                </c:pt>
                <c:pt idx="11979">
                  <c:v>20/05/17 22:16:30</c:v>
                </c:pt>
                <c:pt idx="11980">
                  <c:v>20/05/17 22:16:40</c:v>
                </c:pt>
                <c:pt idx="11981">
                  <c:v>20/05/17 22:16:50</c:v>
                </c:pt>
                <c:pt idx="11982">
                  <c:v>20/05/17 22:17:00</c:v>
                </c:pt>
                <c:pt idx="11983">
                  <c:v>20/05/17 22:17:10</c:v>
                </c:pt>
                <c:pt idx="11984">
                  <c:v>20/05/17 22:17:20</c:v>
                </c:pt>
                <c:pt idx="11985">
                  <c:v>20/05/17 22:17:30</c:v>
                </c:pt>
                <c:pt idx="11986">
                  <c:v>20/05/17 22:17:40</c:v>
                </c:pt>
                <c:pt idx="11987">
                  <c:v>20/05/17 22:17:50</c:v>
                </c:pt>
                <c:pt idx="11988">
                  <c:v>20/05/17 22:18:00</c:v>
                </c:pt>
                <c:pt idx="11989">
                  <c:v>20/05/17 22:18:10</c:v>
                </c:pt>
                <c:pt idx="11990">
                  <c:v>20/05/17 22:18:20</c:v>
                </c:pt>
                <c:pt idx="11991">
                  <c:v>20/05/17 22:18:30</c:v>
                </c:pt>
                <c:pt idx="11992">
                  <c:v>20/05/17 22:18:40</c:v>
                </c:pt>
                <c:pt idx="11993">
                  <c:v>20/05/17 22:18:50</c:v>
                </c:pt>
                <c:pt idx="11994">
                  <c:v>20/05/17 22:19:00</c:v>
                </c:pt>
                <c:pt idx="11995">
                  <c:v>20/05/17 22:19:10</c:v>
                </c:pt>
                <c:pt idx="11996">
                  <c:v>20/05/17 22:19:20</c:v>
                </c:pt>
                <c:pt idx="11997">
                  <c:v>20/05/17 22:19:30</c:v>
                </c:pt>
                <c:pt idx="11998">
                  <c:v>20/05/17 22:19:40</c:v>
                </c:pt>
                <c:pt idx="11999">
                  <c:v>20/05/17 22:19:50</c:v>
                </c:pt>
                <c:pt idx="12000">
                  <c:v>20/05/17 22:20:00</c:v>
                </c:pt>
                <c:pt idx="12001">
                  <c:v>20/05/17 22:20:10</c:v>
                </c:pt>
                <c:pt idx="12002">
                  <c:v>20/05/17 22:20:20</c:v>
                </c:pt>
                <c:pt idx="12003">
                  <c:v>20/05/17 22:20:30</c:v>
                </c:pt>
                <c:pt idx="12004">
                  <c:v>20/05/17 22:20:40</c:v>
                </c:pt>
                <c:pt idx="12005">
                  <c:v>20/05/17 22:20:50</c:v>
                </c:pt>
                <c:pt idx="12006">
                  <c:v>20/05/17 22:21:00</c:v>
                </c:pt>
                <c:pt idx="12007">
                  <c:v>20/05/17 22:21:10</c:v>
                </c:pt>
                <c:pt idx="12008">
                  <c:v>20/05/17 22:21:20</c:v>
                </c:pt>
                <c:pt idx="12009">
                  <c:v>20/05/17 22:21:30</c:v>
                </c:pt>
                <c:pt idx="12010">
                  <c:v>20/05/17 22:21:40</c:v>
                </c:pt>
                <c:pt idx="12011">
                  <c:v>20/05/17 22:21:50</c:v>
                </c:pt>
                <c:pt idx="12012">
                  <c:v>20/05/17 22:22:00</c:v>
                </c:pt>
                <c:pt idx="12013">
                  <c:v>20/05/17 22:22:10</c:v>
                </c:pt>
                <c:pt idx="12014">
                  <c:v>20/05/17 22:22:20</c:v>
                </c:pt>
                <c:pt idx="12015">
                  <c:v>20/05/17 22:22:30</c:v>
                </c:pt>
                <c:pt idx="12016">
                  <c:v>20/05/17 22:22:40</c:v>
                </c:pt>
                <c:pt idx="12017">
                  <c:v>20/05/17 22:22:50</c:v>
                </c:pt>
                <c:pt idx="12018">
                  <c:v>20/05/17 22:23:00</c:v>
                </c:pt>
                <c:pt idx="12019">
                  <c:v>20/05/17 22:23:10</c:v>
                </c:pt>
                <c:pt idx="12020">
                  <c:v>20/05/17 22:23:20</c:v>
                </c:pt>
                <c:pt idx="12021">
                  <c:v>20/05/17 22:23:30</c:v>
                </c:pt>
                <c:pt idx="12022">
                  <c:v>20/05/17 22:23:40</c:v>
                </c:pt>
                <c:pt idx="12023">
                  <c:v>20/05/17 22:23:50</c:v>
                </c:pt>
                <c:pt idx="12024">
                  <c:v>20/05/17 22:24:00</c:v>
                </c:pt>
                <c:pt idx="12025">
                  <c:v>20/05/17 22:24:10</c:v>
                </c:pt>
                <c:pt idx="12026">
                  <c:v>20/05/17 22:24:20</c:v>
                </c:pt>
                <c:pt idx="12027">
                  <c:v>20/05/17 22:24:30</c:v>
                </c:pt>
                <c:pt idx="12028">
                  <c:v>20/05/17 22:24:40</c:v>
                </c:pt>
                <c:pt idx="12029">
                  <c:v>20/05/17 22:24:50</c:v>
                </c:pt>
                <c:pt idx="12030">
                  <c:v>20/05/17 22:25:00</c:v>
                </c:pt>
                <c:pt idx="12031">
                  <c:v>20/05/17 22:25:10</c:v>
                </c:pt>
                <c:pt idx="12032">
                  <c:v>20/05/17 22:25:20</c:v>
                </c:pt>
                <c:pt idx="12033">
                  <c:v>20/05/17 22:25:30</c:v>
                </c:pt>
                <c:pt idx="12034">
                  <c:v>20/05/17 22:25:40</c:v>
                </c:pt>
                <c:pt idx="12035">
                  <c:v>20/05/17 22:25:50</c:v>
                </c:pt>
                <c:pt idx="12036">
                  <c:v>20/05/17 22:26:00</c:v>
                </c:pt>
                <c:pt idx="12037">
                  <c:v>20/05/17 22:26:10</c:v>
                </c:pt>
                <c:pt idx="12038">
                  <c:v>20/05/17 22:26:20</c:v>
                </c:pt>
                <c:pt idx="12039">
                  <c:v>20/05/17 22:26:30</c:v>
                </c:pt>
                <c:pt idx="12040">
                  <c:v>20/05/17 22:26:40</c:v>
                </c:pt>
                <c:pt idx="12041">
                  <c:v>20/05/17 22:26:50</c:v>
                </c:pt>
                <c:pt idx="12042">
                  <c:v>20/05/17 22:27:00</c:v>
                </c:pt>
                <c:pt idx="12043">
                  <c:v>20/05/17 22:27:10</c:v>
                </c:pt>
                <c:pt idx="12044">
                  <c:v>20/05/17 22:27:20</c:v>
                </c:pt>
                <c:pt idx="12045">
                  <c:v>20/05/17 22:27:30</c:v>
                </c:pt>
                <c:pt idx="12046">
                  <c:v>20/05/17 22:27:40</c:v>
                </c:pt>
                <c:pt idx="12047">
                  <c:v>20/05/17 22:27:50</c:v>
                </c:pt>
                <c:pt idx="12048">
                  <c:v>20/05/17 22:28:00</c:v>
                </c:pt>
                <c:pt idx="12049">
                  <c:v>20/05/17 22:28:10</c:v>
                </c:pt>
                <c:pt idx="12050">
                  <c:v>20/05/17 22:28:20</c:v>
                </c:pt>
                <c:pt idx="12051">
                  <c:v>20/05/17 22:28:30</c:v>
                </c:pt>
                <c:pt idx="12052">
                  <c:v>20/05/17 22:28:40</c:v>
                </c:pt>
                <c:pt idx="12053">
                  <c:v>20/05/17 22:28:50</c:v>
                </c:pt>
                <c:pt idx="12054">
                  <c:v>20/05/17 22:29:00</c:v>
                </c:pt>
                <c:pt idx="12055">
                  <c:v>20/05/17 22:29:10</c:v>
                </c:pt>
                <c:pt idx="12056">
                  <c:v>20/05/17 22:29:20</c:v>
                </c:pt>
                <c:pt idx="12057">
                  <c:v>20/05/17 22:29:30</c:v>
                </c:pt>
                <c:pt idx="12058">
                  <c:v>20/05/17 22:29:40</c:v>
                </c:pt>
                <c:pt idx="12059">
                  <c:v>20/05/17 22:29:50</c:v>
                </c:pt>
                <c:pt idx="12060">
                  <c:v>20/05/17 22:30:00</c:v>
                </c:pt>
                <c:pt idx="12061">
                  <c:v>20/05/17 22:30:10</c:v>
                </c:pt>
                <c:pt idx="12062">
                  <c:v>20/05/17 22:30:20</c:v>
                </c:pt>
                <c:pt idx="12063">
                  <c:v>20/05/17 22:30:30</c:v>
                </c:pt>
                <c:pt idx="12064">
                  <c:v>20/05/17 22:30:40</c:v>
                </c:pt>
                <c:pt idx="12065">
                  <c:v>20/05/17 22:30:50</c:v>
                </c:pt>
                <c:pt idx="12066">
                  <c:v>20/05/17 22:31:00</c:v>
                </c:pt>
                <c:pt idx="12067">
                  <c:v>20/05/17 22:31:10</c:v>
                </c:pt>
                <c:pt idx="12068">
                  <c:v>20/05/17 22:31:20</c:v>
                </c:pt>
                <c:pt idx="12069">
                  <c:v>20/05/17 22:31:30</c:v>
                </c:pt>
                <c:pt idx="12070">
                  <c:v>20/05/17 22:31:40</c:v>
                </c:pt>
                <c:pt idx="12071">
                  <c:v>20/05/17 22:31:50</c:v>
                </c:pt>
                <c:pt idx="12072">
                  <c:v>20/05/17 22:32:00</c:v>
                </c:pt>
                <c:pt idx="12073">
                  <c:v>20/05/17 22:32:10</c:v>
                </c:pt>
                <c:pt idx="12074">
                  <c:v>20/05/17 22:32:20</c:v>
                </c:pt>
                <c:pt idx="12075">
                  <c:v>20/05/17 22:32:30</c:v>
                </c:pt>
                <c:pt idx="12076">
                  <c:v>20/05/17 22:32:40</c:v>
                </c:pt>
                <c:pt idx="12077">
                  <c:v>20/05/17 22:32:50</c:v>
                </c:pt>
                <c:pt idx="12078">
                  <c:v>20/05/17 22:33:00</c:v>
                </c:pt>
                <c:pt idx="12079">
                  <c:v>20/05/17 22:33:10</c:v>
                </c:pt>
                <c:pt idx="12080">
                  <c:v>20/05/17 22:33:20</c:v>
                </c:pt>
                <c:pt idx="12081">
                  <c:v>20/05/17 22:33:30</c:v>
                </c:pt>
                <c:pt idx="12082">
                  <c:v>20/05/17 22:33:40</c:v>
                </c:pt>
                <c:pt idx="12083">
                  <c:v>20/05/17 22:33:50</c:v>
                </c:pt>
                <c:pt idx="12084">
                  <c:v>20/05/17 22:34:00</c:v>
                </c:pt>
                <c:pt idx="12085">
                  <c:v>20/05/17 22:34:10</c:v>
                </c:pt>
                <c:pt idx="12086">
                  <c:v>20/05/17 22:34:20</c:v>
                </c:pt>
                <c:pt idx="12087">
                  <c:v>20/05/17 22:34:30</c:v>
                </c:pt>
                <c:pt idx="12088">
                  <c:v>20/05/17 22:34:40</c:v>
                </c:pt>
                <c:pt idx="12089">
                  <c:v>20/05/17 22:34:50</c:v>
                </c:pt>
                <c:pt idx="12090">
                  <c:v>20/05/17 22:35:00</c:v>
                </c:pt>
                <c:pt idx="12091">
                  <c:v>20/05/17 22:35:10</c:v>
                </c:pt>
                <c:pt idx="12092">
                  <c:v>20/05/17 22:35:20</c:v>
                </c:pt>
                <c:pt idx="12093">
                  <c:v>20/05/17 22:35:30</c:v>
                </c:pt>
                <c:pt idx="12094">
                  <c:v>20/05/17 22:35:40</c:v>
                </c:pt>
                <c:pt idx="12095">
                  <c:v>20/05/17 22:35:50</c:v>
                </c:pt>
                <c:pt idx="12096">
                  <c:v>20/05/17 22:36:00</c:v>
                </c:pt>
                <c:pt idx="12097">
                  <c:v>20/05/17 22:36:10</c:v>
                </c:pt>
                <c:pt idx="12098">
                  <c:v>20/05/17 22:36:20</c:v>
                </c:pt>
                <c:pt idx="12099">
                  <c:v>20/05/17 22:36:30</c:v>
                </c:pt>
                <c:pt idx="12100">
                  <c:v>20/05/17 22:36:40</c:v>
                </c:pt>
                <c:pt idx="12101">
                  <c:v>20/05/17 22:36:50</c:v>
                </c:pt>
                <c:pt idx="12102">
                  <c:v>20/05/17 22:37:00</c:v>
                </c:pt>
                <c:pt idx="12103">
                  <c:v>20/05/17 22:37:10</c:v>
                </c:pt>
                <c:pt idx="12104">
                  <c:v>20/05/17 22:37:20</c:v>
                </c:pt>
                <c:pt idx="12105">
                  <c:v>20/05/17 22:37:30</c:v>
                </c:pt>
                <c:pt idx="12106">
                  <c:v>20/05/17 22:37:40</c:v>
                </c:pt>
                <c:pt idx="12107">
                  <c:v>20/05/17 22:37:50</c:v>
                </c:pt>
                <c:pt idx="12108">
                  <c:v>20/05/17 22:38:00</c:v>
                </c:pt>
                <c:pt idx="12109">
                  <c:v>20/05/17 22:38:10</c:v>
                </c:pt>
                <c:pt idx="12110">
                  <c:v>20/05/17 22:38:20</c:v>
                </c:pt>
                <c:pt idx="12111">
                  <c:v>20/05/17 22:38:30</c:v>
                </c:pt>
                <c:pt idx="12112">
                  <c:v>20/05/17 22:38:40</c:v>
                </c:pt>
                <c:pt idx="12113">
                  <c:v>20/05/17 22:38:50</c:v>
                </c:pt>
                <c:pt idx="12114">
                  <c:v>20/05/17 22:39:00</c:v>
                </c:pt>
                <c:pt idx="12115">
                  <c:v>20/05/17 22:39:10</c:v>
                </c:pt>
                <c:pt idx="12116">
                  <c:v>20/05/17 22:39:20</c:v>
                </c:pt>
                <c:pt idx="12117">
                  <c:v>20/05/17 22:39:30</c:v>
                </c:pt>
                <c:pt idx="12118">
                  <c:v>20/05/17 22:39:40</c:v>
                </c:pt>
                <c:pt idx="12119">
                  <c:v>20/05/17 22:39:50</c:v>
                </c:pt>
                <c:pt idx="12120">
                  <c:v>20/05/17 22:40:00</c:v>
                </c:pt>
                <c:pt idx="12121">
                  <c:v>20/05/17 22:40:10</c:v>
                </c:pt>
                <c:pt idx="12122">
                  <c:v>20/05/17 22:40:20</c:v>
                </c:pt>
                <c:pt idx="12123">
                  <c:v>20/05/17 22:40:30</c:v>
                </c:pt>
                <c:pt idx="12124">
                  <c:v>20/05/17 22:40:40</c:v>
                </c:pt>
                <c:pt idx="12125">
                  <c:v>20/05/17 22:40:50</c:v>
                </c:pt>
                <c:pt idx="12126">
                  <c:v>20/05/17 22:41:00</c:v>
                </c:pt>
                <c:pt idx="12127">
                  <c:v>20/05/17 22:41:10</c:v>
                </c:pt>
                <c:pt idx="12128">
                  <c:v>20/05/17 22:41:20</c:v>
                </c:pt>
                <c:pt idx="12129">
                  <c:v>20/05/17 22:41:30</c:v>
                </c:pt>
                <c:pt idx="12130">
                  <c:v>20/05/17 22:41:40</c:v>
                </c:pt>
                <c:pt idx="12131">
                  <c:v>20/05/17 22:41:50</c:v>
                </c:pt>
                <c:pt idx="12132">
                  <c:v>20/05/17 22:42:00</c:v>
                </c:pt>
                <c:pt idx="12133">
                  <c:v>20/05/17 22:42:10</c:v>
                </c:pt>
                <c:pt idx="12134">
                  <c:v>20/05/17 22:42:20</c:v>
                </c:pt>
                <c:pt idx="12135">
                  <c:v>20/05/17 22:42:30</c:v>
                </c:pt>
                <c:pt idx="12136">
                  <c:v>20/05/17 22:42:40</c:v>
                </c:pt>
                <c:pt idx="12137">
                  <c:v>20/05/17 22:42:50</c:v>
                </c:pt>
                <c:pt idx="12138">
                  <c:v>20/05/17 22:43:00</c:v>
                </c:pt>
                <c:pt idx="12139">
                  <c:v>20/05/17 22:43:10</c:v>
                </c:pt>
                <c:pt idx="12140">
                  <c:v>20/05/17 22:43:20</c:v>
                </c:pt>
                <c:pt idx="12141">
                  <c:v>20/05/17 22:43:30</c:v>
                </c:pt>
                <c:pt idx="12142">
                  <c:v>20/05/17 22:43:40</c:v>
                </c:pt>
                <c:pt idx="12143">
                  <c:v>20/05/17 22:43:50</c:v>
                </c:pt>
                <c:pt idx="12144">
                  <c:v>20/05/17 22:44:00</c:v>
                </c:pt>
                <c:pt idx="12145">
                  <c:v>20/05/17 22:44:10</c:v>
                </c:pt>
                <c:pt idx="12146">
                  <c:v>20/05/17 22:44:20</c:v>
                </c:pt>
                <c:pt idx="12147">
                  <c:v>20/05/17 22:44:30</c:v>
                </c:pt>
                <c:pt idx="12148">
                  <c:v>20/05/17 22:44:40</c:v>
                </c:pt>
                <c:pt idx="12149">
                  <c:v>20/05/17 22:44:50</c:v>
                </c:pt>
                <c:pt idx="12150">
                  <c:v>20/05/17 22:45:00</c:v>
                </c:pt>
                <c:pt idx="12151">
                  <c:v>20/05/17 22:45:10</c:v>
                </c:pt>
                <c:pt idx="12152">
                  <c:v>20/05/17 22:45:20</c:v>
                </c:pt>
                <c:pt idx="12153">
                  <c:v>20/05/17 22:45:30</c:v>
                </c:pt>
                <c:pt idx="12154">
                  <c:v>20/05/17 22:45:40</c:v>
                </c:pt>
                <c:pt idx="12155">
                  <c:v>20/05/17 22:45:50</c:v>
                </c:pt>
                <c:pt idx="12156">
                  <c:v>20/05/17 22:46:00</c:v>
                </c:pt>
                <c:pt idx="12157">
                  <c:v>20/05/17 22:46:10</c:v>
                </c:pt>
                <c:pt idx="12158">
                  <c:v>20/05/17 22:46:20</c:v>
                </c:pt>
                <c:pt idx="12159">
                  <c:v>20/05/17 22:46:30</c:v>
                </c:pt>
                <c:pt idx="12160">
                  <c:v>20/05/17 22:46:40</c:v>
                </c:pt>
                <c:pt idx="12161">
                  <c:v>20/05/17 22:46:50</c:v>
                </c:pt>
                <c:pt idx="12162">
                  <c:v>20/05/17 22:47:00</c:v>
                </c:pt>
                <c:pt idx="12163">
                  <c:v>20/05/17 22:47:10</c:v>
                </c:pt>
                <c:pt idx="12164">
                  <c:v>20/05/17 22:47:20</c:v>
                </c:pt>
                <c:pt idx="12165">
                  <c:v>20/05/17 22:47:30</c:v>
                </c:pt>
                <c:pt idx="12166">
                  <c:v>20/05/17 22:47:40</c:v>
                </c:pt>
                <c:pt idx="12167">
                  <c:v>20/05/17 22:47:50</c:v>
                </c:pt>
                <c:pt idx="12168">
                  <c:v>20/05/17 22:48:00</c:v>
                </c:pt>
                <c:pt idx="12169">
                  <c:v>20/05/17 22:48:10</c:v>
                </c:pt>
                <c:pt idx="12170">
                  <c:v>20/05/17 22:48:20</c:v>
                </c:pt>
                <c:pt idx="12171">
                  <c:v>20/05/17 22:48:30</c:v>
                </c:pt>
                <c:pt idx="12172">
                  <c:v>20/05/17 22:48:40</c:v>
                </c:pt>
                <c:pt idx="12173">
                  <c:v>20/05/17 22:48:50</c:v>
                </c:pt>
                <c:pt idx="12174">
                  <c:v>20/05/17 22:49:00</c:v>
                </c:pt>
                <c:pt idx="12175">
                  <c:v>20/05/17 22:49:10</c:v>
                </c:pt>
                <c:pt idx="12176">
                  <c:v>20/05/17 22:49:20</c:v>
                </c:pt>
                <c:pt idx="12177">
                  <c:v>20/05/17 22:49:30</c:v>
                </c:pt>
                <c:pt idx="12178">
                  <c:v>20/05/17 22:49:40</c:v>
                </c:pt>
                <c:pt idx="12179">
                  <c:v>20/05/17 22:49:50</c:v>
                </c:pt>
                <c:pt idx="12180">
                  <c:v>20/05/17 22:50:00</c:v>
                </c:pt>
                <c:pt idx="12181">
                  <c:v>20/05/17 22:50:10</c:v>
                </c:pt>
                <c:pt idx="12182">
                  <c:v>20/05/17 22:50:20</c:v>
                </c:pt>
                <c:pt idx="12183">
                  <c:v>20/05/17 22:50:30</c:v>
                </c:pt>
                <c:pt idx="12184">
                  <c:v>20/05/17 22:50:40</c:v>
                </c:pt>
                <c:pt idx="12185">
                  <c:v>20/05/17 22:50:50</c:v>
                </c:pt>
                <c:pt idx="12186">
                  <c:v>20/05/17 22:51:00</c:v>
                </c:pt>
                <c:pt idx="12187">
                  <c:v>20/05/17 22:51:10</c:v>
                </c:pt>
                <c:pt idx="12188">
                  <c:v>20/05/17 22:51:20</c:v>
                </c:pt>
                <c:pt idx="12189">
                  <c:v>20/05/17 22:51:30</c:v>
                </c:pt>
                <c:pt idx="12190">
                  <c:v>20/05/17 22:51:40</c:v>
                </c:pt>
                <c:pt idx="12191">
                  <c:v>20/05/17 22:51:50</c:v>
                </c:pt>
                <c:pt idx="12192">
                  <c:v>20/05/17 22:52:00</c:v>
                </c:pt>
                <c:pt idx="12193">
                  <c:v>20/05/17 22:52:10</c:v>
                </c:pt>
                <c:pt idx="12194">
                  <c:v>20/05/17 22:52:20</c:v>
                </c:pt>
                <c:pt idx="12195">
                  <c:v>20/05/17 22:52:30</c:v>
                </c:pt>
                <c:pt idx="12196">
                  <c:v>20/05/17 22:52:40</c:v>
                </c:pt>
                <c:pt idx="12197">
                  <c:v>20/05/17 22:52:50</c:v>
                </c:pt>
                <c:pt idx="12198">
                  <c:v>20/05/17 22:53:00</c:v>
                </c:pt>
                <c:pt idx="12199">
                  <c:v>20/05/17 22:53:10</c:v>
                </c:pt>
                <c:pt idx="12200">
                  <c:v>20/05/17 22:53:20</c:v>
                </c:pt>
                <c:pt idx="12201">
                  <c:v>20/05/17 22:53:30</c:v>
                </c:pt>
                <c:pt idx="12202">
                  <c:v>20/05/17 22:53:40</c:v>
                </c:pt>
                <c:pt idx="12203">
                  <c:v>20/05/17 22:53:50</c:v>
                </c:pt>
                <c:pt idx="12204">
                  <c:v>20/05/17 22:54:00</c:v>
                </c:pt>
                <c:pt idx="12205">
                  <c:v>20/05/17 22:54:10</c:v>
                </c:pt>
                <c:pt idx="12206">
                  <c:v>20/05/17 22:54:20</c:v>
                </c:pt>
                <c:pt idx="12207">
                  <c:v>20/05/17 22:54:30</c:v>
                </c:pt>
                <c:pt idx="12208">
                  <c:v>20/05/17 22:54:40</c:v>
                </c:pt>
                <c:pt idx="12209">
                  <c:v>20/05/17 22:54:50</c:v>
                </c:pt>
                <c:pt idx="12210">
                  <c:v>20/05/17 22:55:00</c:v>
                </c:pt>
                <c:pt idx="12211">
                  <c:v>20/05/17 22:55:10</c:v>
                </c:pt>
                <c:pt idx="12212">
                  <c:v>20/05/17 22:55:20</c:v>
                </c:pt>
                <c:pt idx="12213">
                  <c:v>20/05/17 22:55:30</c:v>
                </c:pt>
                <c:pt idx="12214">
                  <c:v>20/05/17 22:55:40</c:v>
                </c:pt>
                <c:pt idx="12215">
                  <c:v>20/05/17 22:55:50</c:v>
                </c:pt>
                <c:pt idx="12216">
                  <c:v>20/05/17 22:56:00</c:v>
                </c:pt>
                <c:pt idx="12217">
                  <c:v>20/05/17 22:56:10</c:v>
                </c:pt>
                <c:pt idx="12218">
                  <c:v>20/05/17 22:56:20</c:v>
                </c:pt>
                <c:pt idx="12219">
                  <c:v>20/05/17 22:56:30</c:v>
                </c:pt>
                <c:pt idx="12220">
                  <c:v>20/05/17 22:56:40</c:v>
                </c:pt>
                <c:pt idx="12221">
                  <c:v>20/05/17 22:56:50</c:v>
                </c:pt>
                <c:pt idx="12222">
                  <c:v>20/05/17 22:57:00</c:v>
                </c:pt>
                <c:pt idx="12223">
                  <c:v>20/05/17 22:57:10</c:v>
                </c:pt>
                <c:pt idx="12224">
                  <c:v>20/05/17 22:57:20</c:v>
                </c:pt>
                <c:pt idx="12225">
                  <c:v>20/05/17 22:57:30</c:v>
                </c:pt>
                <c:pt idx="12226">
                  <c:v>20/05/17 22:57:40</c:v>
                </c:pt>
                <c:pt idx="12227">
                  <c:v>20/05/17 22:57:50</c:v>
                </c:pt>
                <c:pt idx="12228">
                  <c:v>20/05/17 22:58:00</c:v>
                </c:pt>
                <c:pt idx="12229">
                  <c:v>20/05/17 22:58:10</c:v>
                </c:pt>
                <c:pt idx="12230">
                  <c:v>20/05/17 22:58:20</c:v>
                </c:pt>
                <c:pt idx="12231">
                  <c:v>20/05/17 22:58:30</c:v>
                </c:pt>
                <c:pt idx="12232">
                  <c:v>20/05/17 22:58:40</c:v>
                </c:pt>
                <c:pt idx="12233">
                  <c:v>20/05/17 22:58:50</c:v>
                </c:pt>
                <c:pt idx="12234">
                  <c:v>20/05/17 22:59:00</c:v>
                </c:pt>
                <c:pt idx="12235">
                  <c:v>20/05/17 22:59:10</c:v>
                </c:pt>
                <c:pt idx="12236">
                  <c:v>20/05/17 22:59:20</c:v>
                </c:pt>
                <c:pt idx="12237">
                  <c:v>20/05/17 22:59:30</c:v>
                </c:pt>
                <c:pt idx="12238">
                  <c:v>20/05/17 22:59:40</c:v>
                </c:pt>
                <c:pt idx="12239">
                  <c:v>20/05/17 22:59:50</c:v>
                </c:pt>
                <c:pt idx="12240">
                  <c:v>20/05/17 23:00:00</c:v>
                </c:pt>
                <c:pt idx="12241">
                  <c:v>20/05/17 23:00:10</c:v>
                </c:pt>
                <c:pt idx="12242">
                  <c:v>20/05/17 23:00:20</c:v>
                </c:pt>
                <c:pt idx="12243">
                  <c:v>20/05/17 23:00:30</c:v>
                </c:pt>
                <c:pt idx="12244">
                  <c:v>20/05/17 23:00:40</c:v>
                </c:pt>
                <c:pt idx="12245">
                  <c:v>20/05/17 23:00:50</c:v>
                </c:pt>
                <c:pt idx="12246">
                  <c:v>20/05/17 23:01:00</c:v>
                </c:pt>
                <c:pt idx="12247">
                  <c:v>20/05/17 23:01:10</c:v>
                </c:pt>
                <c:pt idx="12248">
                  <c:v>20/05/17 23:01:20</c:v>
                </c:pt>
                <c:pt idx="12249">
                  <c:v>20/05/17 23:01:30</c:v>
                </c:pt>
                <c:pt idx="12250">
                  <c:v>20/05/17 23:01:40</c:v>
                </c:pt>
                <c:pt idx="12251">
                  <c:v>20/05/17 23:01:50</c:v>
                </c:pt>
                <c:pt idx="12252">
                  <c:v>20/05/17 23:02:00</c:v>
                </c:pt>
                <c:pt idx="12253">
                  <c:v>20/05/17 23:02:10</c:v>
                </c:pt>
                <c:pt idx="12254">
                  <c:v>20/05/17 23:02:20</c:v>
                </c:pt>
                <c:pt idx="12255">
                  <c:v>20/05/17 23:02:30</c:v>
                </c:pt>
                <c:pt idx="12256">
                  <c:v>20/05/17 23:02:40</c:v>
                </c:pt>
                <c:pt idx="12257">
                  <c:v>20/05/17 23:02:50</c:v>
                </c:pt>
                <c:pt idx="12258">
                  <c:v>20/05/17 23:03:00</c:v>
                </c:pt>
                <c:pt idx="12259">
                  <c:v>20/05/17 23:03:10</c:v>
                </c:pt>
                <c:pt idx="12260">
                  <c:v>20/05/17 23:03:20</c:v>
                </c:pt>
                <c:pt idx="12261">
                  <c:v>20/05/17 23:03:30</c:v>
                </c:pt>
                <c:pt idx="12262">
                  <c:v>20/05/17 23:03:40</c:v>
                </c:pt>
                <c:pt idx="12263">
                  <c:v>20/05/17 23:03:50</c:v>
                </c:pt>
                <c:pt idx="12264">
                  <c:v>20/05/17 23:04:00</c:v>
                </c:pt>
                <c:pt idx="12265">
                  <c:v>20/05/17 23:04:10</c:v>
                </c:pt>
                <c:pt idx="12266">
                  <c:v>20/05/17 23:04:20</c:v>
                </c:pt>
                <c:pt idx="12267">
                  <c:v>20/05/17 23:04:30</c:v>
                </c:pt>
                <c:pt idx="12268">
                  <c:v>20/05/17 23:04:40</c:v>
                </c:pt>
                <c:pt idx="12269">
                  <c:v>20/05/17 23:04:50</c:v>
                </c:pt>
                <c:pt idx="12270">
                  <c:v>20/05/17 23:05:00</c:v>
                </c:pt>
                <c:pt idx="12271">
                  <c:v>20/05/17 23:05:10</c:v>
                </c:pt>
                <c:pt idx="12272">
                  <c:v>20/05/17 23:05:20</c:v>
                </c:pt>
                <c:pt idx="12273">
                  <c:v>20/05/17 23:05:30</c:v>
                </c:pt>
                <c:pt idx="12274">
                  <c:v>20/05/17 23:05:40</c:v>
                </c:pt>
                <c:pt idx="12275">
                  <c:v>20/05/17 23:05:50</c:v>
                </c:pt>
                <c:pt idx="12276">
                  <c:v>20/05/17 23:06:00</c:v>
                </c:pt>
                <c:pt idx="12277">
                  <c:v>20/05/17 23:06:10</c:v>
                </c:pt>
                <c:pt idx="12278">
                  <c:v>20/05/17 23:06:20</c:v>
                </c:pt>
                <c:pt idx="12279">
                  <c:v>20/05/17 23:06:30</c:v>
                </c:pt>
                <c:pt idx="12280">
                  <c:v>20/05/17 23:06:40</c:v>
                </c:pt>
                <c:pt idx="12281">
                  <c:v>20/05/17 23:06:50</c:v>
                </c:pt>
                <c:pt idx="12282">
                  <c:v>20/05/17 23:07:00</c:v>
                </c:pt>
                <c:pt idx="12283">
                  <c:v>20/05/17 23:07:10</c:v>
                </c:pt>
                <c:pt idx="12284">
                  <c:v>20/05/17 23:07:20</c:v>
                </c:pt>
                <c:pt idx="12285">
                  <c:v>20/05/17 23:07:30</c:v>
                </c:pt>
                <c:pt idx="12286">
                  <c:v>20/05/17 23:07:40</c:v>
                </c:pt>
                <c:pt idx="12287">
                  <c:v>20/05/17 23:07:50</c:v>
                </c:pt>
                <c:pt idx="12288">
                  <c:v>20/05/17 23:08:00</c:v>
                </c:pt>
                <c:pt idx="12289">
                  <c:v>20/05/17 23:08:10</c:v>
                </c:pt>
                <c:pt idx="12290">
                  <c:v>20/05/17 23:08:20</c:v>
                </c:pt>
                <c:pt idx="12291">
                  <c:v>20/05/17 23:08:30</c:v>
                </c:pt>
                <c:pt idx="12292">
                  <c:v>20/05/17 23:08:40</c:v>
                </c:pt>
                <c:pt idx="12293">
                  <c:v>20/05/17 23:08:50</c:v>
                </c:pt>
                <c:pt idx="12294">
                  <c:v>20/05/17 23:09:00</c:v>
                </c:pt>
                <c:pt idx="12295">
                  <c:v>20/05/17 23:09:10</c:v>
                </c:pt>
                <c:pt idx="12296">
                  <c:v>20/05/17 23:09:20</c:v>
                </c:pt>
                <c:pt idx="12297">
                  <c:v>20/05/17 23:09:30</c:v>
                </c:pt>
                <c:pt idx="12298">
                  <c:v>20/05/17 23:09:40</c:v>
                </c:pt>
                <c:pt idx="12299">
                  <c:v>20/05/17 23:09:50</c:v>
                </c:pt>
                <c:pt idx="12300">
                  <c:v>20/05/17 23:10:00</c:v>
                </c:pt>
                <c:pt idx="12301">
                  <c:v>20/05/17 23:10:10</c:v>
                </c:pt>
                <c:pt idx="12302">
                  <c:v>20/05/17 23:10:20</c:v>
                </c:pt>
                <c:pt idx="12303">
                  <c:v>20/05/17 23:10:30</c:v>
                </c:pt>
                <c:pt idx="12304">
                  <c:v>20/05/17 23:10:40</c:v>
                </c:pt>
                <c:pt idx="12305">
                  <c:v>20/05/17 23:10:50</c:v>
                </c:pt>
                <c:pt idx="12306">
                  <c:v>20/05/17 23:11:00</c:v>
                </c:pt>
                <c:pt idx="12307">
                  <c:v>20/05/17 23:11:10</c:v>
                </c:pt>
                <c:pt idx="12308">
                  <c:v>20/05/17 23:11:20</c:v>
                </c:pt>
                <c:pt idx="12309">
                  <c:v>20/05/17 23:11:30</c:v>
                </c:pt>
                <c:pt idx="12310">
                  <c:v>20/05/17 23:11:40</c:v>
                </c:pt>
                <c:pt idx="12311">
                  <c:v>20/05/17 23:11:50</c:v>
                </c:pt>
                <c:pt idx="12312">
                  <c:v>20/05/17 23:12:00</c:v>
                </c:pt>
                <c:pt idx="12313">
                  <c:v>20/05/17 23:12:10</c:v>
                </c:pt>
                <c:pt idx="12314">
                  <c:v>20/05/17 23:12:20</c:v>
                </c:pt>
                <c:pt idx="12315">
                  <c:v>20/05/17 23:12:30</c:v>
                </c:pt>
                <c:pt idx="12316">
                  <c:v>20/05/17 23:12:40</c:v>
                </c:pt>
                <c:pt idx="12317">
                  <c:v>20/05/17 23:12:50</c:v>
                </c:pt>
                <c:pt idx="12318">
                  <c:v>20/05/17 23:13:00</c:v>
                </c:pt>
                <c:pt idx="12319">
                  <c:v>20/05/17 23:13:10</c:v>
                </c:pt>
                <c:pt idx="12320">
                  <c:v>20/05/17 23:13:20</c:v>
                </c:pt>
                <c:pt idx="12321">
                  <c:v>20/05/17 23:13:30</c:v>
                </c:pt>
                <c:pt idx="12322">
                  <c:v>20/05/17 23:13:40</c:v>
                </c:pt>
                <c:pt idx="12323">
                  <c:v>20/05/17 23:13:50</c:v>
                </c:pt>
                <c:pt idx="12324">
                  <c:v>20/05/17 23:14:00</c:v>
                </c:pt>
                <c:pt idx="12325">
                  <c:v>20/05/17 23:14:10</c:v>
                </c:pt>
                <c:pt idx="12326">
                  <c:v>20/05/17 23:14:20</c:v>
                </c:pt>
                <c:pt idx="12327">
                  <c:v>20/05/17 23:14:30</c:v>
                </c:pt>
                <c:pt idx="12328">
                  <c:v>20/05/17 23:14:40</c:v>
                </c:pt>
                <c:pt idx="12329">
                  <c:v>20/05/17 23:14:50</c:v>
                </c:pt>
                <c:pt idx="12330">
                  <c:v>20/05/17 23:15:00</c:v>
                </c:pt>
                <c:pt idx="12331">
                  <c:v>20/05/17 23:15:10</c:v>
                </c:pt>
                <c:pt idx="12332">
                  <c:v>20/05/17 23:15:20</c:v>
                </c:pt>
                <c:pt idx="12333">
                  <c:v>20/05/17 23:15:30</c:v>
                </c:pt>
                <c:pt idx="12334">
                  <c:v>20/05/17 23:15:40</c:v>
                </c:pt>
                <c:pt idx="12335">
                  <c:v>20/05/17 23:15:50</c:v>
                </c:pt>
                <c:pt idx="12336">
                  <c:v>20/05/17 23:16:00</c:v>
                </c:pt>
                <c:pt idx="12337">
                  <c:v>20/05/17 23:16:10</c:v>
                </c:pt>
                <c:pt idx="12338">
                  <c:v>20/05/17 23:16:20</c:v>
                </c:pt>
                <c:pt idx="12339">
                  <c:v>20/05/17 23:16:30</c:v>
                </c:pt>
                <c:pt idx="12340">
                  <c:v>20/05/17 23:16:40</c:v>
                </c:pt>
                <c:pt idx="12341">
                  <c:v>20/05/17 23:16:50</c:v>
                </c:pt>
                <c:pt idx="12342">
                  <c:v>20/05/17 23:17:00</c:v>
                </c:pt>
                <c:pt idx="12343">
                  <c:v>20/05/17 23:17:10</c:v>
                </c:pt>
                <c:pt idx="12344">
                  <c:v>20/05/17 23:17:20</c:v>
                </c:pt>
                <c:pt idx="12345">
                  <c:v>20/05/17 23:17:30</c:v>
                </c:pt>
                <c:pt idx="12346">
                  <c:v>20/05/17 23:17:40</c:v>
                </c:pt>
                <c:pt idx="12347">
                  <c:v>20/05/17 23:17:50</c:v>
                </c:pt>
                <c:pt idx="12348">
                  <c:v>20/05/17 23:18:00</c:v>
                </c:pt>
                <c:pt idx="12349">
                  <c:v>20/05/17 23:18:10</c:v>
                </c:pt>
                <c:pt idx="12350">
                  <c:v>20/05/17 23:18:20</c:v>
                </c:pt>
                <c:pt idx="12351">
                  <c:v>20/05/17 23:18:30</c:v>
                </c:pt>
                <c:pt idx="12352">
                  <c:v>20/05/17 23:18:40</c:v>
                </c:pt>
                <c:pt idx="12353">
                  <c:v>20/05/17 23:18:50</c:v>
                </c:pt>
                <c:pt idx="12354">
                  <c:v>20/05/17 23:19:00</c:v>
                </c:pt>
                <c:pt idx="12355">
                  <c:v>20/05/17 23:19:10</c:v>
                </c:pt>
                <c:pt idx="12356">
                  <c:v>20/05/17 23:19:20</c:v>
                </c:pt>
                <c:pt idx="12357">
                  <c:v>20/05/17 23:19:30</c:v>
                </c:pt>
                <c:pt idx="12358">
                  <c:v>20/05/17 23:19:40</c:v>
                </c:pt>
                <c:pt idx="12359">
                  <c:v>20/05/17 23:19:50</c:v>
                </c:pt>
                <c:pt idx="12360">
                  <c:v>20/05/17 23:20:00</c:v>
                </c:pt>
                <c:pt idx="12361">
                  <c:v>20/05/17 23:20:10</c:v>
                </c:pt>
                <c:pt idx="12362">
                  <c:v>20/05/17 23:20:20</c:v>
                </c:pt>
                <c:pt idx="12363">
                  <c:v>20/05/17 23:20:30</c:v>
                </c:pt>
                <c:pt idx="12364">
                  <c:v>20/05/17 23:20:40</c:v>
                </c:pt>
                <c:pt idx="12365">
                  <c:v>20/05/17 23:20:50</c:v>
                </c:pt>
                <c:pt idx="12366">
                  <c:v>20/05/17 23:21:00</c:v>
                </c:pt>
                <c:pt idx="12367">
                  <c:v>20/05/17 23:21:10</c:v>
                </c:pt>
                <c:pt idx="12368">
                  <c:v>20/05/17 23:21:20</c:v>
                </c:pt>
                <c:pt idx="12369">
                  <c:v>20/05/17 23:21:30</c:v>
                </c:pt>
                <c:pt idx="12370">
                  <c:v>20/05/17 23:21:40</c:v>
                </c:pt>
                <c:pt idx="12371">
                  <c:v>20/05/17 23:21:50</c:v>
                </c:pt>
                <c:pt idx="12372">
                  <c:v>20/05/17 23:22:00</c:v>
                </c:pt>
                <c:pt idx="12373">
                  <c:v>20/05/17 23:22:10</c:v>
                </c:pt>
                <c:pt idx="12374">
                  <c:v>20/05/17 23:22:20</c:v>
                </c:pt>
                <c:pt idx="12375">
                  <c:v>20/05/17 23:22:30</c:v>
                </c:pt>
                <c:pt idx="12376">
                  <c:v>20/05/17 23:22:40</c:v>
                </c:pt>
                <c:pt idx="12377">
                  <c:v>20/05/17 23:22:50</c:v>
                </c:pt>
                <c:pt idx="12378">
                  <c:v>20/05/17 23:23:00</c:v>
                </c:pt>
                <c:pt idx="12379">
                  <c:v>20/05/17 23:23:10</c:v>
                </c:pt>
                <c:pt idx="12380">
                  <c:v>20/05/17 23:23:20</c:v>
                </c:pt>
                <c:pt idx="12381">
                  <c:v>20/05/17 23:23:30</c:v>
                </c:pt>
                <c:pt idx="12382">
                  <c:v>20/05/17 23:23:40</c:v>
                </c:pt>
                <c:pt idx="12383">
                  <c:v>20/05/17 23:23:50</c:v>
                </c:pt>
                <c:pt idx="12384">
                  <c:v>20/05/17 23:24:00</c:v>
                </c:pt>
                <c:pt idx="12385">
                  <c:v>20/05/17 23:24:10</c:v>
                </c:pt>
                <c:pt idx="12386">
                  <c:v>20/05/17 23:24:20</c:v>
                </c:pt>
                <c:pt idx="12387">
                  <c:v>20/05/17 23:24:30</c:v>
                </c:pt>
                <c:pt idx="12388">
                  <c:v>20/05/17 23:24:40</c:v>
                </c:pt>
                <c:pt idx="12389">
                  <c:v>20/05/17 23:24:50</c:v>
                </c:pt>
                <c:pt idx="12390">
                  <c:v>20/05/17 23:25:00</c:v>
                </c:pt>
                <c:pt idx="12391">
                  <c:v>20/05/17 23:25:10</c:v>
                </c:pt>
                <c:pt idx="12392">
                  <c:v>20/05/17 23:25:20</c:v>
                </c:pt>
                <c:pt idx="12393">
                  <c:v>20/05/17 23:25:30</c:v>
                </c:pt>
                <c:pt idx="12394">
                  <c:v>20/05/17 23:25:40</c:v>
                </c:pt>
                <c:pt idx="12395">
                  <c:v>20/05/17 23:25:50</c:v>
                </c:pt>
                <c:pt idx="12396">
                  <c:v>20/05/17 23:26:00</c:v>
                </c:pt>
                <c:pt idx="12397">
                  <c:v>20/05/17 23:26:10</c:v>
                </c:pt>
                <c:pt idx="12398">
                  <c:v>20/05/17 23:26:20</c:v>
                </c:pt>
                <c:pt idx="12399">
                  <c:v>20/05/17 23:26:30</c:v>
                </c:pt>
                <c:pt idx="12400">
                  <c:v>20/05/17 23:26:40</c:v>
                </c:pt>
                <c:pt idx="12401">
                  <c:v>20/05/17 23:26:50</c:v>
                </c:pt>
                <c:pt idx="12402">
                  <c:v>20/05/17 23:27:00</c:v>
                </c:pt>
                <c:pt idx="12403">
                  <c:v>20/05/17 23:27:10</c:v>
                </c:pt>
                <c:pt idx="12404">
                  <c:v>20/05/17 23:27:20</c:v>
                </c:pt>
                <c:pt idx="12405">
                  <c:v>20/05/17 23:27:30</c:v>
                </c:pt>
                <c:pt idx="12406">
                  <c:v>20/05/17 23:27:40</c:v>
                </c:pt>
                <c:pt idx="12407">
                  <c:v>20/05/17 23:27:50</c:v>
                </c:pt>
                <c:pt idx="12408">
                  <c:v>20/05/17 23:28:00</c:v>
                </c:pt>
                <c:pt idx="12409">
                  <c:v>20/05/17 23:28:10</c:v>
                </c:pt>
                <c:pt idx="12410">
                  <c:v>20/05/17 23:28:20</c:v>
                </c:pt>
                <c:pt idx="12411">
                  <c:v>20/05/17 23:28:30</c:v>
                </c:pt>
                <c:pt idx="12412">
                  <c:v>20/05/17 23:28:40</c:v>
                </c:pt>
                <c:pt idx="12413">
                  <c:v>20/05/17 23:28:50</c:v>
                </c:pt>
                <c:pt idx="12414">
                  <c:v>20/05/17 23:29:00</c:v>
                </c:pt>
                <c:pt idx="12415">
                  <c:v>20/05/17 23:29:10</c:v>
                </c:pt>
                <c:pt idx="12416">
                  <c:v>20/05/17 23:29:20</c:v>
                </c:pt>
                <c:pt idx="12417">
                  <c:v>20/05/17 23:29:30</c:v>
                </c:pt>
                <c:pt idx="12418">
                  <c:v>20/05/17 23:29:40</c:v>
                </c:pt>
                <c:pt idx="12419">
                  <c:v>20/05/17 23:29:50</c:v>
                </c:pt>
                <c:pt idx="12420">
                  <c:v>20/05/17 23:30:00</c:v>
                </c:pt>
                <c:pt idx="12421">
                  <c:v>20/05/17 23:30:10</c:v>
                </c:pt>
                <c:pt idx="12422">
                  <c:v>20/05/17 23:30:20</c:v>
                </c:pt>
                <c:pt idx="12423">
                  <c:v>20/05/17 23:30:30</c:v>
                </c:pt>
                <c:pt idx="12424">
                  <c:v>20/05/17 23:30:40</c:v>
                </c:pt>
                <c:pt idx="12425">
                  <c:v>20/05/17 23:30:50</c:v>
                </c:pt>
                <c:pt idx="12426">
                  <c:v>20/05/17 23:31:00</c:v>
                </c:pt>
                <c:pt idx="12427">
                  <c:v>20/05/17 23:31:10</c:v>
                </c:pt>
                <c:pt idx="12428">
                  <c:v>20/05/17 23:31:20</c:v>
                </c:pt>
                <c:pt idx="12429">
                  <c:v>20/05/17 23:31:30</c:v>
                </c:pt>
                <c:pt idx="12430">
                  <c:v>20/05/17 23:31:40</c:v>
                </c:pt>
                <c:pt idx="12431">
                  <c:v>20/05/17 23:31:50</c:v>
                </c:pt>
                <c:pt idx="12432">
                  <c:v>20/05/17 23:32:00</c:v>
                </c:pt>
                <c:pt idx="12433">
                  <c:v>20/05/17 23:32:10</c:v>
                </c:pt>
                <c:pt idx="12434">
                  <c:v>20/05/17 23:32:20</c:v>
                </c:pt>
                <c:pt idx="12435">
                  <c:v>20/05/17 23:32:30</c:v>
                </c:pt>
                <c:pt idx="12436">
                  <c:v>20/05/17 23:32:40</c:v>
                </c:pt>
                <c:pt idx="12437">
                  <c:v>20/05/17 23:32:50</c:v>
                </c:pt>
                <c:pt idx="12438">
                  <c:v>20/05/17 23:33:00</c:v>
                </c:pt>
                <c:pt idx="12439">
                  <c:v>20/05/17 23:33:10</c:v>
                </c:pt>
                <c:pt idx="12440">
                  <c:v>20/05/17 23:33:20</c:v>
                </c:pt>
                <c:pt idx="12441">
                  <c:v>20/05/17 23:33:30</c:v>
                </c:pt>
                <c:pt idx="12442">
                  <c:v>20/05/17 23:33:40</c:v>
                </c:pt>
                <c:pt idx="12443">
                  <c:v>20/05/17 23:33:50</c:v>
                </c:pt>
                <c:pt idx="12444">
                  <c:v>20/05/17 23:34:00</c:v>
                </c:pt>
                <c:pt idx="12445">
                  <c:v>20/05/17 23:34:10</c:v>
                </c:pt>
                <c:pt idx="12446">
                  <c:v>20/05/17 23:34:20</c:v>
                </c:pt>
                <c:pt idx="12447">
                  <c:v>20/05/17 23:34:30</c:v>
                </c:pt>
                <c:pt idx="12448">
                  <c:v>20/05/17 23:34:40</c:v>
                </c:pt>
                <c:pt idx="12449">
                  <c:v>20/05/17 23:34:50</c:v>
                </c:pt>
                <c:pt idx="12450">
                  <c:v>20/05/17 23:35:00</c:v>
                </c:pt>
                <c:pt idx="12451">
                  <c:v>20/05/17 23:35:10</c:v>
                </c:pt>
                <c:pt idx="12452">
                  <c:v>20/05/17 23:35:20</c:v>
                </c:pt>
                <c:pt idx="12453">
                  <c:v>20/05/17 23:35:30</c:v>
                </c:pt>
                <c:pt idx="12454">
                  <c:v>20/05/17 23:35:40</c:v>
                </c:pt>
                <c:pt idx="12455">
                  <c:v>20/05/17 23:35:50</c:v>
                </c:pt>
                <c:pt idx="12456">
                  <c:v>20/05/17 23:36:00</c:v>
                </c:pt>
                <c:pt idx="12457">
                  <c:v>20/05/17 23:36:10</c:v>
                </c:pt>
                <c:pt idx="12458">
                  <c:v>20/05/17 23:36:20</c:v>
                </c:pt>
                <c:pt idx="12459">
                  <c:v>20/05/17 23:36:30</c:v>
                </c:pt>
                <c:pt idx="12460">
                  <c:v>20/05/17 23:36:40</c:v>
                </c:pt>
                <c:pt idx="12461">
                  <c:v>20/05/17 23:36:50</c:v>
                </c:pt>
                <c:pt idx="12462">
                  <c:v>20/05/17 23:37:00</c:v>
                </c:pt>
                <c:pt idx="12463">
                  <c:v>20/05/17 23:37:10</c:v>
                </c:pt>
                <c:pt idx="12464">
                  <c:v>20/05/17 23:37:20</c:v>
                </c:pt>
                <c:pt idx="12465">
                  <c:v>20/05/17 23:37:30</c:v>
                </c:pt>
                <c:pt idx="12466">
                  <c:v>20/05/17 23:37:40</c:v>
                </c:pt>
                <c:pt idx="12467">
                  <c:v>20/05/17 23:37:50</c:v>
                </c:pt>
                <c:pt idx="12468">
                  <c:v>20/05/17 23:38:00</c:v>
                </c:pt>
                <c:pt idx="12469">
                  <c:v>20/05/17 23:38:10</c:v>
                </c:pt>
                <c:pt idx="12470">
                  <c:v>20/05/17 23:38:20</c:v>
                </c:pt>
                <c:pt idx="12471">
                  <c:v>20/05/17 23:38:30</c:v>
                </c:pt>
                <c:pt idx="12472">
                  <c:v>20/05/17 23:38:40</c:v>
                </c:pt>
                <c:pt idx="12473">
                  <c:v>20/05/17 23:38:50</c:v>
                </c:pt>
                <c:pt idx="12474">
                  <c:v>20/05/17 23:39:00</c:v>
                </c:pt>
                <c:pt idx="12475">
                  <c:v>20/05/17 23:39:10</c:v>
                </c:pt>
                <c:pt idx="12476">
                  <c:v>20/05/17 23:39:20</c:v>
                </c:pt>
                <c:pt idx="12477">
                  <c:v>20/05/17 23:39:30</c:v>
                </c:pt>
                <c:pt idx="12478">
                  <c:v>20/05/17 23:39:40</c:v>
                </c:pt>
                <c:pt idx="12479">
                  <c:v>20/05/17 23:39:50</c:v>
                </c:pt>
                <c:pt idx="12480">
                  <c:v>20/05/17 23:40:00</c:v>
                </c:pt>
                <c:pt idx="12481">
                  <c:v>20/05/17 23:40:10</c:v>
                </c:pt>
                <c:pt idx="12482">
                  <c:v>20/05/17 23:40:20</c:v>
                </c:pt>
                <c:pt idx="12483">
                  <c:v>20/05/17 23:40:30</c:v>
                </c:pt>
                <c:pt idx="12484">
                  <c:v>20/05/17 23:40:40</c:v>
                </c:pt>
                <c:pt idx="12485">
                  <c:v>20/05/17 23:40:50</c:v>
                </c:pt>
                <c:pt idx="12486">
                  <c:v>20/05/17 23:41:00</c:v>
                </c:pt>
                <c:pt idx="12487">
                  <c:v>20/05/17 23:41:10</c:v>
                </c:pt>
                <c:pt idx="12488">
                  <c:v>20/05/17 23:41:20</c:v>
                </c:pt>
                <c:pt idx="12489">
                  <c:v>20/05/17 23:41:30</c:v>
                </c:pt>
                <c:pt idx="12490">
                  <c:v>20/05/17 23:41:40</c:v>
                </c:pt>
                <c:pt idx="12491">
                  <c:v>20/05/17 23:41:50</c:v>
                </c:pt>
                <c:pt idx="12492">
                  <c:v>20/05/17 23:42:00</c:v>
                </c:pt>
                <c:pt idx="12493">
                  <c:v>20/05/17 23:42:10</c:v>
                </c:pt>
                <c:pt idx="12494">
                  <c:v>20/05/17 23:42:20</c:v>
                </c:pt>
                <c:pt idx="12495">
                  <c:v>20/05/17 23:42:30</c:v>
                </c:pt>
                <c:pt idx="12496">
                  <c:v>20/05/17 23:42:40</c:v>
                </c:pt>
                <c:pt idx="12497">
                  <c:v>20/05/17 23:42:50</c:v>
                </c:pt>
                <c:pt idx="12498">
                  <c:v>20/05/17 23:43:00</c:v>
                </c:pt>
                <c:pt idx="12499">
                  <c:v>20/05/17 23:43:10</c:v>
                </c:pt>
                <c:pt idx="12500">
                  <c:v>20/05/17 23:43:20</c:v>
                </c:pt>
                <c:pt idx="12501">
                  <c:v>20/05/17 23:43:30</c:v>
                </c:pt>
                <c:pt idx="12502">
                  <c:v>20/05/17 23:43:40</c:v>
                </c:pt>
                <c:pt idx="12503">
                  <c:v>20/05/17 23:43:50</c:v>
                </c:pt>
                <c:pt idx="12504">
                  <c:v>20/05/17 23:44:00</c:v>
                </c:pt>
                <c:pt idx="12505">
                  <c:v>20/05/17 23:44:10</c:v>
                </c:pt>
                <c:pt idx="12506">
                  <c:v>20/05/17 23:44:20</c:v>
                </c:pt>
                <c:pt idx="12507">
                  <c:v>20/05/17 23:44:30</c:v>
                </c:pt>
                <c:pt idx="12508">
                  <c:v>20/05/17 23:44:40</c:v>
                </c:pt>
                <c:pt idx="12509">
                  <c:v>20/05/17 23:44:50</c:v>
                </c:pt>
                <c:pt idx="12510">
                  <c:v>20/05/17 23:45:00</c:v>
                </c:pt>
                <c:pt idx="12511">
                  <c:v>20/05/17 23:45:10</c:v>
                </c:pt>
                <c:pt idx="12512">
                  <c:v>20/05/17 23:45:20</c:v>
                </c:pt>
                <c:pt idx="12513">
                  <c:v>20/05/17 23:45:30</c:v>
                </c:pt>
                <c:pt idx="12514">
                  <c:v>20/05/17 23:45:40</c:v>
                </c:pt>
                <c:pt idx="12515">
                  <c:v>20/05/17 23:45:50</c:v>
                </c:pt>
                <c:pt idx="12516">
                  <c:v>20/05/17 23:46:00</c:v>
                </c:pt>
                <c:pt idx="12517">
                  <c:v>20/05/17 23:46:10</c:v>
                </c:pt>
                <c:pt idx="12518">
                  <c:v>20/05/17 23:46:20</c:v>
                </c:pt>
                <c:pt idx="12519">
                  <c:v>20/05/17 23:46:30</c:v>
                </c:pt>
                <c:pt idx="12520">
                  <c:v>20/05/17 23:46:40</c:v>
                </c:pt>
                <c:pt idx="12521">
                  <c:v>20/05/17 23:46:50</c:v>
                </c:pt>
                <c:pt idx="12522">
                  <c:v>20/05/17 23:47:00</c:v>
                </c:pt>
                <c:pt idx="12523">
                  <c:v>20/05/17 23:47:10</c:v>
                </c:pt>
                <c:pt idx="12524">
                  <c:v>20/05/17 23:47:20</c:v>
                </c:pt>
                <c:pt idx="12525">
                  <c:v>20/05/17 23:47:30</c:v>
                </c:pt>
                <c:pt idx="12526">
                  <c:v>20/05/17 23:47:40</c:v>
                </c:pt>
                <c:pt idx="12527">
                  <c:v>20/05/17 23:47:50</c:v>
                </c:pt>
                <c:pt idx="12528">
                  <c:v>20/05/17 23:48:00</c:v>
                </c:pt>
                <c:pt idx="12529">
                  <c:v>20/05/17 23:48:10</c:v>
                </c:pt>
                <c:pt idx="12530">
                  <c:v>20/05/17 23:48:20</c:v>
                </c:pt>
                <c:pt idx="12531">
                  <c:v>20/05/17 23:48:30</c:v>
                </c:pt>
                <c:pt idx="12532">
                  <c:v>20/05/17 23:48:40</c:v>
                </c:pt>
                <c:pt idx="12533">
                  <c:v>20/05/17 23:48:50</c:v>
                </c:pt>
                <c:pt idx="12534">
                  <c:v>20/05/17 23:49:00</c:v>
                </c:pt>
                <c:pt idx="12535">
                  <c:v>20/05/17 23:49:10</c:v>
                </c:pt>
                <c:pt idx="12536">
                  <c:v>20/05/17 23:49:20</c:v>
                </c:pt>
                <c:pt idx="12537">
                  <c:v>20/05/17 23:49:30</c:v>
                </c:pt>
                <c:pt idx="12538">
                  <c:v>20/05/17 23:49:40</c:v>
                </c:pt>
                <c:pt idx="12539">
                  <c:v>20/05/17 23:49:50</c:v>
                </c:pt>
                <c:pt idx="12540">
                  <c:v>20/05/17 23:50:00</c:v>
                </c:pt>
                <c:pt idx="12541">
                  <c:v>20/05/17 23:50:10</c:v>
                </c:pt>
                <c:pt idx="12542">
                  <c:v>20/05/17 23:50:20</c:v>
                </c:pt>
                <c:pt idx="12543">
                  <c:v>20/05/17 23:50:30</c:v>
                </c:pt>
                <c:pt idx="12544">
                  <c:v>20/05/17 23:50:40</c:v>
                </c:pt>
                <c:pt idx="12545">
                  <c:v>20/05/17 23:50:50</c:v>
                </c:pt>
                <c:pt idx="12546">
                  <c:v>20/05/17 23:51:00</c:v>
                </c:pt>
                <c:pt idx="12547">
                  <c:v>20/05/17 23:51:10</c:v>
                </c:pt>
                <c:pt idx="12548">
                  <c:v>20/05/17 23:51:20</c:v>
                </c:pt>
                <c:pt idx="12549">
                  <c:v>20/05/17 23:51:30</c:v>
                </c:pt>
                <c:pt idx="12550">
                  <c:v>20/05/17 23:51:40</c:v>
                </c:pt>
                <c:pt idx="12551">
                  <c:v>20/05/17 23:51:50</c:v>
                </c:pt>
                <c:pt idx="12552">
                  <c:v>20/05/17 23:52:00</c:v>
                </c:pt>
                <c:pt idx="12553">
                  <c:v>20/05/17 23:52:10</c:v>
                </c:pt>
                <c:pt idx="12554">
                  <c:v>20/05/17 23:52:20</c:v>
                </c:pt>
                <c:pt idx="12555">
                  <c:v>20/05/17 23:52:30</c:v>
                </c:pt>
                <c:pt idx="12556">
                  <c:v>20/05/17 23:52:40</c:v>
                </c:pt>
                <c:pt idx="12557">
                  <c:v>20/05/17 23:52:50</c:v>
                </c:pt>
                <c:pt idx="12558">
                  <c:v>20/05/17 23:53:00</c:v>
                </c:pt>
                <c:pt idx="12559">
                  <c:v>20/05/17 23:53:10</c:v>
                </c:pt>
                <c:pt idx="12560">
                  <c:v>20/05/17 23:53:20</c:v>
                </c:pt>
                <c:pt idx="12561">
                  <c:v>20/05/17 23:53:30</c:v>
                </c:pt>
                <c:pt idx="12562">
                  <c:v>20/05/17 23:53:40</c:v>
                </c:pt>
                <c:pt idx="12563">
                  <c:v>20/05/17 23:53:50</c:v>
                </c:pt>
                <c:pt idx="12564">
                  <c:v>20/05/17 23:54:00</c:v>
                </c:pt>
                <c:pt idx="12565">
                  <c:v>20/05/17 23:54:10</c:v>
                </c:pt>
                <c:pt idx="12566">
                  <c:v>20/05/17 23:54:20</c:v>
                </c:pt>
                <c:pt idx="12567">
                  <c:v>20/05/17 23:54:30</c:v>
                </c:pt>
                <c:pt idx="12568">
                  <c:v>20/05/17 23:54:40</c:v>
                </c:pt>
                <c:pt idx="12569">
                  <c:v>20/05/17 23:54:50</c:v>
                </c:pt>
                <c:pt idx="12570">
                  <c:v>20/05/17 23:55:00</c:v>
                </c:pt>
                <c:pt idx="12571">
                  <c:v>20/05/17 23:55:10</c:v>
                </c:pt>
                <c:pt idx="12572">
                  <c:v>20/05/17 23:55:20</c:v>
                </c:pt>
                <c:pt idx="12573">
                  <c:v>20/05/17 23:55:30</c:v>
                </c:pt>
                <c:pt idx="12574">
                  <c:v>20/05/17 23:55:40</c:v>
                </c:pt>
                <c:pt idx="12575">
                  <c:v>20/05/17 23:55:50</c:v>
                </c:pt>
                <c:pt idx="12576">
                  <c:v>20/05/17 23:56:00</c:v>
                </c:pt>
                <c:pt idx="12577">
                  <c:v>20/05/17 23:56:10</c:v>
                </c:pt>
                <c:pt idx="12578">
                  <c:v>20/05/17 23:56:20</c:v>
                </c:pt>
                <c:pt idx="12579">
                  <c:v>20/05/17 23:56:30</c:v>
                </c:pt>
                <c:pt idx="12580">
                  <c:v>20/05/17 23:56:40</c:v>
                </c:pt>
                <c:pt idx="12581">
                  <c:v>20/05/17 23:56:50</c:v>
                </c:pt>
                <c:pt idx="12582">
                  <c:v>20/05/17 23:57:00</c:v>
                </c:pt>
                <c:pt idx="12583">
                  <c:v>20/05/17 23:57:10</c:v>
                </c:pt>
                <c:pt idx="12584">
                  <c:v>20/05/17 23:57:20</c:v>
                </c:pt>
                <c:pt idx="12585">
                  <c:v>20/05/17 23:57:30</c:v>
                </c:pt>
                <c:pt idx="12586">
                  <c:v>20/05/17 23:57:40</c:v>
                </c:pt>
                <c:pt idx="12587">
                  <c:v>20/05/17 23:57:50</c:v>
                </c:pt>
                <c:pt idx="12588">
                  <c:v>20/05/17 23:58:00</c:v>
                </c:pt>
                <c:pt idx="12589">
                  <c:v>20/05/17 23:58:10</c:v>
                </c:pt>
                <c:pt idx="12590">
                  <c:v>20/05/17 23:58:20</c:v>
                </c:pt>
                <c:pt idx="12591">
                  <c:v>20/05/17 23:58:30</c:v>
                </c:pt>
                <c:pt idx="12592">
                  <c:v>20/05/17 23:58:40</c:v>
                </c:pt>
                <c:pt idx="12593">
                  <c:v>20/05/17 23:58:50</c:v>
                </c:pt>
                <c:pt idx="12594">
                  <c:v>20/05/17 23:59:00</c:v>
                </c:pt>
                <c:pt idx="12595">
                  <c:v>20/05/17 23:59:10</c:v>
                </c:pt>
                <c:pt idx="12596">
                  <c:v>20/05/17 23:59:20</c:v>
                </c:pt>
                <c:pt idx="12597">
                  <c:v>20/05/17 23:59:30</c:v>
                </c:pt>
                <c:pt idx="12598">
                  <c:v>20/05/17 23:59:40</c:v>
                </c:pt>
                <c:pt idx="12599">
                  <c:v>20/05/17 23:59:50</c:v>
                </c:pt>
                <c:pt idx="12600">
                  <c:v>21/05/17 00:00:00</c:v>
                </c:pt>
                <c:pt idx="12601">
                  <c:v>21/05/17 00:00:10</c:v>
                </c:pt>
                <c:pt idx="12602">
                  <c:v>21/05/17 00:00:20</c:v>
                </c:pt>
                <c:pt idx="12603">
                  <c:v>21/05/17 00:00:30</c:v>
                </c:pt>
                <c:pt idx="12604">
                  <c:v>21/05/17 00:00:40</c:v>
                </c:pt>
                <c:pt idx="12605">
                  <c:v>21/05/17 00:00:50</c:v>
                </c:pt>
                <c:pt idx="12606">
                  <c:v>21/05/17 00:01:00</c:v>
                </c:pt>
                <c:pt idx="12607">
                  <c:v>21/05/17 00:01:10</c:v>
                </c:pt>
                <c:pt idx="12608">
                  <c:v>21/05/17 00:01:20</c:v>
                </c:pt>
                <c:pt idx="12609">
                  <c:v>21/05/17 00:01:30</c:v>
                </c:pt>
                <c:pt idx="12610">
                  <c:v>21/05/17 00:01:40</c:v>
                </c:pt>
                <c:pt idx="12611">
                  <c:v>21/05/17 00:01:50</c:v>
                </c:pt>
                <c:pt idx="12612">
                  <c:v>21/05/17 00:02:00</c:v>
                </c:pt>
                <c:pt idx="12613">
                  <c:v>21/05/17 00:02:10</c:v>
                </c:pt>
                <c:pt idx="12614">
                  <c:v>21/05/17 00:02:20</c:v>
                </c:pt>
                <c:pt idx="12615">
                  <c:v>21/05/17 00:02:30</c:v>
                </c:pt>
                <c:pt idx="12616">
                  <c:v>21/05/17 00:02:40</c:v>
                </c:pt>
                <c:pt idx="12617">
                  <c:v>21/05/17 00:02:50</c:v>
                </c:pt>
                <c:pt idx="12618">
                  <c:v>21/05/17 00:03:00</c:v>
                </c:pt>
                <c:pt idx="12619">
                  <c:v>21/05/17 00:03:10</c:v>
                </c:pt>
                <c:pt idx="12620">
                  <c:v>21/05/17 00:03:20</c:v>
                </c:pt>
                <c:pt idx="12621">
                  <c:v>21/05/17 00:03:30</c:v>
                </c:pt>
                <c:pt idx="12622">
                  <c:v>21/05/17 00:03:40</c:v>
                </c:pt>
                <c:pt idx="12623">
                  <c:v>21/05/17 00:03:50</c:v>
                </c:pt>
                <c:pt idx="12624">
                  <c:v>21/05/17 00:04:00</c:v>
                </c:pt>
                <c:pt idx="12625">
                  <c:v>21/05/17 00:04:10</c:v>
                </c:pt>
                <c:pt idx="12626">
                  <c:v>21/05/17 00:04:20</c:v>
                </c:pt>
                <c:pt idx="12627">
                  <c:v>21/05/17 00:04:30</c:v>
                </c:pt>
                <c:pt idx="12628">
                  <c:v>21/05/17 00:04:40</c:v>
                </c:pt>
                <c:pt idx="12629">
                  <c:v>21/05/17 00:04:50</c:v>
                </c:pt>
                <c:pt idx="12630">
                  <c:v>21/05/17 00:05:00</c:v>
                </c:pt>
                <c:pt idx="12631">
                  <c:v>21/05/17 00:05:10</c:v>
                </c:pt>
                <c:pt idx="12632">
                  <c:v>21/05/17 00:05:20</c:v>
                </c:pt>
                <c:pt idx="12633">
                  <c:v>21/05/17 00:05:30</c:v>
                </c:pt>
                <c:pt idx="12634">
                  <c:v>21/05/17 00:05:40</c:v>
                </c:pt>
                <c:pt idx="12635">
                  <c:v>21/05/17 00:05:50</c:v>
                </c:pt>
                <c:pt idx="12636">
                  <c:v>21/05/17 00:06:00</c:v>
                </c:pt>
                <c:pt idx="12637">
                  <c:v>21/05/17 00:06:10</c:v>
                </c:pt>
                <c:pt idx="12638">
                  <c:v>21/05/17 00:06:20</c:v>
                </c:pt>
                <c:pt idx="12639">
                  <c:v>21/05/17 00:06:30</c:v>
                </c:pt>
                <c:pt idx="12640">
                  <c:v>21/05/17 00:06:40</c:v>
                </c:pt>
                <c:pt idx="12641">
                  <c:v>21/05/17 00:06:50</c:v>
                </c:pt>
                <c:pt idx="12642">
                  <c:v>21/05/17 00:07:00</c:v>
                </c:pt>
                <c:pt idx="12643">
                  <c:v>21/05/17 00:07:10</c:v>
                </c:pt>
                <c:pt idx="12644">
                  <c:v>21/05/17 00:07:20</c:v>
                </c:pt>
                <c:pt idx="12645">
                  <c:v>21/05/17 00:07:30</c:v>
                </c:pt>
                <c:pt idx="12646">
                  <c:v>21/05/17 00:07:40</c:v>
                </c:pt>
                <c:pt idx="12647">
                  <c:v>21/05/17 00:07:50</c:v>
                </c:pt>
                <c:pt idx="12648">
                  <c:v>21/05/17 00:08:00</c:v>
                </c:pt>
                <c:pt idx="12649">
                  <c:v>21/05/17 00:08:10</c:v>
                </c:pt>
                <c:pt idx="12650">
                  <c:v>21/05/17 00:08:20</c:v>
                </c:pt>
                <c:pt idx="12651">
                  <c:v>21/05/17 00:08:30</c:v>
                </c:pt>
                <c:pt idx="12652">
                  <c:v>21/05/17 00:08:40</c:v>
                </c:pt>
                <c:pt idx="12653">
                  <c:v>21/05/17 00:08:50</c:v>
                </c:pt>
                <c:pt idx="12654">
                  <c:v>21/05/17 00:09:00</c:v>
                </c:pt>
                <c:pt idx="12655">
                  <c:v>21/05/17 00:09:10</c:v>
                </c:pt>
                <c:pt idx="12656">
                  <c:v>21/05/17 00:09:20</c:v>
                </c:pt>
                <c:pt idx="12657">
                  <c:v>21/05/17 00:09:30</c:v>
                </c:pt>
                <c:pt idx="12658">
                  <c:v>21/05/17 00:09:40</c:v>
                </c:pt>
                <c:pt idx="12659">
                  <c:v>21/05/17 00:09:50</c:v>
                </c:pt>
                <c:pt idx="12660">
                  <c:v>21/05/17 00:10:00</c:v>
                </c:pt>
                <c:pt idx="12661">
                  <c:v>21/05/17 00:10:10</c:v>
                </c:pt>
                <c:pt idx="12662">
                  <c:v>21/05/17 00:10:20</c:v>
                </c:pt>
                <c:pt idx="12663">
                  <c:v>21/05/17 00:10:30</c:v>
                </c:pt>
                <c:pt idx="12664">
                  <c:v>21/05/17 00:10:40</c:v>
                </c:pt>
                <c:pt idx="12665">
                  <c:v>21/05/17 00:10:50</c:v>
                </c:pt>
                <c:pt idx="12666">
                  <c:v>21/05/17 00:11:00</c:v>
                </c:pt>
                <c:pt idx="12667">
                  <c:v>21/05/17 00:11:10</c:v>
                </c:pt>
                <c:pt idx="12668">
                  <c:v>21/05/17 00:11:20</c:v>
                </c:pt>
                <c:pt idx="12669">
                  <c:v>21/05/17 00:11:30</c:v>
                </c:pt>
                <c:pt idx="12670">
                  <c:v>21/05/17 00:11:40</c:v>
                </c:pt>
                <c:pt idx="12671">
                  <c:v>21/05/17 00:11:50</c:v>
                </c:pt>
                <c:pt idx="12672">
                  <c:v>21/05/17 00:12:00</c:v>
                </c:pt>
                <c:pt idx="12673">
                  <c:v>21/05/17 00:12:10</c:v>
                </c:pt>
                <c:pt idx="12674">
                  <c:v>21/05/17 00:12:20</c:v>
                </c:pt>
                <c:pt idx="12675">
                  <c:v>21/05/17 00:12:30</c:v>
                </c:pt>
                <c:pt idx="12676">
                  <c:v>21/05/17 00:12:40</c:v>
                </c:pt>
                <c:pt idx="12677">
                  <c:v>21/05/17 00:12:50</c:v>
                </c:pt>
                <c:pt idx="12678">
                  <c:v>21/05/17 00:13:00</c:v>
                </c:pt>
                <c:pt idx="12679">
                  <c:v>21/05/17 00:13:10</c:v>
                </c:pt>
                <c:pt idx="12680">
                  <c:v>21/05/17 00:13:20</c:v>
                </c:pt>
                <c:pt idx="12681">
                  <c:v>21/05/17 00:13:30</c:v>
                </c:pt>
                <c:pt idx="12682">
                  <c:v>21/05/17 00:13:40</c:v>
                </c:pt>
                <c:pt idx="12683">
                  <c:v>21/05/17 00:13:50</c:v>
                </c:pt>
                <c:pt idx="12684">
                  <c:v>21/05/17 00:14:00</c:v>
                </c:pt>
                <c:pt idx="12685">
                  <c:v>21/05/17 00:14:10</c:v>
                </c:pt>
                <c:pt idx="12686">
                  <c:v>21/05/17 00:14:20</c:v>
                </c:pt>
                <c:pt idx="12687">
                  <c:v>21/05/17 00:14:30</c:v>
                </c:pt>
                <c:pt idx="12688">
                  <c:v>21/05/17 00:14:40</c:v>
                </c:pt>
                <c:pt idx="12689">
                  <c:v>21/05/17 00:14:50</c:v>
                </c:pt>
                <c:pt idx="12690">
                  <c:v>21/05/17 00:15:00</c:v>
                </c:pt>
                <c:pt idx="12691">
                  <c:v>21/05/17 00:15:10</c:v>
                </c:pt>
                <c:pt idx="12692">
                  <c:v>21/05/17 00:15:20</c:v>
                </c:pt>
                <c:pt idx="12693">
                  <c:v>21/05/17 00:15:30</c:v>
                </c:pt>
                <c:pt idx="12694">
                  <c:v>21/05/17 00:15:40</c:v>
                </c:pt>
                <c:pt idx="12695">
                  <c:v>21/05/17 00:15:50</c:v>
                </c:pt>
                <c:pt idx="12696">
                  <c:v>21/05/17 00:16:00</c:v>
                </c:pt>
                <c:pt idx="12697">
                  <c:v>21/05/17 00:16:10</c:v>
                </c:pt>
                <c:pt idx="12698">
                  <c:v>21/05/17 00:16:20</c:v>
                </c:pt>
                <c:pt idx="12699">
                  <c:v>21/05/17 00:16:30</c:v>
                </c:pt>
                <c:pt idx="12700">
                  <c:v>21/05/17 00:16:40</c:v>
                </c:pt>
                <c:pt idx="12701">
                  <c:v>21/05/17 00:16:50</c:v>
                </c:pt>
                <c:pt idx="12702">
                  <c:v>21/05/17 00:17:00</c:v>
                </c:pt>
                <c:pt idx="12703">
                  <c:v>21/05/17 00:17:10</c:v>
                </c:pt>
                <c:pt idx="12704">
                  <c:v>21/05/17 00:17:20</c:v>
                </c:pt>
                <c:pt idx="12705">
                  <c:v>21/05/17 00:17:30</c:v>
                </c:pt>
                <c:pt idx="12706">
                  <c:v>21/05/17 00:17:40</c:v>
                </c:pt>
                <c:pt idx="12707">
                  <c:v>21/05/17 00:17:50</c:v>
                </c:pt>
                <c:pt idx="12708">
                  <c:v>21/05/17 00:18:00</c:v>
                </c:pt>
                <c:pt idx="12709">
                  <c:v>21/05/17 00:18:10</c:v>
                </c:pt>
                <c:pt idx="12710">
                  <c:v>21/05/17 00:18:20</c:v>
                </c:pt>
                <c:pt idx="12711">
                  <c:v>21/05/17 00:18:30</c:v>
                </c:pt>
                <c:pt idx="12712">
                  <c:v>21/05/17 00:18:40</c:v>
                </c:pt>
                <c:pt idx="12713">
                  <c:v>21/05/17 00:18:50</c:v>
                </c:pt>
                <c:pt idx="12714">
                  <c:v>21/05/17 00:19:00</c:v>
                </c:pt>
                <c:pt idx="12715">
                  <c:v>21/05/17 00:19:10</c:v>
                </c:pt>
                <c:pt idx="12716">
                  <c:v>21/05/17 00:19:20</c:v>
                </c:pt>
                <c:pt idx="12717">
                  <c:v>21/05/17 00:19:30</c:v>
                </c:pt>
                <c:pt idx="12718">
                  <c:v>21/05/17 00:19:40</c:v>
                </c:pt>
                <c:pt idx="12719">
                  <c:v>21/05/17 00:19:50</c:v>
                </c:pt>
                <c:pt idx="12720">
                  <c:v>21/05/17 00:20:00</c:v>
                </c:pt>
                <c:pt idx="12721">
                  <c:v>21/05/17 00:20:10</c:v>
                </c:pt>
                <c:pt idx="12722">
                  <c:v>21/05/17 00:20:20</c:v>
                </c:pt>
                <c:pt idx="12723">
                  <c:v>21/05/17 00:20:30</c:v>
                </c:pt>
                <c:pt idx="12724">
                  <c:v>21/05/17 00:20:40</c:v>
                </c:pt>
                <c:pt idx="12725">
                  <c:v>21/05/17 00:20:50</c:v>
                </c:pt>
                <c:pt idx="12726">
                  <c:v>21/05/17 00:21:00</c:v>
                </c:pt>
                <c:pt idx="12727">
                  <c:v>21/05/17 00:21:10</c:v>
                </c:pt>
                <c:pt idx="12728">
                  <c:v>21/05/17 00:21:20</c:v>
                </c:pt>
                <c:pt idx="12729">
                  <c:v>21/05/17 00:21:30</c:v>
                </c:pt>
                <c:pt idx="12730">
                  <c:v>21/05/17 00:21:40</c:v>
                </c:pt>
                <c:pt idx="12731">
                  <c:v>21/05/17 00:21:50</c:v>
                </c:pt>
                <c:pt idx="12732">
                  <c:v>21/05/17 00:22:00</c:v>
                </c:pt>
                <c:pt idx="12733">
                  <c:v>21/05/17 00:22:10</c:v>
                </c:pt>
                <c:pt idx="12734">
                  <c:v>21/05/17 00:22:20</c:v>
                </c:pt>
                <c:pt idx="12735">
                  <c:v>21/05/17 00:22:30</c:v>
                </c:pt>
                <c:pt idx="12736">
                  <c:v>21/05/17 00:22:40</c:v>
                </c:pt>
                <c:pt idx="12737">
                  <c:v>21/05/17 00:22:50</c:v>
                </c:pt>
                <c:pt idx="12738">
                  <c:v>21/05/17 00:23:00</c:v>
                </c:pt>
                <c:pt idx="12739">
                  <c:v>21/05/17 00:23:10</c:v>
                </c:pt>
                <c:pt idx="12740">
                  <c:v>21/05/17 00:23:20</c:v>
                </c:pt>
                <c:pt idx="12741">
                  <c:v>21/05/17 00:23:30</c:v>
                </c:pt>
                <c:pt idx="12742">
                  <c:v>21/05/17 00:23:40</c:v>
                </c:pt>
                <c:pt idx="12743">
                  <c:v>21/05/17 00:23:50</c:v>
                </c:pt>
                <c:pt idx="12744">
                  <c:v>21/05/17 00:24:00</c:v>
                </c:pt>
                <c:pt idx="12745">
                  <c:v>21/05/17 00:24:10</c:v>
                </c:pt>
                <c:pt idx="12746">
                  <c:v>21/05/17 00:24:20</c:v>
                </c:pt>
                <c:pt idx="12747">
                  <c:v>21/05/17 00:24:30</c:v>
                </c:pt>
                <c:pt idx="12748">
                  <c:v>21/05/17 00:24:40</c:v>
                </c:pt>
                <c:pt idx="12749">
                  <c:v>21/05/17 00:24:50</c:v>
                </c:pt>
                <c:pt idx="12750">
                  <c:v>21/05/17 00:25:00</c:v>
                </c:pt>
                <c:pt idx="12751">
                  <c:v>21/05/17 00:25:10</c:v>
                </c:pt>
                <c:pt idx="12752">
                  <c:v>21/05/17 00:25:20</c:v>
                </c:pt>
                <c:pt idx="12753">
                  <c:v>21/05/17 00:25:30</c:v>
                </c:pt>
                <c:pt idx="12754">
                  <c:v>21/05/17 00:25:40</c:v>
                </c:pt>
                <c:pt idx="12755">
                  <c:v>21/05/17 00:25:50</c:v>
                </c:pt>
                <c:pt idx="12756">
                  <c:v>21/05/17 00:26:00</c:v>
                </c:pt>
                <c:pt idx="12757">
                  <c:v>21/05/17 00:26:10</c:v>
                </c:pt>
                <c:pt idx="12758">
                  <c:v>21/05/17 00:26:20</c:v>
                </c:pt>
                <c:pt idx="12759">
                  <c:v>21/05/17 00:26:30</c:v>
                </c:pt>
                <c:pt idx="12760">
                  <c:v>21/05/17 00:26:40</c:v>
                </c:pt>
                <c:pt idx="12761">
                  <c:v>21/05/17 00:26:50</c:v>
                </c:pt>
                <c:pt idx="12762">
                  <c:v>21/05/17 00:27:00</c:v>
                </c:pt>
                <c:pt idx="12763">
                  <c:v>21/05/17 00:27:10</c:v>
                </c:pt>
                <c:pt idx="12764">
                  <c:v>21/05/17 00:27:20</c:v>
                </c:pt>
                <c:pt idx="12765">
                  <c:v>21/05/17 00:27:30</c:v>
                </c:pt>
                <c:pt idx="12766">
                  <c:v>21/05/17 00:27:40</c:v>
                </c:pt>
                <c:pt idx="12767">
                  <c:v>21/05/17 00:27:50</c:v>
                </c:pt>
                <c:pt idx="12768">
                  <c:v>21/05/17 00:28:00</c:v>
                </c:pt>
                <c:pt idx="12769">
                  <c:v>21/05/17 00:28:10</c:v>
                </c:pt>
                <c:pt idx="12770">
                  <c:v>21/05/17 00:28:20</c:v>
                </c:pt>
                <c:pt idx="12771">
                  <c:v>21/05/17 00:28:30</c:v>
                </c:pt>
                <c:pt idx="12772">
                  <c:v>21/05/17 00:28:40</c:v>
                </c:pt>
                <c:pt idx="12773">
                  <c:v>21/05/17 00:28:50</c:v>
                </c:pt>
                <c:pt idx="12774">
                  <c:v>21/05/17 00:29:00</c:v>
                </c:pt>
                <c:pt idx="12775">
                  <c:v>21/05/17 00:29:10</c:v>
                </c:pt>
                <c:pt idx="12776">
                  <c:v>21/05/17 00:29:20</c:v>
                </c:pt>
                <c:pt idx="12777">
                  <c:v>21/05/17 00:29:30</c:v>
                </c:pt>
                <c:pt idx="12778">
                  <c:v>21/05/17 00:29:40</c:v>
                </c:pt>
                <c:pt idx="12779">
                  <c:v>21/05/17 00:29:50</c:v>
                </c:pt>
                <c:pt idx="12780">
                  <c:v>21/05/17 00:30:00</c:v>
                </c:pt>
                <c:pt idx="12781">
                  <c:v>21/05/17 00:30:10</c:v>
                </c:pt>
                <c:pt idx="12782">
                  <c:v>21/05/17 00:30:20</c:v>
                </c:pt>
                <c:pt idx="12783">
                  <c:v>21/05/17 00:30:30</c:v>
                </c:pt>
                <c:pt idx="12784">
                  <c:v>21/05/17 00:30:40</c:v>
                </c:pt>
                <c:pt idx="12785">
                  <c:v>21/05/17 00:30:50</c:v>
                </c:pt>
                <c:pt idx="12786">
                  <c:v>21/05/17 00:31:00</c:v>
                </c:pt>
                <c:pt idx="12787">
                  <c:v>21/05/17 00:31:10</c:v>
                </c:pt>
                <c:pt idx="12788">
                  <c:v>21/05/17 00:31:20</c:v>
                </c:pt>
                <c:pt idx="12789">
                  <c:v>21/05/17 00:31:30</c:v>
                </c:pt>
                <c:pt idx="12790">
                  <c:v>21/05/17 00:31:40</c:v>
                </c:pt>
                <c:pt idx="12791">
                  <c:v>21/05/17 00:31:50</c:v>
                </c:pt>
                <c:pt idx="12792">
                  <c:v>21/05/17 00:32:00</c:v>
                </c:pt>
                <c:pt idx="12793">
                  <c:v>21/05/17 00:32:10</c:v>
                </c:pt>
                <c:pt idx="12794">
                  <c:v>21/05/17 00:32:20</c:v>
                </c:pt>
                <c:pt idx="12795">
                  <c:v>21/05/17 00:32:30</c:v>
                </c:pt>
                <c:pt idx="12796">
                  <c:v>21/05/17 00:32:40</c:v>
                </c:pt>
                <c:pt idx="12797">
                  <c:v>21/05/17 00:32:50</c:v>
                </c:pt>
                <c:pt idx="12798">
                  <c:v>21/05/17 00:33:00</c:v>
                </c:pt>
                <c:pt idx="12799">
                  <c:v>21/05/17 00:33:10</c:v>
                </c:pt>
                <c:pt idx="12800">
                  <c:v>21/05/17 00:33:20</c:v>
                </c:pt>
                <c:pt idx="12801">
                  <c:v>21/05/17 00:33:30</c:v>
                </c:pt>
                <c:pt idx="12802">
                  <c:v>21/05/17 00:33:40</c:v>
                </c:pt>
                <c:pt idx="12803">
                  <c:v>21/05/17 00:33:50</c:v>
                </c:pt>
                <c:pt idx="12804">
                  <c:v>21/05/17 00:34:00</c:v>
                </c:pt>
                <c:pt idx="12805">
                  <c:v>21/05/17 00:34:10</c:v>
                </c:pt>
                <c:pt idx="12806">
                  <c:v>21/05/17 00:34:20</c:v>
                </c:pt>
                <c:pt idx="12807">
                  <c:v>21/05/17 00:34:30</c:v>
                </c:pt>
                <c:pt idx="12808">
                  <c:v>21/05/17 00:34:40</c:v>
                </c:pt>
                <c:pt idx="12809">
                  <c:v>21/05/17 00:34:50</c:v>
                </c:pt>
                <c:pt idx="12810">
                  <c:v>21/05/17 00:35:00</c:v>
                </c:pt>
                <c:pt idx="12811">
                  <c:v>21/05/17 00:35:10</c:v>
                </c:pt>
                <c:pt idx="12812">
                  <c:v>21/05/17 00:35:20</c:v>
                </c:pt>
                <c:pt idx="12813">
                  <c:v>21/05/17 00:35:30</c:v>
                </c:pt>
                <c:pt idx="12814">
                  <c:v>21/05/17 00:35:40</c:v>
                </c:pt>
                <c:pt idx="12815">
                  <c:v>21/05/17 00:35:50</c:v>
                </c:pt>
                <c:pt idx="12816">
                  <c:v>21/05/17 00:36:00</c:v>
                </c:pt>
                <c:pt idx="12817">
                  <c:v>21/05/17 00:36:10</c:v>
                </c:pt>
                <c:pt idx="12818">
                  <c:v>21/05/17 00:36:20</c:v>
                </c:pt>
                <c:pt idx="12819">
                  <c:v>21/05/17 00:36:30</c:v>
                </c:pt>
                <c:pt idx="12820">
                  <c:v>21/05/17 00:36:40</c:v>
                </c:pt>
                <c:pt idx="12821">
                  <c:v>21/05/17 00:36:50</c:v>
                </c:pt>
                <c:pt idx="12822">
                  <c:v>21/05/17 00:37:00</c:v>
                </c:pt>
                <c:pt idx="12823">
                  <c:v>21/05/17 00:37:10</c:v>
                </c:pt>
                <c:pt idx="12824">
                  <c:v>21/05/17 00:37:20</c:v>
                </c:pt>
                <c:pt idx="12825">
                  <c:v>21/05/17 00:37:30</c:v>
                </c:pt>
                <c:pt idx="12826">
                  <c:v>21/05/17 00:37:40</c:v>
                </c:pt>
                <c:pt idx="12827">
                  <c:v>21/05/17 00:37:50</c:v>
                </c:pt>
                <c:pt idx="12828">
                  <c:v>21/05/17 00:38:00</c:v>
                </c:pt>
                <c:pt idx="12829">
                  <c:v>21/05/17 00:38:10</c:v>
                </c:pt>
                <c:pt idx="12830">
                  <c:v>21/05/17 00:38:20</c:v>
                </c:pt>
                <c:pt idx="12831">
                  <c:v>21/05/17 00:38:30</c:v>
                </c:pt>
                <c:pt idx="12832">
                  <c:v>21/05/17 00:38:40</c:v>
                </c:pt>
                <c:pt idx="12833">
                  <c:v>21/05/17 00:38:50</c:v>
                </c:pt>
                <c:pt idx="12834">
                  <c:v>21/05/17 00:39:00</c:v>
                </c:pt>
                <c:pt idx="12835">
                  <c:v>21/05/17 00:39:10</c:v>
                </c:pt>
                <c:pt idx="12836">
                  <c:v>21/05/17 00:39:20</c:v>
                </c:pt>
                <c:pt idx="12837">
                  <c:v>21/05/17 00:39:30</c:v>
                </c:pt>
                <c:pt idx="12838">
                  <c:v>21/05/17 00:39:40</c:v>
                </c:pt>
                <c:pt idx="12839">
                  <c:v>21/05/17 00:39:50</c:v>
                </c:pt>
                <c:pt idx="12840">
                  <c:v>21/05/17 00:40:00</c:v>
                </c:pt>
                <c:pt idx="12841">
                  <c:v>21/05/17 00:40:10</c:v>
                </c:pt>
                <c:pt idx="12842">
                  <c:v>21/05/17 00:40:20</c:v>
                </c:pt>
                <c:pt idx="12843">
                  <c:v>21/05/17 00:40:30</c:v>
                </c:pt>
                <c:pt idx="12844">
                  <c:v>21/05/17 00:40:40</c:v>
                </c:pt>
                <c:pt idx="12845">
                  <c:v>21/05/17 00:40:50</c:v>
                </c:pt>
                <c:pt idx="12846">
                  <c:v>21/05/17 00:41:00</c:v>
                </c:pt>
                <c:pt idx="12847">
                  <c:v>21/05/17 00:41:10</c:v>
                </c:pt>
                <c:pt idx="12848">
                  <c:v>21/05/17 00:41:20</c:v>
                </c:pt>
                <c:pt idx="12849">
                  <c:v>21/05/17 00:41:30</c:v>
                </c:pt>
                <c:pt idx="12850">
                  <c:v>21/05/17 00:41:40</c:v>
                </c:pt>
                <c:pt idx="12851">
                  <c:v>21/05/17 00:41:50</c:v>
                </c:pt>
                <c:pt idx="12852">
                  <c:v>21/05/17 00:42:00</c:v>
                </c:pt>
                <c:pt idx="12853">
                  <c:v>21/05/17 00:42:10</c:v>
                </c:pt>
                <c:pt idx="12854">
                  <c:v>21/05/17 00:42:20</c:v>
                </c:pt>
                <c:pt idx="12855">
                  <c:v>21/05/17 00:42:30</c:v>
                </c:pt>
                <c:pt idx="12856">
                  <c:v>21/05/17 00:42:40</c:v>
                </c:pt>
                <c:pt idx="12857">
                  <c:v>21/05/17 00:42:50</c:v>
                </c:pt>
                <c:pt idx="12858">
                  <c:v>21/05/17 00:43:00</c:v>
                </c:pt>
                <c:pt idx="12859">
                  <c:v>21/05/17 00:43:10</c:v>
                </c:pt>
                <c:pt idx="12860">
                  <c:v>21/05/17 00:43:20</c:v>
                </c:pt>
                <c:pt idx="12861">
                  <c:v>21/05/17 00:43:30</c:v>
                </c:pt>
                <c:pt idx="12862">
                  <c:v>21/05/17 00:43:40</c:v>
                </c:pt>
                <c:pt idx="12863">
                  <c:v>21/05/17 00:43:50</c:v>
                </c:pt>
                <c:pt idx="12864">
                  <c:v>21/05/17 00:44:00</c:v>
                </c:pt>
                <c:pt idx="12865">
                  <c:v>21/05/17 00:44:10</c:v>
                </c:pt>
                <c:pt idx="12866">
                  <c:v>21/05/17 00:44:20</c:v>
                </c:pt>
                <c:pt idx="12867">
                  <c:v>21/05/17 00:44:30</c:v>
                </c:pt>
                <c:pt idx="12868">
                  <c:v>21/05/17 00:44:40</c:v>
                </c:pt>
                <c:pt idx="12869">
                  <c:v>21/05/17 00:44:50</c:v>
                </c:pt>
                <c:pt idx="12870">
                  <c:v>21/05/17 00:45:00</c:v>
                </c:pt>
                <c:pt idx="12871">
                  <c:v>21/05/17 00:45:10</c:v>
                </c:pt>
                <c:pt idx="12872">
                  <c:v>21/05/17 00:45:20</c:v>
                </c:pt>
                <c:pt idx="12873">
                  <c:v>21/05/17 00:45:30</c:v>
                </c:pt>
                <c:pt idx="12874">
                  <c:v>21/05/17 00:45:40</c:v>
                </c:pt>
                <c:pt idx="12875">
                  <c:v>21/05/17 00:45:50</c:v>
                </c:pt>
                <c:pt idx="12876">
                  <c:v>21/05/17 00:46:00</c:v>
                </c:pt>
                <c:pt idx="12877">
                  <c:v>21/05/17 00:46:10</c:v>
                </c:pt>
                <c:pt idx="12878">
                  <c:v>21/05/17 00:46:20</c:v>
                </c:pt>
                <c:pt idx="12879">
                  <c:v>21/05/17 00:46:30</c:v>
                </c:pt>
                <c:pt idx="12880">
                  <c:v>21/05/17 00:46:40</c:v>
                </c:pt>
                <c:pt idx="12881">
                  <c:v>21/05/17 00:46:50</c:v>
                </c:pt>
                <c:pt idx="12882">
                  <c:v>21/05/17 00:47:00</c:v>
                </c:pt>
                <c:pt idx="12883">
                  <c:v>21/05/17 00:47:10</c:v>
                </c:pt>
                <c:pt idx="12884">
                  <c:v>21/05/17 00:47:20</c:v>
                </c:pt>
                <c:pt idx="12885">
                  <c:v>21/05/17 00:47:30</c:v>
                </c:pt>
                <c:pt idx="12886">
                  <c:v>21/05/17 00:47:40</c:v>
                </c:pt>
                <c:pt idx="12887">
                  <c:v>21/05/17 00:47:50</c:v>
                </c:pt>
                <c:pt idx="12888">
                  <c:v>21/05/17 00:48:00</c:v>
                </c:pt>
                <c:pt idx="12889">
                  <c:v>21/05/17 00:48:10</c:v>
                </c:pt>
                <c:pt idx="12890">
                  <c:v>21/05/17 00:48:20</c:v>
                </c:pt>
                <c:pt idx="12891">
                  <c:v>21/05/17 00:48:30</c:v>
                </c:pt>
                <c:pt idx="12892">
                  <c:v>21/05/17 00:48:40</c:v>
                </c:pt>
                <c:pt idx="12893">
                  <c:v>21/05/17 00:48:50</c:v>
                </c:pt>
                <c:pt idx="12894">
                  <c:v>21/05/17 00:49:00</c:v>
                </c:pt>
                <c:pt idx="12895">
                  <c:v>21/05/17 00:49:10</c:v>
                </c:pt>
                <c:pt idx="12896">
                  <c:v>21/05/17 00:49:20</c:v>
                </c:pt>
                <c:pt idx="12897">
                  <c:v>21/05/17 00:49:30</c:v>
                </c:pt>
                <c:pt idx="12898">
                  <c:v>21/05/17 00:49:40</c:v>
                </c:pt>
                <c:pt idx="12899">
                  <c:v>21/05/17 00:49:50</c:v>
                </c:pt>
                <c:pt idx="12900">
                  <c:v>21/05/17 00:50:00</c:v>
                </c:pt>
                <c:pt idx="12901">
                  <c:v>21/05/17 00:50:10</c:v>
                </c:pt>
                <c:pt idx="12902">
                  <c:v>21/05/17 00:50:20</c:v>
                </c:pt>
                <c:pt idx="12903">
                  <c:v>21/05/17 00:50:30</c:v>
                </c:pt>
                <c:pt idx="12904">
                  <c:v>21/05/17 00:50:40</c:v>
                </c:pt>
                <c:pt idx="12905">
                  <c:v>21/05/17 00:50:50</c:v>
                </c:pt>
                <c:pt idx="12906">
                  <c:v>21/05/17 00:51:00</c:v>
                </c:pt>
                <c:pt idx="12907">
                  <c:v>21/05/17 00:51:10</c:v>
                </c:pt>
                <c:pt idx="12908">
                  <c:v>21/05/17 00:51:20</c:v>
                </c:pt>
                <c:pt idx="12909">
                  <c:v>21/05/17 00:51:30</c:v>
                </c:pt>
                <c:pt idx="12910">
                  <c:v>21/05/17 00:51:40</c:v>
                </c:pt>
                <c:pt idx="12911">
                  <c:v>21/05/17 00:51:50</c:v>
                </c:pt>
                <c:pt idx="12912">
                  <c:v>21/05/17 00:52:00</c:v>
                </c:pt>
                <c:pt idx="12913">
                  <c:v>21/05/17 00:52:10</c:v>
                </c:pt>
                <c:pt idx="12914">
                  <c:v>21/05/17 00:52:20</c:v>
                </c:pt>
                <c:pt idx="12915">
                  <c:v>21/05/17 00:52:30</c:v>
                </c:pt>
                <c:pt idx="12916">
                  <c:v>21/05/17 00:52:40</c:v>
                </c:pt>
                <c:pt idx="12917">
                  <c:v>21/05/17 00:52:50</c:v>
                </c:pt>
                <c:pt idx="12918">
                  <c:v>21/05/17 00:53:00</c:v>
                </c:pt>
                <c:pt idx="12919">
                  <c:v>21/05/17 00:53:10</c:v>
                </c:pt>
                <c:pt idx="12920">
                  <c:v>21/05/17 00:53:20</c:v>
                </c:pt>
                <c:pt idx="12921">
                  <c:v>21/05/17 00:53:30</c:v>
                </c:pt>
                <c:pt idx="12922">
                  <c:v>21/05/17 00:53:40</c:v>
                </c:pt>
                <c:pt idx="12923">
                  <c:v>21/05/17 00:53:50</c:v>
                </c:pt>
                <c:pt idx="12924">
                  <c:v>21/05/17 00:54:00</c:v>
                </c:pt>
                <c:pt idx="12925">
                  <c:v>21/05/17 00:54:10</c:v>
                </c:pt>
                <c:pt idx="12926">
                  <c:v>21/05/17 00:54:20</c:v>
                </c:pt>
                <c:pt idx="12927">
                  <c:v>21/05/17 00:54:30</c:v>
                </c:pt>
                <c:pt idx="12928">
                  <c:v>21/05/17 00:54:40</c:v>
                </c:pt>
                <c:pt idx="12929">
                  <c:v>21/05/17 00:54:50</c:v>
                </c:pt>
                <c:pt idx="12930">
                  <c:v>21/05/17 00:55:00</c:v>
                </c:pt>
                <c:pt idx="12931">
                  <c:v>21/05/17 00:55:10</c:v>
                </c:pt>
                <c:pt idx="12932">
                  <c:v>21/05/17 00:55:20</c:v>
                </c:pt>
                <c:pt idx="12933">
                  <c:v>21/05/17 00:55:30</c:v>
                </c:pt>
                <c:pt idx="12934">
                  <c:v>21/05/17 00:55:40</c:v>
                </c:pt>
                <c:pt idx="12935">
                  <c:v>21/05/17 00:55:50</c:v>
                </c:pt>
                <c:pt idx="12936">
                  <c:v>21/05/17 00:56:00</c:v>
                </c:pt>
                <c:pt idx="12937">
                  <c:v>21/05/17 00:56:10</c:v>
                </c:pt>
                <c:pt idx="12938">
                  <c:v>21/05/17 00:56:20</c:v>
                </c:pt>
                <c:pt idx="12939">
                  <c:v>21/05/17 00:56:30</c:v>
                </c:pt>
                <c:pt idx="12940">
                  <c:v>21/05/17 00:56:40</c:v>
                </c:pt>
                <c:pt idx="12941">
                  <c:v>21/05/17 00:56:50</c:v>
                </c:pt>
                <c:pt idx="12942">
                  <c:v>21/05/17 00:57:00</c:v>
                </c:pt>
                <c:pt idx="12943">
                  <c:v>21/05/17 00:57:10</c:v>
                </c:pt>
                <c:pt idx="12944">
                  <c:v>21/05/17 00:57:20</c:v>
                </c:pt>
                <c:pt idx="12945">
                  <c:v>21/05/17 00:57:30</c:v>
                </c:pt>
                <c:pt idx="12946">
                  <c:v>21/05/17 00:57:40</c:v>
                </c:pt>
                <c:pt idx="12947">
                  <c:v>21/05/17 00:57:50</c:v>
                </c:pt>
                <c:pt idx="12948">
                  <c:v>21/05/17 00:58:00</c:v>
                </c:pt>
                <c:pt idx="12949">
                  <c:v>21/05/17 00:58:10</c:v>
                </c:pt>
                <c:pt idx="12950">
                  <c:v>21/05/17 00:58:20</c:v>
                </c:pt>
                <c:pt idx="12951">
                  <c:v>21/05/17 00:58:30</c:v>
                </c:pt>
                <c:pt idx="12952">
                  <c:v>21/05/17 00:58:40</c:v>
                </c:pt>
                <c:pt idx="12953">
                  <c:v>21/05/17 00:58:50</c:v>
                </c:pt>
                <c:pt idx="12954">
                  <c:v>21/05/17 00:59:00</c:v>
                </c:pt>
                <c:pt idx="12955">
                  <c:v>21/05/17 00:59:10</c:v>
                </c:pt>
                <c:pt idx="12956">
                  <c:v>21/05/17 00:59:20</c:v>
                </c:pt>
                <c:pt idx="12957">
                  <c:v>21/05/17 00:59:30</c:v>
                </c:pt>
                <c:pt idx="12958">
                  <c:v>21/05/17 00:59:40</c:v>
                </c:pt>
                <c:pt idx="12959">
                  <c:v>21/05/17 00:59:50</c:v>
                </c:pt>
                <c:pt idx="12960">
                  <c:v>21/05/17 01:00:00</c:v>
                </c:pt>
                <c:pt idx="12961">
                  <c:v>21/05/17 01:00:10</c:v>
                </c:pt>
                <c:pt idx="12962">
                  <c:v>21/05/17 01:00:20</c:v>
                </c:pt>
                <c:pt idx="12963">
                  <c:v>21/05/17 01:00:30</c:v>
                </c:pt>
                <c:pt idx="12964">
                  <c:v>21/05/17 01:00:40</c:v>
                </c:pt>
                <c:pt idx="12965">
                  <c:v>21/05/17 01:00:50</c:v>
                </c:pt>
                <c:pt idx="12966">
                  <c:v>21/05/17 01:01:00</c:v>
                </c:pt>
                <c:pt idx="12967">
                  <c:v>21/05/17 01:01:10</c:v>
                </c:pt>
                <c:pt idx="12968">
                  <c:v>21/05/17 01:01:20</c:v>
                </c:pt>
                <c:pt idx="12969">
                  <c:v>21/05/17 01:01:30</c:v>
                </c:pt>
                <c:pt idx="12970">
                  <c:v>21/05/17 01:01:40</c:v>
                </c:pt>
                <c:pt idx="12971">
                  <c:v>21/05/17 01:01:50</c:v>
                </c:pt>
                <c:pt idx="12972">
                  <c:v>21/05/17 01:02:00</c:v>
                </c:pt>
                <c:pt idx="12973">
                  <c:v>21/05/17 01:02:10</c:v>
                </c:pt>
                <c:pt idx="12974">
                  <c:v>21/05/17 01:02:20</c:v>
                </c:pt>
                <c:pt idx="12975">
                  <c:v>21/05/17 01:02:30</c:v>
                </c:pt>
                <c:pt idx="12976">
                  <c:v>21/05/17 01:02:40</c:v>
                </c:pt>
                <c:pt idx="12977">
                  <c:v>21/05/17 01:02:50</c:v>
                </c:pt>
                <c:pt idx="12978">
                  <c:v>21/05/17 01:03:00</c:v>
                </c:pt>
                <c:pt idx="12979">
                  <c:v>21/05/17 01:03:10</c:v>
                </c:pt>
                <c:pt idx="12980">
                  <c:v>21/05/17 01:03:20</c:v>
                </c:pt>
                <c:pt idx="12981">
                  <c:v>21/05/17 01:03:30</c:v>
                </c:pt>
                <c:pt idx="12982">
                  <c:v>21/05/17 01:03:40</c:v>
                </c:pt>
                <c:pt idx="12983">
                  <c:v>21/05/17 01:03:50</c:v>
                </c:pt>
                <c:pt idx="12984">
                  <c:v>21/05/17 01:04:00</c:v>
                </c:pt>
                <c:pt idx="12985">
                  <c:v>21/05/17 01:04:10</c:v>
                </c:pt>
                <c:pt idx="12986">
                  <c:v>21/05/17 01:04:20</c:v>
                </c:pt>
                <c:pt idx="12987">
                  <c:v>21/05/17 01:04:30</c:v>
                </c:pt>
                <c:pt idx="12988">
                  <c:v>21/05/17 01:04:40</c:v>
                </c:pt>
                <c:pt idx="12989">
                  <c:v>21/05/17 01:04:50</c:v>
                </c:pt>
                <c:pt idx="12990">
                  <c:v>21/05/17 01:05:00</c:v>
                </c:pt>
                <c:pt idx="12991">
                  <c:v>21/05/17 01:05:10</c:v>
                </c:pt>
                <c:pt idx="12992">
                  <c:v>21/05/17 01:05:20</c:v>
                </c:pt>
                <c:pt idx="12993">
                  <c:v>21/05/17 01:05:30</c:v>
                </c:pt>
                <c:pt idx="12994">
                  <c:v>21/05/17 01:05:40</c:v>
                </c:pt>
                <c:pt idx="12995">
                  <c:v>21/05/17 01:05:50</c:v>
                </c:pt>
                <c:pt idx="12996">
                  <c:v>21/05/17 01:06:00</c:v>
                </c:pt>
                <c:pt idx="12997">
                  <c:v>21/05/17 01:06:10</c:v>
                </c:pt>
                <c:pt idx="12998">
                  <c:v>21/05/17 01:06:20</c:v>
                </c:pt>
                <c:pt idx="12999">
                  <c:v>21/05/17 01:06:30</c:v>
                </c:pt>
                <c:pt idx="13000">
                  <c:v>21/05/17 01:06:40</c:v>
                </c:pt>
                <c:pt idx="13001">
                  <c:v>21/05/17 01:06:50</c:v>
                </c:pt>
                <c:pt idx="13002">
                  <c:v>21/05/17 01:07:00</c:v>
                </c:pt>
                <c:pt idx="13003">
                  <c:v>21/05/17 01:07:10</c:v>
                </c:pt>
                <c:pt idx="13004">
                  <c:v>21/05/17 01:07:20</c:v>
                </c:pt>
                <c:pt idx="13005">
                  <c:v>21/05/17 01:07:30</c:v>
                </c:pt>
                <c:pt idx="13006">
                  <c:v>21/05/17 01:07:40</c:v>
                </c:pt>
                <c:pt idx="13007">
                  <c:v>21/05/17 01:07:50</c:v>
                </c:pt>
                <c:pt idx="13008">
                  <c:v>21/05/17 01:08:00</c:v>
                </c:pt>
                <c:pt idx="13009">
                  <c:v>21/05/17 01:08:10</c:v>
                </c:pt>
                <c:pt idx="13010">
                  <c:v>21/05/17 01:08:20</c:v>
                </c:pt>
                <c:pt idx="13011">
                  <c:v>21/05/17 01:08:30</c:v>
                </c:pt>
                <c:pt idx="13012">
                  <c:v>21/05/17 01:08:40</c:v>
                </c:pt>
                <c:pt idx="13013">
                  <c:v>21/05/17 01:08:50</c:v>
                </c:pt>
                <c:pt idx="13014">
                  <c:v>21/05/17 01:09:00</c:v>
                </c:pt>
                <c:pt idx="13015">
                  <c:v>21/05/17 01:09:10</c:v>
                </c:pt>
                <c:pt idx="13016">
                  <c:v>21/05/17 01:09:20</c:v>
                </c:pt>
                <c:pt idx="13017">
                  <c:v>21/05/17 01:09:30</c:v>
                </c:pt>
                <c:pt idx="13018">
                  <c:v>21/05/17 01:09:40</c:v>
                </c:pt>
                <c:pt idx="13019">
                  <c:v>21/05/17 01:09:50</c:v>
                </c:pt>
                <c:pt idx="13020">
                  <c:v>21/05/17 01:10:00</c:v>
                </c:pt>
                <c:pt idx="13021">
                  <c:v>21/05/17 01:10:10</c:v>
                </c:pt>
                <c:pt idx="13022">
                  <c:v>21/05/17 01:10:20</c:v>
                </c:pt>
                <c:pt idx="13023">
                  <c:v>21/05/17 01:10:30</c:v>
                </c:pt>
                <c:pt idx="13024">
                  <c:v>21/05/17 01:10:40</c:v>
                </c:pt>
                <c:pt idx="13025">
                  <c:v>21/05/17 01:10:50</c:v>
                </c:pt>
                <c:pt idx="13026">
                  <c:v>21/05/17 01:11:00</c:v>
                </c:pt>
                <c:pt idx="13027">
                  <c:v>21/05/17 01:11:10</c:v>
                </c:pt>
                <c:pt idx="13028">
                  <c:v>21/05/17 01:11:20</c:v>
                </c:pt>
                <c:pt idx="13029">
                  <c:v>21/05/17 01:11:30</c:v>
                </c:pt>
                <c:pt idx="13030">
                  <c:v>21/05/17 01:11:40</c:v>
                </c:pt>
                <c:pt idx="13031">
                  <c:v>21/05/17 01:11:50</c:v>
                </c:pt>
                <c:pt idx="13032">
                  <c:v>21/05/17 01:12:00</c:v>
                </c:pt>
                <c:pt idx="13033">
                  <c:v>21/05/17 01:12:10</c:v>
                </c:pt>
                <c:pt idx="13034">
                  <c:v>21/05/17 01:12:20</c:v>
                </c:pt>
                <c:pt idx="13035">
                  <c:v>21/05/17 01:12:30</c:v>
                </c:pt>
                <c:pt idx="13036">
                  <c:v>21/05/17 01:12:40</c:v>
                </c:pt>
                <c:pt idx="13037">
                  <c:v>21/05/17 01:12:50</c:v>
                </c:pt>
                <c:pt idx="13038">
                  <c:v>21/05/17 01:13:00</c:v>
                </c:pt>
                <c:pt idx="13039">
                  <c:v>21/05/17 01:13:10</c:v>
                </c:pt>
                <c:pt idx="13040">
                  <c:v>21/05/17 01:13:20</c:v>
                </c:pt>
                <c:pt idx="13041">
                  <c:v>21/05/17 01:13:30</c:v>
                </c:pt>
                <c:pt idx="13042">
                  <c:v>21/05/17 01:13:40</c:v>
                </c:pt>
                <c:pt idx="13043">
                  <c:v>21/05/17 01:13:50</c:v>
                </c:pt>
                <c:pt idx="13044">
                  <c:v>21/05/17 01:14:00</c:v>
                </c:pt>
                <c:pt idx="13045">
                  <c:v>21/05/17 01:14:10</c:v>
                </c:pt>
                <c:pt idx="13046">
                  <c:v>21/05/17 01:14:20</c:v>
                </c:pt>
                <c:pt idx="13047">
                  <c:v>21/05/17 01:14:30</c:v>
                </c:pt>
                <c:pt idx="13048">
                  <c:v>21/05/17 01:14:40</c:v>
                </c:pt>
                <c:pt idx="13049">
                  <c:v>21/05/17 01:14:50</c:v>
                </c:pt>
                <c:pt idx="13050">
                  <c:v>21/05/17 01:15:00</c:v>
                </c:pt>
                <c:pt idx="13051">
                  <c:v>21/05/17 01:15:10</c:v>
                </c:pt>
                <c:pt idx="13052">
                  <c:v>21/05/17 01:15:20</c:v>
                </c:pt>
                <c:pt idx="13053">
                  <c:v>21/05/17 01:15:30</c:v>
                </c:pt>
                <c:pt idx="13054">
                  <c:v>21/05/17 01:15:40</c:v>
                </c:pt>
                <c:pt idx="13055">
                  <c:v>21/05/17 01:15:50</c:v>
                </c:pt>
                <c:pt idx="13056">
                  <c:v>21/05/17 01:16:00</c:v>
                </c:pt>
                <c:pt idx="13057">
                  <c:v>21/05/17 01:16:10</c:v>
                </c:pt>
                <c:pt idx="13058">
                  <c:v>21/05/17 01:16:20</c:v>
                </c:pt>
                <c:pt idx="13059">
                  <c:v>21/05/17 01:16:30</c:v>
                </c:pt>
                <c:pt idx="13060">
                  <c:v>21/05/17 01:16:40</c:v>
                </c:pt>
                <c:pt idx="13061">
                  <c:v>21/05/17 01:16:50</c:v>
                </c:pt>
                <c:pt idx="13062">
                  <c:v>21/05/17 01:17:00</c:v>
                </c:pt>
                <c:pt idx="13063">
                  <c:v>21/05/17 01:17:10</c:v>
                </c:pt>
                <c:pt idx="13064">
                  <c:v>21/05/17 01:17:20</c:v>
                </c:pt>
                <c:pt idx="13065">
                  <c:v>21/05/17 01:17:30</c:v>
                </c:pt>
                <c:pt idx="13066">
                  <c:v>21/05/17 01:17:40</c:v>
                </c:pt>
                <c:pt idx="13067">
                  <c:v>21/05/17 01:17:50</c:v>
                </c:pt>
                <c:pt idx="13068">
                  <c:v>21/05/17 01:18:00</c:v>
                </c:pt>
                <c:pt idx="13069">
                  <c:v>21/05/17 01:18:10</c:v>
                </c:pt>
                <c:pt idx="13070">
                  <c:v>21/05/17 01:18:20</c:v>
                </c:pt>
                <c:pt idx="13071">
                  <c:v>21/05/17 01:18:30</c:v>
                </c:pt>
                <c:pt idx="13072">
                  <c:v>21/05/17 01:18:40</c:v>
                </c:pt>
                <c:pt idx="13073">
                  <c:v>21/05/17 01:18:50</c:v>
                </c:pt>
                <c:pt idx="13074">
                  <c:v>21/05/17 01:19:00</c:v>
                </c:pt>
                <c:pt idx="13075">
                  <c:v>21/05/17 01:19:10</c:v>
                </c:pt>
                <c:pt idx="13076">
                  <c:v>21/05/17 01:19:20</c:v>
                </c:pt>
                <c:pt idx="13077">
                  <c:v>21/05/17 01:19:30</c:v>
                </c:pt>
                <c:pt idx="13078">
                  <c:v>21/05/17 01:19:40</c:v>
                </c:pt>
                <c:pt idx="13079">
                  <c:v>21/05/17 01:19:50</c:v>
                </c:pt>
                <c:pt idx="13080">
                  <c:v>21/05/17 01:20:00</c:v>
                </c:pt>
                <c:pt idx="13081">
                  <c:v>21/05/17 01:20:10</c:v>
                </c:pt>
                <c:pt idx="13082">
                  <c:v>21/05/17 01:20:20</c:v>
                </c:pt>
                <c:pt idx="13083">
                  <c:v>21/05/17 01:20:30</c:v>
                </c:pt>
                <c:pt idx="13084">
                  <c:v>21/05/17 01:20:40</c:v>
                </c:pt>
                <c:pt idx="13085">
                  <c:v>21/05/17 01:20:50</c:v>
                </c:pt>
                <c:pt idx="13086">
                  <c:v>21/05/17 01:21:00</c:v>
                </c:pt>
                <c:pt idx="13087">
                  <c:v>21/05/17 01:21:10</c:v>
                </c:pt>
                <c:pt idx="13088">
                  <c:v>21/05/17 01:21:20</c:v>
                </c:pt>
                <c:pt idx="13089">
                  <c:v>21/05/17 01:21:30</c:v>
                </c:pt>
                <c:pt idx="13090">
                  <c:v>21/05/17 01:21:40</c:v>
                </c:pt>
                <c:pt idx="13091">
                  <c:v>21/05/17 01:21:50</c:v>
                </c:pt>
                <c:pt idx="13092">
                  <c:v>21/05/17 01:22:00</c:v>
                </c:pt>
                <c:pt idx="13093">
                  <c:v>21/05/17 01:22:10</c:v>
                </c:pt>
                <c:pt idx="13094">
                  <c:v>21/05/17 01:22:20</c:v>
                </c:pt>
                <c:pt idx="13095">
                  <c:v>21/05/17 01:22:30</c:v>
                </c:pt>
                <c:pt idx="13096">
                  <c:v>21/05/17 01:22:40</c:v>
                </c:pt>
                <c:pt idx="13097">
                  <c:v>21/05/17 01:22:50</c:v>
                </c:pt>
                <c:pt idx="13098">
                  <c:v>21/05/17 01:23:00</c:v>
                </c:pt>
                <c:pt idx="13099">
                  <c:v>21/05/17 01:23:10</c:v>
                </c:pt>
                <c:pt idx="13100">
                  <c:v>21/05/17 01:23:20</c:v>
                </c:pt>
                <c:pt idx="13101">
                  <c:v>21/05/17 01:23:30</c:v>
                </c:pt>
                <c:pt idx="13102">
                  <c:v>21/05/17 01:23:40</c:v>
                </c:pt>
                <c:pt idx="13103">
                  <c:v>21/05/17 01:23:50</c:v>
                </c:pt>
                <c:pt idx="13104">
                  <c:v>21/05/17 01:24:00</c:v>
                </c:pt>
                <c:pt idx="13105">
                  <c:v>21/05/17 01:24:10</c:v>
                </c:pt>
                <c:pt idx="13106">
                  <c:v>21/05/17 01:24:20</c:v>
                </c:pt>
                <c:pt idx="13107">
                  <c:v>21/05/17 01:24:30</c:v>
                </c:pt>
                <c:pt idx="13108">
                  <c:v>21/05/17 01:24:40</c:v>
                </c:pt>
                <c:pt idx="13109">
                  <c:v>21/05/17 01:24:50</c:v>
                </c:pt>
                <c:pt idx="13110">
                  <c:v>21/05/17 01:25:00</c:v>
                </c:pt>
                <c:pt idx="13111">
                  <c:v>21/05/17 01:25:10</c:v>
                </c:pt>
                <c:pt idx="13112">
                  <c:v>21/05/17 01:25:20</c:v>
                </c:pt>
                <c:pt idx="13113">
                  <c:v>21/05/17 01:25:30</c:v>
                </c:pt>
                <c:pt idx="13114">
                  <c:v>21/05/17 01:25:40</c:v>
                </c:pt>
                <c:pt idx="13115">
                  <c:v>21/05/17 01:25:50</c:v>
                </c:pt>
                <c:pt idx="13116">
                  <c:v>21/05/17 01:26:00</c:v>
                </c:pt>
                <c:pt idx="13117">
                  <c:v>21/05/17 01:26:10</c:v>
                </c:pt>
                <c:pt idx="13118">
                  <c:v>21/05/17 01:26:20</c:v>
                </c:pt>
                <c:pt idx="13119">
                  <c:v>21/05/17 01:26:30</c:v>
                </c:pt>
                <c:pt idx="13120">
                  <c:v>21/05/17 01:26:40</c:v>
                </c:pt>
                <c:pt idx="13121">
                  <c:v>21/05/17 01:26:50</c:v>
                </c:pt>
                <c:pt idx="13122">
                  <c:v>21/05/17 01:27:00</c:v>
                </c:pt>
                <c:pt idx="13123">
                  <c:v>21/05/17 01:27:10</c:v>
                </c:pt>
                <c:pt idx="13124">
                  <c:v>21/05/17 01:27:20</c:v>
                </c:pt>
                <c:pt idx="13125">
                  <c:v>21/05/17 01:27:30</c:v>
                </c:pt>
                <c:pt idx="13126">
                  <c:v>21/05/17 01:27:40</c:v>
                </c:pt>
                <c:pt idx="13127">
                  <c:v>21/05/17 01:27:50</c:v>
                </c:pt>
                <c:pt idx="13128">
                  <c:v>21/05/17 01:28:00</c:v>
                </c:pt>
                <c:pt idx="13129">
                  <c:v>21/05/17 01:28:10</c:v>
                </c:pt>
                <c:pt idx="13130">
                  <c:v>21/05/17 01:28:20</c:v>
                </c:pt>
                <c:pt idx="13131">
                  <c:v>21/05/17 01:28:30</c:v>
                </c:pt>
                <c:pt idx="13132">
                  <c:v>21/05/17 01:28:40</c:v>
                </c:pt>
                <c:pt idx="13133">
                  <c:v>21/05/17 01:28:50</c:v>
                </c:pt>
                <c:pt idx="13134">
                  <c:v>21/05/17 01:29:00</c:v>
                </c:pt>
                <c:pt idx="13135">
                  <c:v>21/05/17 01:29:10</c:v>
                </c:pt>
                <c:pt idx="13136">
                  <c:v>21/05/17 01:29:20</c:v>
                </c:pt>
                <c:pt idx="13137">
                  <c:v>21/05/17 01:29:30</c:v>
                </c:pt>
                <c:pt idx="13138">
                  <c:v>21/05/17 01:29:40</c:v>
                </c:pt>
                <c:pt idx="13139">
                  <c:v>21/05/17 01:29:50</c:v>
                </c:pt>
                <c:pt idx="13140">
                  <c:v>21/05/17 01:30:00</c:v>
                </c:pt>
                <c:pt idx="13141">
                  <c:v>21/05/17 01:30:10</c:v>
                </c:pt>
                <c:pt idx="13142">
                  <c:v>21/05/17 01:30:20</c:v>
                </c:pt>
                <c:pt idx="13143">
                  <c:v>21/05/17 01:30:30</c:v>
                </c:pt>
                <c:pt idx="13144">
                  <c:v>21/05/17 01:30:40</c:v>
                </c:pt>
                <c:pt idx="13145">
                  <c:v>21/05/17 01:30:50</c:v>
                </c:pt>
                <c:pt idx="13146">
                  <c:v>21/05/17 01:31:00</c:v>
                </c:pt>
                <c:pt idx="13147">
                  <c:v>21/05/17 01:31:10</c:v>
                </c:pt>
                <c:pt idx="13148">
                  <c:v>21/05/17 01:31:20</c:v>
                </c:pt>
                <c:pt idx="13149">
                  <c:v>21/05/17 01:31:30</c:v>
                </c:pt>
                <c:pt idx="13150">
                  <c:v>21/05/17 01:31:40</c:v>
                </c:pt>
                <c:pt idx="13151">
                  <c:v>21/05/17 01:31:50</c:v>
                </c:pt>
                <c:pt idx="13152">
                  <c:v>21/05/17 01:32:00</c:v>
                </c:pt>
                <c:pt idx="13153">
                  <c:v>21/05/17 01:32:10</c:v>
                </c:pt>
                <c:pt idx="13154">
                  <c:v>21/05/17 01:32:20</c:v>
                </c:pt>
                <c:pt idx="13155">
                  <c:v>21/05/17 01:32:30</c:v>
                </c:pt>
                <c:pt idx="13156">
                  <c:v>21/05/17 01:32:40</c:v>
                </c:pt>
                <c:pt idx="13157">
                  <c:v>21/05/17 01:32:50</c:v>
                </c:pt>
                <c:pt idx="13158">
                  <c:v>21/05/17 01:33:00</c:v>
                </c:pt>
                <c:pt idx="13159">
                  <c:v>21/05/17 01:33:10</c:v>
                </c:pt>
                <c:pt idx="13160">
                  <c:v>21/05/17 01:33:20</c:v>
                </c:pt>
                <c:pt idx="13161">
                  <c:v>21/05/17 01:33:30</c:v>
                </c:pt>
                <c:pt idx="13162">
                  <c:v>21/05/17 01:33:40</c:v>
                </c:pt>
                <c:pt idx="13163">
                  <c:v>21/05/17 01:33:50</c:v>
                </c:pt>
                <c:pt idx="13164">
                  <c:v>21/05/17 01:34:00</c:v>
                </c:pt>
                <c:pt idx="13165">
                  <c:v>21/05/17 01:34:10</c:v>
                </c:pt>
                <c:pt idx="13166">
                  <c:v>21/05/17 01:34:20</c:v>
                </c:pt>
                <c:pt idx="13167">
                  <c:v>21/05/17 01:34:30</c:v>
                </c:pt>
                <c:pt idx="13168">
                  <c:v>21/05/17 01:34:40</c:v>
                </c:pt>
                <c:pt idx="13169">
                  <c:v>21/05/17 01:34:50</c:v>
                </c:pt>
                <c:pt idx="13170">
                  <c:v>21/05/17 01:35:00</c:v>
                </c:pt>
                <c:pt idx="13171">
                  <c:v>21/05/17 01:35:10</c:v>
                </c:pt>
                <c:pt idx="13172">
                  <c:v>21/05/17 01:35:20</c:v>
                </c:pt>
                <c:pt idx="13173">
                  <c:v>21/05/17 01:35:30</c:v>
                </c:pt>
                <c:pt idx="13174">
                  <c:v>21/05/17 01:35:40</c:v>
                </c:pt>
                <c:pt idx="13175">
                  <c:v>21/05/17 01:35:50</c:v>
                </c:pt>
                <c:pt idx="13176">
                  <c:v>21/05/17 01:36:00</c:v>
                </c:pt>
                <c:pt idx="13177">
                  <c:v>21/05/17 01:36:10</c:v>
                </c:pt>
                <c:pt idx="13178">
                  <c:v>21/05/17 01:36:20</c:v>
                </c:pt>
                <c:pt idx="13179">
                  <c:v>21/05/17 01:36:30</c:v>
                </c:pt>
                <c:pt idx="13180">
                  <c:v>21/05/17 01:36:40</c:v>
                </c:pt>
                <c:pt idx="13181">
                  <c:v>21/05/17 01:36:50</c:v>
                </c:pt>
                <c:pt idx="13182">
                  <c:v>21/05/17 01:37:00</c:v>
                </c:pt>
                <c:pt idx="13183">
                  <c:v>21/05/17 01:37:10</c:v>
                </c:pt>
                <c:pt idx="13184">
                  <c:v>21/05/17 01:37:20</c:v>
                </c:pt>
                <c:pt idx="13185">
                  <c:v>21/05/17 01:37:30</c:v>
                </c:pt>
                <c:pt idx="13186">
                  <c:v>21/05/17 01:37:40</c:v>
                </c:pt>
                <c:pt idx="13187">
                  <c:v>21/05/17 01:37:50</c:v>
                </c:pt>
                <c:pt idx="13188">
                  <c:v>21/05/17 01:38:00</c:v>
                </c:pt>
                <c:pt idx="13189">
                  <c:v>21/05/17 01:38:10</c:v>
                </c:pt>
                <c:pt idx="13190">
                  <c:v>21/05/17 01:38:20</c:v>
                </c:pt>
                <c:pt idx="13191">
                  <c:v>21/05/17 01:38:30</c:v>
                </c:pt>
                <c:pt idx="13192">
                  <c:v>21/05/17 01:38:40</c:v>
                </c:pt>
                <c:pt idx="13193">
                  <c:v>21/05/17 01:38:50</c:v>
                </c:pt>
                <c:pt idx="13194">
                  <c:v>21/05/17 01:39:00</c:v>
                </c:pt>
                <c:pt idx="13195">
                  <c:v>21/05/17 01:39:10</c:v>
                </c:pt>
                <c:pt idx="13196">
                  <c:v>21/05/17 01:39:20</c:v>
                </c:pt>
                <c:pt idx="13197">
                  <c:v>21/05/17 01:39:30</c:v>
                </c:pt>
                <c:pt idx="13198">
                  <c:v>21/05/17 01:39:40</c:v>
                </c:pt>
                <c:pt idx="13199">
                  <c:v>21/05/17 01:39:50</c:v>
                </c:pt>
                <c:pt idx="13200">
                  <c:v>21/05/17 01:40:00</c:v>
                </c:pt>
                <c:pt idx="13201">
                  <c:v>21/05/17 01:40:10</c:v>
                </c:pt>
                <c:pt idx="13202">
                  <c:v>21/05/17 01:40:20</c:v>
                </c:pt>
                <c:pt idx="13203">
                  <c:v>21/05/17 01:40:30</c:v>
                </c:pt>
                <c:pt idx="13204">
                  <c:v>21/05/17 01:40:40</c:v>
                </c:pt>
                <c:pt idx="13205">
                  <c:v>21/05/17 01:40:50</c:v>
                </c:pt>
                <c:pt idx="13206">
                  <c:v>21/05/17 01:41:00</c:v>
                </c:pt>
                <c:pt idx="13207">
                  <c:v>21/05/17 01:41:10</c:v>
                </c:pt>
                <c:pt idx="13208">
                  <c:v>21/05/17 01:41:20</c:v>
                </c:pt>
                <c:pt idx="13209">
                  <c:v>21/05/17 01:41:30</c:v>
                </c:pt>
                <c:pt idx="13210">
                  <c:v>21/05/17 01:41:40</c:v>
                </c:pt>
                <c:pt idx="13211">
                  <c:v>21/05/17 01:41:50</c:v>
                </c:pt>
                <c:pt idx="13212">
                  <c:v>21/05/17 01:42:00</c:v>
                </c:pt>
                <c:pt idx="13213">
                  <c:v>21/05/17 01:42:10</c:v>
                </c:pt>
                <c:pt idx="13214">
                  <c:v>21/05/17 01:42:20</c:v>
                </c:pt>
                <c:pt idx="13215">
                  <c:v>21/05/17 01:42:30</c:v>
                </c:pt>
                <c:pt idx="13216">
                  <c:v>21/05/17 01:42:40</c:v>
                </c:pt>
                <c:pt idx="13217">
                  <c:v>21/05/17 01:42:50</c:v>
                </c:pt>
                <c:pt idx="13218">
                  <c:v>21/05/17 01:43:00</c:v>
                </c:pt>
                <c:pt idx="13219">
                  <c:v>21/05/17 01:43:10</c:v>
                </c:pt>
                <c:pt idx="13220">
                  <c:v>21/05/17 01:43:20</c:v>
                </c:pt>
                <c:pt idx="13221">
                  <c:v>21/05/17 01:43:30</c:v>
                </c:pt>
                <c:pt idx="13222">
                  <c:v>21/05/17 01:43:40</c:v>
                </c:pt>
                <c:pt idx="13223">
                  <c:v>21/05/17 01:43:50</c:v>
                </c:pt>
                <c:pt idx="13224">
                  <c:v>21/05/17 01:44:00</c:v>
                </c:pt>
                <c:pt idx="13225">
                  <c:v>21/05/17 01:44:10</c:v>
                </c:pt>
                <c:pt idx="13226">
                  <c:v>21/05/17 01:44:20</c:v>
                </c:pt>
                <c:pt idx="13227">
                  <c:v>21/05/17 01:44:30</c:v>
                </c:pt>
                <c:pt idx="13228">
                  <c:v>21/05/17 01:44:40</c:v>
                </c:pt>
                <c:pt idx="13229">
                  <c:v>21/05/17 01:44:50</c:v>
                </c:pt>
                <c:pt idx="13230">
                  <c:v>21/05/17 01:45:00</c:v>
                </c:pt>
                <c:pt idx="13231">
                  <c:v>21/05/17 01:45:10</c:v>
                </c:pt>
                <c:pt idx="13232">
                  <c:v>21/05/17 01:45:20</c:v>
                </c:pt>
                <c:pt idx="13233">
                  <c:v>21/05/17 01:45:30</c:v>
                </c:pt>
                <c:pt idx="13234">
                  <c:v>21/05/17 01:45:40</c:v>
                </c:pt>
                <c:pt idx="13235">
                  <c:v>21/05/17 01:45:50</c:v>
                </c:pt>
                <c:pt idx="13236">
                  <c:v>21/05/17 01:46:00</c:v>
                </c:pt>
                <c:pt idx="13237">
                  <c:v>21/05/17 01:46:10</c:v>
                </c:pt>
                <c:pt idx="13238">
                  <c:v>21/05/17 01:46:20</c:v>
                </c:pt>
                <c:pt idx="13239">
                  <c:v>21/05/17 01:46:30</c:v>
                </c:pt>
                <c:pt idx="13240">
                  <c:v>21/05/17 01:46:40</c:v>
                </c:pt>
                <c:pt idx="13241">
                  <c:v>21/05/17 01:46:50</c:v>
                </c:pt>
                <c:pt idx="13242">
                  <c:v>21/05/17 01:47:00</c:v>
                </c:pt>
                <c:pt idx="13243">
                  <c:v>21/05/17 01:47:10</c:v>
                </c:pt>
                <c:pt idx="13244">
                  <c:v>21/05/17 01:47:20</c:v>
                </c:pt>
                <c:pt idx="13245">
                  <c:v>21/05/17 01:47:30</c:v>
                </c:pt>
                <c:pt idx="13246">
                  <c:v>21/05/17 01:47:40</c:v>
                </c:pt>
                <c:pt idx="13247">
                  <c:v>21/05/17 01:47:50</c:v>
                </c:pt>
                <c:pt idx="13248">
                  <c:v>21/05/17 01:48:00</c:v>
                </c:pt>
                <c:pt idx="13249">
                  <c:v>21/05/17 01:48:10</c:v>
                </c:pt>
                <c:pt idx="13250">
                  <c:v>21/05/17 01:48:20</c:v>
                </c:pt>
                <c:pt idx="13251">
                  <c:v>21/05/17 01:48:30</c:v>
                </c:pt>
                <c:pt idx="13252">
                  <c:v>21/05/17 01:48:40</c:v>
                </c:pt>
                <c:pt idx="13253">
                  <c:v>21/05/17 01:48:50</c:v>
                </c:pt>
                <c:pt idx="13254">
                  <c:v>21/05/17 01:49:00</c:v>
                </c:pt>
                <c:pt idx="13255">
                  <c:v>21/05/17 01:49:10</c:v>
                </c:pt>
              </c:strCache>
            </c:strRef>
          </c:xVal>
          <c:yVal>
            <c:numRef>
              <c:f>'hole-core'!$H$2:$H$60001</c:f>
              <c:numCache>
                <c:formatCode>General</c:formatCode>
                <c:ptCount val="60000"/>
                <c:pt idx="7110">
                  <c:v>0.00995454545454544</c:v>
                </c:pt>
                <c:pt idx="7111">
                  <c:v>0.00995454545454544</c:v>
                </c:pt>
                <c:pt idx="7112">
                  <c:v>0.000954545454545451</c:v>
                </c:pt>
                <c:pt idx="7113">
                  <c:v>-0.00704545454545454</c:v>
                </c:pt>
                <c:pt idx="7114">
                  <c:v>0.000954545454545451</c:v>
                </c:pt>
                <c:pt idx="7115">
                  <c:v>0.000954545454545451</c:v>
                </c:pt>
                <c:pt idx="7116">
                  <c:v>0.000954545454545451</c:v>
                </c:pt>
                <c:pt idx="7117">
                  <c:v>0.000954545454545451</c:v>
                </c:pt>
                <c:pt idx="7118">
                  <c:v>-0.00704545454545454</c:v>
                </c:pt>
                <c:pt idx="7119">
                  <c:v>-0.00704545454545454</c:v>
                </c:pt>
                <c:pt idx="7120">
                  <c:v>0.000954545454545451</c:v>
                </c:pt>
                <c:pt idx="7121">
                  <c:v>-0.00704545454545454</c:v>
                </c:pt>
                <c:pt idx="7122">
                  <c:v>0.000954545454545451</c:v>
                </c:pt>
                <c:pt idx="7123">
                  <c:v>-0.00704545454545454</c:v>
                </c:pt>
                <c:pt idx="7124">
                  <c:v>0.000954545454545451</c:v>
                </c:pt>
                <c:pt idx="7125">
                  <c:v>-0.00704545454545454</c:v>
                </c:pt>
                <c:pt idx="7126">
                  <c:v>0.000954545454545451</c:v>
                </c:pt>
                <c:pt idx="7127">
                  <c:v>0.000954545454545451</c:v>
                </c:pt>
                <c:pt idx="7128">
                  <c:v>0.000954545454545451</c:v>
                </c:pt>
                <c:pt idx="7129">
                  <c:v>0.000954545454545451</c:v>
                </c:pt>
                <c:pt idx="7130">
                  <c:v>0.000954545454545451</c:v>
                </c:pt>
                <c:pt idx="7131">
                  <c:v>0.000954545454545451</c:v>
                </c:pt>
                <c:pt idx="7132">
                  <c:v>0.000954545454545451</c:v>
                </c:pt>
                <c:pt idx="7133">
                  <c:v>0.000954545454545451</c:v>
                </c:pt>
                <c:pt idx="7134">
                  <c:v>0.000954545454545451</c:v>
                </c:pt>
                <c:pt idx="7135">
                  <c:v>0.00995454545454544</c:v>
                </c:pt>
                <c:pt idx="7136">
                  <c:v>0.000954545454545451</c:v>
                </c:pt>
                <c:pt idx="7137">
                  <c:v>0.00995454545454544</c:v>
                </c:pt>
                <c:pt idx="7138">
                  <c:v>0.00995454545454544</c:v>
                </c:pt>
                <c:pt idx="7139">
                  <c:v>-0.00704545454545454</c:v>
                </c:pt>
                <c:pt idx="7140">
                  <c:v>0.000954545454545451</c:v>
                </c:pt>
                <c:pt idx="7141">
                  <c:v>-0.00704545454545454</c:v>
                </c:pt>
                <c:pt idx="7142">
                  <c:v>-0.00704545454545454</c:v>
                </c:pt>
                <c:pt idx="7143">
                  <c:v>-0.00704545454545454</c:v>
                </c:pt>
                <c:pt idx="7144">
                  <c:v>0.000954545454545451</c:v>
                </c:pt>
                <c:pt idx="7145">
                  <c:v>0.000954545454545451</c:v>
                </c:pt>
                <c:pt idx="7146">
                  <c:v>0.000954545454545451</c:v>
                </c:pt>
                <c:pt idx="7147">
                  <c:v>-0.00704545454545454</c:v>
                </c:pt>
                <c:pt idx="7148">
                  <c:v>0.000954545454545451</c:v>
                </c:pt>
                <c:pt idx="7149">
                  <c:v>0.000954545454545451</c:v>
                </c:pt>
                <c:pt idx="7150">
                  <c:v>0.000954545454545451</c:v>
                </c:pt>
                <c:pt idx="7151">
                  <c:v>0.00995454545454544</c:v>
                </c:pt>
                <c:pt idx="7152">
                  <c:v>0.000954545454545451</c:v>
                </c:pt>
                <c:pt idx="7153">
                  <c:v>0.000954545454545451</c:v>
                </c:pt>
                <c:pt idx="7154">
                  <c:v>0.000954545454545451</c:v>
                </c:pt>
                <c:pt idx="7155">
                  <c:v>0.000954545454545451</c:v>
                </c:pt>
                <c:pt idx="7156">
                  <c:v>0.000954545454545451</c:v>
                </c:pt>
                <c:pt idx="7157">
                  <c:v>0.000954545454545451</c:v>
                </c:pt>
                <c:pt idx="7158">
                  <c:v>0.000954545454545451</c:v>
                </c:pt>
                <c:pt idx="7159">
                  <c:v>0.000954545454545451</c:v>
                </c:pt>
                <c:pt idx="7160">
                  <c:v>0.00995454545454544</c:v>
                </c:pt>
                <c:pt idx="7161">
                  <c:v>0.00995454545454544</c:v>
                </c:pt>
                <c:pt idx="7162">
                  <c:v>0.000954545454545451</c:v>
                </c:pt>
                <c:pt idx="7163">
                  <c:v>0.000954545454545451</c:v>
                </c:pt>
                <c:pt idx="7164">
                  <c:v>0.00995454545454544</c:v>
                </c:pt>
                <c:pt idx="7165">
                  <c:v>0.00995454545454544</c:v>
                </c:pt>
                <c:pt idx="7166">
                  <c:v>0.000954545454545451</c:v>
                </c:pt>
                <c:pt idx="7167">
                  <c:v>0.000954545454545451</c:v>
                </c:pt>
                <c:pt idx="7168">
                  <c:v>0.000954545454545451</c:v>
                </c:pt>
                <c:pt idx="7169">
                  <c:v>0.00995454545454544</c:v>
                </c:pt>
                <c:pt idx="7170">
                  <c:v>0.00995454545454544</c:v>
                </c:pt>
                <c:pt idx="7171">
                  <c:v>0.00995454545454544</c:v>
                </c:pt>
                <c:pt idx="7172">
                  <c:v>0.000954545454545451</c:v>
                </c:pt>
                <c:pt idx="7173">
                  <c:v>0.0179545454545454</c:v>
                </c:pt>
                <c:pt idx="7174">
                  <c:v>0.00995454545454544</c:v>
                </c:pt>
                <c:pt idx="7175">
                  <c:v>0.00995454545454544</c:v>
                </c:pt>
                <c:pt idx="7176">
                  <c:v>0.00995454545454544</c:v>
                </c:pt>
                <c:pt idx="7177">
                  <c:v>-0.00704545454545454</c:v>
                </c:pt>
                <c:pt idx="7178">
                  <c:v>0.00995454545454544</c:v>
                </c:pt>
                <c:pt idx="7179">
                  <c:v>0.000954545454545451</c:v>
                </c:pt>
                <c:pt idx="7180">
                  <c:v>0.00995454545454544</c:v>
                </c:pt>
                <c:pt idx="7181">
                  <c:v>0.000954545454545451</c:v>
                </c:pt>
                <c:pt idx="7182">
                  <c:v>0.000954545454545451</c:v>
                </c:pt>
                <c:pt idx="7183">
                  <c:v>0.000954545454545451</c:v>
                </c:pt>
                <c:pt idx="7184">
                  <c:v>0.00995454545454544</c:v>
                </c:pt>
                <c:pt idx="7185">
                  <c:v>0.000954545454545451</c:v>
                </c:pt>
                <c:pt idx="7186">
                  <c:v>0.000954545454545451</c:v>
                </c:pt>
                <c:pt idx="7187">
                  <c:v>0.000954545454545451</c:v>
                </c:pt>
                <c:pt idx="7188">
                  <c:v>0.00995454545454544</c:v>
                </c:pt>
                <c:pt idx="7189">
                  <c:v>0.000954545454545451</c:v>
                </c:pt>
                <c:pt idx="7190">
                  <c:v>0.000954545454545451</c:v>
                </c:pt>
                <c:pt idx="7191">
                  <c:v>0.000954545454545451</c:v>
                </c:pt>
                <c:pt idx="7192">
                  <c:v>-0.00704545454545454</c:v>
                </c:pt>
                <c:pt idx="7193">
                  <c:v>0.00995454545454544</c:v>
                </c:pt>
                <c:pt idx="7194">
                  <c:v>0.00995454545454544</c:v>
                </c:pt>
                <c:pt idx="7195">
                  <c:v>0.000954545454545451</c:v>
                </c:pt>
                <c:pt idx="7196">
                  <c:v>0.00995454545454544</c:v>
                </c:pt>
                <c:pt idx="7197">
                  <c:v>0.00995454545454544</c:v>
                </c:pt>
                <c:pt idx="7198">
                  <c:v>0.00995454545454544</c:v>
                </c:pt>
                <c:pt idx="7199">
                  <c:v>0.000954545454545451</c:v>
                </c:pt>
                <c:pt idx="7200">
                  <c:v>0.000954545454545451</c:v>
                </c:pt>
                <c:pt idx="7201">
                  <c:v>0.00995454545454544</c:v>
                </c:pt>
                <c:pt idx="7202">
                  <c:v>0.00995454545454544</c:v>
                </c:pt>
                <c:pt idx="7203">
                  <c:v>0.00995454545454544</c:v>
                </c:pt>
                <c:pt idx="7204">
                  <c:v>0.000954545454545451</c:v>
                </c:pt>
                <c:pt idx="7205">
                  <c:v>0.000954545454545451</c:v>
                </c:pt>
                <c:pt idx="7206">
                  <c:v>0.0179545454545454</c:v>
                </c:pt>
                <c:pt idx="7207">
                  <c:v>0.00995454545454544</c:v>
                </c:pt>
                <c:pt idx="7208">
                  <c:v>0.00995454545454544</c:v>
                </c:pt>
                <c:pt idx="7209">
                  <c:v>0.00995454545454544</c:v>
                </c:pt>
                <c:pt idx="7210">
                  <c:v>0.00995454545454544</c:v>
                </c:pt>
                <c:pt idx="7211">
                  <c:v>0.00995454545454544</c:v>
                </c:pt>
                <c:pt idx="7212">
                  <c:v>0.00995454545454544</c:v>
                </c:pt>
                <c:pt idx="7213">
                  <c:v>0.000954545454545451</c:v>
                </c:pt>
                <c:pt idx="7214">
                  <c:v>0.00995454545454544</c:v>
                </c:pt>
                <c:pt idx="7215">
                  <c:v>0.00995454545454544</c:v>
                </c:pt>
                <c:pt idx="7216">
                  <c:v>0.00995454545454544</c:v>
                </c:pt>
                <c:pt idx="7217">
                  <c:v>0.00995454545454544</c:v>
                </c:pt>
                <c:pt idx="7218">
                  <c:v>0.00995454545454544</c:v>
                </c:pt>
                <c:pt idx="7219">
                  <c:v>0.00995454545454544</c:v>
                </c:pt>
                <c:pt idx="7220">
                  <c:v>0.00995454545454544</c:v>
                </c:pt>
                <c:pt idx="7221">
                  <c:v>0.000954545454545451</c:v>
                </c:pt>
                <c:pt idx="7222">
                  <c:v>0.00995454545454544</c:v>
                </c:pt>
                <c:pt idx="7223">
                  <c:v>0.00995454545454544</c:v>
                </c:pt>
                <c:pt idx="7224">
                  <c:v>0.00995454545454544</c:v>
                </c:pt>
                <c:pt idx="7225">
                  <c:v>0.000954545454545451</c:v>
                </c:pt>
                <c:pt idx="7226">
                  <c:v>0.000954545454545451</c:v>
                </c:pt>
                <c:pt idx="7227">
                  <c:v>-0.0150454545454545</c:v>
                </c:pt>
                <c:pt idx="7228">
                  <c:v>-0.0150454545454545</c:v>
                </c:pt>
                <c:pt idx="7229">
                  <c:v>-0.0150454545454545</c:v>
                </c:pt>
                <c:pt idx="7230">
                  <c:v>-0.0320454545454545</c:v>
                </c:pt>
                <c:pt idx="7231">
                  <c:v>-0.0320454545454545</c:v>
                </c:pt>
                <c:pt idx="7232">
                  <c:v>-0.0320454545454545</c:v>
                </c:pt>
                <c:pt idx="7233">
                  <c:v>-0.0320454545454545</c:v>
                </c:pt>
                <c:pt idx="7234">
                  <c:v>-0.0240454545454545</c:v>
                </c:pt>
                <c:pt idx="7235">
                  <c:v>-0.0240454545454545</c:v>
                </c:pt>
                <c:pt idx="7236">
                  <c:v>-0.00704545454545454</c:v>
                </c:pt>
                <c:pt idx="7237">
                  <c:v>0.000954545454545451</c:v>
                </c:pt>
                <c:pt idx="7238">
                  <c:v>0.00995454545454544</c:v>
                </c:pt>
                <c:pt idx="7239">
                  <c:v>0.00995454545454544</c:v>
                </c:pt>
                <c:pt idx="7240">
                  <c:v>0.0269545454545454</c:v>
                </c:pt>
                <c:pt idx="7241">
                  <c:v>0.0319545454545454</c:v>
                </c:pt>
                <c:pt idx="7242">
                  <c:v>0.0389545454545454</c:v>
                </c:pt>
                <c:pt idx="7243">
                  <c:v>0.0379545454545454</c:v>
                </c:pt>
                <c:pt idx="7244">
                  <c:v>0.0539545454545454</c:v>
                </c:pt>
                <c:pt idx="7245">
                  <c:v>0.0619545454545454</c:v>
                </c:pt>
                <c:pt idx="7246">
                  <c:v>0.0699545454545454</c:v>
                </c:pt>
                <c:pt idx="7247">
                  <c:v>0.0779545454545454</c:v>
                </c:pt>
                <c:pt idx="7248">
                  <c:v>0.0939545454545454</c:v>
                </c:pt>
                <c:pt idx="7249">
                  <c:v>0.101954545454545</c:v>
                </c:pt>
                <c:pt idx="7250">
                  <c:v>0.100954545454545</c:v>
                </c:pt>
                <c:pt idx="7251">
                  <c:v>0.116954545454545</c:v>
                </c:pt>
                <c:pt idx="7252">
                  <c:v>0.141954545454545</c:v>
                </c:pt>
                <c:pt idx="7253">
                  <c:v>0.149954545454545</c:v>
                </c:pt>
                <c:pt idx="7254">
                  <c:v>0.157954545454545</c:v>
                </c:pt>
                <c:pt idx="7255">
                  <c:v>0.173954545454545</c:v>
                </c:pt>
                <c:pt idx="7256">
                  <c:v>0.190954545454545</c:v>
                </c:pt>
                <c:pt idx="7257">
                  <c:v>0.206954545454545</c:v>
                </c:pt>
                <c:pt idx="7258">
                  <c:v>0.231954545454545</c:v>
                </c:pt>
                <c:pt idx="7259">
                  <c:v>0.256954545454545</c:v>
                </c:pt>
                <c:pt idx="7260">
                  <c:v>0.273954545454545</c:v>
                </c:pt>
                <c:pt idx="7261">
                  <c:v>0.298954545454545</c:v>
                </c:pt>
                <c:pt idx="7262">
                  <c:v>0.331954545454545</c:v>
                </c:pt>
                <c:pt idx="7263">
                  <c:v>0.348954545454545</c:v>
                </c:pt>
                <c:pt idx="7264">
                  <c:v>0.390954545454545</c:v>
                </c:pt>
                <c:pt idx="7265">
                  <c:v>0.423954545454545</c:v>
                </c:pt>
                <c:pt idx="7266">
                  <c:v>0.448954545454545</c:v>
                </c:pt>
                <c:pt idx="7267">
                  <c:v>0.482954545454545</c:v>
                </c:pt>
                <c:pt idx="7268">
                  <c:v>0.549954545454545</c:v>
                </c:pt>
                <c:pt idx="7269">
                  <c:v>0.750954545454545</c:v>
                </c:pt>
                <c:pt idx="7270">
                  <c:v>0.867954545454545</c:v>
                </c:pt>
                <c:pt idx="7271">
                  <c:v>1.000954545454545</c:v>
                </c:pt>
                <c:pt idx="7272">
                  <c:v>1.159954545454545</c:v>
                </c:pt>
                <c:pt idx="7273">
                  <c:v>1.301954545454545</c:v>
                </c:pt>
                <c:pt idx="7274">
                  <c:v>1.427954545454545</c:v>
                </c:pt>
                <c:pt idx="7275">
                  <c:v>1.561954545454545</c:v>
                </c:pt>
                <c:pt idx="7276">
                  <c:v>1.720954545454545</c:v>
                </c:pt>
                <c:pt idx="7277">
                  <c:v>1.871954545454545</c:v>
                </c:pt>
                <c:pt idx="7278">
                  <c:v>2.014954545454545</c:v>
                </c:pt>
                <c:pt idx="7279">
                  <c:v>2.134954545454546</c:v>
                </c:pt>
                <c:pt idx="7280">
                  <c:v>2.280954545454545</c:v>
                </c:pt>
                <c:pt idx="7281">
                  <c:v>2.434954545454545</c:v>
                </c:pt>
                <c:pt idx="7282">
                  <c:v>2.605954545454546</c:v>
                </c:pt>
                <c:pt idx="7283">
                  <c:v>2.758954545454545</c:v>
                </c:pt>
                <c:pt idx="7284">
                  <c:v>2.903954545454545</c:v>
                </c:pt>
                <c:pt idx="7285">
                  <c:v>3.072954545454545</c:v>
                </c:pt>
                <c:pt idx="7286">
                  <c:v>3.241954545454545</c:v>
                </c:pt>
                <c:pt idx="7287">
                  <c:v>3.401954545454545</c:v>
                </c:pt>
                <c:pt idx="7288">
                  <c:v>3.528954545454545</c:v>
                </c:pt>
                <c:pt idx="7289">
                  <c:v>3.688954545454545</c:v>
                </c:pt>
                <c:pt idx="7290">
                  <c:v>3.864954545454545</c:v>
                </c:pt>
                <c:pt idx="7291">
                  <c:v>4.007954545454545</c:v>
                </c:pt>
                <c:pt idx="7292">
                  <c:v>4.158954545454546</c:v>
                </c:pt>
                <c:pt idx="7293">
                  <c:v>4.301954545454546</c:v>
                </c:pt>
                <c:pt idx="7294">
                  <c:v>4.469954545454546</c:v>
                </c:pt>
                <c:pt idx="7295">
                  <c:v>4.636954545454545</c:v>
                </c:pt>
                <c:pt idx="7296">
                  <c:v>4.804954545454545</c:v>
                </c:pt>
                <c:pt idx="7297">
                  <c:v>4.930954545454545</c:v>
                </c:pt>
                <c:pt idx="7298">
                  <c:v>5.064954545454545</c:v>
                </c:pt>
                <c:pt idx="7299">
                  <c:v>5.248954545454546</c:v>
                </c:pt>
                <c:pt idx="7300">
                  <c:v>5.399954545454546</c:v>
                </c:pt>
                <c:pt idx="7301">
                  <c:v>5.566954545454545</c:v>
                </c:pt>
                <c:pt idx="7302">
                  <c:v>5.700954545454545</c:v>
                </c:pt>
                <c:pt idx="7303">
                  <c:v>5.867954545454546</c:v>
                </c:pt>
                <c:pt idx="7304">
                  <c:v>6.001954545454546</c:v>
                </c:pt>
                <c:pt idx="7305">
                  <c:v>6.160954545454545</c:v>
                </c:pt>
                <c:pt idx="7306">
                  <c:v>6.327954545454546</c:v>
                </c:pt>
                <c:pt idx="7307">
                  <c:v>6.461954545454546</c:v>
                </c:pt>
                <c:pt idx="7308">
                  <c:v>6.620954545454545</c:v>
                </c:pt>
                <c:pt idx="7309">
                  <c:v>6.779954545454544</c:v>
                </c:pt>
                <c:pt idx="7310">
                  <c:v>6.929954545454545</c:v>
                </c:pt>
                <c:pt idx="7311">
                  <c:v>7.096954545454545</c:v>
                </c:pt>
                <c:pt idx="7312">
                  <c:v>7.238954545454545</c:v>
                </c:pt>
                <c:pt idx="7313">
                  <c:v>7.397954545454546</c:v>
                </c:pt>
                <c:pt idx="7314">
                  <c:v>7.547954545454545</c:v>
                </c:pt>
                <c:pt idx="7315">
                  <c:v>7.715954545454545</c:v>
                </c:pt>
                <c:pt idx="7316">
                  <c:v>7.857954545454545</c:v>
                </c:pt>
                <c:pt idx="7317">
                  <c:v>7.998954545454544</c:v>
                </c:pt>
                <c:pt idx="7318">
                  <c:v>8.165954545454546</c:v>
                </c:pt>
                <c:pt idx="7319">
                  <c:v>8.307954545454545</c:v>
                </c:pt>
                <c:pt idx="7320">
                  <c:v>8.483954545454546</c:v>
                </c:pt>
                <c:pt idx="7321">
                  <c:v>8.608954545454546</c:v>
                </c:pt>
                <c:pt idx="7322">
                  <c:v>8.766954545454545</c:v>
                </c:pt>
                <c:pt idx="7323">
                  <c:v>8.917954545454547</c:v>
                </c:pt>
                <c:pt idx="7324">
                  <c:v>9.092954545454546</c:v>
                </c:pt>
                <c:pt idx="7325">
                  <c:v>9.250954545454547</c:v>
                </c:pt>
                <c:pt idx="7326">
                  <c:v>9.384954545454545</c:v>
                </c:pt>
                <c:pt idx="7327">
                  <c:v>9.534954545454546</c:v>
                </c:pt>
                <c:pt idx="7328">
                  <c:v>9.692954545454547</c:v>
                </c:pt>
                <c:pt idx="7329">
                  <c:v>9.834954545454545</c:v>
                </c:pt>
                <c:pt idx="7330">
                  <c:v>9.984954545454545</c:v>
                </c:pt>
                <c:pt idx="7331">
                  <c:v>10.15195454545455</c:v>
                </c:pt>
                <c:pt idx="7332">
                  <c:v>10.28595454545455</c:v>
                </c:pt>
                <c:pt idx="7333">
                  <c:v>10.45195454545455</c:v>
                </c:pt>
                <c:pt idx="7334">
                  <c:v>10.60195454545455</c:v>
                </c:pt>
                <c:pt idx="7335">
                  <c:v>10.76895454545455</c:v>
                </c:pt>
                <c:pt idx="7336">
                  <c:v>10.90195454545455</c:v>
                </c:pt>
                <c:pt idx="7337">
                  <c:v>11.06095454545455</c:v>
                </c:pt>
                <c:pt idx="7338">
                  <c:v>11.21095454545455</c:v>
                </c:pt>
                <c:pt idx="7339">
                  <c:v>11.36095454545455</c:v>
                </c:pt>
                <c:pt idx="7340">
                  <c:v>11.53595454545455</c:v>
                </c:pt>
                <c:pt idx="7341">
                  <c:v>11.66095454545455</c:v>
                </c:pt>
                <c:pt idx="7342">
                  <c:v>11.80995454545454</c:v>
                </c:pt>
                <c:pt idx="7343">
                  <c:v>11.97695454545455</c:v>
                </c:pt>
                <c:pt idx="7344">
                  <c:v>12.11895454545455</c:v>
                </c:pt>
                <c:pt idx="7345">
                  <c:v>12.28495454545455</c:v>
                </c:pt>
                <c:pt idx="7346">
                  <c:v>12.43495454545454</c:v>
                </c:pt>
                <c:pt idx="7347">
                  <c:v>12.56095454545455</c:v>
                </c:pt>
                <c:pt idx="7348">
                  <c:v>12.71095454545455</c:v>
                </c:pt>
                <c:pt idx="7349">
                  <c:v>12.86895454545455</c:v>
                </c:pt>
                <c:pt idx="7350">
                  <c:v>13.03595454545455</c:v>
                </c:pt>
                <c:pt idx="7351">
                  <c:v>13.17695454545455</c:v>
                </c:pt>
                <c:pt idx="7352">
                  <c:v>13.33495454545455</c:v>
                </c:pt>
                <c:pt idx="7353">
                  <c:v>13.47695454545455</c:v>
                </c:pt>
                <c:pt idx="7354">
                  <c:v>13.62695454545455</c:v>
                </c:pt>
                <c:pt idx="7355">
                  <c:v>13.77695454545455</c:v>
                </c:pt>
                <c:pt idx="7356">
                  <c:v>13.92695454545455</c:v>
                </c:pt>
                <c:pt idx="7357">
                  <c:v>14.08495454545455</c:v>
                </c:pt>
                <c:pt idx="7358">
                  <c:v>14.21895454545455</c:v>
                </c:pt>
                <c:pt idx="7359">
                  <c:v>14.37695454545455</c:v>
                </c:pt>
                <c:pt idx="7360">
                  <c:v>14.54295454545455</c:v>
                </c:pt>
                <c:pt idx="7361">
                  <c:v>14.68495454545455</c:v>
                </c:pt>
                <c:pt idx="7362">
                  <c:v>14.84295454545455</c:v>
                </c:pt>
                <c:pt idx="7363">
                  <c:v>14.99295454545454</c:v>
                </c:pt>
                <c:pt idx="7364">
                  <c:v>15.14295454545455</c:v>
                </c:pt>
                <c:pt idx="7365">
                  <c:v>15.27595454545455</c:v>
                </c:pt>
                <c:pt idx="7366">
                  <c:v>15.43395454545455</c:v>
                </c:pt>
                <c:pt idx="7367">
                  <c:v>15.58395454545455</c:v>
                </c:pt>
                <c:pt idx="7368">
                  <c:v>15.73395454545454</c:v>
                </c:pt>
                <c:pt idx="7369">
                  <c:v>15.87495454545455</c:v>
                </c:pt>
                <c:pt idx="7370">
                  <c:v>16.00795454545454</c:v>
                </c:pt>
                <c:pt idx="7371">
                  <c:v>16.14995454545455</c:v>
                </c:pt>
                <c:pt idx="7372">
                  <c:v>16.30795454545454</c:v>
                </c:pt>
                <c:pt idx="7373">
                  <c:v>16.44895454545454</c:v>
                </c:pt>
                <c:pt idx="7374">
                  <c:v>16.59895454545455</c:v>
                </c:pt>
                <c:pt idx="7375">
                  <c:v>16.74095454545455</c:v>
                </c:pt>
                <c:pt idx="7376">
                  <c:v>16.88195454545455</c:v>
                </c:pt>
                <c:pt idx="7377">
                  <c:v>17.02395454545455</c:v>
                </c:pt>
                <c:pt idx="7378">
                  <c:v>17.18195454545455</c:v>
                </c:pt>
                <c:pt idx="7379">
                  <c:v>17.33095454545454</c:v>
                </c:pt>
                <c:pt idx="7380">
                  <c:v>17.45595454545455</c:v>
                </c:pt>
                <c:pt idx="7381">
                  <c:v>17.61395454545454</c:v>
                </c:pt>
                <c:pt idx="7382">
                  <c:v>17.75595454545455</c:v>
                </c:pt>
                <c:pt idx="7383">
                  <c:v>17.89695454545455</c:v>
                </c:pt>
                <c:pt idx="7384">
                  <c:v>18.04695454545455</c:v>
                </c:pt>
                <c:pt idx="7385">
                  <c:v>18.20495454545454</c:v>
                </c:pt>
                <c:pt idx="7386">
                  <c:v>18.33795454545454</c:v>
                </c:pt>
                <c:pt idx="7387">
                  <c:v>18.48795454545455</c:v>
                </c:pt>
                <c:pt idx="7388">
                  <c:v>18.62095454545454</c:v>
                </c:pt>
                <c:pt idx="7389">
                  <c:v>18.76295454545455</c:v>
                </c:pt>
                <c:pt idx="7390">
                  <c:v>18.90395454545455</c:v>
                </c:pt>
                <c:pt idx="7391">
                  <c:v>19.06195454545454</c:v>
                </c:pt>
                <c:pt idx="7392">
                  <c:v>19.18695454545454</c:v>
                </c:pt>
                <c:pt idx="7393">
                  <c:v>19.31195454545454</c:v>
                </c:pt>
                <c:pt idx="7394">
                  <c:v>19.47895454545455</c:v>
                </c:pt>
                <c:pt idx="7395">
                  <c:v>19.61195454545454</c:v>
                </c:pt>
                <c:pt idx="7396">
                  <c:v>19.76195454545455</c:v>
                </c:pt>
                <c:pt idx="7397">
                  <c:v>19.90295454545454</c:v>
                </c:pt>
                <c:pt idx="7398">
                  <c:v>20.05295454545454</c:v>
                </c:pt>
                <c:pt idx="7399">
                  <c:v>20.18595454545455</c:v>
                </c:pt>
                <c:pt idx="7400">
                  <c:v>20.33595454545454</c:v>
                </c:pt>
                <c:pt idx="7401">
                  <c:v>20.47795454545454</c:v>
                </c:pt>
                <c:pt idx="7402">
                  <c:v>20.61895454545454</c:v>
                </c:pt>
                <c:pt idx="7403">
                  <c:v>20.75195454545454</c:v>
                </c:pt>
                <c:pt idx="7404">
                  <c:v>20.91895454545455</c:v>
                </c:pt>
                <c:pt idx="7405">
                  <c:v>21.05195454545454</c:v>
                </c:pt>
                <c:pt idx="7406">
                  <c:v>21.18495454545455</c:v>
                </c:pt>
                <c:pt idx="7407">
                  <c:v>21.34295454545455</c:v>
                </c:pt>
                <c:pt idx="7408">
                  <c:v>21.48495454545455</c:v>
                </c:pt>
                <c:pt idx="7409">
                  <c:v>21.61795454545454</c:v>
                </c:pt>
                <c:pt idx="7410">
                  <c:v>21.75095454545455</c:v>
                </c:pt>
                <c:pt idx="7411">
                  <c:v>21.90895454545455</c:v>
                </c:pt>
                <c:pt idx="7412">
                  <c:v>22.04295454545455</c:v>
                </c:pt>
                <c:pt idx="7413">
                  <c:v>22.18395454545454</c:v>
                </c:pt>
                <c:pt idx="7414">
                  <c:v>22.31795454545454</c:v>
                </c:pt>
                <c:pt idx="7415">
                  <c:v>22.46695454545454</c:v>
                </c:pt>
                <c:pt idx="7416">
                  <c:v>22.61695454545454</c:v>
                </c:pt>
                <c:pt idx="7417">
                  <c:v>22.75895454545455</c:v>
                </c:pt>
                <c:pt idx="7418">
                  <c:v>22.89995454545455</c:v>
                </c:pt>
                <c:pt idx="7419">
                  <c:v>23.03295454545455</c:v>
                </c:pt>
                <c:pt idx="7420">
                  <c:v>23.17495454545454</c:v>
                </c:pt>
                <c:pt idx="7421">
                  <c:v>23.33295454545454</c:v>
                </c:pt>
                <c:pt idx="7422">
                  <c:v>23.46595454545455</c:v>
                </c:pt>
                <c:pt idx="7423">
                  <c:v>23.60695454545454</c:v>
                </c:pt>
                <c:pt idx="7424">
                  <c:v>23.74795454545455</c:v>
                </c:pt>
                <c:pt idx="7425">
                  <c:v>23.88995454545455</c:v>
                </c:pt>
                <c:pt idx="7426">
                  <c:v>24.03895454545455</c:v>
                </c:pt>
                <c:pt idx="7427">
                  <c:v>24.17195454545454</c:v>
                </c:pt>
                <c:pt idx="7428">
                  <c:v>24.32195454545455</c:v>
                </c:pt>
                <c:pt idx="7429">
                  <c:v>24.46295454545455</c:v>
                </c:pt>
                <c:pt idx="7430">
                  <c:v>24.61295454545454</c:v>
                </c:pt>
                <c:pt idx="7431">
                  <c:v>24.74595454545454</c:v>
                </c:pt>
                <c:pt idx="7432">
                  <c:v>24.88695454545455</c:v>
                </c:pt>
                <c:pt idx="7433">
                  <c:v>24.95295454545455</c:v>
                </c:pt>
                <c:pt idx="7434">
                  <c:v>25.02795454545454</c:v>
                </c:pt>
                <c:pt idx="7435">
                  <c:v>25.07795454545454</c:v>
                </c:pt>
                <c:pt idx="7436">
                  <c:v>25.11095454545454</c:v>
                </c:pt>
                <c:pt idx="7437">
                  <c:v>25.11095454545454</c:v>
                </c:pt>
                <c:pt idx="7438">
                  <c:v>25.09495454545454</c:v>
                </c:pt>
                <c:pt idx="7439">
                  <c:v>25.11095454545454</c:v>
                </c:pt>
                <c:pt idx="7440">
                  <c:v>25.12795454545454</c:v>
                </c:pt>
                <c:pt idx="7441">
                  <c:v>25.13595454545454</c:v>
                </c:pt>
                <c:pt idx="7442">
                  <c:v>25.13695454545454</c:v>
                </c:pt>
                <c:pt idx="7443">
                  <c:v>25.14495454545454</c:v>
                </c:pt>
                <c:pt idx="7444">
                  <c:v>25.17795454545454</c:v>
                </c:pt>
                <c:pt idx="7445">
                  <c:v>25.26995454545455</c:v>
                </c:pt>
                <c:pt idx="7446">
                  <c:v>25.31895454545455</c:v>
                </c:pt>
                <c:pt idx="7447">
                  <c:v>25.38595454545455</c:v>
                </c:pt>
                <c:pt idx="7448">
                  <c:v>25.45195454545454</c:v>
                </c:pt>
                <c:pt idx="7449">
                  <c:v>25.51895454545455</c:v>
                </c:pt>
                <c:pt idx="7450">
                  <c:v>25.58495454545454</c:v>
                </c:pt>
                <c:pt idx="7451">
                  <c:v>25.65995454545454</c:v>
                </c:pt>
                <c:pt idx="7452">
                  <c:v>25.73495454545454</c:v>
                </c:pt>
                <c:pt idx="7453">
                  <c:v>25.80995454545454</c:v>
                </c:pt>
                <c:pt idx="7454">
                  <c:v>25.85895454545454</c:v>
                </c:pt>
                <c:pt idx="7455">
                  <c:v>25.90895454545455</c:v>
                </c:pt>
                <c:pt idx="7456">
                  <c:v>25.93395454545454</c:v>
                </c:pt>
                <c:pt idx="7457">
                  <c:v>25.96695454545454</c:v>
                </c:pt>
                <c:pt idx="7458">
                  <c:v>25.99995454545455</c:v>
                </c:pt>
                <c:pt idx="7459">
                  <c:v>26.03395454545454</c:v>
                </c:pt>
                <c:pt idx="7460">
                  <c:v>26.05895454545454</c:v>
                </c:pt>
                <c:pt idx="7461">
                  <c:v>26.09195454545454</c:v>
                </c:pt>
                <c:pt idx="7462">
                  <c:v>26.14195454545454</c:v>
                </c:pt>
                <c:pt idx="7463">
                  <c:v>26.15795454545454</c:v>
                </c:pt>
                <c:pt idx="7464">
                  <c:v>26.19095454545454</c:v>
                </c:pt>
                <c:pt idx="7465">
                  <c:v>26.23295454545455</c:v>
                </c:pt>
                <c:pt idx="7466">
                  <c:v>26.26595454545454</c:v>
                </c:pt>
                <c:pt idx="7467">
                  <c:v>26.29095454545454</c:v>
                </c:pt>
                <c:pt idx="7468">
                  <c:v>26.32395454545455</c:v>
                </c:pt>
                <c:pt idx="7469">
                  <c:v>26.36495454545454</c:v>
                </c:pt>
                <c:pt idx="7470">
                  <c:v>26.39895454545455</c:v>
                </c:pt>
                <c:pt idx="7471">
                  <c:v>26.43195454545455</c:v>
                </c:pt>
                <c:pt idx="7472">
                  <c:v>26.45695454545455</c:v>
                </c:pt>
                <c:pt idx="7473">
                  <c:v>26.48995454545454</c:v>
                </c:pt>
                <c:pt idx="7474">
                  <c:v>26.51495454545454</c:v>
                </c:pt>
                <c:pt idx="7475">
                  <c:v>26.52295454545454</c:v>
                </c:pt>
                <c:pt idx="7476">
                  <c:v>26.53895454545455</c:v>
                </c:pt>
                <c:pt idx="7477">
                  <c:v>26.53095454545455</c:v>
                </c:pt>
                <c:pt idx="7478">
                  <c:v>26.54795454545454</c:v>
                </c:pt>
                <c:pt idx="7479">
                  <c:v>26.54795454545454</c:v>
                </c:pt>
                <c:pt idx="7480">
                  <c:v>26.58095454545455</c:v>
                </c:pt>
                <c:pt idx="7481">
                  <c:v>26.60595454545455</c:v>
                </c:pt>
                <c:pt idx="7482">
                  <c:v>26.62195454545454</c:v>
                </c:pt>
                <c:pt idx="7483">
                  <c:v>26.64695454545454</c:v>
                </c:pt>
                <c:pt idx="7484">
                  <c:v>26.68895454545455</c:v>
                </c:pt>
                <c:pt idx="7485">
                  <c:v>26.67995454545455</c:v>
                </c:pt>
                <c:pt idx="7486">
                  <c:v>26.68795454545455</c:v>
                </c:pt>
                <c:pt idx="7487">
                  <c:v>26.67195454545454</c:v>
                </c:pt>
                <c:pt idx="7488">
                  <c:v>26.67195454545454</c:v>
                </c:pt>
                <c:pt idx="7489">
                  <c:v>26.67195454545454</c:v>
                </c:pt>
                <c:pt idx="7490">
                  <c:v>26.67195454545454</c:v>
                </c:pt>
                <c:pt idx="7491">
                  <c:v>26.67195454545454</c:v>
                </c:pt>
                <c:pt idx="7492">
                  <c:v>26.67995454545455</c:v>
                </c:pt>
                <c:pt idx="7493">
                  <c:v>26.68795454545455</c:v>
                </c:pt>
                <c:pt idx="7494">
                  <c:v>26.68795454545455</c:v>
                </c:pt>
                <c:pt idx="7495">
                  <c:v>26.68795454545455</c:v>
                </c:pt>
                <c:pt idx="7496">
                  <c:v>26.67995454545455</c:v>
                </c:pt>
                <c:pt idx="7497">
                  <c:v>26.68795454545455</c:v>
                </c:pt>
                <c:pt idx="7498">
                  <c:v>26.68795454545455</c:v>
                </c:pt>
                <c:pt idx="7499">
                  <c:v>26.70495454545455</c:v>
                </c:pt>
                <c:pt idx="7500">
                  <c:v>26.68795454545455</c:v>
                </c:pt>
                <c:pt idx="7501">
                  <c:v>26.68795454545455</c:v>
                </c:pt>
                <c:pt idx="7502">
                  <c:v>26.69695454545454</c:v>
                </c:pt>
                <c:pt idx="7503">
                  <c:v>26.70495454545455</c:v>
                </c:pt>
                <c:pt idx="7504">
                  <c:v>26.69695454545454</c:v>
                </c:pt>
                <c:pt idx="7505">
                  <c:v>26.69695454545454</c:v>
                </c:pt>
                <c:pt idx="7506">
                  <c:v>26.70495454545455</c:v>
                </c:pt>
                <c:pt idx="7507">
                  <c:v>26.69695454545454</c:v>
                </c:pt>
                <c:pt idx="7508">
                  <c:v>26.69695454545454</c:v>
                </c:pt>
                <c:pt idx="7509">
                  <c:v>26.70495454545455</c:v>
                </c:pt>
                <c:pt idx="7510">
                  <c:v>26.70495454545455</c:v>
                </c:pt>
                <c:pt idx="7511">
                  <c:v>26.69695454545454</c:v>
                </c:pt>
                <c:pt idx="7512">
                  <c:v>26.68795454545455</c:v>
                </c:pt>
                <c:pt idx="7513">
                  <c:v>26.69695454545454</c:v>
                </c:pt>
                <c:pt idx="7514">
                  <c:v>26.69695454545454</c:v>
                </c:pt>
                <c:pt idx="7515">
                  <c:v>26.69695454545454</c:v>
                </c:pt>
                <c:pt idx="7516">
                  <c:v>26.70495454545455</c:v>
                </c:pt>
                <c:pt idx="7517">
                  <c:v>26.70495454545455</c:v>
                </c:pt>
                <c:pt idx="7518">
                  <c:v>26.70495454545455</c:v>
                </c:pt>
                <c:pt idx="7519">
                  <c:v>26.68795454545455</c:v>
                </c:pt>
                <c:pt idx="7520">
                  <c:v>26.68795454545455</c:v>
                </c:pt>
                <c:pt idx="7521">
                  <c:v>26.69695454545454</c:v>
                </c:pt>
                <c:pt idx="7522">
                  <c:v>26.70495454545455</c:v>
                </c:pt>
                <c:pt idx="7523">
                  <c:v>26.69695454545454</c:v>
                </c:pt>
                <c:pt idx="7524">
                  <c:v>26.71295454545455</c:v>
                </c:pt>
                <c:pt idx="7525">
                  <c:v>26.71295454545455</c:v>
                </c:pt>
                <c:pt idx="7526">
                  <c:v>26.70495454545455</c:v>
                </c:pt>
                <c:pt idx="7527">
                  <c:v>26.70495454545455</c:v>
                </c:pt>
                <c:pt idx="7528">
                  <c:v>26.69695454545454</c:v>
                </c:pt>
                <c:pt idx="7529">
                  <c:v>26.71295454545455</c:v>
                </c:pt>
                <c:pt idx="7530">
                  <c:v>26.71295454545455</c:v>
                </c:pt>
                <c:pt idx="7531">
                  <c:v>26.71295454545455</c:v>
                </c:pt>
                <c:pt idx="7532">
                  <c:v>26.70495454545455</c:v>
                </c:pt>
                <c:pt idx="7533">
                  <c:v>26.70495454545455</c:v>
                </c:pt>
                <c:pt idx="7534">
                  <c:v>26.70495454545455</c:v>
                </c:pt>
                <c:pt idx="7535">
                  <c:v>26.70495454545455</c:v>
                </c:pt>
                <c:pt idx="7536">
                  <c:v>26.70495454545455</c:v>
                </c:pt>
                <c:pt idx="7537">
                  <c:v>26.71295454545455</c:v>
                </c:pt>
                <c:pt idx="7538">
                  <c:v>26.70495454545455</c:v>
                </c:pt>
                <c:pt idx="7539">
                  <c:v>26.71295454545455</c:v>
                </c:pt>
                <c:pt idx="7540">
                  <c:v>26.69595454545454</c:v>
                </c:pt>
                <c:pt idx="7541">
                  <c:v>26.70495454545455</c:v>
                </c:pt>
                <c:pt idx="7542">
                  <c:v>26.70495454545455</c:v>
                </c:pt>
                <c:pt idx="7543">
                  <c:v>26.72095454545455</c:v>
                </c:pt>
                <c:pt idx="7544">
                  <c:v>26.70495454545455</c:v>
                </c:pt>
                <c:pt idx="7545">
                  <c:v>26.69695454545454</c:v>
                </c:pt>
                <c:pt idx="7546">
                  <c:v>26.70495454545455</c:v>
                </c:pt>
                <c:pt idx="7547">
                  <c:v>26.71295454545455</c:v>
                </c:pt>
                <c:pt idx="7548">
                  <c:v>26.71295454545455</c:v>
                </c:pt>
                <c:pt idx="7549">
                  <c:v>26.72095454545455</c:v>
                </c:pt>
                <c:pt idx="7550">
                  <c:v>26.71295454545455</c:v>
                </c:pt>
                <c:pt idx="7551">
                  <c:v>26.71295454545455</c:v>
                </c:pt>
                <c:pt idx="7552">
                  <c:v>26.71295454545455</c:v>
                </c:pt>
                <c:pt idx="7553">
                  <c:v>26.71295454545455</c:v>
                </c:pt>
                <c:pt idx="7554">
                  <c:v>26.70495454545455</c:v>
                </c:pt>
                <c:pt idx="7555">
                  <c:v>26.72095454545455</c:v>
                </c:pt>
                <c:pt idx="7556">
                  <c:v>26.71295454545455</c:v>
                </c:pt>
                <c:pt idx="7557">
                  <c:v>26.72195454545454</c:v>
                </c:pt>
                <c:pt idx="7558">
                  <c:v>26.70495454545455</c:v>
                </c:pt>
                <c:pt idx="7559">
                  <c:v>26.71295454545455</c:v>
                </c:pt>
                <c:pt idx="7560">
                  <c:v>26.71295454545455</c:v>
                </c:pt>
                <c:pt idx="7561">
                  <c:v>26.71295454545455</c:v>
                </c:pt>
                <c:pt idx="7562">
                  <c:v>26.71295454545455</c:v>
                </c:pt>
                <c:pt idx="7563">
                  <c:v>26.71295454545455</c:v>
                </c:pt>
                <c:pt idx="7564">
                  <c:v>26.72195454545454</c:v>
                </c:pt>
                <c:pt idx="7565">
                  <c:v>26.71295454545455</c:v>
                </c:pt>
                <c:pt idx="7566">
                  <c:v>26.72195454545454</c:v>
                </c:pt>
                <c:pt idx="7567">
                  <c:v>26.72995454545455</c:v>
                </c:pt>
                <c:pt idx="7568">
                  <c:v>26.72195454545454</c:v>
                </c:pt>
                <c:pt idx="7569">
                  <c:v>26.72195454545454</c:v>
                </c:pt>
                <c:pt idx="7570">
                  <c:v>26.72995454545455</c:v>
                </c:pt>
                <c:pt idx="7571">
                  <c:v>26.71295454545455</c:v>
                </c:pt>
                <c:pt idx="7572">
                  <c:v>26.71295454545455</c:v>
                </c:pt>
                <c:pt idx="7573">
                  <c:v>26.72195454545454</c:v>
                </c:pt>
                <c:pt idx="7574">
                  <c:v>26.72195454545454</c:v>
                </c:pt>
                <c:pt idx="7575">
                  <c:v>26.72995454545455</c:v>
                </c:pt>
                <c:pt idx="7576">
                  <c:v>26.72995454545455</c:v>
                </c:pt>
                <c:pt idx="7577">
                  <c:v>26.72995454545455</c:v>
                </c:pt>
                <c:pt idx="7578">
                  <c:v>26.71295454545455</c:v>
                </c:pt>
                <c:pt idx="7579">
                  <c:v>26.72995454545455</c:v>
                </c:pt>
                <c:pt idx="7580">
                  <c:v>26.73795454545454</c:v>
                </c:pt>
                <c:pt idx="7581">
                  <c:v>26.71295454545455</c:v>
                </c:pt>
                <c:pt idx="7582">
                  <c:v>26.72995454545455</c:v>
                </c:pt>
                <c:pt idx="7583">
                  <c:v>26.72195454545454</c:v>
                </c:pt>
                <c:pt idx="7584">
                  <c:v>26.72195454545454</c:v>
                </c:pt>
                <c:pt idx="7585">
                  <c:v>26.73795454545454</c:v>
                </c:pt>
                <c:pt idx="7586">
                  <c:v>26.72195454545454</c:v>
                </c:pt>
                <c:pt idx="7587">
                  <c:v>26.72995454545455</c:v>
                </c:pt>
                <c:pt idx="7588">
                  <c:v>26.72195454545454</c:v>
                </c:pt>
                <c:pt idx="7589">
                  <c:v>26.72195454545454</c:v>
                </c:pt>
                <c:pt idx="7590">
                  <c:v>26.72995454545455</c:v>
                </c:pt>
                <c:pt idx="7591">
                  <c:v>26.72995454545455</c:v>
                </c:pt>
                <c:pt idx="7592">
                  <c:v>26.72195454545454</c:v>
                </c:pt>
                <c:pt idx="7593">
                  <c:v>26.72195454545454</c:v>
                </c:pt>
                <c:pt idx="7594">
                  <c:v>26.72195454545454</c:v>
                </c:pt>
                <c:pt idx="7595">
                  <c:v>26.72995454545455</c:v>
                </c:pt>
                <c:pt idx="7596">
                  <c:v>26.72995454545455</c:v>
                </c:pt>
                <c:pt idx="7597">
                  <c:v>26.73795454545454</c:v>
                </c:pt>
                <c:pt idx="7598">
                  <c:v>26.73795454545454</c:v>
                </c:pt>
                <c:pt idx="7599">
                  <c:v>26.75495454545455</c:v>
                </c:pt>
                <c:pt idx="7600">
                  <c:v>26.73795454545454</c:v>
                </c:pt>
                <c:pt idx="7601">
                  <c:v>26.74595454545454</c:v>
                </c:pt>
                <c:pt idx="7602">
                  <c:v>26.74595454545454</c:v>
                </c:pt>
                <c:pt idx="7603">
                  <c:v>26.74595454545454</c:v>
                </c:pt>
                <c:pt idx="7604">
                  <c:v>26.73795454545454</c:v>
                </c:pt>
                <c:pt idx="7605">
                  <c:v>26.74595454545454</c:v>
                </c:pt>
                <c:pt idx="7606">
                  <c:v>26.74595454545454</c:v>
                </c:pt>
                <c:pt idx="7607">
                  <c:v>26.73795454545454</c:v>
                </c:pt>
                <c:pt idx="7608">
                  <c:v>26.73795454545454</c:v>
                </c:pt>
                <c:pt idx="7609">
                  <c:v>26.75495454545455</c:v>
                </c:pt>
                <c:pt idx="7610">
                  <c:v>26.74595454545454</c:v>
                </c:pt>
                <c:pt idx="7611">
                  <c:v>26.75495454545455</c:v>
                </c:pt>
                <c:pt idx="7612">
                  <c:v>26.74695454545455</c:v>
                </c:pt>
                <c:pt idx="7613">
                  <c:v>26.74695454545455</c:v>
                </c:pt>
                <c:pt idx="7614">
                  <c:v>26.74695454545455</c:v>
                </c:pt>
                <c:pt idx="7615">
                  <c:v>26.74695454545455</c:v>
                </c:pt>
                <c:pt idx="7616">
                  <c:v>26.74695454545455</c:v>
                </c:pt>
                <c:pt idx="7617">
                  <c:v>26.74695454545455</c:v>
                </c:pt>
                <c:pt idx="7618">
                  <c:v>26.73795454545454</c:v>
                </c:pt>
                <c:pt idx="7619">
                  <c:v>26.74695454545455</c:v>
                </c:pt>
                <c:pt idx="7620">
                  <c:v>26.73795454545454</c:v>
                </c:pt>
                <c:pt idx="7621">
                  <c:v>26.73795454545454</c:v>
                </c:pt>
                <c:pt idx="7622">
                  <c:v>26.72995454545455</c:v>
                </c:pt>
                <c:pt idx="7623">
                  <c:v>26.72995454545455</c:v>
                </c:pt>
                <c:pt idx="7624">
                  <c:v>26.75495454545455</c:v>
                </c:pt>
                <c:pt idx="7625">
                  <c:v>26.73795454545454</c:v>
                </c:pt>
                <c:pt idx="7626">
                  <c:v>26.73795454545454</c:v>
                </c:pt>
                <c:pt idx="7627">
                  <c:v>26.72995454545455</c:v>
                </c:pt>
                <c:pt idx="7628">
                  <c:v>26.72995454545455</c:v>
                </c:pt>
                <c:pt idx="7629">
                  <c:v>26.72995454545455</c:v>
                </c:pt>
                <c:pt idx="7630">
                  <c:v>26.72995454545455</c:v>
                </c:pt>
                <c:pt idx="7631">
                  <c:v>26.72995454545455</c:v>
                </c:pt>
                <c:pt idx="7632">
                  <c:v>26.73795454545454</c:v>
                </c:pt>
                <c:pt idx="7633">
                  <c:v>26.71295454545455</c:v>
                </c:pt>
                <c:pt idx="7634">
                  <c:v>26.71295454545455</c:v>
                </c:pt>
                <c:pt idx="7635">
                  <c:v>26.72195454545454</c:v>
                </c:pt>
                <c:pt idx="7636">
                  <c:v>26.71295454545455</c:v>
                </c:pt>
                <c:pt idx="7637">
                  <c:v>26.72195454545454</c:v>
                </c:pt>
                <c:pt idx="7638">
                  <c:v>26.71395454545454</c:v>
                </c:pt>
                <c:pt idx="7639">
                  <c:v>26.71395454545454</c:v>
                </c:pt>
                <c:pt idx="7640">
                  <c:v>26.71395454545454</c:v>
                </c:pt>
                <c:pt idx="7641">
                  <c:v>26.72195454545454</c:v>
                </c:pt>
                <c:pt idx="7642">
                  <c:v>26.70495454545455</c:v>
                </c:pt>
                <c:pt idx="7643">
                  <c:v>26.70495454545455</c:v>
                </c:pt>
                <c:pt idx="7644">
                  <c:v>26.69695454545454</c:v>
                </c:pt>
                <c:pt idx="7645">
                  <c:v>26.69695454545454</c:v>
                </c:pt>
                <c:pt idx="7646">
                  <c:v>26.70495454545455</c:v>
                </c:pt>
                <c:pt idx="7647">
                  <c:v>26.68895454545455</c:v>
                </c:pt>
                <c:pt idx="7648">
                  <c:v>26.69695454545454</c:v>
                </c:pt>
                <c:pt idx="7649">
                  <c:v>26.69695454545454</c:v>
                </c:pt>
                <c:pt idx="7650">
                  <c:v>26.68895454545455</c:v>
                </c:pt>
                <c:pt idx="7651">
                  <c:v>26.68895454545455</c:v>
                </c:pt>
                <c:pt idx="7652">
                  <c:v>26.68895454545455</c:v>
                </c:pt>
                <c:pt idx="7653">
                  <c:v>26.68095454545455</c:v>
                </c:pt>
                <c:pt idx="7654">
                  <c:v>26.68895454545455</c:v>
                </c:pt>
                <c:pt idx="7655">
                  <c:v>26.68895454545455</c:v>
                </c:pt>
                <c:pt idx="7656">
                  <c:v>26.67195454545454</c:v>
                </c:pt>
                <c:pt idx="7657">
                  <c:v>26.68895454545455</c:v>
                </c:pt>
                <c:pt idx="7658">
                  <c:v>26.68895454545455</c:v>
                </c:pt>
                <c:pt idx="7659">
                  <c:v>26.68095454545455</c:v>
                </c:pt>
                <c:pt idx="7660">
                  <c:v>26.68095454545455</c:v>
                </c:pt>
                <c:pt idx="7661">
                  <c:v>26.68095454545455</c:v>
                </c:pt>
                <c:pt idx="7662">
                  <c:v>26.66395454545455</c:v>
                </c:pt>
                <c:pt idx="7663">
                  <c:v>26.67195454545454</c:v>
                </c:pt>
                <c:pt idx="7664">
                  <c:v>26.68095454545455</c:v>
                </c:pt>
                <c:pt idx="7665">
                  <c:v>26.67195454545454</c:v>
                </c:pt>
                <c:pt idx="7666">
                  <c:v>26.68095454545455</c:v>
                </c:pt>
                <c:pt idx="7667">
                  <c:v>26.66395454545455</c:v>
                </c:pt>
                <c:pt idx="7668">
                  <c:v>26.66395454545455</c:v>
                </c:pt>
                <c:pt idx="7669">
                  <c:v>26.66395454545455</c:v>
                </c:pt>
                <c:pt idx="7670">
                  <c:v>26.66395454545455</c:v>
                </c:pt>
                <c:pt idx="7671">
                  <c:v>26.66395454545455</c:v>
                </c:pt>
                <c:pt idx="7672">
                  <c:v>26.67195454545454</c:v>
                </c:pt>
                <c:pt idx="7673">
                  <c:v>26.66395454545455</c:v>
                </c:pt>
                <c:pt idx="7674">
                  <c:v>26.66395454545455</c:v>
                </c:pt>
                <c:pt idx="7675">
                  <c:v>26.64695454545454</c:v>
                </c:pt>
                <c:pt idx="7676">
                  <c:v>26.66395454545455</c:v>
                </c:pt>
                <c:pt idx="7677">
                  <c:v>26.65595454545455</c:v>
                </c:pt>
                <c:pt idx="7678">
                  <c:v>26.66395454545455</c:v>
                </c:pt>
                <c:pt idx="7679">
                  <c:v>26.62295454545454</c:v>
                </c:pt>
                <c:pt idx="7680">
                  <c:v>26.63895454545454</c:v>
                </c:pt>
                <c:pt idx="7681">
                  <c:v>26.64695454545454</c:v>
                </c:pt>
                <c:pt idx="7682">
                  <c:v>26.63095454545454</c:v>
                </c:pt>
                <c:pt idx="7683">
                  <c:v>26.63895454545454</c:v>
                </c:pt>
                <c:pt idx="7684">
                  <c:v>26.63895454545454</c:v>
                </c:pt>
                <c:pt idx="7685">
                  <c:v>26.63095454545454</c:v>
                </c:pt>
                <c:pt idx="7686">
                  <c:v>26.64695454545454</c:v>
                </c:pt>
                <c:pt idx="7687">
                  <c:v>26.63095454545454</c:v>
                </c:pt>
                <c:pt idx="7688">
                  <c:v>26.63895454545454</c:v>
                </c:pt>
                <c:pt idx="7689">
                  <c:v>26.63895454545454</c:v>
                </c:pt>
                <c:pt idx="7690">
                  <c:v>26.63095454545454</c:v>
                </c:pt>
                <c:pt idx="7691">
                  <c:v>26.63095454545454</c:v>
                </c:pt>
                <c:pt idx="7692">
                  <c:v>26.64695454545454</c:v>
                </c:pt>
                <c:pt idx="7693">
                  <c:v>26.65595454545455</c:v>
                </c:pt>
                <c:pt idx="7694">
                  <c:v>26.65595454545455</c:v>
                </c:pt>
                <c:pt idx="7695">
                  <c:v>26.66395454545455</c:v>
                </c:pt>
                <c:pt idx="7696">
                  <c:v>26.66395454545455</c:v>
                </c:pt>
                <c:pt idx="7697">
                  <c:v>26.68095454545455</c:v>
                </c:pt>
                <c:pt idx="7698">
                  <c:v>26.68895454545455</c:v>
                </c:pt>
                <c:pt idx="7699">
                  <c:v>26.70595454545455</c:v>
                </c:pt>
                <c:pt idx="7700">
                  <c:v>26.71395454545454</c:v>
                </c:pt>
                <c:pt idx="7701">
                  <c:v>26.72995454545455</c:v>
                </c:pt>
                <c:pt idx="7702">
                  <c:v>26.73895454545455</c:v>
                </c:pt>
                <c:pt idx="7703">
                  <c:v>26.73895454545455</c:v>
                </c:pt>
                <c:pt idx="7704">
                  <c:v>26.73895454545455</c:v>
                </c:pt>
                <c:pt idx="7705">
                  <c:v>26.73895454545455</c:v>
                </c:pt>
                <c:pt idx="7706">
                  <c:v>26.74695454545455</c:v>
                </c:pt>
                <c:pt idx="7707">
                  <c:v>26.74695454545455</c:v>
                </c:pt>
                <c:pt idx="7708">
                  <c:v>26.73895454545455</c:v>
                </c:pt>
                <c:pt idx="7709">
                  <c:v>26.74695454545455</c:v>
                </c:pt>
                <c:pt idx="7710">
                  <c:v>26.74695454545455</c:v>
                </c:pt>
                <c:pt idx="7711">
                  <c:v>26.73895454545455</c:v>
                </c:pt>
                <c:pt idx="7712">
                  <c:v>26.73895454545455</c:v>
                </c:pt>
                <c:pt idx="7713">
                  <c:v>26.74695454545455</c:v>
                </c:pt>
                <c:pt idx="7714">
                  <c:v>26.73895454545455</c:v>
                </c:pt>
                <c:pt idx="7715">
                  <c:v>26.74695454545455</c:v>
                </c:pt>
                <c:pt idx="7716">
                  <c:v>26.75495454545455</c:v>
                </c:pt>
                <c:pt idx="7717">
                  <c:v>26.74695454545455</c:v>
                </c:pt>
                <c:pt idx="7718">
                  <c:v>26.74695454545455</c:v>
                </c:pt>
                <c:pt idx="7719">
                  <c:v>26.75495454545455</c:v>
                </c:pt>
                <c:pt idx="7720">
                  <c:v>26.74695454545455</c:v>
                </c:pt>
                <c:pt idx="7721">
                  <c:v>26.74695454545455</c:v>
                </c:pt>
                <c:pt idx="7722">
                  <c:v>26.74695454545455</c:v>
                </c:pt>
                <c:pt idx="7723">
                  <c:v>26.74695454545455</c:v>
                </c:pt>
                <c:pt idx="7724">
                  <c:v>26.73795454545454</c:v>
                </c:pt>
                <c:pt idx="7725">
                  <c:v>26.75495454545455</c:v>
                </c:pt>
                <c:pt idx="7726">
                  <c:v>26.75495454545455</c:v>
                </c:pt>
                <c:pt idx="7727">
                  <c:v>26.76295454545455</c:v>
                </c:pt>
                <c:pt idx="7728">
                  <c:v>26.75495454545455</c:v>
                </c:pt>
                <c:pt idx="7729">
                  <c:v>26.74695454545455</c:v>
                </c:pt>
                <c:pt idx="7730">
                  <c:v>26.75495454545455</c:v>
                </c:pt>
                <c:pt idx="7731">
                  <c:v>26.75495454545455</c:v>
                </c:pt>
                <c:pt idx="7732">
                  <c:v>26.74695454545455</c:v>
                </c:pt>
                <c:pt idx="7733">
                  <c:v>26.74695454545455</c:v>
                </c:pt>
                <c:pt idx="7734">
                  <c:v>26.75495454545455</c:v>
                </c:pt>
                <c:pt idx="7735">
                  <c:v>26.75495454545455</c:v>
                </c:pt>
                <c:pt idx="7736">
                  <c:v>26.74695454545455</c:v>
                </c:pt>
                <c:pt idx="7737">
                  <c:v>26.74695454545455</c:v>
                </c:pt>
                <c:pt idx="7738">
                  <c:v>26.76295454545455</c:v>
                </c:pt>
                <c:pt idx="7739">
                  <c:v>26.75495454545455</c:v>
                </c:pt>
                <c:pt idx="7740">
                  <c:v>26.74595454545454</c:v>
                </c:pt>
                <c:pt idx="7741">
                  <c:v>26.74595454545454</c:v>
                </c:pt>
                <c:pt idx="7742">
                  <c:v>26.75495454545455</c:v>
                </c:pt>
                <c:pt idx="7743">
                  <c:v>26.75495454545455</c:v>
                </c:pt>
                <c:pt idx="7744">
                  <c:v>26.75495454545455</c:v>
                </c:pt>
                <c:pt idx="7745">
                  <c:v>26.74595454545454</c:v>
                </c:pt>
                <c:pt idx="7746">
                  <c:v>26.75495454545455</c:v>
                </c:pt>
                <c:pt idx="7747">
                  <c:v>26.75495454545455</c:v>
                </c:pt>
                <c:pt idx="7748">
                  <c:v>26.75495454545455</c:v>
                </c:pt>
                <c:pt idx="7749">
                  <c:v>26.75495454545455</c:v>
                </c:pt>
                <c:pt idx="7750">
                  <c:v>26.75495454545455</c:v>
                </c:pt>
                <c:pt idx="7751">
                  <c:v>26.75495454545455</c:v>
                </c:pt>
                <c:pt idx="7752">
                  <c:v>26.74595454545454</c:v>
                </c:pt>
                <c:pt idx="7753">
                  <c:v>26.74595454545454</c:v>
                </c:pt>
                <c:pt idx="7754">
                  <c:v>26.74595454545454</c:v>
                </c:pt>
                <c:pt idx="7755">
                  <c:v>26.75395454545454</c:v>
                </c:pt>
                <c:pt idx="7756">
                  <c:v>26.75395454545454</c:v>
                </c:pt>
                <c:pt idx="7757">
                  <c:v>26.75395454545454</c:v>
                </c:pt>
                <c:pt idx="7758">
                  <c:v>26.73795454545454</c:v>
                </c:pt>
                <c:pt idx="7759">
                  <c:v>26.74595454545454</c:v>
                </c:pt>
                <c:pt idx="7760">
                  <c:v>26.73795454545454</c:v>
                </c:pt>
                <c:pt idx="7761">
                  <c:v>26.73795454545454</c:v>
                </c:pt>
                <c:pt idx="7762">
                  <c:v>26.74595454545454</c:v>
                </c:pt>
                <c:pt idx="7763">
                  <c:v>26.73795454545454</c:v>
                </c:pt>
                <c:pt idx="7764">
                  <c:v>26.72995454545455</c:v>
                </c:pt>
                <c:pt idx="7765">
                  <c:v>26.73795454545454</c:v>
                </c:pt>
                <c:pt idx="7766">
                  <c:v>26.72095454545455</c:v>
                </c:pt>
                <c:pt idx="7767">
                  <c:v>26.73795454545454</c:v>
                </c:pt>
                <c:pt idx="7768">
                  <c:v>26.72095454545455</c:v>
                </c:pt>
                <c:pt idx="7769">
                  <c:v>26.72995454545455</c:v>
                </c:pt>
                <c:pt idx="7770">
                  <c:v>26.72995454545455</c:v>
                </c:pt>
                <c:pt idx="7771">
                  <c:v>26.72995454545455</c:v>
                </c:pt>
                <c:pt idx="7772">
                  <c:v>26.73795454545454</c:v>
                </c:pt>
                <c:pt idx="7773">
                  <c:v>26.73795454545454</c:v>
                </c:pt>
                <c:pt idx="7774">
                  <c:v>26.73795454545454</c:v>
                </c:pt>
                <c:pt idx="7775">
                  <c:v>26.72995454545455</c:v>
                </c:pt>
                <c:pt idx="7776">
                  <c:v>26.73795454545454</c:v>
                </c:pt>
                <c:pt idx="7777">
                  <c:v>26.73795454545454</c:v>
                </c:pt>
                <c:pt idx="7778">
                  <c:v>26.73795454545454</c:v>
                </c:pt>
                <c:pt idx="7779">
                  <c:v>26.73795454545454</c:v>
                </c:pt>
                <c:pt idx="7780">
                  <c:v>26.73795454545454</c:v>
                </c:pt>
                <c:pt idx="7781">
                  <c:v>26.73795454545454</c:v>
                </c:pt>
                <c:pt idx="7782">
                  <c:v>26.73795454545454</c:v>
                </c:pt>
                <c:pt idx="7783">
                  <c:v>26.73795454545454</c:v>
                </c:pt>
                <c:pt idx="7784">
                  <c:v>26.74595454545454</c:v>
                </c:pt>
                <c:pt idx="7785">
                  <c:v>26.74595454545454</c:v>
                </c:pt>
                <c:pt idx="7786">
                  <c:v>26.72995454545455</c:v>
                </c:pt>
                <c:pt idx="7787">
                  <c:v>26.74595454545454</c:v>
                </c:pt>
                <c:pt idx="7788">
                  <c:v>26.74595454545454</c:v>
                </c:pt>
                <c:pt idx="7789">
                  <c:v>26.73795454545454</c:v>
                </c:pt>
                <c:pt idx="7790">
                  <c:v>26.74595454545454</c:v>
                </c:pt>
                <c:pt idx="7791">
                  <c:v>26.74595454545454</c:v>
                </c:pt>
                <c:pt idx="7792">
                  <c:v>26.74595454545454</c:v>
                </c:pt>
                <c:pt idx="7793">
                  <c:v>26.74595454545454</c:v>
                </c:pt>
                <c:pt idx="7794">
                  <c:v>26.74595454545454</c:v>
                </c:pt>
                <c:pt idx="7795">
                  <c:v>26.74595454545454</c:v>
                </c:pt>
                <c:pt idx="7796">
                  <c:v>26.74595454545454</c:v>
                </c:pt>
                <c:pt idx="7797">
                  <c:v>26.75395454545454</c:v>
                </c:pt>
                <c:pt idx="7798">
                  <c:v>26.74595454545454</c:v>
                </c:pt>
                <c:pt idx="7799">
                  <c:v>26.74595454545454</c:v>
                </c:pt>
                <c:pt idx="7800">
                  <c:v>26.73795454545454</c:v>
                </c:pt>
                <c:pt idx="7801">
                  <c:v>26.73795454545454</c:v>
                </c:pt>
                <c:pt idx="7802">
                  <c:v>26.74595454545454</c:v>
                </c:pt>
                <c:pt idx="7803">
                  <c:v>26.74595454545454</c:v>
                </c:pt>
                <c:pt idx="7804">
                  <c:v>26.74595454545454</c:v>
                </c:pt>
                <c:pt idx="7805">
                  <c:v>26.75495454545455</c:v>
                </c:pt>
                <c:pt idx="7806">
                  <c:v>26.75495454545455</c:v>
                </c:pt>
                <c:pt idx="7807">
                  <c:v>26.74595454545454</c:v>
                </c:pt>
                <c:pt idx="7808">
                  <c:v>26.74595454545454</c:v>
                </c:pt>
                <c:pt idx="7809">
                  <c:v>26.74595454545454</c:v>
                </c:pt>
                <c:pt idx="7810">
                  <c:v>26.74595454545454</c:v>
                </c:pt>
                <c:pt idx="7811">
                  <c:v>26.75495454545455</c:v>
                </c:pt>
                <c:pt idx="7812">
                  <c:v>26.75495454545455</c:v>
                </c:pt>
                <c:pt idx="7813">
                  <c:v>26.75495454545455</c:v>
                </c:pt>
                <c:pt idx="7814">
                  <c:v>26.74595454545454</c:v>
                </c:pt>
                <c:pt idx="7815">
                  <c:v>26.74595454545454</c:v>
                </c:pt>
                <c:pt idx="7816">
                  <c:v>26.74595454545454</c:v>
                </c:pt>
                <c:pt idx="7817">
                  <c:v>26.75495454545455</c:v>
                </c:pt>
                <c:pt idx="7818">
                  <c:v>26.75495454545455</c:v>
                </c:pt>
                <c:pt idx="7819">
                  <c:v>26.75495454545455</c:v>
                </c:pt>
                <c:pt idx="7820">
                  <c:v>26.76295454545455</c:v>
                </c:pt>
                <c:pt idx="7821">
                  <c:v>26.77095454545455</c:v>
                </c:pt>
                <c:pt idx="7822">
                  <c:v>26.76295454545455</c:v>
                </c:pt>
                <c:pt idx="7823">
                  <c:v>26.75495454545455</c:v>
                </c:pt>
                <c:pt idx="7824">
                  <c:v>26.77095454545455</c:v>
                </c:pt>
                <c:pt idx="7825">
                  <c:v>26.77095454545455</c:v>
                </c:pt>
                <c:pt idx="7826">
                  <c:v>26.77995454545455</c:v>
                </c:pt>
                <c:pt idx="7827">
                  <c:v>26.78795454545455</c:v>
                </c:pt>
                <c:pt idx="7828">
                  <c:v>26.78795454545455</c:v>
                </c:pt>
                <c:pt idx="7829">
                  <c:v>26.78795454545455</c:v>
                </c:pt>
                <c:pt idx="7830">
                  <c:v>26.78795454545455</c:v>
                </c:pt>
                <c:pt idx="7831">
                  <c:v>26.78795454545455</c:v>
                </c:pt>
                <c:pt idx="7832">
                  <c:v>26.80395454545454</c:v>
                </c:pt>
                <c:pt idx="7833">
                  <c:v>26.79595454545455</c:v>
                </c:pt>
                <c:pt idx="7834">
                  <c:v>26.81295454545455</c:v>
                </c:pt>
                <c:pt idx="7835">
                  <c:v>26.80395454545454</c:v>
                </c:pt>
                <c:pt idx="7836">
                  <c:v>26.79595454545455</c:v>
                </c:pt>
                <c:pt idx="7837">
                  <c:v>26.77995454545455</c:v>
                </c:pt>
                <c:pt idx="7838">
                  <c:v>26.78795454545455</c:v>
                </c:pt>
                <c:pt idx="7839">
                  <c:v>26.79595454545455</c:v>
                </c:pt>
                <c:pt idx="7840">
                  <c:v>26.79595454545455</c:v>
                </c:pt>
                <c:pt idx="7841">
                  <c:v>26.80395454545454</c:v>
                </c:pt>
                <c:pt idx="7842">
                  <c:v>26.79595454545455</c:v>
                </c:pt>
                <c:pt idx="7843">
                  <c:v>26.79595454545455</c:v>
                </c:pt>
                <c:pt idx="7844">
                  <c:v>26.80395454545454</c:v>
                </c:pt>
                <c:pt idx="7845">
                  <c:v>26.83795454545454</c:v>
                </c:pt>
                <c:pt idx="7846">
                  <c:v>26.96995454545455</c:v>
                </c:pt>
                <c:pt idx="7847">
                  <c:v>27.02795454545454</c:v>
                </c:pt>
                <c:pt idx="7848">
                  <c:v>27.59995454545455</c:v>
                </c:pt>
                <c:pt idx="7849">
                  <c:v>27.42595454545455</c:v>
                </c:pt>
                <c:pt idx="7850">
                  <c:v>27.09395454545455</c:v>
                </c:pt>
                <c:pt idx="7851">
                  <c:v>27.79795454545454</c:v>
                </c:pt>
                <c:pt idx="7852">
                  <c:v>28.11295454545454</c:v>
                </c:pt>
                <c:pt idx="7853">
                  <c:v>28.13795454545454</c:v>
                </c:pt>
                <c:pt idx="7854">
                  <c:v>27.93095454545455</c:v>
                </c:pt>
                <c:pt idx="7855">
                  <c:v>28.03795454545454</c:v>
                </c:pt>
                <c:pt idx="7856">
                  <c:v>27.97995454545455</c:v>
                </c:pt>
                <c:pt idx="7857">
                  <c:v>27.91395454545455</c:v>
                </c:pt>
                <c:pt idx="7858">
                  <c:v>27.78195454545455</c:v>
                </c:pt>
                <c:pt idx="7859">
                  <c:v>27.74895454545455</c:v>
                </c:pt>
                <c:pt idx="7860">
                  <c:v>27.71495454545454</c:v>
                </c:pt>
                <c:pt idx="7861">
                  <c:v>27.89695454545454</c:v>
                </c:pt>
                <c:pt idx="7862">
                  <c:v>27.95495454545455</c:v>
                </c:pt>
                <c:pt idx="7863">
                  <c:v>27.91395454545455</c:v>
                </c:pt>
                <c:pt idx="7864">
                  <c:v>27.88895454545455</c:v>
                </c:pt>
                <c:pt idx="7865">
                  <c:v>27.96395454545454</c:v>
                </c:pt>
                <c:pt idx="7866">
                  <c:v>28.05495454545455</c:v>
                </c:pt>
                <c:pt idx="7867">
                  <c:v>28.31095454545455</c:v>
                </c:pt>
                <c:pt idx="7868">
                  <c:v>28.52595454545455</c:v>
                </c:pt>
                <c:pt idx="7869">
                  <c:v>28.30295454545454</c:v>
                </c:pt>
                <c:pt idx="7870">
                  <c:v>28.22795454545454</c:v>
                </c:pt>
                <c:pt idx="7871">
                  <c:v>28.19495454545454</c:v>
                </c:pt>
                <c:pt idx="7872">
                  <c:v>28.21195454545455</c:v>
                </c:pt>
                <c:pt idx="7873">
                  <c:v>28.24495454545455</c:v>
                </c:pt>
                <c:pt idx="7874">
                  <c:v>28.29395454545455</c:v>
                </c:pt>
                <c:pt idx="7875">
                  <c:v>28.45995454545454</c:v>
                </c:pt>
                <c:pt idx="7876">
                  <c:v>28.68295454545455</c:v>
                </c:pt>
                <c:pt idx="7877">
                  <c:v>28.74095454545455</c:v>
                </c:pt>
                <c:pt idx="7878">
                  <c:v>28.91395454545455</c:v>
                </c:pt>
                <c:pt idx="7879">
                  <c:v>29.02095454545455</c:v>
                </c:pt>
                <c:pt idx="7880">
                  <c:v>29.11995454545454</c:v>
                </c:pt>
                <c:pt idx="7881">
                  <c:v>28.94695454545455</c:v>
                </c:pt>
                <c:pt idx="7882">
                  <c:v>28.89695454545454</c:v>
                </c:pt>
                <c:pt idx="7883">
                  <c:v>28.88095454545455</c:v>
                </c:pt>
                <c:pt idx="7884">
                  <c:v>28.87295454545454</c:v>
                </c:pt>
                <c:pt idx="7885">
                  <c:v>28.85595454545455</c:v>
                </c:pt>
                <c:pt idx="7886">
                  <c:v>28.88095454545455</c:v>
                </c:pt>
                <c:pt idx="7887">
                  <c:v>28.92195454545454</c:v>
                </c:pt>
                <c:pt idx="7888">
                  <c:v>28.99595454545454</c:v>
                </c:pt>
                <c:pt idx="7889">
                  <c:v>29.09495454545454</c:v>
                </c:pt>
                <c:pt idx="7890">
                  <c:v>29.11995454545454</c:v>
                </c:pt>
                <c:pt idx="7891">
                  <c:v>29.16995454545455</c:v>
                </c:pt>
                <c:pt idx="7892">
                  <c:v>27.34195454545454</c:v>
                </c:pt>
                <c:pt idx="7893">
                  <c:v>26.90695454545455</c:v>
                </c:pt>
                <c:pt idx="7894">
                  <c:v>26.88095454545455</c:v>
                </c:pt>
                <c:pt idx="7895">
                  <c:v>26.87995454545455</c:v>
                </c:pt>
                <c:pt idx="7896">
                  <c:v>26.86295454545455</c:v>
                </c:pt>
                <c:pt idx="7897">
                  <c:v>26.84595454545455</c:v>
                </c:pt>
                <c:pt idx="7898">
                  <c:v>26.82095454545454</c:v>
                </c:pt>
                <c:pt idx="7899">
                  <c:v>26.81195454545454</c:v>
                </c:pt>
                <c:pt idx="7900">
                  <c:v>26.79595454545455</c:v>
                </c:pt>
                <c:pt idx="7901">
                  <c:v>26.79595454545455</c:v>
                </c:pt>
                <c:pt idx="7902">
                  <c:v>26.80395454545454</c:v>
                </c:pt>
                <c:pt idx="7903">
                  <c:v>26.81295454545455</c:v>
                </c:pt>
                <c:pt idx="7904">
                  <c:v>26.80395454545454</c:v>
                </c:pt>
                <c:pt idx="7905">
                  <c:v>26.81295454545455</c:v>
                </c:pt>
                <c:pt idx="7906">
                  <c:v>26.79595454545455</c:v>
                </c:pt>
                <c:pt idx="7907">
                  <c:v>26.80495454545455</c:v>
                </c:pt>
                <c:pt idx="7908">
                  <c:v>26.80495454545455</c:v>
                </c:pt>
                <c:pt idx="7909">
                  <c:v>26.80495454545455</c:v>
                </c:pt>
                <c:pt idx="7910">
                  <c:v>26.79695454545454</c:v>
                </c:pt>
                <c:pt idx="7911">
                  <c:v>26.79695454545454</c:v>
                </c:pt>
                <c:pt idx="7912">
                  <c:v>26.79795454545454</c:v>
                </c:pt>
                <c:pt idx="7913">
                  <c:v>26.79795454545454</c:v>
                </c:pt>
                <c:pt idx="7914">
                  <c:v>26.79795454545454</c:v>
                </c:pt>
                <c:pt idx="7915">
                  <c:v>26.78995454545455</c:v>
                </c:pt>
                <c:pt idx="7916">
                  <c:v>26.79795454545454</c:v>
                </c:pt>
                <c:pt idx="7917">
                  <c:v>26.78995454545455</c:v>
                </c:pt>
                <c:pt idx="7918">
                  <c:v>26.79795454545454</c:v>
                </c:pt>
                <c:pt idx="7919">
                  <c:v>26.79795454545454</c:v>
                </c:pt>
                <c:pt idx="7920">
                  <c:v>26.78995454545455</c:v>
                </c:pt>
                <c:pt idx="7921">
                  <c:v>26.78995454545455</c:v>
                </c:pt>
                <c:pt idx="7922">
                  <c:v>26.79095454545454</c:v>
                </c:pt>
                <c:pt idx="7923">
                  <c:v>26.78195454545455</c:v>
                </c:pt>
                <c:pt idx="7924">
                  <c:v>26.78195454545455</c:v>
                </c:pt>
                <c:pt idx="7925">
                  <c:v>26.79095454545454</c:v>
                </c:pt>
                <c:pt idx="7926">
                  <c:v>26.78295454545455</c:v>
                </c:pt>
                <c:pt idx="7927">
                  <c:v>26.78295454545455</c:v>
                </c:pt>
                <c:pt idx="7928">
                  <c:v>26.79095454545454</c:v>
                </c:pt>
                <c:pt idx="7929">
                  <c:v>26.78295454545455</c:v>
                </c:pt>
                <c:pt idx="7930">
                  <c:v>26.78295454545455</c:v>
                </c:pt>
                <c:pt idx="7931">
                  <c:v>26.78295454545455</c:v>
                </c:pt>
                <c:pt idx="7932">
                  <c:v>26.78295454545455</c:v>
                </c:pt>
                <c:pt idx="7933">
                  <c:v>26.78295454545455</c:v>
                </c:pt>
                <c:pt idx="7934">
                  <c:v>26.78295454545455</c:v>
                </c:pt>
                <c:pt idx="7935">
                  <c:v>26.78395454545455</c:v>
                </c:pt>
                <c:pt idx="7936">
                  <c:v>26.79195454545454</c:v>
                </c:pt>
                <c:pt idx="7937">
                  <c:v>26.78395454545455</c:v>
                </c:pt>
                <c:pt idx="7938">
                  <c:v>26.78395454545455</c:v>
                </c:pt>
                <c:pt idx="7939">
                  <c:v>26.78395454545455</c:v>
                </c:pt>
                <c:pt idx="7940">
                  <c:v>26.77595454545455</c:v>
                </c:pt>
                <c:pt idx="7941">
                  <c:v>26.77595454545455</c:v>
                </c:pt>
                <c:pt idx="7942">
                  <c:v>26.78395454545455</c:v>
                </c:pt>
                <c:pt idx="7943">
                  <c:v>26.77595454545455</c:v>
                </c:pt>
                <c:pt idx="7944">
                  <c:v>26.77595454545455</c:v>
                </c:pt>
                <c:pt idx="7945">
                  <c:v>26.77595454545455</c:v>
                </c:pt>
                <c:pt idx="7946">
                  <c:v>26.77595454545455</c:v>
                </c:pt>
                <c:pt idx="7947">
                  <c:v>26.77595454545455</c:v>
                </c:pt>
                <c:pt idx="7948">
                  <c:v>26.79295454545455</c:v>
                </c:pt>
                <c:pt idx="7949">
                  <c:v>26.78495454545454</c:v>
                </c:pt>
                <c:pt idx="7950">
                  <c:v>26.79295454545455</c:v>
                </c:pt>
                <c:pt idx="7951">
                  <c:v>26.78495454545454</c:v>
                </c:pt>
                <c:pt idx="7952">
                  <c:v>26.77695454545455</c:v>
                </c:pt>
                <c:pt idx="7953">
                  <c:v>26.76095454545455</c:v>
                </c:pt>
                <c:pt idx="7954">
                  <c:v>26.76095454545455</c:v>
                </c:pt>
                <c:pt idx="7955">
                  <c:v>26.75295454545455</c:v>
                </c:pt>
                <c:pt idx="7956">
                  <c:v>26.76095454545455</c:v>
                </c:pt>
                <c:pt idx="7957">
                  <c:v>26.76095454545455</c:v>
                </c:pt>
                <c:pt idx="7958">
                  <c:v>26.76095454545455</c:v>
                </c:pt>
                <c:pt idx="7959">
                  <c:v>26.76095454545455</c:v>
                </c:pt>
                <c:pt idx="7960">
                  <c:v>26.76095454545455</c:v>
                </c:pt>
                <c:pt idx="7961">
                  <c:v>26.76095454545455</c:v>
                </c:pt>
                <c:pt idx="7962">
                  <c:v>26.76095454545455</c:v>
                </c:pt>
                <c:pt idx="7963">
                  <c:v>26.75295454545455</c:v>
                </c:pt>
                <c:pt idx="7964">
                  <c:v>26.76095454545455</c:v>
                </c:pt>
                <c:pt idx="7965">
                  <c:v>26.75295454545455</c:v>
                </c:pt>
                <c:pt idx="7966">
                  <c:v>26.75295454545455</c:v>
                </c:pt>
                <c:pt idx="7967">
                  <c:v>26.76095454545455</c:v>
                </c:pt>
                <c:pt idx="7968">
                  <c:v>26.75295454545455</c:v>
                </c:pt>
                <c:pt idx="7969">
                  <c:v>26.75295454545455</c:v>
                </c:pt>
                <c:pt idx="7970">
                  <c:v>26.75295454545455</c:v>
                </c:pt>
                <c:pt idx="7971">
                  <c:v>26.74495454545455</c:v>
                </c:pt>
                <c:pt idx="7972">
                  <c:v>26.74495454545455</c:v>
                </c:pt>
                <c:pt idx="7973">
                  <c:v>26.71995454545454</c:v>
                </c:pt>
                <c:pt idx="7974">
                  <c:v>25.94895454545455</c:v>
                </c:pt>
                <c:pt idx="7975">
                  <c:v>24.81095454545454</c:v>
                </c:pt>
                <c:pt idx="7976">
                  <c:v>25.86595454545455</c:v>
                </c:pt>
                <c:pt idx="7977">
                  <c:v>26.18995454545454</c:v>
                </c:pt>
                <c:pt idx="7978">
                  <c:v>26.11495454545454</c:v>
                </c:pt>
                <c:pt idx="7979">
                  <c:v>26.00695454545455</c:v>
                </c:pt>
                <c:pt idx="7980">
                  <c:v>25.86595454545455</c:v>
                </c:pt>
                <c:pt idx="7981">
                  <c:v>25.78295454545455</c:v>
                </c:pt>
                <c:pt idx="7982">
                  <c:v>25.59195454545454</c:v>
                </c:pt>
                <c:pt idx="7983">
                  <c:v>25.25995454545455</c:v>
                </c:pt>
                <c:pt idx="7984">
                  <c:v>25.01095454545454</c:v>
                </c:pt>
                <c:pt idx="7985">
                  <c:v>24.72795454545454</c:v>
                </c:pt>
                <c:pt idx="7986">
                  <c:v>24.45395454545455</c:v>
                </c:pt>
                <c:pt idx="7987">
                  <c:v>24.20495454545454</c:v>
                </c:pt>
                <c:pt idx="7988">
                  <c:v>24.01395454545454</c:v>
                </c:pt>
                <c:pt idx="7989">
                  <c:v>23.89795454545454</c:v>
                </c:pt>
                <c:pt idx="7990">
                  <c:v>23.78095454545454</c:v>
                </c:pt>
                <c:pt idx="7991">
                  <c:v>23.73095454545454</c:v>
                </c:pt>
                <c:pt idx="7992">
                  <c:v>23.67295454545455</c:v>
                </c:pt>
                <c:pt idx="7993">
                  <c:v>23.60695454545454</c:v>
                </c:pt>
                <c:pt idx="7994">
                  <c:v>23.52395454545455</c:v>
                </c:pt>
                <c:pt idx="7995">
                  <c:v>23.49895454545454</c:v>
                </c:pt>
                <c:pt idx="7996">
                  <c:v>23.41595454545455</c:v>
                </c:pt>
                <c:pt idx="7997">
                  <c:v>23.35795454545454</c:v>
                </c:pt>
                <c:pt idx="7998">
                  <c:v>23.35795454545454</c:v>
                </c:pt>
                <c:pt idx="7999">
                  <c:v>23.26695454545455</c:v>
                </c:pt>
                <c:pt idx="8000">
                  <c:v>23.21695454545454</c:v>
                </c:pt>
                <c:pt idx="8001">
                  <c:v>23.17495454545454</c:v>
                </c:pt>
                <c:pt idx="8002">
                  <c:v>23.09995454545455</c:v>
                </c:pt>
                <c:pt idx="8003">
                  <c:v>23.03395454545454</c:v>
                </c:pt>
                <c:pt idx="8004">
                  <c:v>22.97595454545455</c:v>
                </c:pt>
                <c:pt idx="8005">
                  <c:v>22.94295454545454</c:v>
                </c:pt>
                <c:pt idx="8006">
                  <c:v>22.86795454545454</c:v>
                </c:pt>
                <c:pt idx="8007">
                  <c:v>22.81795454545454</c:v>
                </c:pt>
                <c:pt idx="8008">
                  <c:v>22.79395454545455</c:v>
                </c:pt>
                <c:pt idx="8009">
                  <c:v>22.71095454545454</c:v>
                </c:pt>
                <c:pt idx="8010">
                  <c:v>22.64395454545455</c:v>
                </c:pt>
                <c:pt idx="8011">
                  <c:v>22.62795454545454</c:v>
                </c:pt>
                <c:pt idx="8012">
                  <c:v>22.54495454545455</c:v>
                </c:pt>
                <c:pt idx="8013">
                  <c:v>22.49495454545455</c:v>
                </c:pt>
                <c:pt idx="8014">
                  <c:v>22.46195454545455</c:v>
                </c:pt>
                <c:pt idx="8015">
                  <c:v>22.38695454545455</c:v>
                </c:pt>
                <c:pt idx="8016">
                  <c:v>22.34595454545455</c:v>
                </c:pt>
                <c:pt idx="8017">
                  <c:v>22.29595454545455</c:v>
                </c:pt>
                <c:pt idx="8018">
                  <c:v>22.22995454545455</c:v>
                </c:pt>
                <c:pt idx="8019">
                  <c:v>22.17995454545454</c:v>
                </c:pt>
                <c:pt idx="8020">
                  <c:v>22.17095454545454</c:v>
                </c:pt>
                <c:pt idx="8021">
                  <c:v>22.08795454545455</c:v>
                </c:pt>
                <c:pt idx="8022">
                  <c:v>22.02195454545455</c:v>
                </c:pt>
                <c:pt idx="8023">
                  <c:v>21.98095454545454</c:v>
                </c:pt>
                <c:pt idx="8024">
                  <c:v>21.93895454545455</c:v>
                </c:pt>
                <c:pt idx="8025">
                  <c:v>21.87295454545455</c:v>
                </c:pt>
                <c:pt idx="8026">
                  <c:v>21.83995454545454</c:v>
                </c:pt>
                <c:pt idx="8027">
                  <c:v>21.77295454545455</c:v>
                </c:pt>
                <c:pt idx="8028">
                  <c:v>21.73095454545454</c:v>
                </c:pt>
                <c:pt idx="8029">
                  <c:v>21.71495454545454</c:v>
                </c:pt>
                <c:pt idx="8030">
                  <c:v>21.64795454545454</c:v>
                </c:pt>
                <c:pt idx="8031">
                  <c:v>21.62295454545455</c:v>
                </c:pt>
                <c:pt idx="8032">
                  <c:v>21.60695454545454</c:v>
                </c:pt>
                <c:pt idx="8033">
                  <c:v>21.63195454545454</c:v>
                </c:pt>
                <c:pt idx="8034">
                  <c:v>21.58995454545455</c:v>
                </c:pt>
                <c:pt idx="8035">
                  <c:v>21.62395454545454</c:v>
                </c:pt>
                <c:pt idx="8036">
                  <c:v>21.67295454545455</c:v>
                </c:pt>
                <c:pt idx="8037">
                  <c:v>21.64795454545454</c:v>
                </c:pt>
                <c:pt idx="8038">
                  <c:v>21.69795454545454</c:v>
                </c:pt>
                <c:pt idx="8039">
                  <c:v>21.67295454545455</c:v>
                </c:pt>
                <c:pt idx="8040">
                  <c:v>21.70595454545455</c:v>
                </c:pt>
                <c:pt idx="8041">
                  <c:v>21.66495454545454</c:v>
                </c:pt>
                <c:pt idx="8042">
                  <c:v>21.75595454545455</c:v>
                </c:pt>
                <c:pt idx="8043">
                  <c:v>21.73095454545454</c:v>
                </c:pt>
                <c:pt idx="8044">
                  <c:v>21.78895454545455</c:v>
                </c:pt>
                <c:pt idx="8045">
                  <c:v>21.74695454545455</c:v>
                </c:pt>
                <c:pt idx="8046">
                  <c:v>21.79695454545455</c:v>
                </c:pt>
                <c:pt idx="8047">
                  <c:v>21.77195454545455</c:v>
                </c:pt>
                <c:pt idx="8048">
                  <c:v>21.82095454545454</c:v>
                </c:pt>
                <c:pt idx="8049">
                  <c:v>21.77995454545455</c:v>
                </c:pt>
                <c:pt idx="8050">
                  <c:v>21.83795454545454</c:v>
                </c:pt>
                <c:pt idx="8051">
                  <c:v>21.81195454545454</c:v>
                </c:pt>
                <c:pt idx="8052">
                  <c:v>21.84495454545454</c:v>
                </c:pt>
                <c:pt idx="8053">
                  <c:v>21.88695454545455</c:v>
                </c:pt>
                <c:pt idx="8054">
                  <c:v>21.86095454545455</c:v>
                </c:pt>
                <c:pt idx="8055">
                  <c:v>21.96095454545454</c:v>
                </c:pt>
                <c:pt idx="8056">
                  <c:v>21.91895454545455</c:v>
                </c:pt>
                <c:pt idx="8057">
                  <c:v>21.96795454545455</c:v>
                </c:pt>
                <c:pt idx="8058">
                  <c:v>21.94295454545454</c:v>
                </c:pt>
                <c:pt idx="8059">
                  <c:v>21.93395454545454</c:v>
                </c:pt>
                <c:pt idx="8060">
                  <c:v>21.96695454545454</c:v>
                </c:pt>
                <c:pt idx="8061">
                  <c:v>21.93295454545455</c:v>
                </c:pt>
                <c:pt idx="8062">
                  <c:v>21.95695454545455</c:v>
                </c:pt>
                <c:pt idx="8063">
                  <c:v>21.88995454545455</c:v>
                </c:pt>
                <c:pt idx="8064">
                  <c:v>21.89795454545454</c:v>
                </c:pt>
                <c:pt idx="8065">
                  <c:v>21.94795454545455</c:v>
                </c:pt>
                <c:pt idx="8066">
                  <c:v>21.91395454545455</c:v>
                </c:pt>
                <c:pt idx="8067">
                  <c:v>21.90495454545455</c:v>
                </c:pt>
                <c:pt idx="8068">
                  <c:v>21.91295454545455</c:v>
                </c:pt>
                <c:pt idx="8069">
                  <c:v>21.89495454545454</c:v>
                </c:pt>
                <c:pt idx="8070">
                  <c:v>21.89495454545454</c:v>
                </c:pt>
                <c:pt idx="8071">
                  <c:v>21.90195454545455</c:v>
                </c:pt>
                <c:pt idx="8072">
                  <c:v>21.96795454545455</c:v>
                </c:pt>
                <c:pt idx="8073">
                  <c:v>22.00895454545455</c:v>
                </c:pt>
                <c:pt idx="8074">
                  <c:v>22.04195454545455</c:v>
                </c:pt>
                <c:pt idx="8075">
                  <c:v>22.06595454545455</c:v>
                </c:pt>
                <c:pt idx="8076">
                  <c:v>22.08195454545455</c:v>
                </c:pt>
                <c:pt idx="8077">
                  <c:v>22.10595454545454</c:v>
                </c:pt>
                <c:pt idx="8078">
                  <c:v>22.11395454545454</c:v>
                </c:pt>
                <c:pt idx="8079">
                  <c:v>22.19695454545455</c:v>
                </c:pt>
                <c:pt idx="8080">
                  <c:v>22.14595454545455</c:v>
                </c:pt>
                <c:pt idx="8081">
                  <c:v>22.16195454545454</c:v>
                </c:pt>
                <c:pt idx="8082">
                  <c:v>22.18595454545455</c:v>
                </c:pt>
                <c:pt idx="8083">
                  <c:v>22.20195454545454</c:v>
                </c:pt>
                <c:pt idx="8084">
                  <c:v>22.21795454545454</c:v>
                </c:pt>
                <c:pt idx="8085">
                  <c:v>22.22595454545455</c:v>
                </c:pt>
                <c:pt idx="8086">
                  <c:v>22.24195454545455</c:v>
                </c:pt>
                <c:pt idx="8087">
                  <c:v>22.25795454545454</c:v>
                </c:pt>
                <c:pt idx="8088">
                  <c:v>22.27395454545455</c:v>
                </c:pt>
                <c:pt idx="8089">
                  <c:v>22.27395454545455</c:v>
                </c:pt>
                <c:pt idx="8090">
                  <c:v>22.29795454545455</c:v>
                </c:pt>
                <c:pt idx="8091">
                  <c:v>22.31395454545454</c:v>
                </c:pt>
                <c:pt idx="8092">
                  <c:v>22.32195454545455</c:v>
                </c:pt>
                <c:pt idx="8093">
                  <c:v>22.32995454545454</c:v>
                </c:pt>
                <c:pt idx="8094">
                  <c:v>22.33795454545454</c:v>
                </c:pt>
                <c:pt idx="8095">
                  <c:v>22.35395454545454</c:v>
                </c:pt>
                <c:pt idx="8096">
                  <c:v>22.35395454545454</c:v>
                </c:pt>
                <c:pt idx="8097">
                  <c:v>22.36195454545454</c:v>
                </c:pt>
                <c:pt idx="8098">
                  <c:v>22.36195454545454</c:v>
                </c:pt>
                <c:pt idx="8099">
                  <c:v>22.37795454545454</c:v>
                </c:pt>
                <c:pt idx="8100">
                  <c:v>22.37795454545454</c:v>
                </c:pt>
                <c:pt idx="8101">
                  <c:v>22.38595454545455</c:v>
                </c:pt>
                <c:pt idx="8102">
                  <c:v>22.39395454545455</c:v>
                </c:pt>
                <c:pt idx="8103">
                  <c:v>22.39395454545455</c:v>
                </c:pt>
                <c:pt idx="8104">
                  <c:v>22.39295454545455</c:v>
                </c:pt>
                <c:pt idx="8105">
                  <c:v>22.39295454545455</c:v>
                </c:pt>
                <c:pt idx="8106">
                  <c:v>22.51795454545454</c:v>
                </c:pt>
                <c:pt idx="8107">
                  <c:v>22.53395454545454</c:v>
                </c:pt>
                <c:pt idx="8108">
                  <c:v>22.54195454545455</c:v>
                </c:pt>
                <c:pt idx="8109">
                  <c:v>22.52495454545455</c:v>
                </c:pt>
                <c:pt idx="8110">
                  <c:v>22.53295454545455</c:v>
                </c:pt>
                <c:pt idx="8111">
                  <c:v>22.50795454545454</c:v>
                </c:pt>
                <c:pt idx="8112">
                  <c:v>22.49195454545455</c:v>
                </c:pt>
                <c:pt idx="8113">
                  <c:v>22.46595454545455</c:v>
                </c:pt>
                <c:pt idx="8114">
                  <c:v>22.44995454545455</c:v>
                </c:pt>
                <c:pt idx="8115">
                  <c:v>22.43295454545455</c:v>
                </c:pt>
                <c:pt idx="8116">
                  <c:v>22.39995454545455</c:v>
                </c:pt>
                <c:pt idx="8117">
                  <c:v>22.38295454545455</c:v>
                </c:pt>
                <c:pt idx="8118">
                  <c:v>22.36695454545455</c:v>
                </c:pt>
                <c:pt idx="8119">
                  <c:v>22.34995454545455</c:v>
                </c:pt>
                <c:pt idx="8120">
                  <c:v>22.32595454545455</c:v>
                </c:pt>
                <c:pt idx="8121">
                  <c:v>22.30895454545454</c:v>
                </c:pt>
                <c:pt idx="8122">
                  <c:v>22.28495454545455</c:v>
                </c:pt>
                <c:pt idx="8123">
                  <c:v>22.27695454545455</c:v>
                </c:pt>
                <c:pt idx="8124">
                  <c:v>22.26895454545455</c:v>
                </c:pt>
                <c:pt idx="8125">
                  <c:v>22.25195454545454</c:v>
                </c:pt>
                <c:pt idx="8126">
                  <c:v>22.24495454545455</c:v>
                </c:pt>
                <c:pt idx="8127">
                  <c:v>22.23695454545454</c:v>
                </c:pt>
                <c:pt idx="8128">
                  <c:v>22.21195454545454</c:v>
                </c:pt>
                <c:pt idx="8129">
                  <c:v>22.20395454545455</c:v>
                </c:pt>
                <c:pt idx="8130">
                  <c:v>22.18795454545455</c:v>
                </c:pt>
                <c:pt idx="8131">
                  <c:v>22.12995454545454</c:v>
                </c:pt>
                <c:pt idx="8132">
                  <c:v>22.08895454545454</c:v>
                </c:pt>
                <c:pt idx="8133">
                  <c:v>22.07295454545455</c:v>
                </c:pt>
                <c:pt idx="8134">
                  <c:v>22.06495454545454</c:v>
                </c:pt>
                <c:pt idx="8135">
                  <c:v>22.04895454545455</c:v>
                </c:pt>
                <c:pt idx="8136">
                  <c:v>22.05695454545455</c:v>
                </c:pt>
                <c:pt idx="8137">
                  <c:v>22.05795454545454</c:v>
                </c:pt>
                <c:pt idx="8138">
                  <c:v>22.05795454545454</c:v>
                </c:pt>
                <c:pt idx="8139">
                  <c:v>22.05795454545454</c:v>
                </c:pt>
                <c:pt idx="8140">
                  <c:v>22.04995454545455</c:v>
                </c:pt>
                <c:pt idx="8141">
                  <c:v>22.05895454545454</c:v>
                </c:pt>
                <c:pt idx="8142">
                  <c:v>22.06695454545455</c:v>
                </c:pt>
                <c:pt idx="8143">
                  <c:v>22.07595454545455</c:v>
                </c:pt>
                <c:pt idx="8144">
                  <c:v>22.07595454545455</c:v>
                </c:pt>
                <c:pt idx="8145">
                  <c:v>22.09195454545454</c:v>
                </c:pt>
                <c:pt idx="8146">
                  <c:v>22.09195454545454</c:v>
                </c:pt>
                <c:pt idx="8147">
                  <c:v>22.09995454545455</c:v>
                </c:pt>
                <c:pt idx="8148">
                  <c:v>22.09995454545455</c:v>
                </c:pt>
                <c:pt idx="8149">
                  <c:v>22.10895454545454</c:v>
                </c:pt>
                <c:pt idx="8150">
                  <c:v>22.11695454545454</c:v>
                </c:pt>
                <c:pt idx="8151">
                  <c:v>22.11695454545454</c:v>
                </c:pt>
                <c:pt idx="8152">
                  <c:v>22.11695454545454</c:v>
                </c:pt>
                <c:pt idx="8153">
                  <c:v>22.12495454545454</c:v>
                </c:pt>
                <c:pt idx="8154">
                  <c:v>22.14095454545455</c:v>
                </c:pt>
                <c:pt idx="8155">
                  <c:v>22.14895454545455</c:v>
                </c:pt>
                <c:pt idx="8156">
                  <c:v>22.14895454545455</c:v>
                </c:pt>
                <c:pt idx="8157">
                  <c:v>22.16495454545454</c:v>
                </c:pt>
                <c:pt idx="8158">
                  <c:v>22.15695454545454</c:v>
                </c:pt>
                <c:pt idx="8159">
                  <c:v>22.17295454545455</c:v>
                </c:pt>
                <c:pt idx="8160">
                  <c:v>22.17295454545455</c:v>
                </c:pt>
                <c:pt idx="8161">
                  <c:v>22.18095454545454</c:v>
                </c:pt>
                <c:pt idx="8162">
                  <c:v>22.18895454545455</c:v>
                </c:pt>
                <c:pt idx="8163">
                  <c:v>22.19695454545455</c:v>
                </c:pt>
                <c:pt idx="8164">
                  <c:v>22.19695454545455</c:v>
                </c:pt>
                <c:pt idx="8165">
                  <c:v>22.21295454545455</c:v>
                </c:pt>
                <c:pt idx="8166">
                  <c:v>22.22895454545455</c:v>
                </c:pt>
                <c:pt idx="8167">
                  <c:v>22.24595454545454</c:v>
                </c:pt>
                <c:pt idx="8168">
                  <c:v>22.24495454545455</c:v>
                </c:pt>
                <c:pt idx="8169">
                  <c:v>22.26195454545455</c:v>
                </c:pt>
                <c:pt idx="8170">
                  <c:v>22.27795454545454</c:v>
                </c:pt>
                <c:pt idx="8171">
                  <c:v>22.29395454545455</c:v>
                </c:pt>
                <c:pt idx="8172">
                  <c:v>22.30195454545454</c:v>
                </c:pt>
                <c:pt idx="8173">
                  <c:v>22.30995454545455</c:v>
                </c:pt>
                <c:pt idx="8174">
                  <c:v>22.31795454545454</c:v>
                </c:pt>
                <c:pt idx="8175">
                  <c:v>22.32595454545455</c:v>
                </c:pt>
                <c:pt idx="8176">
                  <c:v>22.34195454545454</c:v>
                </c:pt>
                <c:pt idx="8177">
                  <c:v>22.34195454545454</c:v>
                </c:pt>
                <c:pt idx="8178">
                  <c:v>22.35795454545454</c:v>
                </c:pt>
                <c:pt idx="8179">
                  <c:v>22.35795454545454</c:v>
                </c:pt>
                <c:pt idx="8180">
                  <c:v>22.38195454545455</c:v>
                </c:pt>
                <c:pt idx="8181">
                  <c:v>22.39895454545455</c:v>
                </c:pt>
                <c:pt idx="8182">
                  <c:v>22.40695454545455</c:v>
                </c:pt>
                <c:pt idx="8183">
                  <c:v>22.41495454545454</c:v>
                </c:pt>
                <c:pt idx="8184">
                  <c:v>22.43095454545454</c:v>
                </c:pt>
                <c:pt idx="8185">
                  <c:v>22.44695454545455</c:v>
                </c:pt>
                <c:pt idx="8186">
                  <c:v>22.44695454545455</c:v>
                </c:pt>
                <c:pt idx="8187">
                  <c:v>22.46295454545455</c:v>
                </c:pt>
                <c:pt idx="8188">
                  <c:v>22.47095454545455</c:v>
                </c:pt>
                <c:pt idx="8189">
                  <c:v>22.47895454545455</c:v>
                </c:pt>
                <c:pt idx="8190">
                  <c:v>22.48695454545454</c:v>
                </c:pt>
                <c:pt idx="8191">
                  <c:v>22.49495454545455</c:v>
                </c:pt>
                <c:pt idx="8192">
                  <c:v>22.50295454545455</c:v>
                </c:pt>
                <c:pt idx="8193">
                  <c:v>22.50295454545455</c:v>
                </c:pt>
                <c:pt idx="8194">
                  <c:v>22.51095454545454</c:v>
                </c:pt>
                <c:pt idx="8195">
                  <c:v>22.51895454545455</c:v>
                </c:pt>
                <c:pt idx="8196">
                  <c:v>22.51895454545455</c:v>
                </c:pt>
                <c:pt idx="8197">
                  <c:v>22.52695454545455</c:v>
                </c:pt>
                <c:pt idx="8198">
                  <c:v>22.53495454545454</c:v>
                </c:pt>
                <c:pt idx="8199">
                  <c:v>22.53495454545454</c:v>
                </c:pt>
                <c:pt idx="8200">
                  <c:v>22.53395454545454</c:v>
                </c:pt>
                <c:pt idx="8201">
                  <c:v>22.54195454545455</c:v>
                </c:pt>
                <c:pt idx="8202">
                  <c:v>22.54195454545455</c:v>
                </c:pt>
                <c:pt idx="8203">
                  <c:v>22.54995454545455</c:v>
                </c:pt>
                <c:pt idx="8204">
                  <c:v>22.55795454545454</c:v>
                </c:pt>
                <c:pt idx="8205">
                  <c:v>22.54995454545455</c:v>
                </c:pt>
                <c:pt idx="8206">
                  <c:v>22.58295454545454</c:v>
                </c:pt>
                <c:pt idx="8207">
                  <c:v>22.59095454545455</c:v>
                </c:pt>
                <c:pt idx="8208">
                  <c:v>22.61595454545454</c:v>
                </c:pt>
                <c:pt idx="8209">
                  <c:v>22.63195454545454</c:v>
                </c:pt>
                <c:pt idx="8210">
                  <c:v>22.64895454545455</c:v>
                </c:pt>
                <c:pt idx="8211">
                  <c:v>22.65695454545454</c:v>
                </c:pt>
                <c:pt idx="8212">
                  <c:v>22.67295454545455</c:v>
                </c:pt>
                <c:pt idx="8213">
                  <c:v>22.68195454545455</c:v>
                </c:pt>
                <c:pt idx="8214">
                  <c:v>22.68995454545454</c:v>
                </c:pt>
                <c:pt idx="8215">
                  <c:v>22.70595454545455</c:v>
                </c:pt>
                <c:pt idx="8216">
                  <c:v>22.71495454545454</c:v>
                </c:pt>
                <c:pt idx="8217">
                  <c:v>22.73095454545454</c:v>
                </c:pt>
                <c:pt idx="8218">
                  <c:v>22.73095454545454</c:v>
                </c:pt>
                <c:pt idx="8219">
                  <c:v>22.74695454545455</c:v>
                </c:pt>
                <c:pt idx="8220">
                  <c:v>22.75595454545455</c:v>
                </c:pt>
                <c:pt idx="8221">
                  <c:v>22.76395454545455</c:v>
                </c:pt>
                <c:pt idx="8222">
                  <c:v>22.78095454545454</c:v>
                </c:pt>
                <c:pt idx="8223">
                  <c:v>22.78895454545455</c:v>
                </c:pt>
                <c:pt idx="8224">
                  <c:v>22.79695454545455</c:v>
                </c:pt>
                <c:pt idx="8225">
                  <c:v>22.80495454545454</c:v>
                </c:pt>
                <c:pt idx="8226">
                  <c:v>22.82195454545455</c:v>
                </c:pt>
                <c:pt idx="8227">
                  <c:v>22.82995454545454</c:v>
                </c:pt>
                <c:pt idx="8228">
                  <c:v>22.84595454545455</c:v>
                </c:pt>
                <c:pt idx="8229">
                  <c:v>22.84595454545455</c:v>
                </c:pt>
                <c:pt idx="8230">
                  <c:v>22.85495454545454</c:v>
                </c:pt>
                <c:pt idx="8231">
                  <c:v>22.86295454545455</c:v>
                </c:pt>
                <c:pt idx="8232">
                  <c:v>22.87895454545455</c:v>
                </c:pt>
                <c:pt idx="8233">
                  <c:v>22.88795454545455</c:v>
                </c:pt>
                <c:pt idx="8234">
                  <c:v>22.90395454545455</c:v>
                </c:pt>
                <c:pt idx="8235">
                  <c:v>22.91195454545454</c:v>
                </c:pt>
                <c:pt idx="8236">
                  <c:v>22.91195454545454</c:v>
                </c:pt>
                <c:pt idx="8237">
                  <c:v>22.91995454545455</c:v>
                </c:pt>
                <c:pt idx="8238">
                  <c:v>22.93695454545454</c:v>
                </c:pt>
                <c:pt idx="8239">
                  <c:v>23.06995454545455</c:v>
                </c:pt>
                <c:pt idx="8240">
                  <c:v>23.16995454545455</c:v>
                </c:pt>
                <c:pt idx="8241">
                  <c:v>23.17795454545454</c:v>
                </c:pt>
                <c:pt idx="8242">
                  <c:v>23.16095454545455</c:v>
                </c:pt>
                <c:pt idx="8243">
                  <c:v>23.12795454545454</c:v>
                </c:pt>
                <c:pt idx="8244">
                  <c:v>23.09395454545455</c:v>
                </c:pt>
                <c:pt idx="8245">
                  <c:v>23.06995454545455</c:v>
                </c:pt>
                <c:pt idx="8246">
                  <c:v>23.03595454545455</c:v>
                </c:pt>
                <c:pt idx="8247">
                  <c:v>23.01195454545454</c:v>
                </c:pt>
                <c:pt idx="8248">
                  <c:v>22.96995454545455</c:v>
                </c:pt>
                <c:pt idx="8249">
                  <c:v>22.93695454545454</c:v>
                </c:pt>
                <c:pt idx="8250">
                  <c:v>22.91295454545455</c:v>
                </c:pt>
                <c:pt idx="8251">
                  <c:v>22.87095454545454</c:v>
                </c:pt>
                <c:pt idx="8252">
                  <c:v>22.84695454545455</c:v>
                </c:pt>
                <c:pt idx="8253">
                  <c:v>22.80595454545454</c:v>
                </c:pt>
                <c:pt idx="8254">
                  <c:v>22.78995454545455</c:v>
                </c:pt>
                <c:pt idx="8255">
                  <c:v>22.75695454545455</c:v>
                </c:pt>
                <c:pt idx="8256">
                  <c:v>22.73295454545455</c:v>
                </c:pt>
                <c:pt idx="8257">
                  <c:v>22.69995454545455</c:v>
                </c:pt>
                <c:pt idx="8258">
                  <c:v>22.67595454545455</c:v>
                </c:pt>
                <c:pt idx="8259">
                  <c:v>22.64295454545455</c:v>
                </c:pt>
                <c:pt idx="8260">
                  <c:v>22.61795454545454</c:v>
                </c:pt>
                <c:pt idx="8261">
                  <c:v>22.59395454545455</c:v>
                </c:pt>
                <c:pt idx="8262">
                  <c:v>22.56995454545455</c:v>
                </c:pt>
                <c:pt idx="8263">
                  <c:v>22.54495454545455</c:v>
                </c:pt>
                <c:pt idx="8264">
                  <c:v>22.52095454545455</c:v>
                </c:pt>
                <c:pt idx="8265">
                  <c:v>22.50495454545454</c:v>
                </c:pt>
                <c:pt idx="8266">
                  <c:v>22.47995454545455</c:v>
                </c:pt>
                <c:pt idx="8267">
                  <c:v>22.46395454545454</c:v>
                </c:pt>
                <c:pt idx="8268">
                  <c:v>22.44795454545455</c:v>
                </c:pt>
                <c:pt idx="8269">
                  <c:v>22.42395454545455</c:v>
                </c:pt>
                <c:pt idx="8270">
                  <c:v>22.39895454545455</c:v>
                </c:pt>
                <c:pt idx="8271">
                  <c:v>22.38295454545455</c:v>
                </c:pt>
                <c:pt idx="8272">
                  <c:v>22.35895454545454</c:v>
                </c:pt>
                <c:pt idx="8273">
                  <c:v>22.34295454545455</c:v>
                </c:pt>
                <c:pt idx="8274">
                  <c:v>22.31795454545454</c:v>
                </c:pt>
                <c:pt idx="8275">
                  <c:v>22.29395454545455</c:v>
                </c:pt>
                <c:pt idx="8276">
                  <c:v>22.27695454545455</c:v>
                </c:pt>
                <c:pt idx="8277">
                  <c:v>22.26095454545455</c:v>
                </c:pt>
                <c:pt idx="8278">
                  <c:v>22.24495454545455</c:v>
                </c:pt>
                <c:pt idx="8279">
                  <c:v>22.22095454545455</c:v>
                </c:pt>
                <c:pt idx="8280">
                  <c:v>22.21295454545455</c:v>
                </c:pt>
                <c:pt idx="8281">
                  <c:v>22.19595454545454</c:v>
                </c:pt>
                <c:pt idx="8282">
                  <c:v>22.17195454545454</c:v>
                </c:pt>
                <c:pt idx="8283">
                  <c:v>22.15595454545454</c:v>
                </c:pt>
                <c:pt idx="8284">
                  <c:v>22.14795454545454</c:v>
                </c:pt>
                <c:pt idx="8285">
                  <c:v>22.12295454545455</c:v>
                </c:pt>
                <c:pt idx="8286">
                  <c:v>22.11495454545454</c:v>
                </c:pt>
                <c:pt idx="8287">
                  <c:v>22.08995454545455</c:v>
                </c:pt>
                <c:pt idx="8288">
                  <c:v>22.08295454545454</c:v>
                </c:pt>
                <c:pt idx="8289">
                  <c:v>22.07495454545455</c:v>
                </c:pt>
                <c:pt idx="8290">
                  <c:v>22.04995454545455</c:v>
                </c:pt>
                <c:pt idx="8291">
                  <c:v>22.03395454545454</c:v>
                </c:pt>
                <c:pt idx="8292">
                  <c:v>22.02595454545455</c:v>
                </c:pt>
                <c:pt idx="8293">
                  <c:v>22.00895454545455</c:v>
                </c:pt>
                <c:pt idx="8294">
                  <c:v>21.98495454545455</c:v>
                </c:pt>
                <c:pt idx="8295">
                  <c:v>21.98495454545455</c:v>
                </c:pt>
                <c:pt idx="8296">
                  <c:v>21.96895454545455</c:v>
                </c:pt>
                <c:pt idx="8297">
                  <c:v>21.95295454545455</c:v>
                </c:pt>
                <c:pt idx="8298">
                  <c:v>21.93595454545455</c:v>
                </c:pt>
                <c:pt idx="8299">
                  <c:v>21.92795454545454</c:v>
                </c:pt>
                <c:pt idx="8300">
                  <c:v>21.91195454545454</c:v>
                </c:pt>
                <c:pt idx="8301">
                  <c:v>21.89495454545454</c:v>
                </c:pt>
                <c:pt idx="8302">
                  <c:v>21.88695454545455</c:v>
                </c:pt>
                <c:pt idx="8303">
                  <c:v>21.87895454545455</c:v>
                </c:pt>
                <c:pt idx="8304">
                  <c:v>21.86295454545455</c:v>
                </c:pt>
                <c:pt idx="8305">
                  <c:v>21.84695454545455</c:v>
                </c:pt>
                <c:pt idx="8306">
                  <c:v>21.83895454545454</c:v>
                </c:pt>
                <c:pt idx="8307">
                  <c:v>21.82195454545455</c:v>
                </c:pt>
                <c:pt idx="8308">
                  <c:v>21.81395454545454</c:v>
                </c:pt>
                <c:pt idx="8309">
                  <c:v>21.79795454545455</c:v>
                </c:pt>
                <c:pt idx="8310">
                  <c:v>21.78995454545455</c:v>
                </c:pt>
                <c:pt idx="8311">
                  <c:v>21.77295454545455</c:v>
                </c:pt>
                <c:pt idx="8312">
                  <c:v>21.76495454545455</c:v>
                </c:pt>
                <c:pt idx="8313">
                  <c:v>21.75695454545455</c:v>
                </c:pt>
                <c:pt idx="8314">
                  <c:v>21.74095454545455</c:v>
                </c:pt>
                <c:pt idx="8315">
                  <c:v>21.73295454545455</c:v>
                </c:pt>
                <c:pt idx="8316">
                  <c:v>21.73295454545455</c:v>
                </c:pt>
                <c:pt idx="8317">
                  <c:v>21.70795454545454</c:v>
                </c:pt>
                <c:pt idx="8318">
                  <c:v>21.69195454545454</c:v>
                </c:pt>
                <c:pt idx="8319">
                  <c:v>21.68395454545454</c:v>
                </c:pt>
                <c:pt idx="8320">
                  <c:v>21.67495454545454</c:v>
                </c:pt>
                <c:pt idx="8321">
                  <c:v>21.66695454545455</c:v>
                </c:pt>
                <c:pt idx="8322">
                  <c:v>21.65095454545454</c:v>
                </c:pt>
                <c:pt idx="8323">
                  <c:v>21.65095454545454</c:v>
                </c:pt>
                <c:pt idx="8324">
                  <c:v>21.63495454545454</c:v>
                </c:pt>
                <c:pt idx="8325">
                  <c:v>21.62595454545455</c:v>
                </c:pt>
                <c:pt idx="8326">
                  <c:v>21.60995454545454</c:v>
                </c:pt>
                <c:pt idx="8327">
                  <c:v>21.60995454545454</c:v>
                </c:pt>
                <c:pt idx="8328">
                  <c:v>21.59395454545455</c:v>
                </c:pt>
                <c:pt idx="8329">
                  <c:v>21.58595454545454</c:v>
                </c:pt>
                <c:pt idx="8330">
                  <c:v>21.56895454545455</c:v>
                </c:pt>
                <c:pt idx="8331">
                  <c:v>21.56095454545455</c:v>
                </c:pt>
                <c:pt idx="8332">
                  <c:v>21.55295454545454</c:v>
                </c:pt>
                <c:pt idx="8333">
                  <c:v>21.53595454545455</c:v>
                </c:pt>
                <c:pt idx="8334">
                  <c:v>21.53595454545455</c:v>
                </c:pt>
                <c:pt idx="8335">
                  <c:v>21.51995454545454</c:v>
                </c:pt>
                <c:pt idx="8336">
                  <c:v>21.51195454545454</c:v>
                </c:pt>
                <c:pt idx="8337">
                  <c:v>21.50395454545455</c:v>
                </c:pt>
                <c:pt idx="8338">
                  <c:v>21.49495454545455</c:v>
                </c:pt>
                <c:pt idx="8339">
                  <c:v>21.47895454545455</c:v>
                </c:pt>
                <c:pt idx="8340">
                  <c:v>21.47895454545455</c:v>
                </c:pt>
                <c:pt idx="8341">
                  <c:v>21.46295454545455</c:v>
                </c:pt>
                <c:pt idx="8342">
                  <c:v>21.45395454545455</c:v>
                </c:pt>
                <c:pt idx="8343">
                  <c:v>21.44595454545454</c:v>
                </c:pt>
                <c:pt idx="8344">
                  <c:v>21.43795454545455</c:v>
                </c:pt>
                <c:pt idx="8345">
                  <c:v>21.42995454545455</c:v>
                </c:pt>
                <c:pt idx="8346">
                  <c:v>21.41295454545455</c:v>
                </c:pt>
                <c:pt idx="8347">
                  <c:v>21.41395454545455</c:v>
                </c:pt>
                <c:pt idx="8348">
                  <c:v>21.40495454545455</c:v>
                </c:pt>
                <c:pt idx="8349">
                  <c:v>21.39695454545455</c:v>
                </c:pt>
                <c:pt idx="8350">
                  <c:v>21.38895454545455</c:v>
                </c:pt>
                <c:pt idx="8351">
                  <c:v>21.38095454545455</c:v>
                </c:pt>
                <c:pt idx="8352">
                  <c:v>21.37295454545455</c:v>
                </c:pt>
                <c:pt idx="8353">
                  <c:v>21.36395454545455</c:v>
                </c:pt>
                <c:pt idx="8354">
                  <c:v>21.34795454545454</c:v>
                </c:pt>
                <c:pt idx="8355">
                  <c:v>21.33995454545454</c:v>
                </c:pt>
                <c:pt idx="8356">
                  <c:v>21.33195454545454</c:v>
                </c:pt>
                <c:pt idx="8357">
                  <c:v>21.32295454545455</c:v>
                </c:pt>
                <c:pt idx="8358">
                  <c:v>21.31495454545454</c:v>
                </c:pt>
                <c:pt idx="8359">
                  <c:v>21.29895454545455</c:v>
                </c:pt>
                <c:pt idx="8360">
                  <c:v>21.29895454545455</c:v>
                </c:pt>
                <c:pt idx="8361">
                  <c:v>21.29095454545455</c:v>
                </c:pt>
                <c:pt idx="8362">
                  <c:v>21.29095454545455</c:v>
                </c:pt>
                <c:pt idx="8363">
                  <c:v>21.28195454545455</c:v>
                </c:pt>
                <c:pt idx="8364">
                  <c:v>21.26595454545455</c:v>
                </c:pt>
                <c:pt idx="8365">
                  <c:v>21.26595454545455</c:v>
                </c:pt>
                <c:pt idx="8366">
                  <c:v>21.25795454545454</c:v>
                </c:pt>
                <c:pt idx="8367">
                  <c:v>21.24995454545455</c:v>
                </c:pt>
                <c:pt idx="8368">
                  <c:v>21.24095454545455</c:v>
                </c:pt>
                <c:pt idx="8369">
                  <c:v>21.23295454545455</c:v>
                </c:pt>
                <c:pt idx="8370">
                  <c:v>21.22495454545455</c:v>
                </c:pt>
                <c:pt idx="8371">
                  <c:v>21.21695454545454</c:v>
                </c:pt>
                <c:pt idx="8372">
                  <c:v>21.20895454545455</c:v>
                </c:pt>
                <c:pt idx="8373">
                  <c:v>21.19195454545454</c:v>
                </c:pt>
                <c:pt idx="8374">
                  <c:v>21.19195454545454</c:v>
                </c:pt>
                <c:pt idx="8375">
                  <c:v>21.19195454545454</c:v>
                </c:pt>
                <c:pt idx="8376">
                  <c:v>21.17595454545455</c:v>
                </c:pt>
                <c:pt idx="8377">
                  <c:v>21.17595454545455</c:v>
                </c:pt>
                <c:pt idx="8378">
                  <c:v>21.16795454545454</c:v>
                </c:pt>
                <c:pt idx="8379">
                  <c:v>21.15995454545454</c:v>
                </c:pt>
                <c:pt idx="8380">
                  <c:v>21.15095454545454</c:v>
                </c:pt>
                <c:pt idx="8381">
                  <c:v>21.14295454545455</c:v>
                </c:pt>
                <c:pt idx="8382">
                  <c:v>21.14295454545455</c:v>
                </c:pt>
                <c:pt idx="8383">
                  <c:v>21.13495454545454</c:v>
                </c:pt>
                <c:pt idx="8384">
                  <c:v>21.12695454545454</c:v>
                </c:pt>
                <c:pt idx="8385">
                  <c:v>21.11895454545454</c:v>
                </c:pt>
                <c:pt idx="8386">
                  <c:v>21.10995454545454</c:v>
                </c:pt>
                <c:pt idx="8387">
                  <c:v>21.10995454545454</c:v>
                </c:pt>
                <c:pt idx="8388">
                  <c:v>21.09395454545455</c:v>
                </c:pt>
                <c:pt idx="8389">
                  <c:v>21.09395454545455</c:v>
                </c:pt>
                <c:pt idx="8390">
                  <c:v>21.08595454545454</c:v>
                </c:pt>
                <c:pt idx="8391">
                  <c:v>21.08595454545454</c:v>
                </c:pt>
                <c:pt idx="8392">
                  <c:v>21.06895454545455</c:v>
                </c:pt>
                <c:pt idx="8393">
                  <c:v>21.06095454545455</c:v>
                </c:pt>
                <c:pt idx="8394">
                  <c:v>21.06095454545455</c:v>
                </c:pt>
                <c:pt idx="8395">
                  <c:v>21.05295454545454</c:v>
                </c:pt>
                <c:pt idx="8396">
                  <c:v>21.04495454545455</c:v>
                </c:pt>
                <c:pt idx="8397">
                  <c:v>21.04495454545455</c:v>
                </c:pt>
                <c:pt idx="8398">
                  <c:v>21.02795454545454</c:v>
                </c:pt>
                <c:pt idx="8399">
                  <c:v>21.02895454545455</c:v>
                </c:pt>
                <c:pt idx="8400">
                  <c:v>21.01995454545454</c:v>
                </c:pt>
                <c:pt idx="8401">
                  <c:v>21.01995454545454</c:v>
                </c:pt>
                <c:pt idx="8402">
                  <c:v>21.01195454545454</c:v>
                </c:pt>
                <c:pt idx="8403">
                  <c:v>21.00395454545455</c:v>
                </c:pt>
                <c:pt idx="8404">
                  <c:v>20.99595454545454</c:v>
                </c:pt>
                <c:pt idx="8405">
                  <c:v>20.99595454545454</c:v>
                </c:pt>
                <c:pt idx="8406">
                  <c:v>20.98795454545455</c:v>
                </c:pt>
                <c:pt idx="8407">
                  <c:v>20.97895454545455</c:v>
                </c:pt>
                <c:pt idx="8408">
                  <c:v>20.97895454545455</c:v>
                </c:pt>
                <c:pt idx="8409">
                  <c:v>20.96295454545455</c:v>
                </c:pt>
                <c:pt idx="8410">
                  <c:v>20.95495454545454</c:v>
                </c:pt>
                <c:pt idx="8411">
                  <c:v>20.95495454545454</c:v>
                </c:pt>
                <c:pt idx="8412">
                  <c:v>20.94595454545454</c:v>
                </c:pt>
                <c:pt idx="8413">
                  <c:v>20.94695454545455</c:v>
                </c:pt>
                <c:pt idx="8414">
                  <c:v>20.92995454545455</c:v>
                </c:pt>
                <c:pt idx="8415">
                  <c:v>20.93795454545455</c:v>
                </c:pt>
                <c:pt idx="8416">
                  <c:v>20.92995454545455</c:v>
                </c:pt>
                <c:pt idx="8417">
                  <c:v>20.91395454545455</c:v>
                </c:pt>
                <c:pt idx="8418">
                  <c:v>20.91395454545455</c:v>
                </c:pt>
                <c:pt idx="8419">
                  <c:v>20.91395454545455</c:v>
                </c:pt>
                <c:pt idx="8420">
                  <c:v>20.90595454545454</c:v>
                </c:pt>
                <c:pt idx="8421">
                  <c:v>20.89695454545455</c:v>
                </c:pt>
                <c:pt idx="8422">
                  <c:v>20.88895454545455</c:v>
                </c:pt>
                <c:pt idx="8423">
                  <c:v>20.88895454545455</c:v>
                </c:pt>
                <c:pt idx="8424">
                  <c:v>20.88095454545455</c:v>
                </c:pt>
                <c:pt idx="8425">
                  <c:v>20.87295454545455</c:v>
                </c:pt>
                <c:pt idx="8426">
                  <c:v>20.87295454545455</c:v>
                </c:pt>
                <c:pt idx="8427">
                  <c:v>20.86495454545454</c:v>
                </c:pt>
                <c:pt idx="8428">
                  <c:v>20.85595454545454</c:v>
                </c:pt>
                <c:pt idx="8429">
                  <c:v>20.85595454545454</c:v>
                </c:pt>
                <c:pt idx="8430">
                  <c:v>20.84795454545454</c:v>
                </c:pt>
                <c:pt idx="8431">
                  <c:v>20.84795454545454</c:v>
                </c:pt>
                <c:pt idx="8432">
                  <c:v>20.83995454545454</c:v>
                </c:pt>
                <c:pt idx="8433">
                  <c:v>20.83195454545454</c:v>
                </c:pt>
                <c:pt idx="8434">
                  <c:v>20.82295454545455</c:v>
                </c:pt>
                <c:pt idx="8435">
                  <c:v>20.82395454545454</c:v>
                </c:pt>
                <c:pt idx="8436">
                  <c:v>20.82395454545454</c:v>
                </c:pt>
                <c:pt idx="8437">
                  <c:v>20.81495454545454</c:v>
                </c:pt>
                <c:pt idx="8438">
                  <c:v>20.80695454545455</c:v>
                </c:pt>
                <c:pt idx="8439">
                  <c:v>20.79895454545455</c:v>
                </c:pt>
                <c:pt idx="8440">
                  <c:v>20.80695454545455</c:v>
                </c:pt>
                <c:pt idx="8441">
                  <c:v>20.79095454545455</c:v>
                </c:pt>
                <c:pt idx="8442">
                  <c:v>20.79095454545455</c:v>
                </c:pt>
                <c:pt idx="8443">
                  <c:v>20.79095454545455</c:v>
                </c:pt>
                <c:pt idx="8444">
                  <c:v>20.77395454545455</c:v>
                </c:pt>
                <c:pt idx="8445">
                  <c:v>20.76595454545455</c:v>
                </c:pt>
                <c:pt idx="8446">
                  <c:v>20.76595454545455</c:v>
                </c:pt>
                <c:pt idx="8447">
                  <c:v>20.76595454545455</c:v>
                </c:pt>
                <c:pt idx="8448">
                  <c:v>20.76595454545455</c:v>
                </c:pt>
                <c:pt idx="8449">
                  <c:v>20.75795454545454</c:v>
                </c:pt>
                <c:pt idx="8450">
                  <c:v>20.75795454545454</c:v>
                </c:pt>
                <c:pt idx="8451">
                  <c:v>20.74995454545455</c:v>
                </c:pt>
                <c:pt idx="8452">
                  <c:v>20.74995454545455</c:v>
                </c:pt>
                <c:pt idx="8453">
                  <c:v>20.74095454545455</c:v>
                </c:pt>
                <c:pt idx="8454">
                  <c:v>20.74995454545455</c:v>
                </c:pt>
                <c:pt idx="8455">
                  <c:v>20.73295454545455</c:v>
                </c:pt>
                <c:pt idx="8456">
                  <c:v>20.72495454545455</c:v>
                </c:pt>
                <c:pt idx="8457">
                  <c:v>20.71695454545454</c:v>
                </c:pt>
                <c:pt idx="8458">
                  <c:v>20.71695454545454</c:v>
                </c:pt>
                <c:pt idx="8459">
                  <c:v>20.71695454545454</c:v>
                </c:pt>
                <c:pt idx="8460">
                  <c:v>20.70795454545454</c:v>
                </c:pt>
                <c:pt idx="8461">
                  <c:v>20.69995454545455</c:v>
                </c:pt>
                <c:pt idx="8462">
                  <c:v>20.69995454545455</c:v>
                </c:pt>
                <c:pt idx="8463">
                  <c:v>20.69195454545454</c:v>
                </c:pt>
                <c:pt idx="8464">
                  <c:v>20.69195454545454</c:v>
                </c:pt>
                <c:pt idx="8465">
                  <c:v>20.68395454545454</c:v>
                </c:pt>
                <c:pt idx="8466">
                  <c:v>20.68395454545454</c:v>
                </c:pt>
                <c:pt idx="8467">
                  <c:v>20.67495454545454</c:v>
                </c:pt>
                <c:pt idx="8468">
                  <c:v>20.68395454545454</c:v>
                </c:pt>
                <c:pt idx="8469">
                  <c:v>20.67595454545455</c:v>
                </c:pt>
                <c:pt idx="8470">
                  <c:v>20.66695454545455</c:v>
                </c:pt>
                <c:pt idx="8471">
                  <c:v>20.66695454545455</c:v>
                </c:pt>
                <c:pt idx="8472">
                  <c:v>20.66695454545455</c:v>
                </c:pt>
                <c:pt idx="8473">
                  <c:v>20.65895454545454</c:v>
                </c:pt>
                <c:pt idx="8474">
                  <c:v>20.65895454545454</c:v>
                </c:pt>
                <c:pt idx="8475">
                  <c:v>20.65095454545454</c:v>
                </c:pt>
                <c:pt idx="8476">
                  <c:v>20.64295454545455</c:v>
                </c:pt>
                <c:pt idx="8477">
                  <c:v>20.64295454545455</c:v>
                </c:pt>
                <c:pt idx="8478">
                  <c:v>20.63395454545454</c:v>
                </c:pt>
                <c:pt idx="8479">
                  <c:v>20.64295454545455</c:v>
                </c:pt>
                <c:pt idx="8480">
                  <c:v>20.63395454545454</c:v>
                </c:pt>
                <c:pt idx="8481">
                  <c:v>20.62595454545455</c:v>
                </c:pt>
                <c:pt idx="8482">
                  <c:v>20.62595454545455</c:v>
                </c:pt>
                <c:pt idx="8483">
                  <c:v>20.61795454545454</c:v>
                </c:pt>
                <c:pt idx="8484">
                  <c:v>20.60895454545454</c:v>
                </c:pt>
                <c:pt idx="8485">
                  <c:v>20.60995454545454</c:v>
                </c:pt>
                <c:pt idx="8486">
                  <c:v>20.60995454545454</c:v>
                </c:pt>
                <c:pt idx="8487">
                  <c:v>20.60095454545454</c:v>
                </c:pt>
                <c:pt idx="8488">
                  <c:v>20.60095454545454</c:v>
                </c:pt>
                <c:pt idx="8489">
                  <c:v>20.60095454545454</c:v>
                </c:pt>
                <c:pt idx="8490">
                  <c:v>20.59295454545455</c:v>
                </c:pt>
                <c:pt idx="8491">
                  <c:v>20.59295454545455</c:v>
                </c:pt>
                <c:pt idx="8492">
                  <c:v>20.58495454545455</c:v>
                </c:pt>
                <c:pt idx="8493">
                  <c:v>20.57595454545455</c:v>
                </c:pt>
                <c:pt idx="8494">
                  <c:v>20.57595454545455</c:v>
                </c:pt>
                <c:pt idx="8495">
                  <c:v>20.56795454545454</c:v>
                </c:pt>
                <c:pt idx="8496">
                  <c:v>20.56795454545454</c:v>
                </c:pt>
                <c:pt idx="8497">
                  <c:v>20.56795454545454</c:v>
                </c:pt>
                <c:pt idx="8498">
                  <c:v>20.55995454545455</c:v>
                </c:pt>
                <c:pt idx="8499">
                  <c:v>20.55195454545454</c:v>
                </c:pt>
                <c:pt idx="8500">
                  <c:v>20.55195454545454</c:v>
                </c:pt>
                <c:pt idx="8501">
                  <c:v>20.55195454545454</c:v>
                </c:pt>
                <c:pt idx="8502">
                  <c:v>20.55195454545454</c:v>
                </c:pt>
                <c:pt idx="8503">
                  <c:v>20.54295454545455</c:v>
                </c:pt>
                <c:pt idx="8504">
                  <c:v>20.53495454545454</c:v>
                </c:pt>
                <c:pt idx="8505">
                  <c:v>20.53495454545454</c:v>
                </c:pt>
                <c:pt idx="8506">
                  <c:v>20.52695454545455</c:v>
                </c:pt>
                <c:pt idx="8507">
                  <c:v>20.53495454545454</c:v>
                </c:pt>
                <c:pt idx="8508">
                  <c:v>20.51895454545455</c:v>
                </c:pt>
                <c:pt idx="8509">
                  <c:v>20.51895454545455</c:v>
                </c:pt>
                <c:pt idx="8510">
                  <c:v>20.51895454545455</c:v>
                </c:pt>
                <c:pt idx="8511">
                  <c:v>20.51895454545455</c:v>
                </c:pt>
                <c:pt idx="8512">
                  <c:v>20.50995454545455</c:v>
                </c:pt>
                <c:pt idx="8513">
                  <c:v>20.51895454545455</c:v>
                </c:pt>
                <c:pt idx="8514">
                  <c:v>20.51895454545455</c:v>
                </c:pt>
                <c:pt idx="8515">
                  <c:v>20.50995454545455</c:v>
                </c:pt>
                <c:pt idx="8516">
                  <c:v>20.50195454545454</c:v>
                </c:pt>
                <c:pt idx="8517">
                  <c:v>20.50195454545454</c:v>
                </c:pt>
                <c:pt idx="8518">
                  <c:v>20.50195454545454</c:v>
                </c:pt>
                <c:pt idx="8519">
                  <c:v>20.50195454545454</c:v>
                </c:pt>
                <c:pt idx="8520">
                  <c:v>20.49395454545455</c:v>
                </c:pt>
                <c:pt idx="8521">
                  <c:v>20.49395454545455</c:v>
                </c:pt>
                <c:pt idx="8522">
                  <c:v>20.49395454545455</c:v>
                </c:pt>
                <c:pt idx="8523">
                  <c:v>20.48595454545455</c:v>
                </c:pt>
                <c:pt idx="8524">
                  <c:v>20.49395454545455</c:v>
                </c:pt>
                <c:pt idx="8525">
                  <c:v>20.48595454545455</c:v>
                </c:pt>
                <c:pt idx="8526">
                  <c:v>20.48595454545455</c:v>
                </c:pt>
                <c:pt idx="8527">
                  <c:v>20.48595454545455</c:v>
                </c:pt>
                <c:pt idx="8528">
                  <c:v>20.48595454545455</c:v>
                </c:pt>
                <c:pt idx="8529">
                  <c:v>20.48595454545455</c:v>
                </c:pt>
                <c:pt idx="8530">
                  <c:v>20.47695454545455</c:v>
                </c:pt>
                <c:pt idx="8531">
                  <c:v>20.46895454545455</c:v>
                </c:pt>
                <c:pt idx="8532">
                  <c:v>20.47695454545455</c:v>
                </c:pt>
                <c:pt idx="8533">
                  <c:v>20.46895454545455</c:v>
                </c:pt>
                <c:pt idx="8534">
                  <c:v>20.46895454545455</c:v>
                </c:pt>
                <c:pt idx="8535">
                  <c:v>20.46095454545454</c:v>
                </c:pt>
                <c:pt idx="8536">
                  <c:v>20.46895454545455</c:v>
                </c:pt>
                <c:pt idx="8537">
                  <c:v>20.46095454545454</c:v>
                </c:pt>
                <c:pt idx="8538">
                  <c:v>20.46095454545454</c:v>
                </c:pt>
                <c:pt idx="8539">
                  <c:v>20.46095454545454</c:v>
                </c:pt>
                <c:pt idx="8540">
                  <c:v>20.45295454545455</c:v>
                </c:pt>
                <c:pt idx="8541">
                  <c:v>20.45295454545455</c:v>
                </c:pt>
                <c:pt idx="8542">
                  <c:v>20.45295454545455</c:v>
                </c:pt>
                <c:pt idx="8543">
                  <c:v>20.45295454545455</c:v>
                </c:pt>
                <c:pt idx="8544">
                  <c:v>20.44395454545455</c:v>
                </c:pt>
                <c:pt idx="8545">
                  <c:v>20.45295454545455</c:v>
                </c:pt>
                <c:pt idx="8546">
                  <c:v>20.44395454545455</c:v>
                </c:pt>
                <c:pt idx="8547">
                  <c:v>20.45295454545455</c:v>
                </c:pt>
                <c:pt idx="8548">
                  <c:v>20.44395454545455</c:v>
                </c:pt>
                <c:pt idx="8549">
                  <c:v>20.43595454545455</c:v>
                </c:pt>
                <c:pt idx="8550">
                  <c:v>20.43595454545455</c:v>
                </c:pt>
                <c:pt idx="8551">
                  <c:v>20.43595454545455</c:v>
                </c:pt>
                <c:pt idx="8552">
                  <c:v>20.43595454545455</c:v>
                </c:pt>
                <c:pt idx="8553">
                  <c:v>20.43595454545455</c:v>
                </c:pt>
                <c:pt idx="8554">
                  <c:v>20.43595454545455</c:v>
                </c:pt>
                <c:pt idx="8555">
                  <c:v>20.43595454545455</c:v>
                </c:pt>
                <c:pt idx="8556">
                  <c:v>20.42795454545454</c:v>
                </c:pt>
                <c:pt idx="8557">
                  <c:v>20.42795454545454</c:v>
                </c:pt>
                <c:pt idx="8558">
                  <c:v>20.42795454545454</c:v>
                </c:pt>
                <c:pt idx="8559">
                  <c:v>20.42795454545454</c:v>
                </c:pt>
                <c:pt idx="8560">
                  <c:v>20.41895454545455</c:v>
                </c:pt>
                <c:pt idx="8561">
                  <c:v>20.41895454545455</c:v>
                </c:pt>
                <c:pt idx="8562">
                  <c:v>20.41095454545455</c:v>
                </c:pt>
                <c:pt idx="8563">
                  <c:v>20.41895454545455</c:v>
                </c:pt>
                <c:pt idx="8564">
                  <c:v>20.40295454545454</c:v>
                </c:pt>
                <c:pt idx="8565">
                  <c:v>20.41895454545455</c:v>
                </c:pt>
                <c:pt idx="8566">
                  <c:v>20.41895454545455</c:v>
                </c:pt>
                <c:pt idx="8567">
                  <c:v>20.40295454545454</c:v>
                </c:pt>
                <c:pt idx="8568">
                  <c:v>20.41095454545455</c:v>
                </c:pt>
                <c:pt idx="8569">
                  <c:v>20.41095454545455</c:v>
                </c:pt>
                <c:pt idx="8570">
                  <c:v>20.41095454545455</c:v>
                </c:pt>
                <c:pt idx="8571">
                  <c:v>20.40295454545454</c:v>
                </c:pt>
                <c:pt idx="8572">
                  <c:v>20.40295454545454</c:v>
                </c:pt>
                <c:pt idx="8573">
                  <c:v>20.39395454545455</c:v>
                </c:pt>
                <c:pt idx="8574">
                  <c:v>20.40295454545454</c:v>
                </c:pt>
                <c:pt idx="8575">
                  <c:v>20.39395454545455</c:v>
                </c:pt>
                <c:pt idx="8576">
                  <c:v>20.39395454545455</c:v>
                </c:pt>
                <c:pt idx="8577">
                  <c:v>20.39395454545455</c:v>
                </c:pt>
                <c:pt idx="8578">
                  <c:v>20.39395454545455</c:v>
                </c:pt>
                <c:pt idx="8579">
                  <c:v>20.38595454545455</c:v>
                </c:pt>
                <c:pt idx="8580">
                  <c:v>20.37795454545454</c:v>
                </c:pt>
                <c:pt idx="8581">
                  <c:v>20.38595454545455</c:v>
                </c:pt>
                <c:pt idx="8582">
                  <c:v>20.37795454545454</c:v>
                </c:pt>
                <c:pt idx="8583">
                  <c:v>20.37795454545454</c:v>
                </c:pt>
                <c:pt idx="8584">
                  <c:v>20.36895454545455</c:v>
                </c:pt>
                <c:pt idx="8585">
                  <c:v>20.37795454545454</c:v>
                </c:pt>
                <c:pt idx="8586">
                  <c:v>20.36895454545455</c:v>
                </c:pt>
                <c:pt idx="8587">
                  <c:v>20.36895454545455</c:v>
                </c:pt>
                <c:pt idx="8588">
                  <c:v>20.36895454545455</c:v>
                </c:pt>
                <c:pt idx="8589">
                  <c:v>20.36895454545455</c:v>
                </c:pt>
                <c:pt idx="8590">
                  <c:v>20.36895454545455</c:v>
                </c:pt>
                <c:pt idx="8591">
                  <c:v>20.36895454545455</c:v>
                </c:pt>
                <c:pt idx="8592">
                  <c:v>20.36095454545455</c:v>
                </c:pt>
                <c:pt idx="8593">
                  <c:v>20.35295454545454</c:v>
                </c:pt>
                <c:pt idx="8594">
                  <c:v>20.35295454545454</c:v>
                </c:pt>
                <c:pt idx="8595">
                  <c:v>20.36095454545455</c:v>
                </c:pt>
                <c:pt idx="8596">
                  <c:v>20.34395454545455</c:v>
                </c:pt>
                <c:pt idx="8597">
                  <c:v>20.35295454545454</c:v>
                </c:pt>
                <c:pt idx="8598">
                  <c:v>20.35295454545454</c:v>
                </c:pt>
                <c:pt idx="8599">
                  <c:v>20.34395454545455</c:v>
                </c:pt>
                <c:pt idx="8600">
                  <c:v>20.35295454545454</c:v>
                </c:pt>
                <c:pt idx="8601">
                  <c:v>20.34395454545455</c:v>
                </c:pt>
                <c:pt idx="8602">
                  <c:v>20.34395454545455</c:v>
                </c:pt>
                <c:pt idx="8603">
                  <c:v>20.34395454545455</c:v>
                </c:pt>
                <c:pt idx="8604">
                  <c:v>20.34395454545455</c:v>
                </c:pt>
                <c:pt idx="8605">
                  <c:v>20.33595454545454</c:v>
                </c:pt>
                <c:pt idx="8606">
                  <c:v>20.32795454545454</c:v>
                </c:pt>
                <c:pt idx="8607">
                  <c:v>20.32795454545454</c:v>
                </c:pt>
                <c:pt idx="8608">
                  <c:v>20.32795454545454</c:v>
                </c:pt>
                <c:pt idx="8609">
                  <c:v>20.32795454545454</c:v>
                </c:pt>
                <c:pt idx="8610">
                  <c:v>20.31895454545455</c:v>
                </c:pt>
                <c:pt idx="8611">
                  <c:v>20.32795454545454</c:v>
                </c:pt>
                <c:pt idx="8612">
                  <c:v>20.31895454545455</c:v>
                </c:pt>
                <c:pt idx="8613">
                  <c:v>20.31895454545455</c:v>
                </c:pt>
                <c:pt idx="8614">
                  <c:v>20.31095454545454</c:v>
                </c:pt>
                <c:pt idx="8615">
                  <c:v>20.31895454545455</c:v>
                </c:pt>
                <c:pt idx="8616">
                  <c:v>20.31095454545454</c:v>
                </c:pt>
                <c:pt idx="8617">
                  <c:v>20.31095454545454</c:v>
                </c:pt>
                <c:pt idx="8618">
                  <c:v>20.31095454545454</c:v>
                </c:pt>
                <c:pt idx="8619">
                  <c:v>20.31095454545454</c:v>
                </c:pt>
                <c:pt idx="8620">
                  <c:v>20.30295454545454</c:v>
                </c:pt>
                <c:pt idx="8621">
                  <c:v>20.31095454545454</c:v>
                </c:pt>
                <c:pt idx="8622">
                  <c:v>20.30295454545454</c:v>
                </c:pt>
                <c:pt idx="8623">
                  <c:v>20.30295454545454</c:v>
                </c:pt>
                <c:pt idx="8624">
                  <c:v>20.30295454545454</c:v>
                </c:pt>
                <c:pt idx="8625">
                  <c:v>20.29395454545455</c:v>
                </c:pt>
                <c:pt idx="8626">
                  <c:v>20.30295454545454</c:v>
                </c:pt>
                <c:pt idx="8627">
                  <c:v>20.29395454545455</c:v>
                </c:pt>
                <c:pt idx="8628">
                  <c:v>20.29395454545455</c:v>
                </c:pt>
                <c:pt idx="8629">
                  <c:v>20.28595454545455</c:v>
                </c:pt>
                <c:pt idx="8630">
                  <c:v>20.29395454545455</c:v>
                </c:pt>
                <c:pt idx="8631">
                  <c:v>20.29395454545455</c:v>
                </c:pt>
                <c:pt idx="8632">
                  <c:v>20.29395454545455</c:v>
                </c:pt>
                <c:pt idx="8633">
                  <c:v>20.28595454545455</c:v>
                </c:pt>
                <c:pt idx="8634">
                  <c:v>20.28595454545455</c:v>
                </c:pt>
                <c:pt idx="8635">
                  <c:v>20.27795454545454</c:v>
                </c:pt>
                <c:pt idx="8636">
                  <c:v>20.27795454545454</c:v>
                </c:pt>
                <c:pt idx="8637">
                  <c:v>20.27795454545454</c:v>
                </c:pt>
                <c:pt idx="8638">
                  <c:v>20.27795454545454</c:v>
                </c:pt>
                <c:pt idx="8639">
                  <c:v>20.27795454545454</c:v>
                </c:pt>
                <c:pt idx="8640">
                  <c:v>20.27795454545454</c:v>
                </c:pt>
                <c:pt idx="8641">
                  <c:v>20.27795454545454</c:v>
                </c:pt>
                <c:pt idx="8642">
                  <c:v>20.27695454545455</c:v>
                </c:pt>
                <c:pt idx="8643">
                  <c:v>20.26895454545455</c:v>
                </c:pt>
                <c:pt idx="8644">
                  <c:v>20.26895454545455</c:v>
                </c:pt>
                <c:pt idx="8645">
                  <c:v>20.26095454545455</c:v>
                </c:pt>
                <c:pt idx="8646">
                  <c:v>20.26895454545455</c:v>
                </c:pt>
                <c:pt idx="8647">
                  <c:v>20.26095454545455</c:v>
                </c:pt>
                <c:pt idx="8648">
                  <c:v>20.26095454545455</c:v>
                </c:pt>
                <c:pt idx="8649">
                  <c:v>20.26895454545455</c:v>
                </c:pt>
                <c:pt idx="8650">
                  <c:v>20.26095454545455</c:v>
                </c:pt>
                <c:pt idx="8651">
                  <c:v>20.25195454545454</c:v>
                </c:pt>
                <c:pt idx="8652">
                  <c:v>20.26095454545455</c:v>
                </c:pt>
                <c:pt idx="8653">
                  <c:v>20.26095454545455</c:v>
                </c:pt>
                <c:pt idx="8654">
                  <c:v>20.25195454545454</c:v>
                </c:pt>
                <c:pt idx="8655">
                  <c:v>20.25195454545454</c:v>
                </c:pt>
                <c:pt idx="8656">
                  <c:v>20.24395454545455</c:v>
                </c:pt>
                <c:pt idx="8657">
                  <c:v>20.25195454545454</c:v>
                </c:pt>
                <c:pt idx="8658">
                  <c:v>20.25195454545454</c:v>
                </c:pt>
                <c:pt idx="8659">
                  <c:v>20.24395454545455</c:v>
                </c:pt>
                <c:pt idx="8660">
                  <c:v>20.24395454545455</c:v>
                </c:pt>
                <c:pt idx="8661">
                  <c:v>20.25195454545454</c:v>
                </c:pt>
                <c:pt idx="8662">
                  <c:v>20.24395454545455</c:v>
                </c:pt>
                <c:pt idx="8663">
                  <c:v>20.23595454545455</c:v>
                </c:pt>
                <c:pt idx="8664">
                  <c:v>20.24395454545455</c:v>
                </c:pt>
                <c:pt idx="8665">
                  <c:v>20.23595454545455</c:v>
                </c:pt>
                <c:pt idx="8666">
                  <c:v>20.23595454545455</c:v>
                </c:pt>
                <c:pt idx="8667">
                  <c:v>20.23595454545455</c:v>
                </c:pt>
                <c:pt idx="8668">
                  <c:v>20.23595454545455</c:v>
                </c:pt>
                <c:pt idx="8669">
                  <c:v>20.23595454545455</c:v>
                </c:pt>
                <c:pt idx="8670">
                  <c:v>20.22695454545455</c:v>
                </c:pt>
                <c:pt idx="8671">
                  <c:v>20.22695454545455</c:v>
                </c:pt>
                <c:pt idx="8672">
                  <c:v>20.22695454545455</c:v>
                </c:pt>
                <c:pt idx="8673">
                  <c:v>20.22695454545455</c:v>
                </c:pt>
                <c:pt idx="8674">
                  <c:v>20.22695454545455</c:v>
                </c:pt>
                <c:pt idx="8675">
                  <c:v>20.21895454545455</c:v>
                </c:pt>
                <c:pt idx="8676">
                  <c:v>20.21895454545455</c:v>
                </c:pt>
                <c:pt idx="8677">
                  <c:v>20.21895454545455</c:v>
                </c:pt>
                <c:pt idx="8678">
                  <c:v>20.22695454545455</c:v>
                </c:pt>
                <c:pt idx="8679">
                  <c:v>20.21895454545455</c:v>
                </c:pt>
                <c:pt idx="8680">
                  <c:v>20.21895454545455</c:v>
                </c:pt>
                <c:pt idx="8681">
                  <c:v>20.21095454545454</c:v>
                </c:pt>
                <c:pt idx="8682">
                  <c:v>20.21095454545454</c:v>
                </c:pt>
                <c:pt idx="8683">
                  <c:v>20.20195454545454</c:v>
                </c:pt>
                <c:pt idx="8684">
                  <c:v>20.21095454545454</c:v>
                </c:pt>
                <c:pt idx="8685">
                  <c:v>20.20195454545454</c:v>
                </c:pt>
                <c:pt idx="8686">
                  <c:v>20.20995454545455</c:v>
                </c:pt>
                <c:pt idx="8687">
                  <c:v>20.20995454545455</c:v>
                </c:pt>
                <c:pt idx="8688">
                  <c:v>20.20995454545455</c:v>
                </c:pt>
                <c:pt idx="8689">
                  <c:v>20.20195454545454</c:v>
                </c:pt>
                <c:pt idx="8690">
                  <c:v>20.20195454545454</c:v>
                </c:pt>
                <c:pt idx="8691">
                  <c:v>20.20195454545454</c:v>
                </c:pt>
                <c:pt idx="8692">
                  <c:v>20.19395454545455</c:v>
                </c:pt>
                <c:pt idx="8693">
                  <c:v>20.19395454545455</c:v>
                </c:pt>
                <c:pt idx="8694">
                  <c:v>20.19395454545455</c:v>
                </c:pt>
                <c:pt idx="8695">
                  <c:v>20.19395454545455</c:v>
                </c:pt>
                <c:pt idx="8696">
                  <c:v>20.19395454545455</c:v>
                </c:pt>
                <c:pt idx="8697">
                  <c:v>20.19395454545455</c:v>
                </c:pt>
                <c:pt idx="8698">
                  <c:v>20.19395454545455</c:v>
                </c:pt>
                <c:pt idx="8699">
                  <c:v>20.18495454545455</c:v>
                </c:pt>
                <c:pt idx="8700">
                  <c:v>20.19395454545455</c:v>
                </c:pt>
                <c:pt idx="8701">
                  <c:v>20.18495454545455</c:v>
                </c:pt>
                <c:pt idx="8702">
                  <c:v>20.19395454545455</c:v>
                </c:pt>
                <c:pt idx="8703">
                  <c:v>20.17695454545454</c:v>
                </c:pt>
                <c:pt idx="8704">
                  <c:v>20.18495454545455</c:v>
                </c:pt>
                <c:pt idx="8705">
                  <c:v>20.18495454545455</c:v>
                </c:pt>
                <c:pt idx="8706">
                  <c:v>20.18495454545455</c:v>
                </c:pt>
                <c:pt idx="8707">
                  <c:v>20.18495454545455</c:v>
                </c:pt>
                <c:pt idx="8708">
                  <c:v>20.17695454545454</c:v>
                </c:pt>
                <c:pt idx="8709">
                  <c:v>20.16895454545455</c:v>
                </c:pt>
                <c:pt idx="8710">
                  <c:v>20.16895454545455</c:v>
                </c:pt>
                <c:pt idx="8711">
                  <c:v>20.16895454545455</c:v>
                </c:pt>
                <c:pt idx="8712">
                  <c:v>20.17695454545454</c:v>
                </c:pt>
                <c:pt idx="8713">
                  <c:v>20.17695454545454</c:v>
                </c:pt>
                <c:pt idx="8714">
                  <c:v>20.16895454545455</c:v>
                </c:pt>
                <c:pt idx="8715">
                  <c:v>20.17695454545454</c:v>
                </c:pt>
                <c:pt idx="8716">
                  <c:v>20.16895454545455</c:v>
                </c:pt>
                <c:pt idx="8717">
                  <c:v>20.15995454545454</c:v>
                </c:pt>
                <c:pt idx="8718">
                  <c:v>20.16895454545455</c:v>
                </c:pt>
                <c:pt idx="8719">
                  <c:v>20.15995454545454</c:v>
                </c:pt>
                <c:pt idx="8720">
                  <c:v>20.16895454545455</c:v>
                </c:pt>
                <c:pt idx="8721">
                  <c:v>20.16895454545455</c:v>
                </c:pt>
                <c:pt idx="8722">
                  <c:v>20.15995454545454</c:v>
                </c:pt>
                <c:pt idx="8723">
                  <c:v>20.15995454545454</c:v>
                </c:pt>
                <c:pt idx="8724">
                  <c:v>20.15995454545454</c:v>
                </c:pt>
                <c:pt idx="8725">
                  <c:v>20.15995454545454</c:v>
                </c:pt>
                <c:pt idx="8726">
                  <c:v>20.15995454545454</c:v>
                </c:pt>
                <c:pt idx="8727">
                  <c:v>20.15195454545454</c:v>
                </c:pt>
                <c:pt idx="8728">
                  <c:v>20.15995454545454</c:v>
                </c:pt>
                <c:pt idx="8729">
                  <c:v>20.15195454545454</c:v>
                </c:pt>
                <c:pt idx="8730">
                  <c:v>20.15195454545454</c:v>
                </c:pt>
                <c:pt idx="8731">
                  <c:v>20.15195454545454</c:v>
                </c:pt>
                <c:pt idx="8732">
                  <c:v>20.15195454545454</c:v>
                </c:pt>
                <c:pt idx="8733">
                  <c:v>20.15195454545454</c:v>
                </c:pt>
                <c:pt idx="8734">
                  <c:v>20.15195454545454</c:v>
                </c:pt>
                <c:pt idx="8735">
                  <c:v>20.14295454545455</c:v>
                </c:pt>
                <c:pt idx="8736">
                  <c:v>20.15195454545454</c:v>
                </c:pt>
                <c:pt idx="8737">
                  <c:v>20.13495454545454</c:v>
                </c:pt>
                <c:pt idx="8738">
                  <c:v>20.14295454545455</c:v>
                </c:pt>
                <c:pt idx="8739">
                  <c:v>20.14295454545455</c:v>
                </c:pt>
                <c:pt idx="8740">
                  <c:v>20.14295454545455</c:v>
                </c:pt>
                <c:pt idx="8741">
                  <c:v>20.14295454545455</c:v>
                </c:pt>
                <c:pt idx="8742">
                  <c:v>20.14295454545455</c:v>
                </c:pt>
                <c:pt idx="8743">
                  <c:v>20.13495454545454</c:v>
                </c:pt>
                <c:pt idx="8744">
                  <c:v>20.13495454545454</c:v>
                </c:pt>
                <c:pt idx="8745">
                  <c:v>20.13495454545454</c:v>
                </c:pt>
                <c:pt idx="8746">
                  <c:v>20.14295454545455</c:v>
                </c:pt>
                <c:pt idx="8747">
                  <c:v>20.13495454545454</c:v>
                </c:pt>
                <c:pt idx="8748">
                  <c:v>20.13495454545454</c:v>
                </c:pt>
                <c:pt idx="8749">
                  <c:v>20.12695454545454</c:v>
                </c:pt>
                <c:pt idx="8750">
                  <c:v>20.13495454545454</c:v>
                </c:pt>
                <c:pt idx="8751">
                  <c:v>20.12695454545454</c:v>
                </c:pt>
                <c:pt idx="8752">
                  <c:v>20.12695454545454</c:v>
                </c:pt>
                <c:pt idx="8753">
                  <c:v>20.12695454545454</c:v>
                </c:pt>
                <c:pt idx="8754">
                  <c:v>20.12695454545454</c:v>
                </c:pt>
                <c:pt idx="8755">
                  <c:v>20.12695454545454</c:v>
                </c:pt>
                <c:pt idx="8756">
                  <c:v>20.11795454545454</c:v>
                </c:pt>
                <c:pt idx="8757">
                  <c:v>20.12695454545454</c:v>
                </c:pt>
                <c:pt idx="8758">
                  <c:v>20.12695454545454</c:v>
                </c:pt>
                <c:pt idx="8759">
                  <c:v>20.11795454545454</c:v>
                </c:pt>
                <c:pt idx="8760">
                  <c:v>20.12695454545454</c:v>
                </c:pt>
                <c:pt idx="8761">
                  <c:v>20.11795454545454</c:v>
                </c:pt>
                <c:pt idx="8762">
                  <c:v>20.11795454545454</c:v>
                </c:pt>
                <c:pt idx="8763">
                  <c:v>20.10995454545454</c:v>
                </c:pt>
                <c:pt idx="8764">
                  <c:v>20.11795454545454</c:v>
                </c:pt>
                <c:pt idx="8765">
                  <c:v>20.11795454545454</c:v>
                </c:pt>
                <c:pt idx="8766">
                  <c:v>20.10995454545454</c:v>
                </c:pt>
                <c:pt idx="8767">
                  <c:v>20.10995454545454</c:v>
                </c:pt>
                <c:pt idx="8768">
                  <c:v>20.10995454545454</c:v>
                </c:pt>
                <c:pt idx="8769">
                  <c:v>20.10095454545454</c:v>
                </c:pt>
                <c:pt idx="8770">
                  <c:v>20.10995454545454</c:v>
                </c:pt>
                <c:pt idx="8771">
                  <c:v>20.10095454545454</c:v>
                </c:pt>
                <c:pt idx="8772">
                  <c:v>20.10095454545454</c:v>
                </c:pt>
                <c:pt idx="8773">
                  <c:v>20.10095454545454</c:v>
                </c:pt>
                <c:pt idx="8774">
                  <c:v>20.09295454545455</c:v>
                </c:pt>
                <c:pt idx="8775">
                  <c:v>20.10095454545454</c:v>
                </c:pt>
                <c:pt idx="8776">
                  <c:v>20.09295454545455</c:v>
                </c:pt>
                <c:pt idx="8777">
                  <c:v>20.10095454545454</c:v>
                </c:pt>
                <c:pt idx="8778">
                  <c:v>20.09295454545455</c:v>
                </c:pt>
                <c:pt idx="8779">
                  <c:v>20.10095454545454</c:v>
                </c:pt>
                <c:pt idx="8780">
                  <c:v>20.09295454545455</c:v>
                </c:pt>
                <c:pt idx="8781">
                  <c:v>20.09295454545455</c:v>
                </c:pt>
                <c:pt idx="8782">
                  <c:v>20.08495454545455</c:v>
                </c:pt>
                <c:pt idx="8783">
                  <c:v>20.09295454545455</c:v>
                </c:pt>
                <c:pt idx="8784">
                  <c:v>20.08495454545455</c:v>
                </c:pt>
                <c:pt idx="8785">
                  <c:v>20.08495454545455</c:v>
                </c:pt>
                <c:pt idx="8786">
                  <c:v>20.08495454545455</c:v>
                </c:pt>
                <c:pt idx="8787">
                  <c:v>20.07595454545455</c:v>
                </c:pt>
                <c:pt idx="8788">
                  <c:v>20.08495454545455</c:v>
                </c:pt>
                <c:pt idx="8789">
                  <c:v>20.07595454545455</c:v>
                </c:pt>
                <c:pt idx="8790">
                  <c:v>20.07595454545455</c:v>
                </c:pt>
                <c:pt idx="8791">
                  <c:v>20.08495454545455</c:v>
                </c:pt>
                <c:pt idx="8792">
                  <c:v>20.07595454545455</c:v>
                </c:pt>
                <c:pt idx="8793">
                  <c:v>20.07595454545455</c:v>
                </c:pt>
                <c:pt idx="8794">
                  <c:v>20.07595454545455</c:v>
                </c:pt>
                <c:pt idx="8795">
                  <c:v>20.06795454545454</c:v>
                </c:pt>
                <c:pt idx="8796">
                  <c:v>20.07595454545455</c:v>
                </c:pt>
                <c:pt idx="8797">
                  <c:v>20.07595454545455</c:v>
                </c:pt>
                <c:pt idx="8798">
                  <c:v>20.07595454545455</c:v>
                </c:pt>
                <c:pt idx="8799">
                  <c:v>20.07595454545455</c:v>
                </c:pt>
                <c:pt idx="8800">
                  <c:v>20.06795454545454</c:v>
                </c:pt>
                <c:pt idx="8801">
                  <c:v>20.07595454545455</c:v>
                </c:pt>
                <c:pt idx="8802">
                  <c:v>20.06795454545454</c:v>
                </c:pt>
                <c:pt idx="8803">
                  <c:v>20.06795454545454</c:v>
                </c:pt>
                <c:pt idx="8804">
                  <c:v>20.05995454545455</c:v>
                </c:pt>
                <c:pt idx="8805">
                  <c:v>20.06795454545454</c:v>
                </c:pt>
                <c:pt idx="8806">
                  <c:v>20.05995454545455</c:v>
                </c:pt>
                <c:pt idx="8807">
                  <c:v>20.05895454545454</c:v>
                </c:pt>
                <c:pt idx="8808">
                  <c:v>20.05095454545455</c:v>
                </c:pt>
                <c:pt idx="8809">
                  <c:v>20.05895454545454</c:v>
                </c:pt>
                <c:pt idx="8810">
                  <c:v>20.06795454545454</c:v>
                </c:pt>
                <c:pt idx="8811">
                  <c:v>20.05895454545454</c:v>
                </c:pt>
                <c:pt idx="8812">
                  <c:v>20.05095454545455</c:v>
                </c:pt>
                <c:pt idx="8813">
                  <c:v>20.05895454545454</c:v>
                </c:pt>
                <c:pt idx="8814">
                  <c:v>20.05095454545455</c:v>
                </c:pt>
                <c:pt idx="8815">
                  <c:v>20.05095454545455</c:v>
                </c:pt>
                <c:pt idx="8816">
                  <c:v>20.05095454545455</c:v>
                </c:pt>
                <c:pt idx="8817">
                  <c:v>20.05095454545455</c:v>
                </c:pt>
                <c:pt idx="8818">
                  <c:v>20.05095454545455</c:v>
                </c:pt>
                <c:pt idx="8819">
                  <c:v>20.03495454545454</c:v>
                </c:pt>
                <c:pt idx="8820">
                  <c:v>20.05095454545455</c:v>
                </c:pt>
                <c:pt idx="8821">
                  <c:v>20.05095454545455</c:v>
                </c:pt>
                <c:pt idx="8822">
                  <c:v>20.05095454545455</c:v>
                </c:pt>
                <c:pt idx="8823">
                  <c:v>20.03495454545454</c:v>
                </c:pt>
                <c:pt idx="8824">
                  <c:v>20.04295454545455</c:v>
                </c:pt>
                <c:pt idx="8825">
                  <c:v>20.04295454545455</c:v>
                </c:pt>
                <c:pt idx="8826">
                  <c:v>20.04295454545455</c:v>
                </c:pt>
                <c:pt idx="8827">
                  <c:v>20.04295454545455</c:v>
                </c:pt>
                <c:pt idx="8828">
                  <c:v>20.04295454545455</c:v>
                </c:pt>
                <c:pt idx="8829">
                  <c:v>20.03495454545454</c:v>
                </c:pt>
                <c:pt idx="8830">
                  <c:v>20.04295454545455</c:v>
                </c:pt>
                <c:pt idx="8831">
                  <c:v>20.04295454545455</c:v>
                </c:pt>
                <c:pt idx="8832">
                  <c:v>20.03495454545454</c:v>
                </c:pt>
                <c:pt idx="8833">
                  <c:v>20.03495454545454</c:v>
                </c:pt>
                <c:pt idx="8834">
                  <c:v>20.04295454545455</c:v>
                </c:pt>
                <c:pt idx="8835">
                  <c:v>20.03495454545454</c:v>
                </c:pt>
                <c:pt idx="8836">
                  <c:v>20.03495454545454</c:v>
                </c:pt>
                <c:pt idx="8837">
                  <c:v>20.03495454545454</c:v>
                </c:pt>
                <c:pt idx="8838">
                  <c:v>20.03495454545454</c:v>
                </c:pt>
                <c:pt idx="8839">
                  <c:v>20.03495454545454</c:v>
                </c:pt>
                <c:pt idx="8840">
                  <c:v>20.03495454545454</c:v>
                </c:pt>
                <c:pt idx="8841">
                  <c:v>20.02595454545455</c:v>
                </c:pt>
                <c:pt idx="8842">
                  <c:v>20.02595454545455</c:v>
                </c:pt>
                <c:pt idx="8843">
                  <c:v>20.02595454545455</c:v>
                </c:pt>
                <c:pt idx="8844">
                  <c:v>20.03495454545454</c:v>
                </c:pt>
                <c:pt idx="8845">
                  <c:v>20.02595454545455</c:v>
                </c:pt>
                <c:pt idx="8846">
                  <c:v>20.01795454545454</c:v>
                </c:pt>
                <c:pt idx="8847">
                  <c:v>20.01795454545454</c:v>
                </c:pt>
                <c:pt idx="8848">
                  <c:v>20.02595454545455</c:v>
                </c:pt>
                <c:pt idx="8849">
                  <c:v>20.01795454545454</c:v>
                </c:pt>
                <c:pt idx="8850">
                  <c:v>20.02595454545455</c:v>
                </c:pt>
                <c:pt idx="8851">
                  <c:v>20.01795454545454</c:v>
                </c:pt>
                <c:pt idx="8852">
                  <c:v>20.01795454545454</c:v>
                </c:pt>
                <c:pt idx="8853">
                  <c:v>20.01795454545454</c:v>
                </c:pt>
                <c:pt idx="8854">
                  <c:v>20.01795454545454</c:v>
                </c:pt>
                <c:pt idx="8855">
                  <c:v>20.00995454545455</c:v>
                </c:pt>
                <c:pt idx="8856">
                  <c:v>20.01795454545454</c:v>
                </c:pt>
                <c:pt idx="8857">
                  <c:v>20.00095454545455</c:v>
                </c:pt>
                <c:pt idx="8858">
                  <c:v>20.00995454545455</c:v>
                </c:pt>
                <c:pt idx="8859">
                  <c:v>20.00095454545455</c:v>
                </c:pt>
                <c:pt idx="8860">
                  <c:v>20.00995454545455</c:v>
                </c:pt>
                <c:pt idx="8861">
                  <c:v>20.00995454545455</c:v>
                </c:pt>
                <c:pt idx="8862">
                  <c:v>20.00095454545455</c:v>
                </c:pt>
                <c:pt idx="8863">
                  <c:v>20.00095454545455</c:v>
                </c:pt>
                <c:pt idx="8864">
                  <c:v>20.00095454545455</c:v>
                </c:pt>
                <c:pt idx="8865">
                  <c:v>20.00095454545455</c:v>
                </c:pt>
                <c:pt idx="8866">
                  <c:v>20.00095454545455</c:v>
                </c:pt>
                <c:pt idx="8867">
                  <c:v>20.00095454545455</c:v>
                </c:pt>
                <c:pt idx="8868">
                  <c:v>20.00095454545455</c:v>
                </c:pt>
                <c:pt idx="8869">
                  <c:v>19.99295454545454</c:v>
                </c:pt>
                <c:pt idx="8870">
                  <c:v>20.00095454545455</c:v>
                </c:pt>
                <c:pt idx="8871">
                  <c:v>19.99295454545454</c:v>
                </c:pt>
                <c:pt idx="8872">
                  <c:v>19.99295454545454</c:v>
                </c:pt>
                <c:pt idx="8873">
                  <c:v>19.99295454545454</c:v>
                </c:pt>
                <c:pt idx="8874">
                  <c:v>19.99295454545454</c:v>
                </c:pt>
                <c:pt idx="8875">
                  <c:v>19.99295454545454</c:v>
                </c:pt>
                <c:pt idx="8876">
                  <c:v>19.99295454545454</c:v>
                </c:pt>
                <c:pt idx="8877">
                  <c:v>19.98395454545454</c:v>
                </c:pt>
                <c:pt idx="8878">
                  <c:v>19.98395454545454</c:v>
                </c:pt>
                <c:pt idx="8879">
                  <c:v>19.99295454545454</c:v>
                </c:pt>
                <c:pt idx="8880">
                  <c:v>19.99295454545454</c:v>
                </c:pt>
                <c:pt idx="8881">
                  <c:v>19.98395454545454</c:v>
                </c:pt>
                <c:pt idx="8882">
                  <c:v>19.98395454545454</c:v>
                </c:pt>
                <c:pt idx="8883">
                  <c:v>19.99295454545454</c:v>
                </c:pt>
                <c:pt idx="8884">
                  <c:v>19.98395454545454</c:v>
                </c:pt>
                <c:pt idx="8885">
                  <c:v>19.98395454545454</c:v>
                </c:pt>
                <c:pt idx="8886">
                  <c:v>19.99295454545454</c:v>
                </c:pt>
                <c:pt idx="8887">
                  <c:v>19.97595454545455</c:v>
                </c:pt>
                <c:pt idx="8888">
                  <c:v>19.97595454545455</c:v>
                </c:pt>
                <c:pt idx="8889">
                  <c:v>19.98395454545454</c:v>
                </c:pt>
                <c:pt idx="8890">
                  <c:v>19.98395454545454</c:v>
                </c:pt>
                <c:pt idx="8891">
                  <c:v>19.97595454545455</c:v>
                </c:pt>
                <c:pt idx="8892">
                  <c:v>19.97595454545455</c:v>
                </c:pt>
                <c:pt idx="8893">
                  <c:v>19.97595454545455</c:v>
                </c:pt>
                <c:pt idx="8894">
                  <c:v>19.97595454545455</c:v>
                </c:pt>
                <c:pt idx="8895">
                  <c:v>19.97595454545455</c:v>
                </c:pt>
                <c:pt idx="8896">
                  <c:v>19.97595454545455</c:v>
                </c:pt>
                <c:pt idx="8897">
                  <c:v>19.96795454545455</c:v>
                </c:pt>
                <c:pt idx="8898">
                  <c:v>19.97595454545455</c:v>
                </c:pt>
                <c:pt idx="8899">
                  <c:v>19.97595454545455</c:v>
                </c:pt>
                <c:pt idx="8900">
                  <c:v>19.96795454545455</c:v>
                </c:pt>
                <c:pt idx="8901">
                  <c:v>19.96795454545455</c:v>
                </c:pt>
                <c:pt idx="8902">
                  <c:v>19.96795454545455</c:v>
                </c:pt>
                <c:pt idx="8903">
                  <c:v>19.96795454545455</c:v>
                </c:pt>
                <c:pt idx="8904">
                  <c:v>19.96795454545455</c:v>
                </c:pt>
                <c:pt idx="8905">
                  <c:v>19.96795454545455</c:v>
                </c:pt>
                <c:pt idx="8906">
                  <c:v>19.96795454545455</c:v>
                </c:pt>
                <c:pt idx="8907">
                  <c:v>19.96795454545455</c:v>
                </c:pt>
                <c:pt idx="8908">
                  <c:v>19.96795454545455</c:v>
                </c:pt>
                <c:pt idx="8909">
                  <c:v>19.95895454545455</c:v>
                </c:pt>
                <c:pt idx="8910">
                  <c:v>19.95895454545455</c:v>
                </c:pt>
                <c:pt idx="8911">
                  <c:v>19.95895454545455</c:v>
                </c:pt>
                <c:pt idx="8912">
                  <c:v>19.95895454545455</c:v>
                </c:pt>
                <c:pt idx="8913">
                  <c:v>19.95895454545455</c:v>
                </c:pt>
                <c:pt idx="8914">
                  <c:v>19.95095454545455</c:v>
                </c:pt>
                <c:pt idx="8915">
                  <c:v>19.95895454545455</c:v>
                </c:pt>
                <c:pt idx="8916">
                  <c:v>19.95895454545455</c:v>
                </c:pt>
                <c:pt idx="8917">
                  <c:v>19.95095454545455</c:v>
                </c:pt>
                <c:pt idx="8918">
                  <c:v>19.95895454545455</c:v>
                </c:pt>
                <c:pt idx="8919">
                  <c:v>19.95095454545455</c:v>
                </c:pt>
                <c:pt idx="8920">
                  <c:v>19.95095454545455</c:v>
                </c:pt>
                <c:pt idx="8921">
                  <c:v>19.95095454545455</c:v>
                </c:pt>
                <c:pt idx="8922">
                  <c:v>19.95095454545455</c:v>
                </c:pt>
                <c:pt idx="8923">
                  <c:v>19.95095454545455</c:v>
                </c:pt>
                <c:pt idx="8924">
                  <c:v>19.95095454545455</c:v>
                </c:pt>
                <c:pt idx="8925">
                  <c:v>19.95095454545455</c:v>
                </c:pt>
                <c:pt idx="8926">
                  <c:v>19.94295454545454</c:v>
                </c:pt>
                <c:pt idx="8927">
                  <c:v>19.93395454545454</c:v>
                </c:pt>
                <c:pt idx="8928">
                  <c:v>19.93395454545454</c:v>
                </c:pt>
                <c:pt idx="8929">
                  <c:v>19.94295454545454</c:v>
                </c:pt>
                <c:pt idx="8930">
                  <c:v>19.93395454545454</c:v>
                </c:pt>
                <c:pt idx="8931">
                  <c:v>19.94295454545454</c:v>
                </c:pt>
                <c:pt idx="8932">
                  <c:v>19.93395454545454</c:v>
                </c:pt>
                <c:pt idx="8933">
                  <c:v>19.94295454545454</c:v>
                </c:pt>
                <c:pt idx="8934">
                  <c:v>19.93395454545454</c:v>
                </c:pt>
                <c:pt idx="8935">
                  <c:v>19.93395454545454</c:v>
                </c:pt>
                <c:pt idx="8936">
                  <c:v>19.93395454545454</c:v>
                </c:pt>
                <c:pt idx="8937">
                  <c:v>19.93395454545454</c:v>
                </c:pt>
                <c:pt idx="8938">
                  <c:v>19.93395454545454</c:v>
                </c:pt>
                <c:pt idx="8939">
                  <c:v>19.93395454545454</c:v>
                </c:pt>
                <c:pt idx="8940">
                  <c:v>19.92595454545455</c:v>
                </c:pt>
                <c:pt idx="8941">
                  <c:v>19.92595454545455</c:v>
                </c:pt>
                <c:pt idx="8942">
                  <c:v>19.91795454545454</c:v>
                </c:pt>
                <c:pt idx="8943">
                  <c:v>19.92595454545455</c:v>
                </c:pt>
                <c:pt idx="8944">
                  <c:v>19.92595454545455</c:v>
                </c:pt>
                <c:pt idx="8945">
                  <c:v>19.92595454545455</c:v>
                </c:pt>
                <c:pt idx="8946">
                  <c:v>19.92595454545455</c:v>
                </c:pt>
                <c:pt idx="8947">
                  <c:v>19.91795454545454</c:v>
                </c:pt>
                <c:pt idx="8948">
                  <c:v>19.91795454545454</c:v>
                </c:pt>
                <c:pt idx="8949">
                  <c:v>19.91795454545454</c:v>
                </c:pt>
                <c:pt idx="8950">
                  <c:v>19.91795454545454</c:v>
                </c:pt>
                <c:pt idx="8951">
                  <c:v>19.91795454545454</c:v>
                </c:pt>
                <c:pt idx="8952">
                  <c:v>19.92595454545455</c:v>
                </c:pt>
                <c:pt idx="8953">
                  <c:v>19.91795454545454</c:v>
                </c:pt>
                <c:pt idx="8954">
                  <c:v>19.91795454545454</c:v>
                </c:pt>
                <c:pt idx="8955">
                  <c:v>19.91795454545454</c:v>
                </c:pt>
                <c:pt idx="8956">
                  <c:v>19.91795454545454</c:v>
                </c:pt>
                <c:pt idx="8957">
                  <c:v>19.90995454545455</c:v>
                </c:pt>
                <c:pt idx="8958">
                  <c:v>19.91795454545454</c:v>
                </c:pt>
                <c:pt idx="8959">
                  <c:v>19.91795454545454</c:v>
                </c:pt>
                <c:pt idx="8960">
                  <c:v>19.90995454545455</c:v>
                </c:pt>
                <c:pt idx="8961">
                  <c:v>19.91795454545454</c:v>
                </c:pt>
                <c:pt idx="8962">
                  <c:v>19.90995454545455</c:v>
                </c:pt>
                <c:pt idx="8963">
                  <c:v>19.90995454545455</c:v>
                </c:pt>
                <c:pt idx="8964">
                  <c:v>19.91795454545454</c:v>
                </c:pt>
                <c:pt idx="8965">
                  <c:v>19.90995454545455</c:v>
                </c:pt>
                <c:pt idx="8966">
                  <c:v>19.90995454545455</c:v>
                </c:pt>
                <c:pt idx="8967">
                  <c:v>19.90995454545455</c:v>
                </c:pt>
                <c:pt idx="8968">
                  <c:v>19.90995454545455</c:v>
                </c:pt>
                <c:pt idx="8969">
                  <c:v>19.90095454545455</c:v>
                </c:pt>
                <c:pt idx="8970">
                  <c:v>19.90995454545455</c:v>
                </c:pt>
                <c:pt idx="8971">
                  <c:v>19.90995454545455</c:v>
                </c:pt>
                <c:pt idx="8972">
                  <c:v>19.90995454545455</c:v>
                </c:pt>
                <c:pt idx="8973">
                  <c:v>19.90095454545455</c:v>
                </c:pt>
                <c:pt idx="8974">
                  <c:v>19.90095454545455</c:v>
                </c:pt>
                <c:pt idx="8975">
                  <c:v>19.90995454545455</c:v>
                </c:pt>
                <c:pt idx="8976">
                  <c:v>19.90995454545455</c:v>
                </c:pt>
                <c:pt idx="8977">
                  <c:v>19.90995454545455</c:v>
                </c:pt>
                <c:pt idx="8978">
                  <c:v>19.90995454545455</c:v>
                </c:pt>
                <c:pt idx="8979">
                  <c:v>19.90095454545455</c:v>
                </c:pt>
                <c:pt idx="8980">
                  <c:v>19.90095454545455</c:v>
                </c:pt>
                <c:pt idx="8981">
                  <c:v>19.90995454545455</c:v>
                </c:pt>
                <c:pt idx="8982">
                  <c:v>19.90095454545455</c:v>
                </c:pt>
                <c:pt idx="8983">
                  <c:v>19.90995454545455</c:v>
                </c:pt>
                <c:pt idx="8984">
                  <c:v>19.89295454545455</c:v>
                </c:pt>
                <c:pt idx="8985">
                  <c:v>19.90095454545455</c:v>
                </c:pt>
                <c:pt idx="8986">
                  <c:v>19.90095454545455</c:v>
                </c:pt>
                <c:pt idx="8987">
                  <c:v>19.90095454545455</c:v>
                </c:pt>
                <c:pt idx="8988">
                  <c:v>19.89295454545455</c:v>
                </c:pt>
                <c:pt idx="8989">
                  <c:v>19.89295454545455</c:v>
                </c:pt>
                <c:pt idx="8990">
                  <c:v>19.89295454545455</c:v>
                </c:pt>
                <c:pt idx="8991">
                  <c:v>19.89295454545455</c:v>
                </c:pt>
                <c:pt idx="8992">
                  <c:v>19.88495454545455</c:v>
                </c:pt>
                <c:pt idx="8993">
                  <c:v>19.89295454545455</c:v>
                </c:pt>
                <c:pt idx="8994">
                  <c:v>19.88495454545455</c:v>
                </c:pt>
                <c:pt idx="8995">
                  <c:v>19.88495454545455</c:v>
                </c:pt>
                <c:pt idx="8996">
                  <c:v>19.88495454545455</c:v>
                </c:pt>
                <c:pt idx="8997">
                  <c:v>19.86795454545454</c:v>
                </c:pt>
                <c:pt idx="8998">
                  <c:v>19.85095454545454</c:v>
                </c:pt>
                <c:pt idx="8999">
                  <c:v>19.84295454545455</c:v>
                </c:pt>
                <c:pt idx="9000">
                  <c:v>19.83495454545454</c:v>
                </c:pt>
                <c:pt idx="9001">
                  <c:v>19.81795454545454</c:v>
                </c:pt>
                <c:pt idx="9002">
                  <c:v>19.80995454545455</c:v>
                </c:pt>
                <c:pt idx="9003">
                  <c:v>19.80095454545455</c:v>
                </c:pt>
                <c:pt idx="9004">
                  <c:v>19.80995454545455</c:v>
                </c:pt>
                <c:pt idx="9005">
                  <c:v>19.82595454545455</c:v>
                </c:pt>
                <c:pt idx="9006">
                  <c:v>19.84295454545455</c:v>
                </c:pt>
                <c:pt idx="9007">
                  <c:v>19.85095454545454</c:v>
                </c:pt>
                <c:pt idx="9008">
                  <c:v>19.85895454545454</c:v>
                </c:pt>
                <c:pt idx="9009">
                  <c:v>19.87595454545455</c:v>
                </c:pt>
                <c:pt idx="9010">
                  <c:v>19.89195454545454</c:v>
                </c:pt>
                <c:pt idx="9011">
                  <c:v>19.89995454545455</c:v>
                </c:pt>
                <c:pt idx="9012">
                  <c:v>19.92495454545455</c:v>
                </c:pt>
                <c:pt idx="9013">
                  <c:v>19.94095454545455</c:v>
                </c:pt>
                <c:pt idx="9014">
                  <c:v>19.94895454545454</c:v>
                </c:pt>
                <c:pt idx="9015">
                  <c:v>19.96495454545455</c:v>
                </c:pt>
                <c:pt idx="9016">
                  <c:v>19.98195454545455</c:v>
                </c:pt>
                <c:pt idx="9017">
                  <c:v>19.99795454545455</c:v>
                </c:pt>
                <c:pt idx="9018">
                  <c:v>19.99795454545455</c:v>
                </c:pt>
                <c:pt idx="9019">
                  <c:v>20.00595454545455</c:v>
                </c:pt>
                <c:pt idx="9020">
                  <c:v>20.02195454545455</c:v>
                </c:pt>
                <c:pt idx="9021">
                  <c:v>20.02995454545455</c:v>
                </c:pt>
                <c:pt idx="9022">
                  <c:v>20.02995454545455</c:v>
                </c:pt>
                <c:pt idx="9023">
                  <c:v>20.04595454545455</c:v>
                </c:pt>
                <c:pt idx="9024">
                  <c:v>20.05395454545455</c:v>
                </c:pt>
                <c:pt idx="9025">
                  <c:v>20.05395454545455</c:v>
                </c:pt>
                <c:pt idx="9026">
                  <c:v>20.06195454545454</c:v>
                </c:pt>
                <c:pt idx="9027">
                  <c:v>20.07795454545454</c:v>
                </c:pt>
                <c:pt idx="9028">
                  <c:v>20.07795454545454</c:v>
                </c:pt>
                <c:pt idx="9029">
                  <c:v>20.07695454545454</c:v>
                </c:pt>
                <c:pt idx="9030">
                  <c:v>20.08595454545454</c:v>
                </c:pt>
                <c:pt idx="9031">
                  <c:v>20.09395454545455</c:v>
                </c:pt>
                <c:pt idx="9032">
                  <c:v>20.10195454545454</c:v>
                </c:pt>
                <c:pt idx="9033">
                  <c:v>20.10195454545454</c:v>
                </c:pt>
                <c:pt idx="9034">
                  <c:v>20.10995454545454</c:v>
                </c:pt>
                <c:pt idx="9035">
                  <c:v>20.11795454545454</c:v>
                </c:pt>
                <c:pt idx="9036">
                  <c:v>20.12595454545455</c:v>
                </c:pt>
                <c:pt idx="9037">
                  <c:v>20.12595454545455</c:v>
                </c:pt>
                <c:pt idx="9038">
                  <c:v>20.13395454545454</c:v>
                </c:pt>
                <c:pt idx="9039">
                  <c:v>20.14195454545454</c:v>
                </c:pt>
                <c:pt idx="9040">
                  <c:v>20.14195454545454</c:v>
                </c:pt>
                <c:pt idx="9041">
                  <c:v>20.14195454545454</c:v>
                </c:pt>
                <c:pt idx="9042">
                  <c:v>20.14995454545455</c:v>
                </c:pt>
                <c:pt idx="9043">
                  <c:v>20.15795454545454</c:v>
                </c:pt>
                <c:pt idx="9044">
                  <c:v>20.15795454545454</c:v>
                </c:pt>
                <c:pt idx="9045">
                  <c:v>20.15795454545454</c:v>
                </c:pt>
                <c:pt idx="9046">
                  <c:v>20.16595454545455</c:v>
                </c:pt>
                <c:pt idx="9047">
                  <c:v>20.17395454545454</c:v>
                </c:pt>
                <c:pt idx="9048">
                  <c:v>20.17395454545454</c:v>
                </c:pt>
                <c:pt idx="9049">
                  <c:v>20.18195454545455</c:v>
                </c:pt>
                <c:pt idx="9050">
                  <c:v>20.18195454545455</c:v>
                </c:pt>
                <c:pt idx="9051">
                  <c:v>20.18195454545455</c:v>
                </c:pt>
                <c:pt idx="9052">
                  <c:v>20.19895454545454</c:v>
                </c:pt>
                <c:pt idx="9053">
                  <c:v>20.19795454545454</c:v>
                </c:pt>
                <c:pt idx="9054">
                  <c:v>20.20695454545455</c:v>
                </c:pt>
                <c:pt idx="9055">
                  <c:v>20.20695454545455</c:v>
                </c:pt>
                <c:pt idx="9056">
                  <c:v>20.21495454545454</c:v>
                </c:pt>
                <c:pt idx="9057">
                  <c:v>20.21495454545454</c:v>
                </c:pt>
                <c:pt idx="9058">
                  <c:v>20.21495454545454</c:v>
                </c:pt>
                <c:pt idx="9059">
                  <c:v>20.22295454545455</c:v>
                </c:pt>
                <c:pt idx="9060">
                  <c:v>20.23095454545454</c:v>
                </c:pt>
                <c:pt idx="9061">
                  <c:v>20.23895454545455</c:v>
                </c:pt>
                <c:pt idx="9062">
                  <c:v>20.23895454545455</c:v>
                </c:pt>
                <c:pt idx="9063">
                  <c:v>20.24695454545455</c:v>
                </c:pt>
                <c:pt idx="9064">
                  <c:v>20.25595454545455</c:v>
                </c:pt>
                <c:pt idx="9065">
                  <c:v>20.25595454545455</c:v>
                </c:pt>
                <c:pt idx="9066">
                  <c:v>20.26395454545455</c:v>
                </c:pt>
                <c:pt idx="9067">
                  <c:v>20.26395454545455</c:v>
                </c:pt>
                <c:pt idx="9068">
                  <c:v>20.27195454545455</c:v>
                </c:pt>
                <c:pt idx="9069">
                  <c:v>20.27195454545455</c:v>
                </c:pt>
                <c:pt idx="9070">
                  <c:v>20.27995454545455</c:v>
                </c:pt>
                <c:pt idx="9071">
                  <c:v>20.27995454545455</c:v>
                </c:pt>
                <c:pt idx="9072">
                  <c:v>20.28795454545455</c:v>
                </c:pt>
                <c:pt idx="9073">
                  <c:v>20.28795454545455</c:v>
                </c:pt>
                <c:pt idx="9074">
                  <c:v>20.29595454545455</c:v>
                </c:pt>
                <c:pt idx="9075">
                  <c:v>20.29595454545455</c:v>
                </c:pt>
                <c:pt idx="9076">
                  <c:v>20.30495454545454</c:v>
                </c:pt>
                <c:pt idx="9077">
                  <c:v>20.30495454545454</c:v>
                </c:pt>
                <c:pt idx="9078">
                  <c:v>20.31295454545455</c:v>
                </c:pt>
                <c:pt idx="9079">
                  <c:v>20.30395454545455</c:v>
                </c:pt>
                <c:pt idx="9080">
                  <c:v>20.31295454545455</c:v>
                </c:pt>
                <c:pt idx="9081">
                  <c:v>20.31295454545455</c:v>
                </c:pt>
                <c:pt idx="9082">
                  <c:v>20.32095454545454</c:v>
                </c:pt>
                <c:pt idx="9083">
                  <c:v>20.32895454545455</c:v>
                </c:pt>
                <c:pt idx="9084">
                  <c:v>20.32895454545455</c:v>
                </c:pt>
              </c:numCache>
            </c:numRef>
          </c:yVal>
          <c:smooth val="0"/>
        </c:ser>
        <c:ser>
          <c:idx val="5"/>
          <c:order val="5"/>
          <c:tx>
            <c:v>11FB</c:v>
          </c:tx>
          <c:marker>
            <c:symbol val="none"/>
          </c:marker>
          <c:xVal>
            <c:strRef>
              <c:f>'hole-core'!$A$2:$A$60001</c:f>
              <c:strCache>
                <c:ptCount val="13256"/>
                <c:pt idx="0">
                  <c:v>19/05/17 13:00:00</c:v>
                </c:pt>
                <c:pt idx="1">
                  <c:v>19/05/17 13:00:10</c:v>
                </c:pt>
                <c:pt idx="2">
                  <c:v>19/05/17 13:00:20</c:v>
                </c:pt>
                <c:pt idx="3">
                  <c:v>19/05/17 13:00:30</c:v>
                </c:pt>
                <c:pt idx="4">
                  <c:v>19/05/17 13:00:40</c:v>
                </c:pt>
                <c:pt idx="5">
                  <c:v>19/05/17 13:00:50</c:v>
                </c:pt>
                <c:pt idx="6">
                  <c:v>19/05/17 13:01:00</c:v>
                </c:pt>
                <c:pt idx="7">
                  <c:v>19/05/17 13:01:10</c:v>
                </c:pt>
                <c:pt idx="8">
                  <c:v>19/05/17 13:01:20</c:v>
                </c:pt>
                <c:pt idx="9">
                  <c:v>19/05/17 13:01:30</c:v>
                </c:pt>
                <c:pt idx="10">
                  <c:v>19/05/17 13:01:40</c:v>
                </c:pt>
                <c:pt idx="11">
                  <c:v>19/05/17 13:01:50</c:v>
                </c:pt>
                <c:pt idx="12">
                  <c:v>19/05/17 13:02:00</c:v>
                </c:pt>
                <c:pt idx="13">
                  <c:v>19/05/17 13:02:10</c:v>
                </c:pt>
                <c:pt idx="14">
                  <c:v>19/05/17 13:02:20</c:v>
                </c:pt>
                <c:pt idx="15">
                  <c:v>19/05/17 13:02:30</c:v>
                </c:pt>
                <c:pt idx="16">
                  <c:v>19/05/17 13:02:40</c:v>
                </c:pt>
                <c:pt idx="17">
                  <c:v>19/05/17 13:02:50</c:v>
                </c:pt>
                <c:pt idx="18">
                  <c:v>19/05/17 13:03:00</c:v>
                </c:pt>
                <c:pt idx="19">
                  <c:v>19/05/17 13:03:10</c:v>
                </c:pt>
                <c:pt idx="20">
                  <c:v>19/05/17 13:03:20</c:v>
                </c:pt>
                <c:pt idx="21">
                  <c:v>19/05/17 13:03:30</c:v>
                </c:pt>
                <c:pt idx="22">
                  <c:v>19/05/17 13:03:40</c:v>
                </c:pt>
                <c:pt idx="23">
                  <c:v>19/05/17 13:03:50</c:v>
                </c:pt>
                <c:pt idx="24">
                  <c:v>19/05/17 13:04:00</c:v>
                </c:pt>
                <c:pt idx="25">
                  <c:v>19/05/17 13:04:10</c:v>
                </c:pt>
                <c:pt idx="26">
                  <c:v>19/05/17 13:04:20</c:v>
                </c:pt>
                <c:pt idx="27">
                  <c:v>19/05/17 13:04:30</c:v>
                </c:pt>
                <c:pt idx="28">
                  <c:v>19/05/17 13:04:40</c:v>
                </c:pt>
                <c:pt idx="29">
                  <c:v>19/05/17 13:04:50</c:v>
                </c:pt>
                <c:pt idx="30">
                  <c:v>19/05/17 13:05:00</c:v>
                </c:pt>
                <c:pt idx="31">
                  <c:v>19/05/17 13:05:10</c:v>
                </c:pt>
                <c:pt idx="32">
                  <c:v>19/05/17 13:05:20</c:v>
                </c:pt>
                <c:pt idx="33">
                  <c:v>19/05/17 13:05:30</c:v>
                </c:pt>
                <c:pt idx="34">
                  <c:v>19/05/17 13:05:40</c:v>
                </c:pt>
                <c:pt idx="35">
                  <c:v>19/05/17 13:05:50</c:v>
                </c:pt>
                <c:pt idx="36">
                  <c:v>19/05/17 13:06:00</c:v>
                </c:pt>
                <c:pt idx="37">
                  <c:v>19/05/17 13:06:10</c:v>
                </c:pt>
                <c:pt idx="38">
                  <c:v>19/05/17 13:06:20</c:v>
                </c:pt>
                <c:pt idx="39">
                  <c:v>19/05/17 13:06:30</c:v>
                </c:pt>
                <c:pt idx="40">
                  <c:v>19/05/17 13:06:40</c:v>
                </c:pt>
                <c:pt idx="41">
                  <c:v>19/05/17 13:06:50</c:v>
                </c:pt>
                <c:pt idx="42">
                  <c:v>19/05/17 13:07:00</c:v>
                </c:pt>
                <c:pt idx="43">
                  <c:v>19/05/17 13:07:10</c:v>
                </c:pt>
                <c:pt idx="44">
                  <c:v>19/05/17 13:07:20</c:v>
                </c:pt>
                <c:pt idx="45">
                  <c:v>19/05/17 13:07:30</c:v>
                </c:pt>
                <c:pt idx="46">
                  <c:v>19/05/17 13:07:40</c:v>
                </c:pt>
                <c:pt idx="47">
                  <c:v>19/05/17 13:07:50</c:v>
                </c:pt>
                <c:pt idx="48">
                  <c:v>19/05/17 13:08:00</c:v>
                </c:pt>
                <c:pt idx="49">
                  <c:v>19/05/17 13:08:10</c:v>
                </c:pt>
                <c:pt idx="50">
                  <c:v>19/05/17 13:08:20</c:v>
                </c:pt>
                <c:pt idx="51">
                  <c:v>19/05/17 13:08:30</c:v>
                </c:pt>
                <c:pt idx="52">
                  <c:v>19/05/17 13:08:40</c:v>
                </c:pt>
                <c:pt idx="53">
                  <c:v>19/05/17 13:08:50</c:v>
                </c:pt>
                <c:pt idx="54">
                  <c:v>19/05/17 13:09:00</c:v>
                </c:pt>
                <c:pt idx="55">
                  <c:v>19/05/17 13:09:10</c:v>
                </c:pt>
                <c:pt idx="56">
                  <c:v>19/05/17 13:09:20</c:v>
                </c:pt>
                <c:pt idx="57">
                  <c:v>19/05/17 13:09:30</c:v>
                </c:pt>
                <c:pt idx="58">
                  <c:v>19/05/17 13:09:40</c:v>
                </c:pt>
                <c:pt idx="59">
                  <c:v>19/05/17 13:09:50</c:v>
                </c:pt>
                <c:pt idx="60">
                  <c:v>19/05/17 13:10:00</c:v>
                </c:pt>
                <c:pt idx="61">
                  <c:v>19/05/17 13:10:10</c:v>
                </c:pt>
                <c:pt idx="62">
                  <c:v>19/05/17 13:10:20</c:v>
                </c:pt>
                <c:pt idx="63">
                  <c:v>19/05/17 13:10:30</c:v>
                </c:pt>
                <c:pt idx="64">
                  <c:v>19/05/17 13:10:40</c:v>
                </c:pt>
                <c:pt idx="65">
                  <c:v>19/05/17 13:10:50</c:v>
                </c:pt>
                <c:pt idx="66">
                  <c:v>19/05/17 13:11:00</c:v>
                </c:pt>
                <c:pt idx="67">
                  <c:v>19/05/17 13:11:10</c:v>
                </c:pt>
                <c:pt idx="68">
                  <c:v>19/05/17 13:11:20</c:v>
                </c:pt>
                <c:pt idx="69">
                  <c:v>19/05/17 13:11:30</c:v>
                </c:pt>
                <c:pt idx="70">
                  <c:v>19/05/17 13:11:40</c:v>
                </c:pt>
                <c:pt idx="71">
                  <c:v>19/05/17 13:11:50</c:v>
                </c:pt>
                <c:pt idx="72">
                  <c:v>19/05/17 13:12:00</c:v>
                </c:pt>
                <c:pt idx="73">
                  <c:v>19/05/17 13:12:10</c:v>
                </c:pt>
                <c:pt idx="74">
                  <c:v>19/05/17 13:12:20</c:v>
                </c:pt>
                <c:pt idx="75">
                  <c:v>19/05/17 13:12:30</c:v>
                </c:pt>
                <c:pt idx="76">
                  <c:v>19/05/17 13:12:40</c:v>
                </c:pt>
                <c:pt idx="77">
                  <c:v>19/05/17 13:12:50</c:v>
                </c:pt>
                <c:pt idx="78">
                  <c:v>19/05/17 13:13:00</c:v>
                </c:pt>
                <c:pt idx="79">
                  <c:v>19/05/17 13:13:10</c:v>
                </c:pt>
                <c:pt idx="80">
                  <c:v>19/05/17 13:13:20</c:v>
                </c:pt>
                <c:pt idx="81">
                  <c:v>19/05/17 13:13:30</c:v>
                </c:pt>
                <c:pt idx="82">
                  <c:v>19/05/17 13:13:40</c:v>
                </c:pt>
                <c:pt idx="83">
                  <c:v>19/05/17 13:13:50</c:v>
                </c:pt>
                <c:pt idx="84">
                  <c:v>19/05/17 13:14:00</c:v>
                </c:pt>
                <c:pt idx="85">
                  <c:v>19/05/17 13:14:10</c:v>
                </c:pt>
                <c:pt idx="86">
                  <c:v>19/05/17 13:14:20</c:v>
                </c:pt>
                <c:pt idx="87">
                  <c:v>19/05/17 13:14:30</c:v>
                </c:pt>
                <c:pt idx="88">
                  <c:v>19/05/17 13:14:40</c:v>
                </c:pt>
                <c:pt idx="89">
                  <c:v>19/05/17 13:14:50</c:v>
                </c:pt>
                <c:pt idx="90">
                  <c:v>19/05/17 13:15:00</c:v>
                </c:pt>
                <c:pt idx="91">
                  <c:v>19/05/17 13:15:10</c:v>
                </c:pt>
                <c:pt idx="92">
                  <c:v>19/05/17 13:15:20</c:v>
                </c:pt>
                <c:pt idx="93">
                  <c:v>19/05/17 13:15:30</c:v>
                </c:pt>
                <c:pt idx="94">
                  <c:v>19/05/17 13:15:40</c:v>
                </c:pt>
                <c:pt idx="95">
                  <c:v>19/05/17 13:15:50</c:v>
                </c:pt>
                <c:pt idx="96">
                  <c:v>19/05/17 13:16:00</c:v>
                </c:pt>
                <c:pt idx="97">
                  <c:v>19/05/17 13:16:10</c:v>
                </c:pt>
                <c:pt idx="98">
                  <c:v>19/05/17 13:16:20</c:v>
                </c:pt>
                <c:pt idx="99">
                  <c:v>19/05/17 13:16:30</c:v>
                </c:pt>
                <c:pt idx="100">
                  <c:v>19/05/17 13:16:40</c:v>
                </c:pt>
                <c:pt idx="101">
                  <c:v>19/05/17 13:16:50</c:v>
                </c:pt>
                <c:pt idx="102">
                  <c:v>19/05/17 13:17:00</c:v>
                </c:pt>
                <c:pt idx="103">
                  <c:v>19/05/17 13:17:10</c:v>
                </c:pt>
                <c:pt idx="104">
                  <c:v>19/05/17 13:17:20</c:v>
                </c:pt>
                <c:pt idx="105">
                  <c:v>19/05/17 13:17:30</c:v>
                </c:pt>
                <c:pt idx="106">
                  <c:v>19/05/17 13:17:40</c:v>
                </c:pt>
                <c:pt idx="107">
                  <c:v>19/05/17 13:17:50</c:v>
                </c:pt>
                <c:pt idx="108">
                  <c:v>19/05/17 13:18:00</c:v>
                </c:pt>
                <c:pt idx="109">
                  <c:v>19/05/17 13:18:10</c:v>
                </c:pt>
                <c:pt idx="110">
                  <c:v>19/05/17 13:18:20</c:v>
                </c:pt>
                <c:pt idx="111">
                  <c:v>19/05/17 13:18:30</c:v>
                </c:pt>
                <c:pt idx="112">
                  <c:v>19/05/17 13:18:40</c:v>
                </c:pt>
                <c:pt idx="113">
                  <c:v>19/05/17 13:18:50</c:v>
                </c:pt>
                <c:pt idx="114">
                  <c:v>19/05/17 13:19:00</c:v>
                </c:pt>
                <c:pt idx="115">
                  <c:v>19/05/17 13:19:10</c:v>
                </c:pt>
                <c:pt idx="116">
                  <c:v>19/05/17 13:19:20</c:v>
                </c:pt>
                <c:pt idx="117">
                  <c:v>19/05/17 13:19:30</c:v>
                </c:pt>
                <c:pt idx="118">
                  <c:v>19/05/17 13:19:40</c:v>
                </c:pt>
                <c:pt idx="119">
                  <c:v>19/05/17 13:19:50</c:v>
                </c:pt>
                <c:pt idx="120">
                  <c:v>19/05/17 13:20:00</c:v>
                </c:pt>
                <c:pt idx="121">
                  <c:v>19/05/17 13:20:10</c:v>
                </c:pt>
                <c:pt idx="122">
                  <c:v>19/05/17 13:20:20</c:v>
                </c:pt>
                <c:pt idx="123">
                  <c:v>19/05/17 13:20:30</c:v>
                </c:pt>
                <c:pt idx="124">
                  <c:v>19/05/17 13:20:40</c:v>
                </c:pt>
                <c:pt idx="125">
                  <c:v>19/05/17 13:20:50</c:v>
                </c:pt>
                <c:pt idx="126">
                  <c:v>19/05/17 13:21:00</c:v>
                </c:pt>
                <c:pt idx="127">
                  <c:v>19/05/17 13:21:10</c:v>
                </c:pt>
                <c:pt idx="128">
                  <c:v>19/05/17 13:21:20</c:v>
                </c:pt>
                <c:pt idx="129">
                  <c:v>19/05/17 13:21:30</c:v>
                </c:pt>
                <c:pt idx="130">
                  <c:v>19/05/17 13:21:40</c:v>
                </c:pt>
                <c:pt idx="131">
                  <c:v>19/05/17 13:21:50</c:v>
                </c:pt>
                <c:pt idx="132">
                  <c:v>19/05/17 13:22:00</c:v>
                </c:pt>
                <c:pt idx="133">
                  <c:v>19/05/17 13:22:10</c:v>
                </c:pt>
                <c:pt idx="134">
                  <c:v>19/05/17 13:22:20</c:v>
                </c:pt>
                <c:pt idx="135">
                  <c:v>19/05/17 13:22:30</c:v>
                </c:pt>
                <c:pt idx="136">
                  <c:v>19/05/17 13:22:40</c:v>
                </c:pt>
                <c:pt idx="137">
                  <c:v>19/05/17 13:22:50</c:v>
                </c:pt>
                <c:pt idx="138">
                  <c:v>19/05/17 13:23:00</c:v>
                </c:pt>
                <c:pt idx="139">
                  <c:v>19/05/17 13:23:10</c:v>
                </c:pt>
                <c:pt idx="140">
                  <c:v>19/05/17 13:23:20</c:v>
                </c:pt>
                <c:pt idx="141">
                  <c:v>19/05/17 13:23:30</c:v>
                </c:pt>
                <c:pt idx="142">
                  <c:v>19/05/17 13:23:40</c:v>
                </c:pt>
                <c:pt idx="143">
                  <c:v>19/05/17 13:23:50</c:v>
                </c:pt>
                <c:pt idx="144">
                  <c:v>19/05/17 13:24:00</c:v>
                </c:pt>
                <c:pt idx="145">
                  <c:v>19/05/17 13:24:10</c:v>
                </c:pt>
                <c:pt idx="146">
                  <c:v>19/05/17 13:24:20</c:v>
                </c:pt>
                <c:pt idx="147">
                  <c:v>19/05/17 13:24:30</c:v>
                </c:pt>
                <c:pt idx="148">
                  <c:v>19/05/17 13:24:40</c:v>
                </c:pt>
                <c:pt idx="149">
                  <c:v>19/05/17 13:24:50</c:v>
                </c:pt>
                <c:pt idx="150">
                  <c:v>19/05/17 13:25:00</c:v>
                </c:pt>
                <c:pt idx="151">
                  <c:v>19/05/17 13:25:10</c:v>
                </c:pt>
                <c:pt idx="152">
                  <c:v>19/05/17 13:25:20</c:v>
                </c:pt>
                <c:pt idx="153">
                  <c:v>19/05/17 13:25:30</c:v>
                </c:pt>
                <c:pt idx="154">
                  <c:v>19/05/17 13:25:40</c:v>
                </c:pt>
                <c:pt idx="155">
                  <c:v>19/05/17 13:25:50</c:v>
                </c:pt>
                <c:pt idx="156">
                  <c:v>19/05/17 13:26:00</c:v>
                </c:pt>
                <c:pt idx="157">
                  <c:v>19/05/17 13:26:10</c:v>
                </c:pt>
                <c:pt idx="158">
                  <c:v>19/05/17 13:26:20</c:v>
                </c:pt>
                <c:pt idx="159">
                  <c:v>19/05/17 13:26:30</c:v>
                </c:pt>
                <c:pt idx="160">
                  <c:v>19/05/17 13:26:40</c:v>
                </c:pt>
                <c:pt idx="161">
                  <c:v>19/05/17 13:26:50</c:v>
                </c:pt>
                <c:pt idx="162">
                  <c:v>19/05/17 13:27:00</c:v>
                </c:pt>
                <c:pt idx="163">
                  <c:v>19/05/17 13:27:10</c:v>
                </c:pt>
                <c:pt idx="164">
                  <c:v>19/05/17 13:27:20</c:v>
                </c:pt>
                <c:pt idx="165">
                  <c:v>19/05/17 13:27:30</c:v>
                </c:pt>
                <c:pt idx="166">
                  <c:v>19/05/17 13:27:40</c:v>
                </c:pt>
                <c:pt idx="167">
                  <c:v>19/05/17 13:27:50</c:v>
                </c:pt>
                <c:pt idx="168">
                  <c:v>19/05/17 13:28:00</c:v>
                </c:pt>
                <c:pt idx="169">
                  <c:v>19/05/17 13:28:10</c:v>
                </c:pt>
                <c:pt idx="170">
                  <c:v>19/05/17 13:28:20</c:v>
                </c:pt>
                <c:pt idx="171">
                  <c:v>19/05/17 13:28:30</c:v>
                </c:pt>
                <c:pt idx="172">
                  <c:v>19/05/17 13:28:40</c:v>
                </c:pt>
                <c:pt idx="173">
                  <c:v>19/05/17 13:28:50</c:v>
                </c:pt>
                <c:pt idx="174">
                  <c:v>19/05/17 13:29:00</c:v>
                </c:pt>
                <c:pt idx="175">
                  <c:v>19/05/17 13:29:10</c:v>
                </c:pt>
                <c:pt idx="176">
                  <c:v>19/05/17 13:29:20</c:v>
                </c:pt>
                <c:pt idx="177">
                  <c:v>19/05/17 13:29:30</c:v>
                </c:pt>
                <c:pt idx="178">
                  <c:v>19/05/17 13:29:40</c:v>
                </c:pt>
                <c:pt idx="179">
                  <c:v>19/05/17 13:29:50</c:v>
                </c:pt>
                <c:pt idx="180">
                  <c:v>19/05/17 13:30:00</c:v>
                </c:pt>
                <c:pt idx="181">
                  <c:v>19/05/17 13:30:10</c:v>
                </c:pt>
                <c:pt idx="182">
                  <c:v>19/05/17 13:30:20</c:v>
                </c:pt>
                <c:pt idx="183">
                  <c:v>19/05/17 13:30:30</c:v>
                </c:pt>
                <c:pt idx="184">
                  <c:v>19/05/17 13:30:40</c:v>
                </c:pt>
                <c:pt idx="185">
                  <c:v>19/05/17 13:30:50</c:v>
                </c:pt>
                <c:pt idx="186">
                  <c:v>19/05/17 13:31:00</c:v>
                </c:pt>
                <c:pt idx="187">
                  <c:v>19/05/17 13:31:10</c:v>
                </c:pt>
                <c:pt idx="188">
                  <c:v>19/05/17 13:31:20</c:v>
                </c:pt>
                <c:pt idx="189">
                  <c:v>19/05/17 13:31:30</c:v>
                </c:pt>
                <c:pt idx="190">
                  <c:v>19/05/17 13:31:40</c:v>
                </c:pt>
                <c:pt idx="191">
                  <c:v>19/05/17 13:31:50</c:v>
                </c:pt>
                <c:pt idx="192">
                  <c:v>19/05/17 13:32:00</c:v>
                </c:pt>
                <c:pt idx="193">
                  <c:v>19/05/17 13:32:10</c:v>
                </c:pt>
                <c:pt idx="194">
                  <c:v>19/05/17 13:32:20</c:v>
                </c:pt>
                <c:pt idx="195">
                  <c:v>19/05/17 13:32:30</c:v>
                </c:pt>
                <c:pt idx="196">
                  <c:v>19/05/17 13:32:40</c:v>
                </c:pt>
                <c:pt idx="197">
                  <c:v>19/05/17 13:32:50</c:v>
                </c:pt>
                <c:pt idx="198">
                  <c:v>19/05/17 13:33:00</c:v>
                </c:pt>
                <c:pt idx="199">
                  <c:v>19/05/17 13:33:10</c:v>
                </c:pt>
                <c:pt idx="200">
                  <c:v>19/05/17 13:33:20</c:v>
                </c:pt>
                <c:pt idx="201">
                  <c:v>19/05/17 13:33:30</c:v>
                </c:pt>
                <c:pt idx="202">
                  <c:v>19/05/17 13:33:40</c:v>
                </c:pt>
                <c:pt idx="203">
                  <c:v>19/05/17 13:33:50</c:v>
                </c:pt>
                <c:pt idx="204">
                  <c:v>19/05/17 13:34:00</c:v>
                </c:pt>
                <c:pt idx="205">
                  <c:v>19/05/17 13:34:10</c:v>
                </c:pt>
                <c:pt idx="206">
                  <c:v>19/05/17 13:34:20</c:v>
                </c:pt>
                <c:pt idx="207">
                  <c:v>19/05/17 13:34:30</c:v>
                </c:pt>
                <c:pt idx="208">
                  <c:v>19/05/17 13:34:40</c:v>
                </c:pt>
                <c:pt idx="209">
                  <c:v>19/05/17 13:34:50</c:v>
                </c:pt>
                <c:pt idx="210">
                  <c:v>19/05/17 13:35:00</c:v>
                </c:pt>
                <c:pt idx="211">
                  <c:v>19/05/17 13:35:10</c:v>
                </c:pt>
                <c:pt idx="212">
                  <c:v>19/05/17 13:35:20</c:v>
                </c:pt>
                <c:pt idx="213">
                  <c:v>19/05/17 13:35:30</c:v>
                </c:pt>
                <c:pt idx="214">
                  <c:v>19/05/17 13:35:40</c:v>
                </c:pt>
                <c:pt idx="215">
                  <c:v>19/05/17 13:35:50</c:v>
                </c:pt>
                <c:pt idx="216">
                  <c:v>19/05/17 13:36:00</c:v>
                </c:pt>
                <c:pt idx="217">
                  <c:v>19/05/17 13:36:10</c:v>
                </c:pt>
                <c:pt idx="218">
                  <c:v>19/05/17 13:36:20</c:v>
                </c:pt>
                <c:pt idx="219">
                  <c:v>19/05/17 13:36:30</c:v>
                </c:pt>
                <c:pt idx="220">
                  <c:v>19/05/17 13:36:40</c:v>
                </c:pt>
                <c:pt idx="221">
                  <c:v>19/05/17 13:36:50</c:v>
                </c:pt>
                <c:pt idx="222">
                  <c:v>19/05/17 13:37:00</c:v>
                </c:pt>
                <c:pt idx="223">
                  <c:v>19/05/17 13:37:10</c:v>
                </c:pt>
                <c:pt idx="224">
                  <c:v>19/05/17 13:37:20</c:v>
                </c:pt>
                <c:pt idx="225">
                  <c:v>19/05/17 13:37:30</c:v>
                </c:pt>
                <c:pt idx="226">
                  <c:v>19/05/17 13:37:40</c:v>
                </c:pt>
                <c:pt idx="227">
                  <c:v>19/05/17 13:37:50</c:v>
                </c:pt>
                <c:pt idx="228">
                  <c:v>19/05/17 13:38:00</c:v>
                </c:pt>
                <c:pt idx="229">
                  <c:v>19/05/17 13:38:10</c:v>
                </c:pt>
                <c:pt idx="230">
                  <c:v>19/05/17 13:38:20</c:v>
                </c:pt>
                <c:pt idx="231">
                  <c:v>19/05/17 13:38:30</c:v>
                </c:pt>
                <c:pt idx="232">
                  <c:v>19/05/17 13:38:40</c:v>
                </c:pt>
                <c:pt idx="233">
                  <c:v>19/05/17 13:38:50</c:v>
                </c:pt>
                <c:pt idx="234">
                  <c:v>19/05/17 13:39:00</c:v>
                </c:pt>
                <c:pt idx="235">
                  <c:v>19/05/17 13:39:10</c:v>
                </c:pt>
                <c:pt idx="236">
                  <c:v>19/05/17 13:39:20</c:v>
                </c:pt>
                <c:pt idx="237">
                  <c:v>19/05/17 13:39:30</c:v>
                </c:pt>
                <c:pt idx="238">
                  <c:v>19/05/17 13:39:40</c:v>
                </c:pt>
                <c:pt idx="239">
                  <c:v>19/05/17 13:39:50</c:v>
                </c:pt>
                <c:pt idx="240">
                  <c:v>19/05/17 13:40:00</c:v>
                </c:pt>
                <c:pt idx="241">
                  <c:v>19/05/17 13:40:10</c:v>
                </c:pt>
                <c:pt idx="242">
                  <c:v>19/05/17 13:40:20</c:v>
                </c:pt>
                <c:pt idx="243">
                  <c:v>19/05/17 13:40:30</c:v>
                </c:pt>
                <c:pt idx="244">
                  <c:v>19/05/17 13:40:40</c:v>
                </c:pt>
                <c:pt idx="245">
                  <c:v>19/05/17 13:40:50</c:v>
                </c:pt>
                <c:pt idx="246">
                  <c:v>19/05/17 13:41:00</c:v>
                </c:pt>
                <c:pt idx="247">
                  <c:v>19/05/17 13:41:10</c:v>
                </c:pt>
                <c:pt idx="248">
                  <c:v>19/05/17 13:41:20</c:v>
                </c:pt>
                <c:pt idx="249">
                  <c:v>19/05/17 13:41:30</c:v>
                </c:pt>
                <c:pt idx="250">
                  <c:v>19/05/17 13:41:40</c:v>
                </c:pt>
                <c:pt idx="251">
                  <c:v>19/05/17 13:41:50</c:v>
                </c:pt>
                <c:pt idx="252">
                  <c:v>19/05/17 13:42:00</c:v>
                </c:pt>
                <c:pt idx="253">
                  <c:v>19/05/17 13:42:10</c:v>
                </c:pt>
                <c:pt idx="254">
                  <c:v>19/05/17 13:42:20</c:v>
                </c:pt>
                <c:pt idx="255">
                  <c:v>19/05/17 13:42:30</c:v>
                </c:pt>
                <c:pt idx="256">
                  <c:v>19/05/17 13:42:40</c:v>
                </c:pt>
                <c:pt idx="257">
                  <c:v>19/05/17 13:42:50</c:v>
                </c:pt>
                <c:pt idx="258">
                  <c:v>19/05/17 13:43:00</c:v>
                </c:pt>
                <c:pt idx="259">
                  <c:v>19/05/17 13:43:10</c:v>
                </c:pt>
                <c:pt idx="260">
                  <c:v>19/05/17 13:43:20</c:v>
                </c:pt>
                <c:pt idx="261">
                  <c:v>19/05/17 13:43:30</c:v>
                </c:pt>
                <c:pt idx="262">
                  <c:v>19/05/17 13:43:40</c:v>
                </c:pt>
                <c:pt idx="263">
                  <c:v>19/05/17 13:43:50</c:v>
                </c:pt>
                <c:pt idx="264">
                  <c:v>19/05/17 13:44:00</c:v>
                </c:pt>
                <c:pt idx="265">
                  <c:v>19/05/17 13:44:10</c:v>
                </c:pt>
                <c:pt idx="266">
                  <c:v>19/05/17 13:44:20</c:v>
                </c:pt>
                <c:pt idx="267">
                  <c:v>19/05/17 13:44:30</c:v>
                </c:pt>
                <c:pt idx="268">
                  <c:v>19/05/17 13:44:40</c:v>
                </c:pt>
                <c:pt idx="269">
                  <c:v>19/05/17 13:44:50</c:v>
                </c:pt>
                <c:pt idx="270">
                  <c:v>19/05/17 13:45:00</c:v>
                </c:pt>
                <c:pt idx="271">
                  <c:v>19/05/17 13:45:10</c:v>
                </c:pt>
                <c:pt idx="272">
                  <c:v>19/05/17 13:45:20</c:v>
                </c:pt>
                <c:pt idx="273">
                  <c:v>19/05/17 13:45:30</c:v>
                </c:pt>
                <c:pt idx="274">
                  <c:v>19/05/17 13:45:40</c:v>
                </c:pt>
                <c:pt idx="275">
                  <c:v>19/05/17 13:45:50</c:v>
                </c:pt>
                <c:pt idx="276">
                  <c:v>19/05/17 13:46:00</c:v>
                </c:pt>
                <c:pt idx="277">
                  <c:v>19/05/17 13:46:10</c:v>
                </c:pt>
                <c:pt idx="278">
                  <c:v>19/05/17 13:46:20</c:v>
                </c:pt>
                <c:pt idx="279">
                  <c:v>19/05/17 13:46:30</c:v>
                </c:pt>
                <c:pt idx="280">
                  <c:v>19/05/17 13:46:40</c:v>
                </c:pt>
                <c:pt idx="281">
                  <c:v>19/05/17 13:46:50</c:v>
                </c:pt>
                <c:pt idx="282">
                  <c:v>19/05/17 13:47:00</c:v>
                </c:pt>
                <c:pt idx="283">
                  <c:v>19/05/17 13:47:10</c:v>
                </c:pt>
                <c:pt idx="284">
                  <c:v>19/05/17 13:47:20</c:v>
                </c:pt>
                <c:pt idx="285">
                  <c:v>19/05/17 13:47:30</c:v>
                </c:pt>
                <c:pt idx="286">
                  <c:v>19/05/17 13:47:40</c:v>
                </c:pt>
                <c:pt idx="287">
                  <c:v>19/05/17 13:47:50</c:v>
                </c:pt>
                <c:pt idx="288">
                  <c:v>19/05/17 13:48:00</c:v>
                </c:pt>
                <c:pt idx="289">
                  <c:v>19/05/17 13:48:10</c:v>
                </c:pt>
                <c:pt idx="290">
                  <c:v>19/05/17 13:48:20</c:v>
                </c:pt>
                <c:pt idx="291">
                  <c:v>19/05/17 13:48:30</c:v>
                </c:pt>
                <c:pt idx="292">
                  <c:v>19/05/17 13:48:40</c:v>
                </c:pt>
                <c:pt idx="293">
                  <c:v>19/05/17 13:48:50</c:v>
                </c:pt>
                <c:pt idx="294">
                  <c:v>19/05/17 13:49:00</c:v>
                </c:pt>
                <c:pt idx="295">
                  <c:v>19/05/17 13:49:10</c:v>
                </c:pt>
                <c:pt idx="296">
                  <c:v>19/05/17 13:49:20</c:v>
                </c:pt>
                <c:pt idx="297">
                  <c:v>19/05/17 13:49:30</c:v>
                </c:pt>
                <c:pt idx="298">
                  <c:v>19/05/17 13:49:40</c:v>
                </c:pt>
                <c:pt idx="299">
                  <c:v>19/05/17 13:49:50</c:v>
                </c:pt>
                <c:pt idx="300">
                  <c:v>19/05/17 13:50:00</c:v>
                </c:pt>
                <c:pt idx="301">
                  <c:v>19/05/17 13:50:10</c:v>
                </c:pt>
                <c:pt idx="302">
                  <c:v>19/05/17 13:50:20</c:v>
                </c:pt>
                <c:pt idx="303">
                  <c:v>19/05/17 13:50:30</c:v>
                </c:pt>
                <c:pt idx="304">
                  <c:v>19/05/17 13:50:40</c:v>
                </c:pt>
                <c:pt idx="305">
                  <c:v>19/05/17 13:50:50</c:v>
                </c:pt>
                <c:pt idx="306">
                  <c:v>19/05/17 13:51:00</c:v>
                </c:pt>
                <c:pt idx="307">
                  <c:v>19/05/17 13:51:10</c:v>
                </c:pt>
                <c:pt idx="308">
                  <c:v>19/05/17 13:51:20</c:v>
                </c:pt>
                <c:pt idx="309">
                  <c:v>19/05/17 13:51:30</c:v>
                </c:pt>
                <c:pt idx="310">
                  <c:v>19/05/17 13:51:40</c:v>
                </c:pt>
                <c:pt idx="311">
                  <c:v>19/05/17 13:51:50</c:v>
                </c:pt>
                <c:pt idx="312">
                  <c:v>19/05/17 13:52:00</c:v>
                </c:pt>
                <c:pt idx="313">
                  <c:v>19/05/17 13:52:10</c:v>
                </c:pt>
                <c:pt idx="314">
                  <c:v>19/05/17 13:52:20</c:v>
                </c:pt>
                <c:pt idx="315">
                  <c:v>19/05/17 13:52:30</c:v>
                </c:pt>
                <c:pt idx="316">
                  <c:v>19/05/17 13:52:40</c:v>
                </c:pt>
                <c:pt idx="317">
                  <c:v>19/05/17 13:52:50</c:v>
                </c:pt>
                <c:pt idx="318">
                  <c:v>19/05/17 13:53:00</c:v>
                </c:pt>
                <c:pt idx="319">
                  <c:v>19/05/17 13:53:10</c:v>
                </c:pt>
                <c:pt idx="320">
                  <c:v>19/05/17 13:53:20</c:v>
                </c:pt>
                <c:pt idx="321">
                  <c:v>19/05/17 13:53:30</c:v>
                </c:pt>
                <c:pt idx="322">
                  <c:v>19/05/17 13:53:40</c:v>
                </c:pt>
                <c:pt idx="323">
                  <c:v>19/05/17 13:53:50</c:v>
                </c:pt>
                <c:pt idx="324">
                  <c:v>19/05/17 13:54:00</c:v>
                </c:pt>
                <c:pt idx="325">
                  <c:v>19/05/17 13:54:10</c:v>
                </c:pt>
                <c:pt idx="326">
                  <c:v>19/05/17 13:54:20</c:v>
                </c:pt>
                <c:pt idx="327">
                  <c:v>19/05/17 13:54:30</c:v>
                </c:pt>
                <c:pt idx="328">
                  <c:v>19/05/17 13:54:40</c:v>
                </c:pt>
                <c:pt idx="329">
                  <c:v>19/05/17 13:54:50</c:v>
                </c:pt>
                <c:pt idx="330">
                  <c:v>19/05/17 13:55:00</c:v>
                </c:pt>
                <c:pt idx="331">
                  <c:v>19/05/17 13:55:10</c:v>
                </c:pt>
                <c:pt idx="332">
                  <c:v>19/05/17 13:55:20</c:v>
                </c:pt>
                <c:pt idx="333">
                  <c:v>19/05/17 13:55:30</c:v>
                </c:pt>
                <c:pt idx="334">
                  <c:v>19/05/17 13:55:40</c:v>
                </c:pt>
                <c:pt idx="335">
                  <c:v>19/05/17 13:55:50</c:v>
                </c:pt>
                <c:pt idx="336">
                  <c:v>19/05/17 13:56:00</c:v>
                </c:pt>
                <c:pt idx="337">
                  <c:v>19/05/17 13:56:10</c:v>
                </c:pt>
                <c:pt idx="338">
                  <c:v>19/05/17 13:56:20</c:v>
                </c:pt>
                <c:pt idx="339">
                  <c:v>19/05/17 13:56:30</c:v>
                </c:pt>
                <c:pt idx="340">
                  <c:v>19/05/17 13:56:40</c:v>
                </c:pt>
                <c:pt idx="341">
                  <c:v>19/05/17 13:56:50</c:v>
                </c:pt>
                <c:pt idx="342">
                  <c:v>19/05/17 13:57:00</c:v>
                </c:pt>
                <c:pt idx="343">
                  <c:v>19/05/17 13:57:10</c:v>
                </c:pt>
                <c:pt idx="344">
                  <c:v>19/05/17 13:57:20</c:v>
                </c:pt>
                <c:pt idx="345">
                  <c:v>19/05/17 13:57:30</c:v>
                </c:pt>
                <c:pt idx="346">
                  <c:v>19/05/17 13:57:40</c:v>
                </c:pt>
                <c:pt idx="347">
                  <c:v>19/05/17 13:57:50</c:v>
                </c:pt>
                <c:pt idx="348">
                  <c:v>19/05/17 13:58:00</c:v>
                </c:pt>
                <c:pt idx="349">
                  <c:v>19/05/17 13:58:10</c:v>
                </c:pt>
                <c:pt idx="350">
                  <c:v>19/05/17 13:58:20</c:v>
                </c:pt>
                <c:pt idx="351">
                  <c:v>19/05/17 13:58:30</c:v>
                </c:pt>
                <c:pt idx="352">
                  <c:v>19/05/17 13:58:40</c:v>
                </c:pt>
                <c:pt idx="353">
                  <c:v>19/05/17 13:58:50</c:v>
                </c:pt>
                <c:pt idx="354">
                  <c:v>19/05/17 13:59:00</c:v>
                </c:pt>
                <c:pt idx="355">
                  <c:v>19/05/17 13:59:10</c:v>
                </c:pt>
                <c:pt idx="356">
                  <c:v>19/05/17 13:59:20</c:v>
                </c:pt>
                <c:pt idx="357">
                  <c:v>19/05/17 13:59:30</c:v>
                </c:pt>
                <c:pt idx="358">
                  <c:v>19/05/17 13:59:40</c:v>
                </c:pt>
                <c:pt idx="359">
                  <c:v>19/05/17 13:59:50</c:v>
                </c:pt>
                <c:pt idx="360">
                  <c:v>19/05/17 14:00:00</c:v>
                </c:pt>
                <c:pt idx="361">
                  <c:v>19/05/17 14:00:10</c:v>
                </c:pt>
                <c:pt idx="362">
                  <c:v>19/05/17 14:00:20</c:v>
                </c:pt>
                <c:pt idx="363">
                  <c:v>19/05/17 14:00:30</c:v>
                </c:pt>
                <c:pt idx="364">
                  <c:v>19/05/17 14:00:40</c:v>
                </c:pt>
                <c:pt idx="365">
                  <c:v>19/05/17 14:00:50</c:v>
                </c:pt>
                <c:pt idx="366">
                  <c:v>19/05/17 14:01:00</c:v>
                </c:pt>
                <c:pt idx="367">
                  <c:v>19/05/17 14:01:10</c:v>
                </c:pt>
                <c:pt idx="368">
                  <c:v>19/05/17 14:01:20</c:v>
                </c:pt>
                <c:pt idx="369">
                  <c:v>19/05/17 14:01:30</c:v>
                </c:pt>
                <c:pt idx="370">
                  <c:v>19/05/17 14:01:40</c:v>
                </c:pt>
                <c:pt idx="371">
                  <c:v>19/05/17 14:01:50</c:v>
                </c:pt>
                <c:pt idx="372">
                  <c:v>19/05/17 14:02:00</c:v>
                </c:pt>
                <c:pt idx="373">
                  <c:v>19/05/17 14:02:10</c:v>
                </c:pt>
                <c:pt idx="374">
                  <c:v>19/05/17 14:02:20</c:v>
                </c:pt>
                <c:pt idx="375">
                  <c:v>19/05/17 14:02:30</c:v>
                </c:pt>
                <c:pt idx="376">
                  <c:v>19/05/17 14:02:40</c:v>
                </c:pt>
                <c:pt idx="377">
                  <c:v>19/05/17 14:02:50</c:v>
                </c:pt>
                <c:pt idx="378">
                  <c:v>19/05/17 14:03:00</c:v>
                </c:pt>
                <c:pt idx="379">
                  <c:v>19/05/17 14:03:10</c:v>
                </c:pt>
                <c:pt idx="380">
                  <c:v>19/05/17 14:03:20</c:v>
                </c:pt>
                <c:pt idx="381">
                  <c:v>19/05/17 14:03:30</c:v>
                </c:pt>
                <c:pt idx="382">
                  <c:v>19/05/17 14:03:40</c:v>
                </c:pt>
                <c:pt idx="383">
                  <c:v>19/05/17 14:03:50</c:v>
                </c:pt>
                <c:pt idx="384">
                  <c:v>19/05/17 14:04:00</c:v>
                </c:pt>
                <c:pt idx="385">
                  <c:v>19/05/17 14:04:10</c:v>
                </c:pt>
                <c:pt idx="386">
                  <c:v>19/05/17 14:04:20</c:v>
                </c:pt>
                <c:pt idx="387">
                  <c:v>19/05/17 14:04:30</c:v>
                </c:pt>
                <c:pt idx="388">
                  <c:v>19/05/17 14:04:40</c:v>
                </c:pt>
                <c:pt idx="389">
                  <c:v>19/05/17 14:04:50</c:v>
                </c:pt>
                <c:pt idx="390">
                  <c:v>19/05/17 14:05:00</c:v>
                </c:pt>
                <c:pt idx="391">
                  <c:v>19/05/17 14:05:10</c:v>
                </c:pt>
                <c:pt idx="392">
                  <c:v>19/05/17 14:05:20</c:v>
                </c:pt>
                <c:pt idx="393">
                  <c:v>19/05/17 14:05:30</c:v>
                </c:pt>
                <c:pt idx="394">
                  <c:v>19/05/17 14:05:40</c:v>
                </c:pt>
                <c:pt idx="395">
                  <c:v>19/05/17 14:05:50</c:v>
                </c:pt>
                <c:pt idx="396">
                  <c:v>19/05/17 14:06:00</c:v>
                </c:pt>
                <c:pt idx="397">
                  <c:v>19/05/17 14:06:10</c:v>
                </c:pt>
                <c:pt idx="398">
                  <c:v>19/05/17 14:06:20</c:v>
                </c:pt>
                <c:pt idx="399">
                  <c:v>19/05/17 14:06:30</c:v>
                </c:pt>
                <c:pt idx="400">
                  <c:v>19/05/17 14:06:40</c:v>
                </c:pt>
                <c:pt idx="401">
                  <c:v>19/05/17 14:06:50</c:v>
                </c:pt>
                <c:pt idx="402">
                  <c:v>19/05/17 14:07:00</c:v>
                </c:pt>
                <c:pt idx="403">
                  <c:v>19/05/17 14:07:10</c:v>
                </c:pt>
                <c:pt idx="404">
                  <c:v>19/05/17 14:07:20</c:v>
                </c:pt>
                <c:pt idx="405">
                  <c:v>19/05/17 14:07:30</c:v>
                </c:pt>
                <c:pt idx="406">
                  <c:v>19/05/17 14:07:40</c:v>
                </c:pt>
                <c:pt idx="407">
                  <c:v>19/05/17 14:07:50</c:v>
                </c:pt>
                <c:pt idx="408">
                  <c:v>19/05/17 14:08:00</c:v>
                </c:pt>
                <c:pt idx="409">
                  <c:v>19/05/17 14:08:10</c:v>
                </c:pt>
                <c:pt idx="410">
                  <c:v>19/05/17 14:08:20</c:v>
                </c:pt>
                <c:pt idx="411">
                  <c:v>19/05/17 14:08:30</c:v>
                </c:pt>
                <c:pt idx="412">
                  <c:v>19/05/17 14:08:40</c:v>
                </c:pt>
                <c:pt idx="413">
                  <c:v>19/05/17 14:08:50</c:v>
                </c:pt>
                <c:pt idx="414">
                  <c:v>19/05/17 14:09:00</c:v>
                </c:pt>
                <c:pt idx="415">
                  <c:v>19/05/17 14:09:10</c:v>
                </c:pt>
                <c:pt idx="416">
                  <c:v>19/05/17 14:09:20</c:v>
                </c:pt>
                <c:pt idx="417">
                  <c:v>19/05/17 14:09:30</c:v>
                </c:pt>
                <c:pt idx="418">
                  <c:v>19/05/17 14:09:40</c:v>
                </c:pt>
                <c:pt idx="419">
                  <c:v>19/05/17 14:09:50</c:v>
                </c:pt>
                <c:pt idx="420">
                  <c:v>19/05/17 14:10:00</c:v>
                </c:pt>
                <c:pt idx="421">
                  <c:v>19/05/17 14:10:10</c:v>
                </c:pt>
                <c:pt idx="422">
                  <c:v>19/05/17 14:10:20</c:v>
                </c:pt>
                <c:pt idx="423">
                  <c:v>19/05/17 14:10:30</c:v>
                </c:pt>
                <c:pt idx="424">
                  <c:v>19/05/17 14:10:40</c:v>
                </c:pt>
                <c:pt idx="425">
                  <c:v>19/05/17 14:10:50</c:v>
                </c:pt>
                <c:pt idx="426">
                  <c:v>19/05/17 14:11:00</c:v>
                </c:pt>
                <c:pt idx="427">
                  <c:v>19/05/17 14:11:10</c:v>
                </c:pt>
                <c:pt idx="428">
                  <c:v>19/05/17 14:11:20</c:v>
                </c:pt>
                <c:pt idx="429">
                  <c:v>19/05/17 14:11:30</c:v>
                </c:pt>
                <c:pt idx="430">
                  <c:v>19/05/17 14:11:40</c:v>
                </c:pt>
                <c:pt idx="431">
                  <c:v>19/05/17 14:11:50</c:v>
                </c:pt>
                <c:pt idx="432">
                  <c:v>19/05/17 14:12:00</c:v>
                </c:pt>
                <c:pt idx="433">
                  <c:v>19/05/17 14:12:10</c:v>
                </c:pt>
                <c:pt idx="434">
                  <c:v>19/05/17 14:12:20</c:v>
                </c:pt>
                <c:pt idx="435">
                  <c:v>19/05/17 14:12:30</c:v>
                </c:pt>
                <c:pt idx="436">
                  <c:v>19/05/17 14:12:40</c:v>
                </c:pt>
                <c:pt idx="437">
                  <c:v>19/05/17 14:12:50</c:v>
                </c:pt>
                <c:pt idx="438">
                  <c:v>19/05/17 14:13:00</c:v>
                </c:pt>
                <c:pt idx="439">
                  <c:v>19/05/17 14:13:10</c:v>
                </c:pt>
                <c:pt idx="440">
                  <c:v>19/05/17 14:13:20</c:v>
                </c:pt>
                <c:pt idx="441">
                  <c:v>19/05/17 14:13:30</c:v>
                </c:pt>
                <c:pt idx="442">
                  <c:v>19/05/17 14:13:40</c:v>
                </c:pt>
                <c:pt idx="443">
                  <c:v>19/05/17 14:13:50</c:v>
                </c:pt>
                <c:pt idx="444">
                  <c:v>19/05/17 14:14:00</c:v>
                </c:pt>
                <c:pt idx="445">
                  <c:v>19/05/17 14:14:10</c:v>
                </c:pt>
                <c:pt idx="446">
                  <c:v>19/05/17 14:14:20</c:v>
                </c:pt>
                <c:pt idx="447">
                  <c:v>19/05/17 14:14:30</c:v>
                </c:pt>
                <c:pt idx="448">
                  <c:v>19/05/17 14:14:40</c:v>
                </c:pt>
                <c:pt idx="449">
                  <c:v>19/05/17 14:14:50</c:v>
                </c:pt>
                <c:pt idx="450">
                  <c:v>19/05/17 14:15:00</c:v>
                </c:pt>
                <c:pt idx="451">
                  <c:v>19/05/17 14:15:10</c:v>
                </c:pt>
                <c:pt idx="452">
                  <c:v>19/05/17 14:15:20</c:v>
                </c:pt>
                <c:pt idx="453">
                  <c:v>19/05/17 14:15:30</c:v>
                </c:pt>
                <c:pt idx="454">
                  <c:v>19/05/17 14:15:40</c:v>
                </c:pt>
                <c:pt idx="455">
                  <c:v>19/05/17 14:15:50</c:v>
                </c:pt>
                <c:pt idx="456">
                  <c:v>19/05/17 14:16:00</c:v>
                </c:pt>
                <c:pt idx="457">
                  <c:v>19/05/17 14:16:10</c:v>
                </c:pt>
                <c:pt idx="458">
                  <c:v>19/05/17 14:16:20</c:v>
                </c:pt>
                <c:pt idx="459">
                  <c:v>19/05/17 14:16:30</c:v>
                </c:pt>
                <c:pt idx="460">
                  <c:v>19/05/17 14:16:40</c:v>
                </c:pt>
                <c:pt idx="461">
                  <c:v>19/05/17 14:16:50</c:v>
                </c:pt>
                <c:pt idx="462">
                  <c:v>19/05/17 14:17:00</c:v>
                </c:pt>
                <c:pt idx="463">
                  <c:v>19/05/17 14:17:10</c:v>
                </c:pt>
                <c:pt idx="464">
                  <c:v>19/05/17 14:17:20</c:v>
                </c:pt>
                <c:pt idx="465">
                  <c:v>19/05/17 14:17:30</c:v>
                </c:pt>
                <c:pt idx="466">
                  <c:v>19/05/17 14:17:40</c:v>
                </c:pt>
                <c:pt idx="467">
                  <c:v>19/05/17 14:17:50</c:v>
                </c:pt>
                <c:pt idx="468">
                  <c:v>19/05/17 14:18:00</c:v>
                </c:pt>
                <c:pt idx="469">
                  <c:v>19/05/17 14:18:10</c:v>
                </c:pt>
                <c:pt idx="470">
                  <c:v>19/05/17 14:18:20</c:v>
                </c:pt>
                <c:pt idx="471">
                  <c:v>19/05/17 14:18:30</c:v>
                </c:pt>
                <c:pt idx="472">
                  <c:v>19/05/17 14:18:40</c:v>
                </c:pt>
                <c:pt idx="473">
                  <c:v>19/05/17 14:18:50</c:v>
                </c:pt>
                <c:pt idx="474">
                  <c:v>19/05/17 14:19:00</c:v>
                </c:pt>
                <c:pt idx="475">
                  <c:v>19/05/17 14:19:10</c:v>
                </c:pt>
                <c:pt idx="476">
                  <c:v>19/05/17 14:19:20</c:v>
                </c:pt>
                <c:pt idx="477">
                  <c:v>19/05/17 14:19:30</c:v>
                </c:pt>
                <c:pt idx="478">
                  <c:v>19/05/17 14:19:40</c:v>
                </c:pt>
                <c:pt idx="479">
                  <c:v>19/05/17 14:19:50</c:v>
                </c:pt>
                <c:pt idx="480">
                  <c:v>19/05/17 14:20:00</c:v>
                </c:pt>
                <c:pt idx="481">
                  <c:v>19/05/17 14:20:10</c:v>
                </c:pt>
                <c:pt idx="482">
                  <c:v>19/05/17 14:20:20</c:v>
                </c:pt>
                <c:pt idx="483">
                  <c:v>19/05/17 14:20:30</c:v>
                </c:pt>
                <c:pt idx="484">
                  <c:v>19/05/17 14:20:40</c:v>
                </c:pt>
                <c:pt idx="485">
                  <c:v>19/05/17 14:20:50</c:v>
                </c:pt>
                <c:pt idx="486">
                  <c:v>19/05/17 14:21:00</c:v>
                </c:pt>
                <c:pt idx="487">
                  <c:v>19/05/17 14:21:10</c:v>
                </c:pt>
                <c:pt idx="488">
                  <c:v>19/05/17 14:21:20</c:v>
                </c:pt>
                <c:pt idx="489">
                  <c:v>19/05/17 14:21:30</c:v>
                </c:pt>
                <c:pt idx="490">
                  <c:v>19/05/17 14:21:40</c:v>
                </c:pt>
                <c:pt idx="491">
                  <c:v>19/05/17 14:21:50</c:v>
                </c:pt>
                <c:pt idx="492">
                  <c:v>19/05/17 14:22:00</c:v>
                </c:pt>
                <c:pt idx="493">
                  <c:v>19/05/17 14:22:10</c:v>
                </c:pt>
                <c:pt idx="494">
                  <c:v>19/05/17 14:22:20</c:v>
                </c:pt>
                <c:pt idx="495">
                  <c:v>19/05/17 14:22:30</c:v>
                </c:pt>
                <c:pt idx="496">
                  <c:v>19/05/17 14:22:40</c:v>
                </c:pt>
                <c:pt idx="497">
                  <c:v>19/05/17 14:22:50</c:v>
                </c:pt>
                <c:pt idx="498">
                  <c:v>19/05/17 14:23:00</c:v>
                </c:pt>
                <c:pt idx="499">
                  <c:v>19/05/17 14:23:10</c:v>
                </c:pt>
                <c:pt idx="500">
                  <c:v>19/05/17 14:23:20</c:v>
                </c:pt>
                <c:pt idx="501">
                  <c:v>19/05/17 14:23:30</c:v>
                </c:pt>
                <c:pt idx="502">
                  <c:v>19/05/17 14:23:40</c:v>
                </c:pt>
                <c:pt idx="503">
                  <c:v>19/05/17 14:23:50</c:v>
                </c:pt>
                <c:pt idx="504">
                  <c:v>19/05/17 14:24:00</c:v>
                </c:pt>
                <c:pt idx="505">
                  <c:v>19/05/17 14:24:10</c:v>
                </c:pt>
                <c:pt idx="506">
                  <c:v>19/05/17 14:24:20</c:v>
                </c:pt>
                <c:pt idx="507">
                  <c:v>19/05/17 14:24:30</c:v>
                </c:pt>
                <c:pt idx="508">
                  <c:v>19/05/17 14:24:40</c:v>
                </c:pt>
                <c:pt idx="509">
                  <c:v>19/05/17 14:24:50</c:v>
                </c:pt>
                <c:pt idx="510">
                  <c:v>19/05/17 14:25:00</c:v>
                </c:pt>
                <c:pt idx="511">
                  <c:v>19/05/17 14:25:10</c:v>
                </c:pt>
                <c:pt idx="512">
                  <c:v>19/05/17 14:25:20</c:v>
                </c:pt>
                <c:pt idx="513">
                  <c:v>19/05/17 14:25:30</c:v>
                </c:pt>
                <c:pt idx="514">
                  <c:v>19/05/17 14:25:40</c:v>
                </c:pt>
                <c:pt idx="515">
                  <c:v>19/05/17 14:25:50</c:v>
                </c:pt>
                <c:pt idx="516">
                  <c:v>19/05/17 14:26:00</c:v>
                </c:pt>
                <c:pt idx="517">
                  <c:v>19/05/17 14:26:10</c:v>
                </c:pt>
                <c:pt idx="518">
                  <c:v>19/05/17 14:26:20</c:v>
                </c:pt>
                <c:pt idx="519">
                  <c:v>19/05/17 14:26:30</c:v>
                </c:pt>
                <c:pt idx="520">
                  <c:v>19/05/17 14:26:40</c:v>
                </c:pt>
                <c:pt idx="521">
                  <c:v>19/05/17 14:26:50</c:v>
                </c:pt>
                <c:pt idx="522">
                  <c:v>19/05/17 14:27:00</c:v>
                </c:pt>
                <c:pt idx="523">
                  <c:v>19/05/17 14:27:10</c:v>
                </c:pt>
                <c:pt idx="524">
                  <c:v>19/05/17 14:27:20</c:v>
                </c:pt>
                <c:pt idx="525">
                  <c:v>19/05/17 14:27:30</c:v>
                </c:pt>
                <c:pt idx="526">
                  <c:v>19/05/17 14:27:40</c:v>
                </c:pt>
                <c:pt idx="527">
                  <c:v>19/05/17 14:27:50</c:v>
                </c:pt>
                <c:pt idx="528">
                  <c:v>19/05/17 14:28:00</c:v>
                </c:pt>
                <c:pt idx="529">
                  <c:v>19/05/17 14:28:10</c:v>
                </c:pt>
                <c:pt idx="530">
                  <c:v>19/05/17 14:28:20</c:v>
                </c:pt>
                <c:pt idx="531">
                  <c:v>19/05/17 14:28:30</c:v>
                </c:pt>
                <c:pt idx="532">
                  <c:v>19/05/17 14:28:40</c:v>
                </c:pt>
                <c:pt idx="533">
                  <c:v>19/05/17 14:28:50</c:v>
                </c:pt>
                <c:pt idx="534">
                  <c:v>19/05/17 14:29:00</c:v>
                </c:pt>
                <c:pt idx="535">
                  <c:v>19/05/17 14:29:10</c:v>
                </c:pt>
                <c:pt idx="536">
                  <c:v>19/05/17 14:29:20</c:v>
                </c:pt>
                <c:pt idx="537">
                  <c:v>19/05/17 14:29:30</c:v>
                </c:pt>
                <c:pt idx="538">
                  <c:v>19/05/17 14:29:40</c:v>
                </c:pt>
                <c:pt idx="539">
                  <c:v>19/05/17 14:29:50</c:v>
                </c:pt>
                <c:pt idx="540">
                  <c:v>19/05/17 14:30:00</c:v>
                </c:pt>
                <c:pt idx="541">
                  <c:v>19/05/17 14:30:10</c:v>
                </c:pt>
                <c:pt idx="542">
                  <c:v>19/05/17 14:30:20</c:v>
                </c:pt>
                <c:pt idx="543">
                  <c:v>19/05/17 14:30:30</c:v>
                </c:pt>
                <c:pt idx="544">
                  <c:v>19/05/17 14:30:40</c:v>
                </c:pt>
                <c:pt idx="545">
                  <c:v>19/05/17 14:30:50</c:v>
                </c:pt>
                <c:pt idx="546">
                  <c:v>19/05/17 14:31:00</c:v>
                </c:pt>
                <c:pt idx="547">
                  <c:v>19/05/17 14:31:10</c:v>
                </c:pt>
                <c:pt idx="548">
                  <c:v>19/05/17 14:31:20</c:v>
                </c:pt>
                <c:pt idx="549">
                  <c:v>19/05/17 14:31:30</c:v>
                </c:pt>
                <c:pt idx="550">
                  <c:v>19/05/17 14:31:40</c:v>
                </c:pt>
                <c:pt idx="551">
                  <c:v>19/05/17 14:31:50</c:v>
                </c:pt>
                <c:pt idx="552">
                  <c:v>19/05/17 14:32:00</c:v>
                </c:pt>
                <c:pt idx="553">
                  <c:v>19/05/17 14:32:10</c:v>
                </c:pt>
                <c:pt idx="554">
                  <c:v>19/05/17 14:32:20</c:v>
                </c:pt>
                <c:pt idx="555">
                  <c:v>19/05/17 14:32:30</c:v>
                </c:pt>
                <c:pt idx="556">
                  <c:v>19/05/17 14:32:40</c:v>
                </c:pt>
                <c:pt idx="557">
                  <c:v>19/05/17 14:32:50</c:v>
                </c:pt>
                <c:pt idx="558">
                  <c:v>19/05/17 14:33:00</c:v>
                </c:pt>
                <c:pt idx="559">
                  <c:v>19/05/17 14:33:10</c:v>
                </c:pt>
                <c:pt idx="560">
                  <c:v>19/05/17 14:33:20</c:v>
                </c:pt>
                <c:pt idx="561">
                  <c:v>19/05/17 14:33:30</c:v>
                </c:pt>
                <c:pt idx="562">
                  <c:v>19/05/17 14:33:40</c:v>
                </c:pt>
                <c:pt idx="563">
                  <c:v>19/05/17 14:33:50</c:v>
                </c:pt>
                <c:pt idx="564">
                  <c:v>19/05/17 14:34:00</c:v>
                </c:pt>
                <c:pt idx="565">
                  <c:v>19/05/17 14:34:10</c:v>
                </c:pt>
                <c:pt idx="566">
                  <c:v>19/05/17 14:34:20</c:v>
                </c:pt>
                <c:pt idx="567">
                  <c:v>19/05/17 14:34:30</c:v>
                </c:pt>
                <c:pt idx="568">
                  <c:v>19/05/17 14:34:40</c:v>
                </c:pt>
                <c:pt idx="569">
                  <c:v>19/05/17 14:34:50</c:v>
                </c:pt>
                <c:pt idx="570">
                  <c:v>19/05/17 14:35:00</c:v>
                </c:pt>
                <c:pt idx="571">
                  <c:v>19/05/17 14:35:10</c:v>
                </c:pt>
                <c:pt idx="572">
                  <c:v>19/05/17 14:35:20</c:v>
                </c:pt>
                <c:pt idx="573">
                  <c:v>19/05/17 14:35:30</c:v>
                </c:pt>
                <c:pt idx="574">
                  <c:v>19/05/17 14:35:40</c:v>
                </c:pt>
                <c:pt idx="575">
                  <c:v>19/05/17 14:35:50</c:v>
                </c:pt>
                <c:pt idx="576">
                  <c:v>19/05/17 14:36:00</c:v>
                </c:pt>
                <c:pt idx="577">
                  <c:v>19/05/17 14:36:10</c:v>
                </c:pt>
                <c:pt idx="578">
                  <c:v>19/05/17 14:36:20</c:v>
                </c:pt>
                <c:pt idx="579">
                  <c:v>19/05/17 14:36:30</c:v>
                </c:pt>
                <c:pt idx="580">
                  <c:v>19/05/17 14:36:40</c:v>
                </c:pt>
                <c:pt idx="581">
                  <c:v>19/05/17 14:36:50</c:v>
                </c:pt>
                <c:pt idx="582">
                  <c:v>19/05/17 14:37:00</c:v>
                </c:pt>
                <c:pt idx="583">
                  <c:v>19/05/17 14:37:10</c:v>
                </c:pt>
                <c:pt idx="584">
                  <c:v>19/05/17 14:37:20</c:v>
                </c:pt>
                <c:pt idx="585">
                  <c:v>19/05/17 14:37:30</c:v>
                </c:pt>
                <c:pt idx="586">
                  <c:v>19/05/17 14:37:40</c:v>
                </c:pt>
                <c:pt idx="587">
                  <c:v>19/05/17 14:37:50</c:v>
                </c:pt>
                <c:pt idx="588">
                  <c:v>19/05/17 14:38:00</c:v>
                </c:pt>
                <c:pt idx="589">
                  <c:v>19/05/17 14:38:10</c:v>
                </c:pt>
                <c:pt idx="590">
                  <c:v>19/05/17 14:38:20</c:v>
                </c:pt>
                <c:pt idx="591">
                  <c:v>19/05/17 14:38:30</c:v>
                </c:pt>
                <c:pt idx="592">
                  <c:v>19/05/17 14:38:40</c:v>
                </c:pt>
                <c:pt idx="593">
                  <c:v>19/05/17 14:38:50</c:v>
                </c:pt>
                <c:pt idx="594">
                  <c:v>19/05/17 14:39:00</c:v>
                </c:pt>
                <c:pt idx="595">
                  <c:v>19/05/17 14:39:10</c:v>
                </c:pt>
                <c:pt idx="596">
                  <c:v>19/05/17 14:39:20</c:v>
                </c:pt>
                <c:pt idx="597">
                  <c:v>19/05/17 14:39:30</c:v>
                </c:pt>
                <c:pt idx="598">
                  <c:v>19/05/17 14:39:40</c:v>
                </c:pt>
                <c:pt idx="599">
                  <c:v>19/05/17 14:39:50</c:v>
                </c:pt>
                <c:pt idx="600">
                  <c:v>19/05/17 14:40:00</c:v>
                </c:pt>
                <c:pt idx="601">
                  <c:v>19/05/17 14:40:10</c:v>
                </c:pt>
                <c:pt idx="602">
                  <c:v>19/05/17 14:40:20</c:v>
                </c:pt>
                <c:pt idx="603">
                  <c:v>19/05/17 14:40:30</c:v>
                </c:pt>
                <c:pt idx="604">
                  <c:v>19/05/17 14:40:40</c:v>
                </c:pt>
                <c:pt idx="605">
                  <c:v>19/05/17 14:40:50</c:v>
                </c:pt>
                <c:pt idx="606">
                  <c:v>19/05/17 14:41:00</c:v>
                </c:pt>
                <c:pt idx="607">
                  <c:v>19/05/17 14:41:10</c:v>
                </c:pt>
                <c:pt idx="608">
                  <c:v>19/05/17 14:41:20</c:v>
                </c:pt>
                <c:pt idx="609">
                  <c:v>19/05/17 14:41:30</c:v>
                </c:pt>
                <c:pt idx="610">
                  <c:v>19/05/17 14:41:40</c:v>
                </c:pt>
                <c:pt idx="611">
                  <c:v>19/05/17 14:41:50</c:v>
                </c:pt>
                <c:pt idx="612">
                  <c:v>19/05/17 14:42:00</c:v>
                </c:pt>
                <c:pt idx="613">
                  <c:v>19/05/17 14:42:10</c:v>
                </c:pt>
                <c:pt idx="614">
                  <c:v>19/05/17 14:42:20</c:v>
                </c:pt>
                <c:pt idx="615">
                  <c:v>19/05/17 14:42:30</c:v>
                </c:pt>
                <c:pt idx="616">
                  <c:v>19/05/17 14:42:40</c:v>
                </c:pt>
                <c:pt idx="617">
                  <c:v>19/05/17 14:42:50</c:v>
                </c:pt>
                <c:pt idx="618">
                  <c:v>19/05/17 14:43:00</c:v>
                </c:pt>
                <c:pt idx="619">
                  <c:v>19/05/17 14:43:10</c:v>
                </c:pt>
                <c:pt idx="620">
                  <c:v>19/05/17 14:43:20</c:v>
                </c:pt>
                <c:pt idx="621">
                  <c:v>19/05/17 14:43:30</c:v>
                </c:pt>
                <c:pt idx="622">
                  <c:v>19/05/17 14:43:40</c:v>
                </c:pt>
                <c:pt idx="623">
                  <c:v>19/05/17 14:43:50</c:v>
                </c:pt>
                <c:pt idx="624">
                  <c:v>19/05/17 14:44:00</c:v>
                </c:pt>
                <c:pt idx="625">
                  <c:v>19/05/17 14:44:10</c:v>
                </c:pt>
                <c:pt idx="626">
                  <c:v>19/05/17 14:44:20</c:v>
                </c:pt>
                <c:pt idx="627">
                  <c:v>19/05/17 14:44:30</c:v>
                </c:pt>
                <c:pt idx="628">
                  <c:v>19/05/17 14:44:40</c:v>
                </c:pt>
                <c:pt idx="629">
                  <c:v>19/05/17 14:44:50</c:v>
                </c:pt>
                <c:pt idx="630">
                  <c:v>19/05/17 14:45:00</c:v>
                </c:pt>
                <c:pt idx="631">
                  <c:v>19/05/17 14:45:10</c:v>
                </c:pt>
                <c:pt idx="632">
                  <c:v>19/05/17 14:45:20</c:v>
                </c:pt>
                <c:pt idx="633">
                  <c:v>19/05/17 14:45:30</c:v>
                </c:pt>
                <c:pt idx="634">
                  <c:v>19/05/17 14:45:40</c:v>
                </c:pt>
                <c:pt idx="635">
                  <c:v>19/05/17 14:45:50</c:v>
                </c:pt>
                <c:pt idx="636">
                  <c:v>19/05/17 14:46:00</c:v>
                </c:pt>
                <c:pt idx="637">
                  <c:v>19/05/17 14:46:10</c:v>
                </c:pt>
                <c:pt idx="638">
                  <c:v>19/05/17 14:46:20</c:v>
                </c:pt>
                <c:pt idx="639">
                  <c:v>19/05/17 14:46:30</c:v>
                </c:pt>
                <c:pt idx="640">
                  <c:v>19/05/17 14:46:40</c:v>
                </c:pt>
                <c:pt idx="641">
                  <c:v>19/05/17 14:46:50</c:v>
                </c:pt>
                <c:pt idx="642">
                  <c:v>19/05/17 14:47:00</c:v>
                </c:pt>
                <c:pt idx="643">
                  <c:v>19/05/17 14:47:10</c:v>
                </c:pt>
                <c:pt idx="644">
                  <c:v>19/05/17 14:47:20</c:v>
                </c:pt>
                <c:pt idx="645">
                  <c:v>19/05/17 14:47:30</c:v>
                </c:pt>
                <c:pt idx="646">
                  <c:v>19/05/17 14:47:40</c:v>
                </c:pt>
                <c:pt idx="647">
                  <c:v>19/05/17 14:47:50</c:v>
                </c:pt>
                <c:pt idx="648">
                  <c:v>19/05/17 14:48:00</c:v>
                </c:pt>
                <c:pt idx="649">
                  <c:v>19/05/17 14:48:10</c:v>
                </c:pt>
                <c:pt idx="650">
                  <c:v>19/05/17 14:48:20</c:v>
                </c:pt>
                <c:pt idx="651">
                  <c:v>19/05/17 14:48:30</c:v>
                </c:pt>
                <c:pt idx="652">
                  <c:v>19/05/17 14:48:40</c:v>
                </c:pt>
                <c:pt idx="653">
                  <c:v>19/05/17 14:48:50</c:v>
                </c:pt>
                <c:pt idx="654">
                  <c:v>19/05/17 14:49:00</c:v>
                </c:pt>
                <c:pt idx="655">
                  <c:v>19/05/17 14:49:10</c:v>
                </c:pt>
                <c:pt idx="656">
                  <c:v>19/05/17 14:49:20</c:v>
                </c:pt>
                <c:pt idx="657">
                  <c:v>19/05/17 14:49:30</c:v>
                </c:pt>
                <c:pt idx="658">
                  <c:v>19/05/17 14:49:40</c:v>
                </c:pt>
                <c:pt idx="659">
                  <c:v>19/05/17 14:49:50</c:v>
                </c:pt>
                <c:pt idx="660">
                  <c:v>19/05/17 14:50:00</c:v>
                </c:pt>
                <c:pt idx="661">
                  <c:v>19/05/17 14:50:10</c:v>
                </c:pt>
                <c:pt idx="662">
                  <c:v>19/05/17 14:50:20</c:v>
                </c:pt>
                <c:pt idx="663">
                  <c:v>19/05/17 14:50:30</c:v>
                </c:pt>
                <c:pt idx="664">
                  <c:v>19/05/17 14:50:40</c:v>
                </c:pt>
                <c:pt idx="665">
                  <c:v>19/05/17 14:50:50</c:v>
                </c:pt>
                <c:pt idx="666">
                  <c:v>19/05/17 14:51:00</c:v>
                </c:pt>
                <c:pt idx="667">
                  <c:v>19/05/17 14:51:10</c:v>
                </c:pt>
                <c:pt idx="668">
                  <c:v>19/05/17 14:51:20</c:v>
                </c:pt>
                <c:pt idx="669">
                  <c:v>19/05/17 14:51:30</c:v>
                </c:pt>
                <c:pt idx="670">
                  <c:v>19/05/17 14:51:40</c:v>
                </c:pt>
                <c:pt idx="671">
                  <c:v>19/05/17 14:51:50</c:v>
                </c:pt>
                <c:pt idx="672">
                  <c:v>19/05/17 14:52:00</c:v>
                </c:pt>
                <c:pt idx="673">
                  <c:v>19/05/17 14:52:10</c:v>
                </c:pt>
                <c:pt idx="674">
                  <c:v>19/05/17 14:52:20</c:v>
                </c:pt>
                <c:pt idx="675">
                  <c:v>19/05/17 14:52:30</c:v>
                </c:pt>
                <c:pt idx="676">
                  <c:v>19/05/17 14:52:40</c:v>
                </c:pt>
                <c:pt idx="677">
                  <c:v>19/05/17 14:52:50</c:v>
                </c:pt>
                <c:pt idx="678">
                  <c:v>19/05/17 14:53:00</c:v>
                </c:pt>
                <c:pt idx="679">
                  <c:v>19/05/17 14:53:10</c:v>
                </c:pt>
                <c:pt idx="680">
                  <c:v>19/05/17 14:53:20</c:v>
                </c:pt>
                <c:pt idx="681">
                  <c:v>19/05/17 14:53:30</c:v>
                </c:pt>
                <c:pt idx="682">
                  <c:v>19/05/17 14:53:40</c:v>
                </c:pt>
                <c:pt idx="683">
                  <c:v>19/05/17 14:53:50</c:v>
                </c:pt>
                <c:pt idx="684">
                  <c:v>19/05/17 14:54:00</c:v>
                </c:pt>
                <c:pt idx="685">
                  <c:v>19/05/17 14:54:10</c:v>
                </c:pt>
                <c:pt idx="686">
                  <c:v>19/05/17 14:54:20</c:v>
                </c:pt>
                <c:pt idx="687">
                  <c:v>19/05/17 14:54:30</c:v>
                </c:pt>
                <c:pt idx="688">
                  <c:v>19/05/17 14:54:40</c:v>
                </c:pt>
                <c:pt idx="689">
                  <c:v>19/05/17 14:54:50</c:v>
                </c:pt>
                <c:pt idx="690">
                  <c:v>19/05/17 14:55:00</c:v>
                </c:pt>
                <c:pt idx="691">
                  <c:v>19/05/17 14:55:10</c:v>
                </c:pt>
                <c:pt idx="692">
                  <c:v>19/05/17 14:55:20</c:v>
                </c:pt>
                <c:pt idx="693">
                  <c:v>19/05/17 14:55:30</c:v>
                </c:pt>
                <c:pt idx="694">
                  <c:v>19/05/17 14:55:40</c:v>
                </c:pt>
                <c:pt idx="695">
                  <c:v>19/05/17 14:55:50</c:v>
                </c:pt>
                <c:pt idx="696">
                  <c:v>19/05/17 14:56:00</c:v>
                </c:pt>
                <c:pt idx="697">
                  <c:v>19/05/17 14:56:10</c:v>
                </c:pt>
                <c:pt idx="698">
                  <c:v>19/05/17 14:56:20</c:v>
                </c:pt>
                <c:pt idx="699">
                  <c:v>19/05/17 14:56:30</c:v>
                </c:pt>
                <c:pt idx="700">
                  <c:v>19/05/17 14:56:40</c:v>
                </c:pt>
                <c:pt idx="701">
                  <c:v>19/05/17 14:56:50</c:v>
                </c:pt>
                <c:pt idx="702">
                  <c:v>19/05/17 14:57:00</c:v>
                </c:pt>
                <c:pt idx="703">
                  <c:v>19/05/17 14:57:10</c:v>
                </c:pt>
                <c:pt idx="704">
                  <c:v>19/05/17 14:57:20</c:v>
                </c:pt>
                <c:pt idx="705">
                  <c:v>19/05/17 14:57:30</c:v>
                </c:pt>
                <c:pt idx="706">
                  <c:v>19/05/17 14:57:40</c:v>
                </c:pt>
                <c:pt idx="707">
                  <c:v>19/05/17 14:57:50</c:v>
                </c:pt>
                <c:pt idx="708">
                  <c:v>19/05/17 14:58:00</c:v>
                </c:pt>
                <c:pt idx="709">
                  <c:v>19/05/17 14:58:10</c:v>
                </c:pt>
                <c:pt idx="710">
                  <c:v>19/05/17 14:58:20</c:v>
                </c:pt>
                <c:pt idx="711">
                  <c:v>19/05/17 14:58:30</c:v>
                </c:pt>
                <c:pt idx="712">
                  <c:v>19/05/17 14:58:40</c:v>
                </c:pt>
                <c:pt idx="713">
                  <c:v>19/05/17 14:58:50</c:v>
                </c:pt>
                <c:pt idx="714">
                  <c:v>19/05/17 14:59:00</c:v>
                </c:pt>
                <c:pt idx="715">
                  <c:v>19/05/17 14:59:10</c:v>
                </c:pt>
                <c:pt idx="716">
                  <c:v>19/05/17 14:59:20</c:v>
                </c:pt>
                <c:pt idx="717">
                  <c:v>19/05/17 14:59:30</c:v>
                </c:pt>
                <c:pt idx="718">
                  <c:v>19/05/17 14:59:40</c:v>
                </c:pt>
                <c:pt idx="719">
                  <c:v>19/05/17 14:59:50</c:v>
                </c:pt>
                <c:pt idx="720">
                  <c:v>19/05/17 15:00:00</c:v>
                </c:pt>
                <c:pt idx="721">
                  <c:v>19/05/17 15:00:10</c:v>
                </c:pt>
                <c:pt idx="722">
                  <c:v>19/05/17 15:00:20</c:v>
                </c:pt>
                <c:pt idx="723">
                  <c:v>19/05/17 15:00:30</c:v>
                </c:pt>
                <c:pt idx="724">
                  <c:v>19/05/17 15:00:40</c:v>
                </c:pt>
                <c:pt idx="725">
                  <c:v>19/05/17 15:00:50</c:v>
                </c:pt>
                <c:pt idx="726">
                  <c:v>19/05/17 15:01:00</c:v>
                </c:pt>
                <c:pt idx="727">
                  <c:v>19/05/17 15:01:10</c:v>
                </c:pt>
                <c:pt idx="728">
                  <c:v>19/05/17 15:01:20</c:v>
                </c:pt>
                <c:pt idx="729">
                  <c:v>19/05/17 15:01:30</c:v>
                </c:pt>
                <c:pt idx="730">
                  <c:v>19/05/17 15:01:40</c:v>
                </c:pt>
                <c:pt idx="731">
                  <c:v>19/05/17 15:01:50</c:v>
                </c:pt>
                <c:pt idx="732">
                  <c:v>19/05/17 15:02:00</c:v>
                </c:pt>
                <c:pt idx="733">
                  <c:v>19/05/17 15:02:10</c:v>
                </c:pt>
                <c:pt idx="734">
                  <c:v>19/05/17 15:02:20</c:v>
                </c:pt>
                <c:pt idx="735">
                  <c:v>19/05/17 15:02:30</c:v>
                </c:pt>
                <c:pt idx="736">
                  <c:v>19/05/17 15:02:40</c:v>
                </c:pt>
                <c:pt idx="737">
                  <c:v>19/05/17 15:02:50</c:v>
                </c:pt>
                <c:pt idx="738">
                  <c:v>19/05/17 15:03:00</c:v>
                </c:pt>
                <c:pt idx="739">
                  <c:v>19/05/17 15:03:10</c:v>
                </c:pt>
                <c:pt idx="740">
                  <c:v>19/05/17 15:03:20</c:v>
                </c:pt>
                <c:pt idx="741">
                  <c:v>19/05/17 15:03:30</c:v>
                </c:pt>
                <c:pt idx="742">
                  <c:v>19/05/17 15:03:40</c:v>
                </c:pt>
                <c:pt idx="743">
                  <c:v>19/05/17 15:03:50</c:v>
                </c:pt>
                <c:pt idx="744">
                  <c:v>19/05/17 15:04:00</c:v>
                </c:pt>
                <c:pt idx="745">
                  <c:v>19/05/17 15:04:10</c:v>
                </c:pt>
                <c:pt idx="746">
                  <c:v>19/05/17 15:04:20</c:v>
                </c:pt>
                <c:pt idx="747">
                  <c:v>19/05/17 15:04:30</c:v>
                </c:pt>
                <c:pt idx="748">
                  <c:v>19/05/17 15:04:40</c:v>
                </c:pt>
                <c:pt idx="749">
                  <c:v>19/05/17 15:04:50</c:v>
                </c:pt>
                <c:pt idx="750">
                  <c:v>19/05/17 15:05:00</c:v>
                </c:pt>
                <c:pt idx="751">
                  <c:v>19/05/17 15:05:10</c:v>
                </c:pt>
                <c:pt idx="752">
                  <c:v>19/05/17 15:05:20</c:v>
                </c:pt>
                <c:pt idx="753">
                  <c:v>19/05/17 15:05:30</c:v>
                </c:pt>
                <c:pt idx="754">
                  <c:v>19/05/17 15:05:40</c:v>
                </c:pt>
                <c:pt idx="755">
                  <c:v>19/05/17 15:05:50</c:v>
                </c:pt>
                <c:pt idx="756">
                  <c:v>19/05/17 15:06:00</c:v>
                </c:pt>
                <c:pt idx="757">
                  <c:v>19/05/17 15:06:10</c:v>
                </c:pt>
                <c:pt idx="758">
                  <c:v>19/05/17 15:06:20</c:v>
                </c:pt>
                <c:pt idx="759">
                  <c:v>19/05/17 15:06:30</c:v>
                </c:pt>
                <c:pt idx="760">
                  <c:v>19/05/17 15:06:40</c:v>
                </c:pt>
                <c:pt idx="761">
                  <c:v>19/05/17 15:06:50</c:v>
                </c:pt>
                <c:pt idx="762">
                  <c:v>19/05/17 15:07:00</c:v>
                </c:pt>
                <c:pt idx="763">
                  <c:v>19/05/17 15:07:10</c:v>
                </c:pt>
                <c:pt idx="764">
                  <c:v>19/05/17 15:07:20</c:v>
                </c:pt>
                <c:pt idx="765">
                  <c:v>19/05/17 15:07:30</c:v>
                </c:pt>
                <c:pt idx="766">
                  <c:v>19/05/17 15:07:40</c:v>
                </c:pt>
                <c:pt idx="767">
                  <c:v>19/05/17 15:07:50</c:v>
                </c:pt>
                <c:pt idx="768">
                  <c:v>19/05/17 15:08:00</c:v>
                </c:pt>
                <c:pt idx="769">
                  <c:v>19/05/17 15:08:10</c:v>
                </c:pt>
                <c:pt idx="770">
                  <c:v>19/05/17 15:08:20</c:v>
                </c:pt>
                <c:pt idx="771">
                  <c:v>19/05/17 15:08:30</c:v>
                </c:pt>
                <c:pt idx="772">
                  <c:v>19/05/17 15:08:40</c:v>
                </c:pt>
                <c:pt idx="773">
                  <c:v>19/05/17 15:08:50</c:v>
                </c:pt>
                <c:pt idx="774">
                  <c:v>19/05/17 15:09:00</c:v>
                </c:pt>
                <c:pt idx="775">
                  <c:v>19/05/17 15:09:10</c:v>
                </c:pt>
                <c:pt idx="776">
                  <c:v>19/05/17 15:09:20</c:v>
                </c:pt>
                <c:pt idx="777">
                  <c:v>19/05/17 15:09:30</c:v>
                </c:pt>
                <c:pt idx="778">
                  <c:v>19/05/17 15:09:40</c:v>
                </c:pt>
                <c:pt idx="779">
                  <c:v>19/05/17 15:09:50</c:v>
                </c:pt>
                <c:pt idx="780">
                  <c:v>19/05/17 15:10:00</c:v>
                </c:pt>
                <c:pt idx="781">
                  <c:v>19/05/17 15:10:10</c:v>
                </c:pt>
                <c:pt idx="782">
                  <c:v>19/05/17 15:10:20</c:v>
                </c:pt>
                <c:pt idx="783">
                  <c:v>19/05/17 15:10:30</c:v>
                </c:pt>
                <c:pt idx="784">
                  <c:v>19/05/17 15:10:40</c:v>
                </c:pt>
                <c:pt idx="785">
                  <c:v>19/05/17 15:10:50</c:v>
                </c:pt>
                <c:pt idx="786">
                  <c:v>19/05/17 15:11:00</c:v>
                </c:pt>
                <c:pt idx="787">
                  <c:v>19/05/17 15:11:10</c:v>
                </c:pt>
                <c:pt idx="788">
                  <c:v>19/05/17 15:11:20</c:v>
                </c:pt>
                <c:pt idx="789">
                  <c:v>19/05/17 15:11:30</c:v>
                </c:pt>
                <c:pt idx="790">
                  <c:v>19/05/17 15:11:40</c:v>
                </c:pt>
                <c:pt idx="791">
                  <c:v>19/05/17 15:11:50</c:v>
                </c:pt>
                <c:pt idx="792">
                  <c:v>19/05/17 15:12:00</c:v>
                </c:pt>
                <c:pt idx="793">
                  <c:v>19/05/17 15:12:10</c:v>
                </c:pt>
                <c:pt idx="794">
                  <c:v>19/05/17 15:12:20</c:v>
                </c:pt>
                <c:pt idx="795">
                  <c:v>19/05/17 15:12:30</c:v>
                </c:pt>
                <c:pt idx="796">
                  <c:v>19/05/17 15:12:40</c:v>
                </c:pt>
                <c:pt idx="797">
                  <c:v>19/05/17 15:12:50</c:v>
                </c:pt>
                <c:pt idx="798">
                  <c:v>19/05/17 15:13:00</c:v>
                </c:pt>
                <c:pt idx="799">
                  <c:v>19/05/17 15:13:10</c:v>
                </c:pt>
                <c:pt idx="800">
                  <c:v>19/05/17 15:13:20</c:v>
                </c:pt>
                <c:pt idx="801">
                  <c:v>19/05/17 15:13:30</c:v>
                </c:pt>
                <c:pt idx="802">
                  <c:v>19/05/17 15:13:40</c:v>
                </c:pt>
                <c:pt idx="803">
                  <c:v>19/05/17 15:13:50</c:v>
                </c:pt>
                <c:pt idx="804">
                  <c:v>19/05/17 15:14:00</c:v>
                </c:pt>
                <c:pt idx="805">
                  <c:v>19/05/17 15:14:10</c:v>
                </c:pt>
                <c:pt idx="806">
                  <c:v>19/05/17 15:14:20</c:v>
                </c:pt>
                <c:pt idx="807">
                  <c:v>19/05/17 15:14:30</c:v>
                </c:pt>
                <c:pt idx="808">
                  <c:v>19/05/17 15:14:40</c:v>
                </c:pt>
                <c:pt idx="809">
                  <c:v>19/05/17 15:14:50</c:v>
                </c:pt>
                <c:pt idx="810">
                  <c:v>19/05/17 15:15:00</c:v>
                </c:pt>
                <c:pt idx="811">
                  <c:v>19/05/17 15:15:10</c:v>
                </c:pt>
                <c:pt idx="812">
                  <c:v>19/05/17 15:15:20</c:v>
                </c:pt>
                <c:pt idx="813">
                  <c:v>19/05/17 15:15:30</c:v>
                </c:pt>
                <c:pt idx="814">
                  <c:v>19/05/17 15:15:40</c:v>
                </c:pt>
                <c:pt idx="815">
                  <c:v>19/05/17 15:15:50</c:v>
                </c:pt>
                <c:pt idx="816">
                  <c:v>19/05/17 15:16:00</c:v>
                </c:pt>
                <c:pt idx="817">
                  <c:v>19/05/17 15:16:10</c:v>
                </c:pt>
                <c:pt idx="818">
                  <c:v>19/05/17 15:16:20</c:v>
                </c:pt>
                <c:pt idx="819">
                  <c:v>19/05/17 15:16:30</c:v>
                </c:pt>
                <c:pt idx="820">
                  <c:v>19/05/17 15:16:40</c:v>
                </c:pt>
                <c:pt idx="821">
                  <c:v>19/05/17 15:16:50</c:v>
                </c:pt>
                <c:pt idx="822">
                  <c:v>19/05/17 15:17:00</c:v>
                </c:pt>
                <c:pt idx="823">
                  <c:v>19/05/17 15:17:10</c:v>
                </c:pt>
                <c:pt idx="824">
                  <c:v>19/05/17 15:17:20</c:v>
                </c:pt>
                <c:pt idx="825">
                  <c:v>19/05/17 15:17:30</c:v>
                </c:pt>
                <c:pt idx="826">
                  <c:v>19/05/17 15:17:40</c:v>
                </c:pt>
                <c:pt idx="827">
                  <c:v>19/05/17 15:17:50</c:v>
                </c:pt>
                <c:pt idx="828">
                  <c:v>19/05/17 15:18:00</c:v>
                </c:pt>
                <c:pt idx="829">
                  <c:v>19/05/17 15:18:10</c:v>
                </c:pt>
                <c:pt idx="830">
                  <c:v>19/05/17 15:18:20</c:v>
                </c:pt>
                <c:pt idx="831">
                  <c:v>19/05/17 15:18:30</c:v>
                </c:pt>
                <c:pt idx="832">
                  <c:v>19/05/17 15:18:40</c:v>
                </c:pt>
                <c:pt idx="833">
                  <c:v>19/05/17 15:18:50</c:v>
                </c:pt>
                <c:pt idx="834">
                  <c:v>19/05/17 15:19:00</c:v>
                </c:pt>
                <c:pt idx="835">
                  <c:v>19/05/17 15:19:10</c:v>
                </c:pt>
                <c:pt idx="836">
                  <c:v>19/05/17 15:19:20</c:v>
                </c:pt>
                <c:pt idx="837">
                  <c:v>19/05/17 15:19:30</c:v>
                </c:pt>
                <c:pt idx="838">
                  <c:v>19/05/17 15:19:40</c:v>
                </c:pt>
                <c:pt idx="839">
                  <c:v>19/05/17 15:19:50</c:v>
                </c:pt>
                <c:pt idx="840">
                  <c:v>19/05/17 15:20:00</c:v>
                </c:pt>
                <c:pt idx="841">
                  <c:v>19/05/17 15:20:10</c:v>
                </c:pt>
                <c:pt idx="842">
                  <c:v>19/05/17 15:20:20</c:v>
                </c:pt>
                <c:pt idx="843">
                  <c:v>19/05/17 15:20:30</c:v>
                </c:pt>
                <c:pt idx="844">
                  <c:v>19/05/17 15:20:40</c:v>
                </c:pt>
                <c:pt idx="845">
                  <c:v>19/05/17 15:20:50</c:v>
                </c:pt>
                <c:pt idx="846">
                  <c:v>19/05/17 15:21:00</c:v>
                </c:pt>
                <c:pt idx="847">
                  <c:v>19/05/17 15:21:10</c:v>
                </c:pt>
                <c:pt idx="848">
                  <c:v>19/05/17 15:21:20</c:v>
                </c:pt>
                <c:pt idx="849">
                  <c:v>19/05/17 15:21:30</c:v>
                </c:pt>
                <c:pt idx="850">
                  <c:v>19/05/17 15:21:40</c:v>
                </c:pt>
                <c:pt idx="851">
                  <c:v>19/05/17 15:21:50</c:v>
                </c:pt>
                <c:pt idx="852">
                  <c:v>19/05/17 15:22:00</c:v>
                </c:pt>
                <c:pt idx="853">
                  <c:v>19/05/17 15:22:10</c:v>
                </c:pt>
                <c:pt idx="854">
                  <c:v>19/05/17 15:22:20</c:v>
                </c:pt>
                <c:pt idx="855">
                  <c:v>19/05/17 15:22:30</c:v>
                </c:pt>
                <c:pt idx="856">
                  <c:v>19/05/17 15:22:40</c:v>
                </c:pt>
                <c:pt idx="857">
                  <c:v>19/05/17 15:22:50</c:v>
                </c:pt>
                <c:pt idx="858">
                  <c:v>19/05/17 15:23:00</c:v>
                </c:pt>
                <c:pt idx="859">
                  <c:v>19/05/17 15:23:10</c:v>
                </c:pt>
                <c:pt idx="860">
                  <c:v>19/05/17 15:23:20</c:v>
                </c:pt>
                <c:pt idx="861">
                  <c:v>19/05/17 15:23:30</c:v>
                </c:pt>
                <c:pt idx="862">
                  <c:v>19/05/17 15:23:40</c:v>
                </c:pt>
                <c:pt idx="863">
                  <c:v>19/05/17 15:23:50</c:v>
                </c:pt>
                <c:pt idx="864">
                  <c:v>19/05/17 15:24:00</c:v>
                </c:pt>
                <c:pt idx="865">
                  <c:v>19/05/17 15:24:10</c:v>
                </c:pt>
                <c:pt idx="866">
                  <c:v>19/05/17 15:24:20</c:v>
                </c:pt>
                <c:pt idx="867">
                  <c:v>19/05/17 15:24:30</c:v>
                </c:pt>
                <c:pt idx="868">
                  <c:v>19/05/17 15:24:40</c:v>
                </c:pt>
                <c:pt idx="869">
                  <c:v>19/05/17 15:24:50</c:v>
                </c:pt>
                <c:pt idx="870">
                  <c:v>19/05/17 15:25:00</c:v>
                </c:pt>
                <c:pt idx="871">
                  <c:v>19/05/17 15:25:10</c:v>
                </c:pt>
                <c:pt idx="872">
                  <c:v>19/05/17 15:25:20</c:v>
                </c:pt>
                <c:pt idx="873">
                  <c:v>19/05/17 15:25:30</c:v>
                </c:pt>
                <c:pt idx="874">
                  <c:v>19/05/17 15:25:40</c:v>
                </c:pt>
                <c:pt idx="875">
                  <c:v>19/05/17 15:25:50</c:v>
                </c:pt>
                <c:pt idx="876">
                  <c:v>19/05/17 15:26:00</c:v>
                </c:pt>
                <c:pt idx="877">
                  <c:v>19/05/17 15:26:10</c:v>
                </c:pt>
                <c:pt idx="878">
                  <c:v>19/05/17 15:26:20</c:v>
                </c:pt>
                <c:pt idx="879">
                  <c:v>19/05/17 15:26:30</c:v>
                </c:pt>
                <c:pt idx="880">
                  <c:v>19/05/17 15:26:40</c:v>
                </c:pt>
                <c:pt idx="881">
                  <c:v>19/05/17 15:26:50</c:v>
                </c:pt>
                <c:pt idx="882">
                  <c:v>19/05/17 15:27:00</c:v>
                </c:pt>
                <c:pt idx="883">
                  <c:v>19/05/17 15:27:10</c:v>
                </c:pt>
                <c:pt idx="884">
                  <c:v>19/05/17 15:27:20</c:v>
                </c:pt>
                <c:pt idx="885">
                  <c:v>19/05/17 15:27:30</c:v>
                </c:pt>
                <c:pt idx="886">
                  <c:v>19/05/17 15:27:40</c:v>
                </c:pt>
                <c:pt idx="887">
                  <c:v>19/05/17 15:27:50</c:v>
                </c:pt>
                <c:pt idx="888">
                  <c:v>19/05/17 15:28:00</c:v>
                </c:pt>
                <c:pt idx="889">
                  <c:v>19/05/17 15:28:10</c:v>
                </c:pt>
                <c:pt idx="890">
                  <c:v>19/05/17 15:28:20</c:v>
                </c:pt>
                <c:pt idx="891">
                  <c:v>19/05/17 15:28:30</c:v>
                </c:pt>
                <c:pt idx="892">
                  <c:v>19/05/17 15:28:40</c:v>
                </c:pt>
                <c:pt idx="893">
                  <c:v>19/05/17 15:28:50</c:v>
                </c:pt>
                <c:pt idx="894">
                  <c:v>19/05/17 15:29:00</c:v>
                </c:pt>
                <c:pt idx="895">
                  <c:v>19/05/17 15:29:10</c:v>
                </c:pt>
                <c:pt idx="896">
                  <c:v>19/05/17 15:29:20</c:v>
                </c:pt>
                <c:pt idx="897">
                  <c:v>19/05/17 15:29:30</c:v>
                </c:pt>
                <c:pt idx="898">
                  <c:v>19/05/17 15:29:40</c:v>
                </c:pt>
                <c:pt idx="899">
                  <c:v>19/05/17 15:29:50</c:v>
                </c:pt>
                <c:pt idx="900">
                  <c:v>19/05/17 15:30:00</c:v>
                </c:pt>
                <c:pt idx="901">
                  <c:v>19/05/17 15:30:10</c:v>
                </c:pt>
                <c:pt idx="902">
                  <c:v>19/05/17 15:30:20</c:v>
                </c:pt>
                <c:pt idx="903">
                  <c:v>19/05/17 15:30:30</c:v>
                </c:pt>
                <c:pt idx="904">
                  <c:v>19/05/17 15:30:40</c:v>
                </c:pt>
                <c:pt idx="905">
                  <c:v>19/05/17 15:30:50</c:v>
                </c:pt>
                <c:pt idx="906">
                  <c:v>19/05/17 15:31:00</c:v>
                </c:pt>
                <c:pt idx="907">
                  <c:v>19/05/17 15:31:10</c:v>
                </c:pt>
                <c:pt idx="908">
                  <c:v>19/05/17 15:31:20</c:v>
                </c:pt>
                <c:pt idx="909">
                  <c:v>19/05/17 15:31:30</c:v>
                </c:pt>
                <c:pt idx="910">
                  <c:v>19/05/17 15:31:40</c:v>
                </c:pt>
                <c:pt idx="911">
                  <c:v>19/05/17 15:31:50</c:v>
                </c:pt>
                <c:pt idx="912">
                  <c:v>19/05/17 15:32:00</c:v>
                </c:pt>
                <c:pt idx="913">
                  <c:v>19/05/17 15:32:10</c:v>
                </c:pt>
                <c:pt idx="914">
                  <c:v>19/05/17 15:32:20</c:v>
                </c:pt>
                <c:pt idx="915">
                  <c:v>19/05/17 15:32:30</c:v>
                </c:pt>
                <c:pt idx="916">
                  <c:v>19/05/17 15:32:40</c:v>
                </c:pt>
                <c:pt idx="917">
                  <c:v>19/05/17 15:32:50</c:v>
                </c:pt>
                <c:pt idx="918">
                  <c:v>19/05/17 15:33:00</c:v>
                </c:pt>
                <c:pt idx="919">
                  <c:v>19/05/17 15:33:10</c:v>
                </c:pt>
                <c:pt idx="920">
                  <c:v>19/05/17 15:33:20</c:v>
                </c:pt>
                <c:pt idx="921">
                  <c:v>19/05/17 15:33:30</c:v>
                </c:pt>
                <c:pt idx="922">
                  <c:v>19/05/17 15:33:40</c:v>
                </c:pt>
                <c:pt idx="923">
                  <c:v>19/05/17 15:33:50</c:v>
                </c:pt>
                <c:pt idx="924">
                  <c:v>19/05/17 15:34:00</c:v>
                </c:pt>
                <c:pt idx="925">
                  <c:v>19/05/17 15:34:10</c:v>
                </c:pt>
                <c:pt idx="926">
                  <c:v>19/05/17 15:34:20</c:v>
                </c:pt>
                <c:pt idx="927">
                  <c:v>19/05/17 15:34:30</c:v>
                </c:pt>
                <c:pt idx="928">
                  <c:v>19/05/17 15:34:40</c:v>
                </c:pt>
                <c:pt idx="929">
                  <c:v>19/05/17 15:34:50</c:v>
                </c:pt>
                <c:pt idx="930">
                  <c:v>19/05/17 15:35:00</c:v>
                </c:pt>
                <c:pt idx="931">
                  <c:v>19/05/17 15:35:10</c:v>
                </c:pt>
                <c:pt idx="932">
                  <c:v>19/05/17 15:35:20</c:v>
                </c:pt>
                <c:pt idx="933">
                  <c:v>19/05/17 15:35:30</c:v>
                </c:pt>
                <c:pt idx="934">
                  <c:v>19/05/17 15:35:40</c:v>
                </c:pt>
                <c:pt idx="935">
                  <c:v>19/05/17 15:35:50</c:v>
                </c:pt>
                <c:pt idx="936">
                  <c:v>19/05/17 15:36:00</c:v>
                </c:pt>
                <c:pt idx="937">
                  <c:v>19/05/17 15:36:10</c:v>
                </c:pt>
                <c:pt idx="938">
                  <c:v>19/05/17 15:36:20</c:v>
                </c:pt>
                <c:pt idx="939">
                  <c:v>19/05/17 15:36:30</c:v>
                </c:pt>
                <c:pt idx="940">
                  <c:v>19/05/17 15:36:40</c:v>
                </c:pt>
                <c:pt idx="941">
                  <c:v>19/05/17 15:36:50</c:v>
                </c:pt>
                <c:pt idx="942">
                  <c:v>19/05/17 15:37:00</c:v>
                </c:pt>
                <c:pt idx="943">
                  <c:v>19/05/17 15:37:10</c:v>
                </c:pt>
                <c:pt idx="944">
                  <c:v>19/05/17 15:37:20</c:v>
                </c:pt>
                <c:pt idx="945">
                  <c:v>19/05/17 15:37:30</c:v>
                </c:pt>
                <c:pt idx="946">
                  <c:v>19/05/17 15:37:40</c:v>
                </c:pt>
                <c:pt idx="947">
                  <c:v>19/05/17 15:37:50</c:v>
                </c:pt>
                <c:pt idx="948">
                  <c:v>19/05/17 15:38:00</c:v>
                </c:pt>
                <c:pt idx="949">
                  <c:v>19/05/17 15:38:10</c:v>
                </c:pt>
                <c:pt idx="950">
                  <c:v>19/05/17 15:38:20</c:v>
                </c:pt>
                <c:pt idx="951">
                  <c:v>19/05/17 15:38:30</c:v>
                </c:pt>
                <c:pt idx="952">
                  <c:v>19/05/17 15:38:40</c:v>
                </c:pt>
                <c:pt idx="953">
                  <c:v>19/05/17 15:38:50</c:v>
                </c:pt>
                <c:pt idx="954">
                  <c:v>19/05/17 15:39:00</c:v>
                </c:pt>
                <c:pt idx="955">
                  <c:v>19/05/17 15:39:10</c:v>
                </c:pt>
                <c:pt idx="956">
                  <c:v>19/05/17 15:39:20</c:v>
                </c:pt>
                <c:pt idx="957">
                  <c:v>19/05/17 15:39:30</c:v>
                </c:pt>
                <c:pt idx="958">
                  <c:v>19/05/17 15:39:40</c:v>
                </c:pt>
                <c:pt idx="959">
                  <c:v>19/05/17 15:39:50</c:v>
                </c:pt>
                <c:pt idx="960">
                  <c:v>19/05/17 15:40:00</c:v>
                </c:pt>
                <c:pt idx="961">
                  <c:v>19/05/17 15:40:10</c:v>
                </c:pt>
                <c:pt idx="962">
                  <c:v>19/05/17 15:40:20</c:v>
                </c:pt>
                <c:pt idx="963">
                  <c:v>19/05/17 15:40:30</c:v>
                </c:pt>
                <c:pt idx="964">
                  <c:v>19/05/17 15:40:40</c:v>
                </c:pt>
                <c:pt idx="965">
                  <c:v>19/05/17 15:40:50</c:v>
                </c:pt>
                <c:pt idx="966">
                  <c:v>19/05/17 15:41:00</c:v>
                </c:pt>
                <c:pt idx="967">
                  <c:v>19/05/17 15:41:10</c:v>
                </c:pt>
                <c:pt idx="968">
                  <c:v>19/05/17 15:41:20</c:v>
                </c:pt>
                <c:pt idx="969">
                  <c:v>19/05/17 15:41:30</c:v>
                </c:pt>
                <c:pt idx="970">
                  <c:v>19/05/17 15:41:40</c:v>
                </c:pt>
                <c:pt idx="971">
                  <c:v>19/05/17 15:41:50</c:v>
                </c:pt>
                <c:pt idx="972">
                  <c:v>19/05/17 15:42:00</c:v>
                </c:pt>
                <c:pt idx="973">
                  <c:v>19/05/17 15:42:10</c:v>
                </c:pt>
                <c:pt idx="974">
                  <c:v>19/05/17 15:42:20</c:v>
                </c:pt>
                <c:pt idx="975">
                  <c:v>19/05/17 15:42:30</c:v>
                </c:pt>
                <c:pt idx="976">
                  <c:v>19/05/17 15:42:40</c:v>
                </c:pt>
                <c:pt idx="977">
                  <c:v>19/05/17 15:42:50</c:v>
                </c:pt>
                <c:pt idx="978">
                  <c:v>19/05/17 15:43:00</c:v>
                </c:pt>
                <c:pt idx="979">
                  <c:v>19/05/17 15:43:10</c:v>
                </c:pt>
                <c:pt idx="980">
                  <c:v>19/05/17 15:43:20</c:v>
                </c:pt>
                <c:pt idx="981">
                  <c:v>19/05/17 15:43:30</c:v>
                </c:pt>
                <c:pt idx="982">
                  <c:v>19/05/17 15:43:40</c:v>
                </c:pt>
                <c:pt idx="983">
                  <c:v>19/05/17 15:43:50</c:v>
                </c:pt>
                <c:pt idx="984">
                  <c:v>19/05/17 15:44:00</c:v>
                </c:pt>
                <c:pt idx="985">
                  <c:v>19/05/17 15:44:10</c:v>
                </c:pt>
                <c:pt idx="986">
                  <c:v>19/05/17 15:44:20</c:v>
                </c:pt>
                <c:pt idx="987">
                  <c:v>19/05/17 15:44:30</c:v>
                </c:pt>
                <c:pt idx="988">
                  <c:v>19/05/17 15:44:40</c:v>
                </c:pt>
                <c:pt idx="989">
                  <c:v>19/05/17 15:44:50</c:v>
                </c:pt>
                <c:pt idx="990">
                  <c:v>19/05/17 15:45:00</c:v>
                </c:pt>
                <c:pt idx="991">
                  <c:v>19/05/17 15:45:10</c:v>
                </c:pt>
                <c:pt idx="992">
                  <c:v>19/05/17 15:45:20</c:v>
                </c:pt>
                <c:pt idx="993">
                  <c:v>19/05/17 15:45:30</c:v>
                </c:pt>
                <c:pt idx="994">
                  <c:v>19/05/17 15:45:40</c:v>
                </c:pt>
                <c:pt idx="995">
                  <c:v>19/05/17 15:45:50</c:v>
                </c:pt>
                <c:pt idx="996">
                  <c:v>19/05/17 15:46:00</c:v>
                </c:pt>
                <c:pt idx="997">
                  <c:v>19/05/17 15:46:10</c:v>
                </c:pt>
                <c:pt idx="998">
                  <c:v>19/05/17 15:46:20</c:v>
                </c:pt>
                <c:pt idx="999">
                  <c:v>19/05/17 15:46:30</c:v>
                </c:pt>
                <c:pt idx="1000">
                  <c:v>19/05/17 15:46:40</c:v>
                </c:pt>
                <c:pt idx="1001">
                  <c:v>19/05/17 15:46:50</c:v>
                </c:pt>
                <c:pt idx="1002">
                  <c:v>19/05/17 15:47:00</c:v>
                </c:pt>
                <c:pt idx="1003">
                  <c:v>19/05/17 15:47:10</c:v>
                </c:pt>
                <c:pt idx="1004">
                  <c:v>19/05/17 15:47:20</c:v>
                </c:pt>
                <c:pt idx="1005">
                  <c:v>19/05/17 15:47:30</c:v>
                </c:pt>
                <c:pt idx="1006">
                  <c:v>19/05/17 15:47:40</c:v>
                </c:pt>
                <c:pt idx="1007">
                  <c:v>19/05/17 15:47:50</c:v>
                </c:pt>
                <c:pt idx="1008">
                  <c:v>19/05/17 15:48:00</c:v>
                </c:pt>
                <c:pt idx="1009">
                  <c:v>19/05/17 15:48:10</c:v>
                </c:pt>
                <c:pt idx="1010">
                  <c:v>19/05/17 15:48:20</c:v>
                </c:pt>
                <c:pt idx="1011">
                  <c:v>19/05/17 15:48:30</c:v>
                </c:pt>
                <c:pt idx="1012">
                  <c:v>19/05/17 15:48:40</c:v>
                </c:pt>
                <c:pt idx="1013">
                  <c:v>19/05/17 15:48:50</c:v>
                </c:pt>
                <c:pt idx="1014">
                  <c:v>19/05/17 15:49:00</c:v>
                </c:pt>
                <c:pt idx="1015">
                  <c:v>19/05/17 15:49:10</c:v>
                </c:pt>
                <c:pt idx="1016">
                  <c:v>19/05/17 15:49:20</c:v>
                </c:pt>
                <c:pt idx="1017">
                  <c:v>19/05/17 15:49:30</c:v>
                </c:pt>
                <c:pt idx="1018">
                  <c:v>19/05/17 15:49:40</c:v>
                </c:pt>
                <c:pt idx="1019">
                  <c:v>19/05/17 15:49:50</c:v>
                </c:pt>
                <c:pt idx="1020">
                  <c:v>19/05/17 15:50:00</c:v>
                </c:pt>
                <c:pt idx="1021">
                  <c:v>19/05/17 15:50:10</c:v>
                </c:pt>
                <c:pt idx="1022">
                  <c:v>19/05/17 15:50:20</c:v>
                </c:pt>
                <c:pt idx="1023">
                  <c:v>19/05/17 15:50:30</c:v>
                </c:pt>
                <c:pt idx="1024">
                  <c:v>19/05/17 15:50:40</c:v>
                </c:pt>
                <c:pt idx="1025">
                  <c:v>19/05/17 15:50:50</c:v>
                </c:pt>
                <c:pt idx="1026">
                  <c:v>19/05/17 15:51:00</c:v>
                </c:pt>
                <c:pt idx="1027">
                  <c:v>19/05/17 15:51:10</c:v>
                </c:pt>
                <c:pt idx="1028">
                  <c:v>19/05/17 15:51:20</c:v>
                </c:pt>
                <c:pt idx="1029">
                  <c:v>19/05/17 15:51:30</c:v>
                </c:pt>
                <c:pt idx="1030">
                  <c:v>19/05/17 15:51:40</c:v>
                </c:pt>
                <c:pt idx="1031">
                  <c:v>19/05/17 15:51:50</c:v>
                </c:pt>
                <c:pt idx="1032">
                  <c:v>19/05/17 15:52:00</c:v>
                </c:pt>
                <c:pt idx="1033">
                  <c:v>19/05/17 15:52:10</c:v>
                </c:pt>
                <c:pt idx="1034">
                  <c:v>19/05/17 15:52:20</c:v>
                </c:pt>
                <c:pt idx="1035">
                  <c:v>19/05/17 15:52:30</c:v>
                </c:pt>
                <c:pt idx="1036">
                  <c:v>19/05/17 15:52:40</c:v>
                </c:pt>
                <c:pt idx="1037">
                  <c:v>19/05/17 15:52:50</c:v>
                </c:pt>
                <c:pt idx="1038">
                  <c:v>19/05/17 15:53:00</c:v>
                </c:pt>
                <c:pt idx="1039">
                  <c:v>19/05/17 15:53:10</c:v>
                </c:pt>
                <c:pt idx="1040">
                  <c:v>19/05/17 15:53:20</c:v>
                </c:pt>
                <c:pt idx="1041">
                  <c:v>19/05/17 15:53:30</c:v>
                </c:pt>
                <c:pt idx="1042">
                  <c:v>19/05/17 15:53:40</c:v>
                </c:pt>
                <c:pt idx="1043">
                  <c:v>19/05/17 15:53:50</c:v>
                </c:pt>
                <c:pt idx="1044">
                  <c:v>19/05/17 15:54:00</c:v>
                </c:pt>
                <c:pt idx="1045">
                  <c:v>19/05/17 15:54:10</c:v>
                </c:pt>
                <c:pt idx="1046">
                  <c:v>19/05/17 15:54:20</c:v>
                </c:pt>
                <c:pt idx="1047">
                  <c:v>19/05/17 15:54:30</c:v>
                </c:pt>
                <c:pt idx="1048">
                  <c:v>19/05/17 15:54:40</c:v>
                </c:pt>
                <c:pt idx="1049">
                  <c:v>19/05/17 15:54:50</c:v>
                </c:pt>
                <c:pt idx="1050">
                  <c:v>19/05/17 15:55:00</c:v>
                </c:pt>
                <c:pt idx="1051">
                  <c:v>19/05/17 15:55:10</c:v>
                </c:pt>
                <c:pt idx="1052">
                  <c:v>19/05/17 15:55:20</c:v>
                </c:pt>
                <c:pt idx="1053">
                  <c:v>19/05/17 15:55:30</c:v>
                </c:pt>
                <c:pt idx="1054">
                  <c:v>19/05/17 15:55:40</c:v>
                </c:pt>
                <c:pt idx="1055">
                  <c:v>19/05/17 15:55:50</c:v>
                </c:pt>
                <c:pt idx="1056">
                  <c:v>19/05/17 15:56:00</c:v>
                </c:pt>
                <c:pt idx="1057">
                  <c:v>19/05/17 15:56:10</c:v>
                </c:pt>
                <c:pt idx="1058">
                  <c:v>19/05/17 15:56:20</c:v>
                </c:pt>
                <c:pt idx="1059">
                  <c:v>19/05/17 15:56:30</c:v>
                </c:pt>
                <c:pt idx="1060">
                  <c:v>19/05/17 15:56:40</c:v>
                </c:pt>
                <c:pt idx="1061">
                  <c:v>19/05/17 15:56:50</c:v>
                </c:pt>
                <c:pt idx="1062">
                  <c:v>19/05/17 15:57:00</c:v>
                </c:pt>
                <c:pt idx="1063">
                  <c:v>19/05/17 15:57:10</c:v>
                </c:pt>
                <c:pt idx="1064">
                  <c:v>19/05/17 15:57:20</c:v>
                </c:pt>
                <c:pt idx="1065">
                  <c:v>19/05/17 15:57:30</c:v>
                </c:pt>
                <c:pt idx="1066">
                  <c:v>19/05/17 15:57:40</c:v>
                </c:pt>
                <c:pt idx="1067">
                  <c:v>19/05/17 15:57:50</c:v>
                </c:pt>
                <c:pt idx="1068">
                  <c:v>19/05/17 15:58:00</c:v>
                </c:pt>
                <c:pt idx="1069">
                  <c:v>19/05/17 15:58:10</c:v>
                </c:pt>
                <c:pt idx="1070">
                  <c:v>19/05/17 15:58:20</c:v>
                </c:pt>
                <c:pt idx="1071">
                  <c:v>19/05/17 15:58:30</c:v>
                </c:pt>
                <c:pt idx="1072">
                  <c:v>19/05/17 15:58:40</c:v>
                </c:pt>
                <c:pt idx="1073">
                  <c:v>19/05/17 15:58:50</c:v>
                </c:pt>
                <c:pt idx="1074">
                  <c:v>19/05/17 15:59:00</c:v>
                </c:pt>
                <c:pt idx="1075">
                  <c:v>19/05/17 15:59:10</c:v>
                </c:pt>
                <c:pt idx="1076">
                  <c:v>19/05/17 15:59:20</c:v>
                </c:pt>
                <c:pt idx="1077">
                  <c:v>19/05/17 15:59:30</c:v>
                </c:pt>
                <c:pt idx="1078">
                  <c:v>19/05/17 15:59:40</c:v>
                </c:pt>
                <c:pt idx="1079">
                  <c:v>19/05/17 15:59:50</c:v>
                </c:pt>
                <c:pt idx="1080">
                  <c:v>19/05/17 16:00:00</c:v>
                </c:pt>
                <c:pt idx="1081">
                  <c:v>19/05/17 16:00:10</c:v>
                </c:pt>
                <c:pt idx="1082">
                  <c:v>19/05/17 16:00:20</c:v>
                </c:pt>
                <c:pt idx="1083">
                  <c:v>19/05/17 16:00:30</c:v>
                </c:pt>
                <c:pt idx="1084">
                  <c:v>19/05/17 16:00:40</c:v>
                </c:pt>
                <c:pt idx="1085">
                  <c:v>19/05/17 16:00:50</c:v>
                </c:pt>
                <c:pt idx="1086">
                  <c:v>19/05/17 16:01:00</c:v>
                </c:pt>
                <c:pt idx="1087">
                  <c:v>19/05/17 16:01:10</c:v>
                </c:pt>
                <c:pt idx="1088">
                  <c:v>19/05/17 16:01:20</c:v>
                </c:pt>
                <c:pt idx="1089">
                  <c:v>19/05/17 16:01:30</c:v>
                </c:pt>
                <c:pt idx="1090">
                  <c:v>19/05/17 16:01:40</c:v>
                </c:pt>
                <c:pt idx="1091">
                  <c:v>19/05/17 16:01:50</c:v>
                </c:pt>
                <c:pt idx="1092">
                  <c:v>19/05/17 16:02:00</c:v>
                </c:pt>
                <c:pt idx="1093">
                  <c:v>19/05/17 16:02:10</c:v>
                </c:pt>
                <c:pt idx="1094">
                  <c:v>19/05/17 16:02:20</c:v>
                </c:pt>
                <c:pt idx="1095">
                  <c:v>19/05/17 16:02:30</c:v>
                </c:pt>
                <c:pt idx="1096">
                  <c:v>19/05/17 16:02:40</c:v>
                </c:pt>
                <c:pt idx="1097">
                  <c:v>19/05/17 16:02:50</c:v>
                </c:pt>
                <c:pt idx="1098">
                  <c:v>19/05/17 16:03:00</c:v>
                </c:pt>
                <c:pt idx="1099">
                  <c:v>19/05/17 16:03:10</c:v>
                </c:pt>
                <c:pt idx="1100">
                  <c:v>19/05/17 16:03:20</c:v>
                </c:pt>
                <c:pt idx="1101">
                  <c:v>19/05/17 16:03:30</c:v>
                </c:pt>
                <c:pt idx="1102">
                  <c:v>19/05/17 16:03:40</c:v>
                </c:pt>
                <c:pt idx="1103">
                  <c:v>19/05/17 16:03:50</c:v>
                </c:pt>
                <c:pt idx="1104">
                  <c:v>19/05/17 16:04:00</c:v>
                </c:pt>
                <c:pt idx="1105">
                  <c:v>19/05/17 16:04:10</c:v>
                </c:pt>
                <c:pt idx="1106">
                  <c:v>19/05/17 16:04:20</c:v>
                </c:pt>
                <c:pt idx="1107">
                  <c:v>19/05/17 16:04:30</c:v>
                </c:pt>
                <c:pt idx="1108">
                  <c:v>19/05/17 16:04:40</c:v>
                </c:pt>
                <c:pt idx="1109">
                  <c:v>19/05/17 16:04:50</c:v>
                </c:pt>
                <c:pt idx="1110">
                  <c:v>19/05/17 16:05:00</c:v>
                </c:pt>
                <c:pt idx="1111">
                  <c:v>19/05/17 16:05:10</c:v>
                </c:pt>
                <c:pt idx="1112">
                  <c:v>19/05/17 16:05:20</c:v>
                </c:pt>
                <c:pt idx="1113">
                  <c:v>19/05/17 16:05:30</c:v>
                </c:pt>
                <c:pt idx="1114">
                  <c:v>19/05/17 16:05:40</c:v>
                </c:pt>
                <c:pt idx="1115">
                  <c:v>19/05/17 16:05:50</c:v>
                </c:pt>
                <c:pt idx="1116">
                  <c:v>19/05/17 16:06:00</c:v>
                </c:pt>
                <c:pt idx="1117">
                  <c:v>19/05/17 16:06:10</c:v>
                </c:pt>
                <c:pt idx="1118">
                  <c:v>19/05/17 16:06:20</c:v>
                </c:pt>
                <c:pt idx="1119">
                  <c:v>19/05/17 16:06:30</c:v>
                </c:pt>
                <c:pt idx="1120">
                  <c:v>19/05/17 16:06:40</c:v>
                </c:pt>
                <c:pt idx="1121">
                  <c:v>19/05/17 16:06:50</c:v>
                </c:pt>
                <c:pt idx="1122">
                  <c:v>19/05/17 16:07:00</c:v>
                </c:pt>
                <c:pt idx="1123">
                  <c:v>19/05/17 16:07:10</c:v>
                </c:pt>
                <c:pt idx="1124">
                  <c:v>19/05/17 16:07:20</c:v>
                </c:pt>
                <c:pt idx="1125">
                  <c:v>19/05/17 16:07:30</c:v>
                </c:pt>
                <c:pt idx="1126">
                  <c:v>19/05/17 16:07:40</c:v>
                </c:pt>
                <c:pt idx="1127">
                  <c:v>19/05/17 16:07:50</c:v>
                </c:pt>
                <c:pt idx="1128">
                  <c:v>19/05/17 16:08:00</c:v>
                </c:pt>
                <c:pt idx="1129">
                  <c:v>19/05/17 16:08:10</c:v>
                </c:pt>
                <c:pt idx="1130">
                  <c:v>19/05/17 16:08:20</c:v>
                </c:pt>
                <c:pt idx="1131">
                  <c:v>19/05/17 16:08:30</c:v>
                </c:pt>
                <c:pt idx="1132">
                  <c:v>19/05/17 16:08:40</c:v>
                </c:pt>
                <c:pt idx="1133">
                  <c:v>19/05/17 16:08:50</c:v>
                </c:pt>
                <c:pt idx="1134">
                  <c:v>19/05/17 16:09:00</c:v>
                </c:pt>
                <c:pt idx="1135">
                  <c:v>19/05/17 16:09:10</c:v>
                </c:pt>
                <c:pt idx="1136">
                  <c:v>19/05/17 16:09:20</c:v>
                </c:pt>
                <c:pt idx="1137">
                  <c:v>19/05/17 16:09:30</c:v>
                </c:pt>
                <c:pt idx="1138">
                  <c:v>19/05/17 16:09:40</c:v>
                </c:pt>
                <c:pt idx="1139">
                  <c:v>19/05/17 16:09:50</c:v>
                </c:pt>
                <c:pt idx="1140">
                  <c:v>19/05/17 16:10:00</c:v>
                </c:pt>
                <c:pt idx="1141">
                  <c:v>19/05/17 16:10:10</c:v>
                </c:pt>
                <c:pt idx="1142">
                  <c:v>19/05/17 16:10:20</c:v>
                </c:pt>
                <c:pt idx="1143">
                  <c:v>19/05/17 16:10:30</c:v>
                </c:pt>
                <c:pt idx="1144">
                  <c:v>19/05/17 16:10:40</c:v>
                </c:pt>
                <c:pt idx="1145">
                  <c:v>19/05/17 16:10:50</c:v>
                </c:pt>
                <c:pt idx="1146">
                  <c:v>19/05/17 16:11:00</c:v>
                </c:pt>
                <c:pt idx="1147">
                  <c:v>19/05/17 16:11:10</c:v>
                </c:pt>
                <c:pt idx="1148">
                  <c:v>19/05/17 16:11:20</c:v>
                </c:pt>
                <c:pt idx="1149">
                  <c:v>19/05/17 16:11:30</c:v>
                </c:pt>
                <c:pt idx="1150">
                  <c:v>19/05/17 16:11:40</c:v>
                </c:pt>
                <c:pt idx="1151">
                  <c:v>19/05/17 16:11:50</c:v>
                </c:pt>
                <c:pt idx="1152">
                  <c:v>19/05/17 16:12:00</c:v>
                </c:pt>
                <c:pt idx="1153">
                  <c:v>19/05/17 16:12:10</c:v>
                </c:pt>
                <c:pt idx="1154">
                  <c:v>19/05/17 16:12:20</c:v>
                </c:pt>
                <c:pt idx="1155">
                  <c:v>19/05/17 16:12:30</c:v>
                </c:pt>
                <c:pt idx="1156">
                  <c:v>19/05/17 16:12:40</c:v>
                </c:pt>
                <c:pt idx="1157">
                  <c:v>19/05/17 16:12:50</c:v>
                </c:pt>
                <c:pt idx="1158">
                  <c:v>19/05/17 16:13:00</c:v>
                </c:pt>
                <c:pt idx="1159">
                  <c:v>19/05/17 16:13:10</c:v>
                </c:pt>
                <c:pt idx="1160">
                  <c:v>19/05/17 16:13:20</c:v>
                </c:pt>
                <c:pt idx="1161">
                  <c:v>19/05/17 16:13:30</c:v>
                </c:pt>
                <c:pt idx="1162">
                  <c:v>19/05/17 16:13:40</c:v>
                </c:pt>
                <c:pt idx="1163">
                  <c:v>19/05/17 16:13:50</c:v>
                </c:pt>
                <c:pt idx="1164">
                  <c:v>19/05/17 16:14:00</c:v>
                </c:pt>
                <c:pt idx="1165">
                  <c:v>19/05/17 16:14:10</c:v>
                </c:pt>
                <c:pt idx="1166">
                  <c:v>19/05/17 16:14:20</c:v>
                </c:pt>
                <c:pt idx="1167">
                  <c:v>19/05/17 16:14:30</c:v>
                </c:pt>
                <c:pt idx="1168">
                  <c:v>19/05/17 16:14:40</c:v>
                </c:pt>
                <c:pt idx="1169">
                  <c:v>19/05/17 16:14:50</c:v>
                </c:pt>
                <c:pt idx="1170">
                  <c:v>19/05/17 16:15:00</c:v>
                </c:pt>
                <c:pt idx="1171">
                  <c:v>19/05/17 16:15:10</c:v>
                </c:pt>
                <c:pt idx="1172">
                  <c:v>19/05/17 16:15:20</c:v>
                </c:pt>
                <c:pt idx="1173">
                  <c:v>19/05/17 16:15:30</c:v>
                </c:pt>
                <c:pt idx="1174">
                  <c:v>19/05/17 16:15:40</c:v>
                </c:pt>
                <c:pt idx="1175">
                  <c:v>19/05/17 16:15:50</c:v>
                </c:pt>
                <c:pt idx="1176">
                  <c:v>19/05/17 16:16:00</c:v>
                </c:pt>
                <c:pt idx="1177">
                  <c:v>19/05/17 16:16:10</c:v>
                </c:pt>
                <c:pt idx="1178">
                  <c:v>19/05/17 16:16:20</c:v>
                </c:pt>
                <c:pt idx="1179">
                  <c:v>19/05/17 16:16:30</c:v>
                </c:pt>
                <c:pt idx="1180">
                  <c:v>19/05/17 16:16:40</c:v>
                </c:pt>
                <c:pt idx="1181">
                  <c:v>19/05/17 16:16:50</c:v>
                </c:pt>
                <c:pt idx="1182">
                  <c:v>19/05/17 16:17:00</c:v>
                </c:pt>
                <c:pt idx="1183">
                  <c:v>19/05/17 16:17:10</c:v>
                </c:pt>
                <c:pt idx="1184">
                  <c:v>19/05/17 16:17:20</c:v>
                </c:pt>
                <c:pt idx="1185">
                  <c:v>19/05/17 16:17:30</c:v>
                </c:pt>
                <c:pt idx="1186">
                  <c:v>19/05/17 16:17:40</c:v>
                </c:pt>
                <c:pt idx="1187">
                  <c:v>19/05/17 16:17:50</c:v>
                </c:pt>
                <c:pt idx="1188">
                  <c:v>19/05/17 16:18:00</c:v>
                </c:pt>
                <c:pt idx="1189">
                  <c:v>19/05/17 16:18:10</c:v>
                </c:pt>
                <c:pt idx="1190">
                  <c:v>19/05/17 16:18:20</c:v>
                </c:pt>
                <c:pt idx="1191">
                  <c:v>19/05/17 16:18:30</c:v>
                </c:pt>
                <c:pt idx="1192">
                  <c:v>19/05/17 16:18:40</c:v>
                </c:pt>
                <c:pt idx="1193">
                  <c:v>19/05/17 16:18:50</c:v>
                </c:pt>
                <c:pt idx="1194">
                  <c:v>19/05/17 16:19:00</c:v>
                </c:pt>
                <c:pt idx="1195">
                  <c:v>19/05/17 16:19:10</c:v>
                </c:pt>
                <c:pt idx="1196">
                  <c:v>19/05/17 16:19:20</c:v>
                </c:pt>
                <c:pt idx="1197">
                  <c:v>19/05/17 16:19:30</c:v>
                </c:pt>
                <c:pt idx="1198">
                  <c:v>19/05/17 16:19:40</c:v>
                </c:pt>
                <c:pt idx="1199">
                  <c:v>19/05/17 16:19:50</c:v>
                </c:pt>
                <c:pt idx="1200">
                  <c:v>19/05/17 16:20:00</c:v>
                </c:pt>
                <c:pt idx="1201">
                  <c:v>19/05/17 16:20:10</c:v>
                </c:pt>
                <c:pt idx="1202">
                  <c:v>19/05/17 16:20:20</c:v>
                </c:pt>
                <c:pt idx="1203">
                  <c:v>19/05/17 16:20:30</c:v>
                </c:pt>
                <c:pt idx="1204">
                  <c:v>19/05/17 16:20:40</c:v>
                </c:pt>
                <c:pt idx="1205">
                  <c:v>19/05/17 16:20:50</c:v>
                </c:pt>
                <c:pt idx="1206">
                  <c:v>19/05/17 16:21:00</c:v>
                </c:pt>
                <c:pt idx="1207">
                  <c:v>19/05/17 16:21:10</c:v>
                </c:pt>
                <c:pt idx="1208">
                  <c:v>19/05/17 16:21:20</c:v>
                </c:pt>
                <c:pt idx="1209">
                  <c:v>19/05/17 16:21:30</c:v>
                </c:pt>
                <c:pt idx="1210">
                  <c:v>19/05/17 16:21:40</c:v>
                </c:pt>
                <c:pt idx="1211">
                  <c:v>19/05/17 16:21:50</c:v>
                </c:pt>
                <c:pt idx="1212">
                  <c:v>19/05/17 16:22:00</c:v>
                </c:pt>
                <c:pt idx="1213">
                  <c:v>19/05/17 16:22:10</c:v>
                </c:pt>
                <c:pt idx="1214">
                  <c:v>19/05/17 16:22:20</c:v>
                </c:pt>
                <c:pt idx="1215">
                  <c:v>19/05/17 16:22:30</c:v>
                </c:pt>
                <c:pt idx="1216">
                  <c:v>19/05/17 16:22:40</c:v>
                </c:pt>
                <c:pt idx="1217">
                  <c:v>19/05/17 16:22:50</c:v>
                </c:pt>
                <c:pt idx="1218">
                  <c:v>19/05/17 16:23:00</c:v>
                </c:pt>
                <c:pt idx="1219">
                  <c:v>19/05/17 16:23:10</c:v>
                </c:pt>
                <c:pt idx="1220">
                  <c:v>19/05/17 16:23:20</c:v>
                </c:pt>
                <c:pt idx="1221">
                  <c:v>19/05/17 16:23:30</c:v>
                </c:pt>
                <c:pt idx="1222">
                  <c:v>19/05/17 16:23:40</c:v>
                </c:pt>
                <c:pt idx="1223">
                  <c:v>19/05/17 16:23:50</c:v>
                </c:pt>
                <c:pt idx="1224">
                  <c:v>19/05/17 16:24:00</c:v>
                </c:pt>
                <c:pt idx="1225">
                  <c:v>19/05/17 16:24:10</c:v>
                </c:pt>
                <c:pt idx="1226">
                  <c:v>19/05/17 16:24:20</c:v>
                </c:pt>
                <c:pt idx="1227">
                  <c:v>19/05/17 16:24:30</c:v>
                </c:pt>
                <c:pt idx="1228">
                  <c:v>19/05/17 16:24:40</c:v>
                </c:pt>
                <c:pt idx="1229">
                  <c:v>19/05/17 16:24:50</c:v>
                </c:pt>
                <c:pt idx="1230">
                  <c:v>19/05/17 16:25:00</c:v>
                </c:pt>
                <c:pt idx="1231">
                  <c:v>19/05/17 16:25:10</c:v>
                </c:pt>
                <c:pt idx="1232">
                  <c:v>19/05/17 16:25:20</c:v>
                </c:pt>
                <c:pt idx="1233">
                  <c:v>19/05/17 16:25:30</c:v>
                </c:pt>
                <c:pt idx="1234">
                  <c:v>19/05/17 16:25:40</c:v>
                </c:pt>
                <c:pt idx="1235">
                  <c:v>19/05/17 16:25:50</c:v>
                </c:pt>
                <c:pt idx="1236">
                  <c:v>19/05/17 16:26:00</c:v>
                </c:pt>
                <c:pt idx="1237">
                  <c:v>19/05/17 16:26:10</c:v>
                </c:pt>
                <c:pt idx="1238">
                  <c:v>19/05/17 16:26:20</c:v>
                </c:pt>
                <c:pt idx="1239">
                  <c:v>19/05/17 16:26:30</c:v>
                </c:pt>
                <c:pt idx="1240">
                  <c:v>19/05/17 16:26:40</c:v>
                </c:pt>
                <c:pt idx="1241">
                  <c:v>19/05/17 16:26:50</c:v>
                </c:pt>
                <c:pt idx="1242">
                  <c:v>19/05/17 16:27:00</c:v>
                </c:pt>
                <c:pt idx="1243">
                  <c:v>19/05/17 16:27:10</c:v>
                </c:pt>
                <c:pt idx="1244">
                  <c:v>19/05/17 16:27:20</c:v>
                </c:pt>
                <c:pt idx="1245">
                  <c:v>19/05/17 16:27:30</c:v>
                </c:pt>
                <c:pt idx="1246">
                  <c:v>19/05/17 16:27:40</c:v>
                </c:pt>
                <c:pt idx="1247">
                  <c:v>19/05/17 16:27:50</c:v>
                </c:pt>
                <c:pt idx="1248">
                  <c:v>19/05/17 16:28:00</c:v>
                </c:pt>
                <c:pt idx="1249">
                  <c:v>19/05/17 16:28:10</c:v>
                </c:pt>
                <c:pt idx="1250">
                  <c:v>19/05/17 16:28:20</c:v>
                </c:pt>
                <c:pt idx="1251">
                  <c:v>19/05/17 16:28:30</c:v>
                </c:pt>
                <c:pt idx="1252">
                  <c:v>19/05/17 16:28:40</c:v>
                </c:pt>
                <c:pt idx="1253">
                  <c:v>19/05/17 16:28:50</c:v>
                </c:pt>
                <c:pt idx="1254">
                  <c:v>19/05/17 16:29:00</c:v>
                </c:pt>
                <c:pt idx="1255">
                  <c:v>19/05/17 16:29:10</c:v>
                </c:pt>
                <c:pt idx="1256">
                  <c:v>19/05/17 16:29:20</c:v>
                </c:pt>
                <c:pt idx="1257">
                  <c:v>19/05/17 16:29:30</c:v>
                </c:pt>
                <c:pt idx="1258">
                  <c:v>19/05/17 16:29:40</c:v>
                </c:pt>
                <c:pt idx="1259">
                  <c:v>19/05/17 16:29:50</c:v>
                </c:pt>
                <c:pt idx="1260">
                  <c:v>19/05/17 16:30:00</c:v>
                </c:pt>
                <c:pt idx="1261">
                  <c:v>19/05/17 16:30:10</c:v>
                </c:pt>
                <c:pt idx="1262">
                  <c:v>19/05/17 16:30:20</c:v>
                </c:pt>
                <c:pt idx="1263">
                  <c:v>19/05/17 16:30:30</c:v>
                </c:pt>
                <c:pt idx="1264">
                  <c:v>19/05/17 16:30:40</c:v>
                </c:pt>
                <c:pt idx="1265">
                  <c:v>19/05/17 16:30:50</c:v>
                </c:pt>
                <c:pt idx="1266">
                  <c:v>19/05/17 16:31:00</c:v>
                </c:pt>
                <c:pt idx="1267">
                  <c:v>19/05/17 16:31:10</c:v>
                </c:pt>
                <c:pt idx="1268">
                  <c:v>19/05/17 16:31:20</c:v>
                </c:pt>
                <c:pt idx="1269">
                  <c:v>19/05/17 16:31:30</c:v>
                </c:pt>
                <c:pt idx="1270">
                  <c:v>19/05/17 16:31:40</c:v>
                </c:pt>
                <c:pt idx="1271">
                  <c:v>19/05/17 16:31:50</c:v>
                </c:pt>
                <c:pt idx="1272">
                  <c:v>19/05/17 16:32:00</c:v>
                </c:pt>
                <c:pt idx="1273">
                  <c:v>19/05/17 16:32:10</c:v>
                </c:pt>
                <c:pt idx="1274">
                  <c:v>19/05/17 16:32:20</c:v>
                </c:pt>
                <c:pt idx="1275">
                  <c:v>19/05/17 16:32:30</c:v>
                </c:pt>
                <c:pt idx="1276">
                  <c:v>19/05/17 16:32:40</c:v>
                </c:pt>
                <c:pt idx="1277">
                  <c:v>19/05/17 16:32:50</c:v>
                </c:pt>
                <c:pt idx="1278">
                  <c:v>19/05/17 16:33:00</c:v>
                </c:pt>
                <c:pt idx="1279">
                  <c:v>19/05/17 16:33:10</c:v>
                </c:pt>
                <c:pt idx="1280">
                  <c:v>19/05/17 16:33:20</c:v>
                </c:pt>
                <c:pt idx="1281">
                  <c:v>19/05/17 16:33:30</c:v>
                </c:pt>
                <c:pt idx="1282">
                  <c:v>19/05/17 16:33:40</c:v>
                </c:pt>
                <c:pt idx="1283">
                  <c:v>19/05/17 16:33:50</c:v>
                </c:pt>
                <c:pt idx="1284">
                  <c:v>19/05/17 16:34:00</c:v>
                </c:pt>
                <c:pt idx="1285">
                  <c:v>19/05/17 16:34:10</c:v>
                </c:pt>
                <c:pt idx="1286">
                  <c:v>19/05/17 16:34:20</c:v>
                </c:pt>
                <c:pt idx="1287">
                  <c:v>19/05/17 16:34:30</c:v>
                </c:pt>
                <c:pt idx="1288">
                  <c:v>19/05/17 16:34:40</c:v>
                </c:pt>
                <c:pt idx="1289">
                  <c:v>19/05/17 16:34:50</c:v>
                </c:pt>
                <c:pt idx="1290">
                  <c:v>19/05/17 16:35:00</c:v>
                </c:pt>
                <c:pt idx="1291">
                  <c:v>19/05/17 16:35:10</c:v>
                </c:pt>
                <c:pt idx="1292">
                  <c:v>19/05/17 16:35:20</c:v>
                </c:pt>
                <c:pt idx="1293">
                  <c:v>19/05/17 16:35:30</c:v>
                </c:pt>
                <c:pt idx="1294">
                  <c:v>19/05/17 16:35:40</c:v>
                </c:pt>
                <c:pt idx="1295">
                  <c:v>19/05/17 16:35:50</c:v>
                </c:pt>
                <c:pt idx="1296">
                  <c:v>19/05/17 16:36:00</c:v>
                </c:pt>
                <c:pt idx="1297">
                  <c:v>19/05/17 16:36:10</c:v>
                </c:pt>
                <c:pt idx="1298">
                  <c:v>19/05/17 16:36:20</c:v>
                </c:pt>
                <c:pt idx="1299">
                  <c:v>19/05/17 16:36:30</c:v>
                </c:pt>
                <c:pt idx="1300">
                  <c:v>19/05/17 16:36:40</c:v>
                </c:pt>
                <c:pt idx="1301">
                  <c:v>19/05/17 16:36:50</c:v>
                </c:pt>
                <c:pt idx="1302">
                  <c:v>19/05/17 16:37:00</c:v>
                </c:pt>
                <c:pt idx="1303">
                  <c:v>19/05/17 16:37:10</c:v>
                </c:pt>
                <c:pt idx="1304">
                  <c:v>19/05/17 16:37:20</c:v>
                </c:pt>
                <c:pt idx="1305">
                  <c:v>19/05/17 16:37:30</c:v>
                </c:pt>
                <c:pt idx="1306">
                  <c:v>19/05/17 16:37:40</c:v>
                </c:pt>
                <c:pt idx="1307">
                  <c:v>19/05/17 16:37:50</c:v>
                </c:pt>
                <c:pt idx="1308">
                  <c:v>19/05/17 16:38:00</c:v>
                </c:pt>
                <c:pt idx="1309">
                  <c:v>19/05/17 16:38:10</c:v>
                </c:pt>
                <c:pt idx="1310">
                  <c:v>19/05/17 16:38:20</c:v>
                </c:pt>
                <c:pt idx="1311">
                  <c:v>19/05/17 16:38:30</c:v>
                </c:pt>
                <c:pt idx="1312">
                  <c:v>19/05/17 16:38:40</c:v>
                </c:pt>
                <c:pt idx="1313">
                  <c:v>19/05/17 16:38:50</c:v>
                </c:pt>
                <c:pt idx="1314">
                  <c:v>19/05/17 16:39:00</c:v>
                </c:pt>
                <c:pt idx="1315">
                  <c:v>19/05/17 16:39:10</c:v>
                </c:pt>
                <c:pt idx="1316">
                  <c:v>19/05/17 16:39:20</c:v>
                </c:pt>
                <c:pt idx="1317">
                  <c:v>19/05/17 16:39:30</c:v>
                </c:pt>
                <c:pt idx="1318">
                  <c:v>19/05/17 16:39:40</c:v>
                </c:pt>
                <c:pt idx="1319">
                  <c:v>19/05/17 16:39:50</c:v>
                </c:pt>
                <c:pt idx="1320">
                  <c:v>19/05/17 16:40:00</c:v>
                </c:pt>
                <c:pt idx="1321">
                  <c:v>19/05/17 16:40:10</c:v>
                </c:pt>
                <c:pt idx="1322">
                  <c:v>19/05/17 16:40:20</c:v>
                </c:pt>
                <c:pt idx="1323">
                  <c:v>19/05/17 16:40:30</c:v>
                </c:pt>
                <c:pt idx="1324">
                  <c:v>19/05/17 16:40:40</c:v>
                </c:pt>
                <c:pt idx="1325">
                  <c:v>19/05/17 16:40:50</c:v>
                </c:pt>
                <c:pt idx="1326">
                  <c:v>19/05/17 16:41:00</c:v>
                </c:pt>
                <c:pt idx="1327">
                  <c:v>19/05/17 16:41:10</c:v>
                </c:pt>
                <c:pt idx="1328">
                  <c:v>19/05/17 16:41:20</c:v>
                </c:pt>
                <c:pt idx="1329">
                  <c:v>19/05/17 16:41:30</c:v>
                </c:pt>
                <c:pt idx="1330">
                  <c:v>19/05/17 16:41:40</c:v>
                </c:pt>
                <c:pt idx="1331">
                  <c:v>19/05/17 16:41:50</c:v>
                </c:pt>
                <c:pt idx="1332">
                  <c:v>19/05/17 16:42:00</c:v>
                </c:pt>
                <c:pt idx="1333">
                  <c:v>19/05/17 16:42:10</c:v>
                </c:pt>
                <c:pt idx="1334">
                  <c:v>19/05/17 16:42:20</c:v>
                </c:pt>
                <c:pt idx="1335">
                  <c:v>19/05/17 16:42:30</c:v>
                </c:pt>
                <c:pt idx="1336">
                  <c:v>19/05/17 16:42:40</c:v>
                </c:pt>
                <c:pt idx="1337">
                  <c:v>19/05/17 16:42:50</c:v>
                </c:pt>
                <c:pt idx="1338">
                  <c:v>19/05/17 16:43:00</c:v>
                </c:pt>
                <c:pt idx="1339">
                  <c:v>19/05/17 16:43:10</c:v>
                </c:pt>
                <c:pt idx="1340">
                  <c:v>19/05/17 16:43:20</c:v>
                </c:pt>
                <c:pt idx="1341">
                  <c:v>19/05/17 16:43:30</c:v>
                </c:pt>
                <c:pt idx="1342">
                  <c:v>19/05/17 16:43:40</c:v>
                </c:pt>
                <c:pt idx="1343">
                  <c:v>19/05/17 16:43:50</c:v>
                </c:pt>
                <c:pt idx="1344">
                  <c:v>19/05/17 16:44:00</c:v>
                </c:pt>
                <c:pt idx="1345">
                  <c:v>19/05/17 16:44:10</c:v>
                </c:pt>
                <c:pt idx="1346">
                  <c:v>19/05/17 16:44:20</c:v>
                </c:pt>
                <c:pt idx="1347">
                  <c:v>19/05/17 16:44:30</c:v>
                </c:pt>
                <c:pt idx="1348">
                  <c:v>19/05/17 16:44:40</c:v>
                </c:pt>
                <c:pt idx="1349">
                  <c:v>19/05/17 16:44:50</c:v>
                </c:pt>
                <c:pt idx="1350">
                  <c:v>19/05/17 16:45:00</c:v>
                </c:pt>
                <c:pt idx="1351">
                  <c:v>19/05/17 16:45:10</c:v>
                </c:pt>
                <c:pt idx="1352">
                  <c:v>19/05/17 16:45:20</c:v>
                </c:pt>
                <c:pt idx="1353">
                  <c:v>19/05/17 16:45:30</c:v>
                </c:pt>
                <c:pt idx="1354">
                  <c:v>19/05/17 16:45:40</c:v>
                </c:pt>
                <c:pt idx="1355">
                  <c:v>19/05/17 16:45:50</c:v>
                </c:pt>
                <c:pt idx="1356">
                  <c:v>19/05/17 16:46:00</c:v>
                </c:pt>
                <c:pt idx="1357">
                  <c:v>19/05/17 16:46:10</c:v>
                </c:pt>
                <c:pt idx="1358">
                  <c:v>19/05/17 16:46:20</c:v>
                </c:pt>
                <c:pt idx="1359">
                  <c:v>19/05/17 16:46:30</c:v>
                </c:pt>
                <c:pt idx="1360">
                  <c:v>19/05/17 16:46:40</c:v>
                </c:pt>
                <c:pt idx="1361">
                  <c:v>19/05/17 16:46:50</c:v>
                </c:pt>
                <c:pt idx="1362">
                  <c:v>19/05/17 16:47:00</c:v>
                </c:pt>
                <c:pt idx="1363">
                  <c:v>19/05/17 16:47:10</c:v>
                </c:pt>
                <c:pt idx="1364">
                  <c:v>19/05/17 16:47:20</c:v>
                </c:pt>
                <c:pt idx="1365">
                  <c:v>19/05/17 16:47:30</c:v>
                </c:pt>
                <c:pt idx="1366">
                  <c:v>19/05/17 16:47:40</c:v>
                </c:pt>
                <c:pt idx="1367">
                  <c:v>19/05/17 16:47:50</c:v>
                </c:pt>
                <c:pt idx="1368">
                  <c:v>19/05/17 16:48:00</c:v>
                </c:pt>
                <c:pt idx="1369">
                  <c:v>19/05/17 16:48:10</c:v>
                </c:pt>
                <c:pt idx="1370">
                  <c:v>19/05/17 16:48:20</c:v>
                </c:pt>
                <c:pt idx="1371">
                  <c:v>19/05/17 16:48:30</c:v>
                </c:pt>
                <c:pt idx="1372">
                  <c:v>19/05/17 16:48:40</c:v>
                </c:pt>
                <c:pt idx="1373">
                  <c:v>19/05/17 16:48:50</c:v>
                </c:pt>
                <c:pt idx="1374">
                  <c:v>19/05/17 16:49:00</c:v>
                </c:pt>
                <c:pt idx="1375">
                  <c:v>19/05/17 16:49:10</c:v>
                </c:pt>
                <c:pt idx="1376">
                  <c:v>19/05/17 16:49:20</c:v>
                </c:pt>
                <c:pt idx="1377">
                  <c:v>19/05/17 16:49:30</c:v>
                </c:pt>
                <c:pt idx="1378">
                  <c:v>19/05/17 16:49:40</c:v>
                </c:pt>
                <c:pt idx="1379">
                  <c:v>19/05/17 16:49:50</c:v>
                </c:pt>
                <c:pt idx="1380">
                  <c:v>19/05/17 16:50:00</c:v>
                </c:pt>
                <c:pt idx="1381">
                  <c:v>19/05/17 16:50:10</c:v>
                </c:pt>
                <c:pt idx="1382">
                  <c:v>19/05/17 16:50:20</c:v>
                </c:pt>
                <c:pt idx="1383">
                  <c:v>19/05/17 16:50:30</c:v>
                </c:pt>
                <c:pt idx="1384">
                  <c:v>19/05/17 16:50:40</c:v>
                </c:pt>
                <c:pt idx="1385">
                  <c:v>19/05/17 16:50:50</c:v>
                </c:pt>
                <c:pt idx="1386">
                  <c:v>19/05/17 16:51:00</c:v>
                </c:pt>
                <c:pt idx="1387">
                  <c:v>19/05/17 16:51:10</c:v>
                </c:pt>
                <c:pt idx="1388">
                  <c:v>19/05/17 16:51:20</c:v>
                </c:pt>
                <c:pt idx="1389">
                  <c:v>19/05/17 16:51:30</c:v>
                </c:pt>
                <c:pt idx="1390">
                  <c:v>19/05/17 16:51:40</c:v>
                </c:pt>
                <c:pt idx="1391">
                  <c:v>19/05/17 16:51:50</c:v>
                </c:pt>
                <c:pt idx="1392">
                  <c:v>19/05/17 16:52:00</c:v>
                </c:pt>
                <c:pt idx="1393">
                  <c:v>19/05/17 16:52:10</c:v>
                </c:pt>
                <c:pt idx="1394">
                  <c:v>19/05/17 16:52:20</c:v>
                </c:pt>
                <c:pt idx="1395">
                  <c:v>19/05/17 16:52:30</c:v>
                </c:pt>
                <c:pt idx="1396">
                  <c:v>19/05/17 16:52:40</c:v>
                </c:pt>
                <c:pt idx="1397">
                  <c:v>19/05/17 16:52:50</c:v>
                </c:pt>
                <c:pt idx="1398">
                  <c:v>19/05/17 16:53:00</c:v>
                </c:pt>
                <c:pt idx="1399">
                  <c:v>19/05/17 16:53:10</c:v>
                </c:pt>
                <c:pt idx="1400">
                  <c:v>19/05/17 16:53:20</c:v>
                </c:pt>
                <c:pt idx="1401">
                  <c:v>19/05/17 16:53:30</c:v>
                </c:pt>
                <c:pt idx="1402">
                  <c:v>19/05/17 16:53:40</c:v>
                </c:pt>
                <c:pt idx="1403">
                  <c:v>19/05/17 16:53:50</c:v>
                </c:pt>
                <c:pt idx="1404">
                  <c:v>19/05/17 16:54:00</c:v>
                </c:pt>
                <c:pt idx="1405">
                  <c:v>19/05/17 16:54:10</c:v>
                </c:pt>
                <c:pt idx="1406">
                  <c:v>19/05/17 16:54:20</c:v>
                </c:pt>
                <c:pt idx="1407">
                  <c:v>19/05/17 16:54:30</c:v>
                </c:pt>
                <c:pt idx="1408">
                  <c:v>19/05/17 16:54:40</c:v>
                </c:pt>
                <c:pt idx="1409">
                  <c:v>19/05/17 16:54:50</c:v>
                </c:pt>
                <c:pt idx="1410">
                  <c:v>19/05/17 16:55:00</c:v>
                </c:pt>
                <c:pt idx="1411">
                  <c:v>19/05/17 16:55:10</c:v>
                </c:pt>
                <c:pt idx="1412">
                  <c:v>19/05/17 16:55:20</c:v>
                </c:pt>
                <c:pt idx="1413">
                  <c:v>19/05/17 16:55:30</c:v>
                </c:pt>
                <c:pt idx="1414">
                  <c:v>19/05/17 16:55:40</c:v>
                </c:pt>
                <c:pt idx="1415">
                  <c:v>19/05/17 16:55:50</c:v>
                </c:pt>
                <c:pt idx="1416">
                  <c:v>19/05/17 16:56:00</c:v>
                </c:pt>
                <c:pt idx="1417">
                  <c:v>19/05/17 16:56:10</c:v>
                </c:pt>
                <c:pt idx="1418">
                  <c:v>19/05/17 16:56:20</c:v>
                </c:pt>
                <c:pt idx="1419">
                  <c:v>19/05/17 16:56:30</c:v>
                </c:pt>
                <c:pt idx="1420">
                  <c:v>19/05/17 16:56:40</c:v>
                </c:pt>
                <c:pt idx="1421">
                  <c:v>19/05/17 16:56:50</c:v>
                </c:pt>
                <c:pt idx="1422">
                  <c:v>19/05/17 16:57:00</c:v>
                </c:pt>
                <c:pt idx="1423">
                  <c:v>19/05/17 16:57:10</c:v>
                </c:pt>
                <c:pt idx="1424">
                  <c:v>19/05/17 16:57:20</c:v>
                </c:pt>
                <c:pt idx="1425">
                  <c:v>19/05/17 16:57:30</c:v>
                </c:pt>
                <c:pt idx="1426">
                  <c:v>19/05/17 16:57:40</c:v>
                </c:pt>
                <c:pt idx="1427">
                  <c:v>19/05/17 16:57:50</c:v>
                </c:pt>
                <c:pt idx="1428">
                  <c:v>19/05/17 16:58:00</c:v>
                </c:pt>
                <c:pt idx="1429">
                  <c:v>19/05/17 16:58:10</c:v>
                </c:pt>
                <c:pt idx="1430">
                  <c:v>19/05/17 16:58:20</c:v>
                </c:pt>
                <c:pt idx="1431">
                  <c:v>19/05/17 16:58:30</c:v>
                </c:pt>
                <c:pt idx="1432">
                  <c:v>19/05/17 16:58:40</c:v>
                </c:pt>
                <c:pt idx="1433">
                  <c:v>19/05/17 16:58:50</c:v>
                </c:pt>
                <c:pt idx="1434">
                  <c:v>19/05/17 16:59:00</c:v>
                </c:pt>
                <c:pt idx="1435">
                  <c:v>19/05/17 16:59:10</c:v>
                </c:pt>
                <c:pt idx="1436">
                  <c:v>19/05/17 16:59:20</c:v>
                </c:pt>
                <c:pt idx="1437">
                  <c:v>19/05/17 16:59:30</c:v>
                </c:pt>
                <c:pt idx="1438">
                  <c:v>19/05/17 16:59:40</c:v>
                </c:pt>
                <c:pt idx="1439">
                  <c:v>19/05/17 16:59:50</c:v>
                </c:pt>
                <c:pt idx="1440">
                  <c:v>19/05/17 17:00:00</c:v>
                </c:pt>
                <c:pt idx="1441">
                  <c:v>19/05/17 17:00:10</c:v>
                </c:pt>
                <c:pt idx="1442">
                  <c:v>19/05/17 17:00:20</c:v>
                </c:pt>
                <c:pt idx="1443">
                  <c:v>19/05/17 17:00:30</c:v>
                </c:pt>
                <c:pt idx="1444">
                  <c:v>19/05/17 17:00:40</c:v>
                </c:pt>
                <c:pt idx="1445">
                  <c:v>19/05/17 17:00:50</c:v>
                </c:pt>
                <c:pt idx="1446">
                  <c:v>19/05/17 17:01:00</c:v>
                </c:pt>
                <c:pt idx="1447">
                  <c:v>19/05/17 17:01:10</c:v>
                </c:pt>
                <c:pt idx="1448">
                  <c:v>19/05/17 17:01:20</c:v>
                </c:pt>
                <c:pt idx="1449">
                  <c:v>19/05/17 17:01:30</c:v>
                </c:pt>
                <c:pt idx="1450">
                  <c:v>19/05/17 17:01:40</c:v>
                </c:pt>
                <c:pt idx="1451">
                  <c:v>19/05/17 17:01:50</c:v>
                </c:pt>
                <c:pt idx="1452">
                  <c:v>19/05/17 17:02:00</c:v>
                </c:pt>
                <c:pt idx="1453">
                  <c:v>19/05/17 17:02:10</c:v>
                </c:pt>
                <c:pt idx="1454">
                  <c:v>19/05/17 17:02:20</c:v>
                </c:pt>
                <c:pt idx="1455">
                  <c:v>19/05/17 17:02:30</c:v>
                </c:pt>
                <c:pt idx="1456">
                  <c:v>19/05/17 17:02:40</c:v>
                </c:pt>
                <c:pt idx="1457">
                  <c:v>19/05/17 17:02:50</c:v>
                </c:pt>
                <c:pt idx="1458">
                  <c:v>19/05/17 17:03:00</c:v>
                </c:pt>
                <c:pt idx="1459">
                  <c:v>19/05/17 17:03:10</c:v>
                </c:pt>
                <c:pt idx="1460">
                  <c:v>19/05/17 17:03:20</c:v>
                </c:pt>
                <c:pt idx="1461">
                  <c:v>19/05/17 17:03:30</c:v>
                </c:pt>
                <c:pt idx="1462">
                  <c:v>19/05/17 17:03:40</c:v>
                </c:pt>
                <c:pt idx="1463">
                  <c:v>19/05/17 17:03:50</c:v>
                </c:pt>
                <c:pt idx="1464">
                  <c:v>19/05/17 17:04:00</c:v>
                </c:pt>
                <c:pt idx="1465">
                  <c:v>19/05/17 17:04:10</c:v>
                </c:pt>
                <c:pt idx="1466">
                  <c:v>19/05/17 17:04:20</c:v>
                </c:pt>
                <c:pt idx="1467">
                  <c:v>19/05/17 17:04:30</c:v>
                </c:pt>
                <c:pt idx="1468">
                  <c:v>19/05/17 17:04:40</c:v>
                </c:pt>
                <c:pt idx="1469">
                  <c:v>19/05/17 17:04:50</c:v>
                </c:pt>
                <c:pt idx="1470">
                  <c:v>19/05/17 17:05:00</c:v>
                </c:pt>
                <c:pt idx="1471">
                  <c:v>19/05/17 17:05:10</c:v>
                </c:pt>
                <c:pt idx="1472">
                  <c:v>19/05/17 17:05:20</c:v>
                </c:pt>
                <c:pt idx="1473">
                  <c:v>19/05/17 17:05:30</c:v>
                </c:pt>
                <c:pt idx="1474">
                  <c:v>19/05/17 17:05:40</c:v>
                </c:pt>
                <c:pt idx="1475">
                  <c:v>19/05/17 17:05:50</c:v>
                </c:pt>
                <c:pt idx="1476">
                  <c:v>19/05/17 17:06:00</c:v>
                </c:pt>
                <c:pt idx="1477">
                  <c:v>19/05/17 17:06:10</c:v>
                </c:pt>
                <c:pt idx="1478">
                  <c:v>19/05/17 17:06:20</c:v>
                </c:pt>
                <c:pt idx="1479">
                  <c:v>19/05/17 17:06:30</c:v>
                </c:pt>
                <c:pt idx="1480">
                  <c:v>19/05/17 17:06:40</c:v>
                </c:pt>
                <c:pt idx="1481">
                  <c:v>19/05/17 17:06:50</c:v>
                </c:pt>
                <c:pt idx="1482">
                  <c:v>19/05/17 17:07:00</c:v>
                </c:pt>
                <c:pt idx="1483">
                  <c:v>19/05/17 17:07:10</c:v>
                </c:pt>
                <c:pt idx="1484">
                  <c:v>19/05/17 17:07:20</c:v>
                </c:pt>
                <c:pt idx="1485">
                  <c:v>19/05/17 17:07:30</c:v>
                </c:pt>
                <c:pt idx="1486">
                  <c:v>19/05/17 17:07:40</c:v>
                </c:pt>
                <c:pt idx="1487">
                  <c:v>19/05/17 17:07:50</c:v>
                </c:pt>
                <c:pt idx="1488">
                  <c:v>19/05/17 17:08:00</c:v>
                </c:pt>
                <c:pt idx="1489">
                  <c:v>19/05/17 17:08:10</c:v>
                </c:pt>
                <c:pt idx="1490">
                  <c:v>19/05/17 17:08:20</c:v>
                </c:pt>
                <c:pt idx="1491">
                  <c:v>19/05/17 17:08:30</c:v>
                </c:pt>
                <c:pt idx="1492">
                  <c:v>19/05/17 17:08:40</c:v>
                </c:pt>
                <c:pt idx="1493">
                  <c:v>19/05/17 17:08:50</c:v>
                </c:pt>
                <c:pt idx="1494">
                  <c:v>19/05/17 17:09:00</c:v>
                </c:pt>
                <c:pt idx="1495">
                  <c:v>19/05/17 17:09:10</c:v>
                </c:pt>
                <c:pt idx="1496">
                  <c:v>19/05/17 17:09:20</c:v>
                </c:pt>
                <c:pt idx="1497">
                  <c:v>19/05/17 17:09:30</c:v>
                </c:pt>
                <c:pt idx="1498">
                  <c:v>19/05/17 17:09:40</c:v>
                </c:pt>
                <c:pt idx="1499">
                  <c:v>19/05/17 17:09:50</c:v>
                </c:pt>
                <c:pt idx="1500">
                  <c:v>19/05/17 17:10:00</c:v>
                </c:pt>
                <c:pt idx="1501">
                  <c:v>19/05/17 17:10:10</c:v>
                </c:pt>
                <c:pt idx="1502">
                  <c:v>19/05/17 17:10:20</c:v>
                </c:pt>
                <c:pt idx="1503">
                  <c:v>19/05/17 17:10:30</c:v>
                </c:pt>
                <c:pt idx="1504">
                  <c:v>19/05/17 17:10:40</c:v>
                </c:pt>
                <c:pt idx="1505">
                  <c:v>19/05/17 17:10:50</c:v>
                </c:pt>
                <c:pt idx="1506">
                  <c:v>19/05/17 17:11:00</c:v>
                </c:pt>
                <c:pt idx="1507">
                  <c:v>19/05/17 17:11:10</c:v>
                </c:pt>
                <c:pt idx="1508">
                  <c:v>19/05/17 17:11:20</c:v>
                </c:pt>
                <c:pt idx="1509">
                  <c:v>19/05/17 17:11:30</c:v>
                </c:pt>
                <c:pt idx="1510">
                  <c:v>19/05/17 17:11:40</c:v>
                </c:pt>
                <c:pt idx="1511">
                  <c:v>19/05/17 17:11:50</c:v>
                </c:pt>
                <c:pt idx="1512">
                  <c:v>19/05/17 17:12:00</c:v>
                </c:pt>
                <c:pt idx="1513">
                  <c:v>19/05/17 17:12:10</c:v>
                </c:pt>
                <c:pt idx="1514">
                  <c:v>19/05/17 17:12:20</c:v>
                </c:pt>
                <c:pt idx="1515">
                  <c:v>19/05/17 17:12:30</c:v>
                </c:pt>
                <c:pt idx="1516">
                  <c:v>19/05/17 17:12:40</c:v>
                </c:pt>
                <c:pt idx="1517">
                  <c:v>19/05/17 17:12:50</c:v>
                </c:pt>
                <c:pt idx="1518">
                  <c:v>19/05/17 17:13:00</c:v>
                </c:pt>
                <c:pt idx="1519">
                  <c:v>19/05/17 17:13:10</c:v>
                </c:pt>
                <c:pt idx="1520">
                  <c:v>19/05/17 17:13:20</c:v>
                </c:pt>
                <c:pt idx="1521">
                  <c:v>19/05/17 17:13:30</c:v>
                </c:pt>
                <c:pt idx="1522">
                  <c:v>19/05/17 17:13:40</c:v>
                </c:pt>
                <c:pt idx="1523">
                  <c:v>19/05/17 17:13:50</c:v>
                </c:pt>
                <c:pt idx="1524">
                  <c:v>19/05/17 17:14:00</c:v>
                </c:pt>
                <c:pt idx="1525">
                  <c:v>19/05/17 17:14:10</c:v>
                </c:pt>
                <c:pt idx="1526">
                  <c:v>19/05/17 17:14:20</c:v>
                </c:pt>
                <c:pt idx="1527">
                  <c:v>19/05/17 17:14:30</c:v>
                </c:pt>
                <c:pt idx="1528">
                  <c:v>19/05/17 17:14:40</c:v>
                </c:pt>
                <c:pt idx="1529">
                  <c:v>19/05/17 17:14:50</c:v>
                </c:pt>
                <c:pt idx="1530">
                  <c:v>19/05/17 17:15:00</c:v>
                </c:pt>
                <c:pt idx="1531">
                  <c:v>19/05/17 17:15:10</c:v>
                </c:pt>
                <c:pt idx="1532">
                  <c:v>19/05/17 17:15:20</c:v>
                </c:pt>
                <c:pt idx="1533">
                  <c:v>19/05/17 17:15:30</c:v>
                </c:pt>
                <c:pt idx="1534">
                  <c:v>19/05/17 17:15:40</c:v>
                </c:pt>
                <c:pt idx="1535">
                  <c:v>19/05/17 17:15:50</c:v>
                </c:pt>
                <c:pt idx="1536">
                  <c:v>19/05/17 17:16:00</c:v>
                </c:pt>
                <c:pt idx="1537">
                  <c:v>19/05/17 17:16:10</c:v>
                </c:pt>
                <c:pt idx="1538">
                  <c:v>19/05/17 17:16:20</c:v>
                </c:pt>
                <c:pt idx="1539">
                  <c:v>19/05/17 17:16:30</c:v>
                </c:pt>
                <c:pt idx="1540">
                  <c:v>19/05/17 17:16:40</c:v>
                </c:pt>
                <c:pt idx="1541">
                  <c:v>19/05/17 17:16:50</c:v>
                </c:pt>
                <c:pt idx="1542">
                  <c:v>19/05/17 17:17:00</c:v>
                </c:pt>
                <c:pt idx="1543">
                  <c:v>19/05/17 17:17:10</c:v>
                </c:pt>
                <c:pt idx="1544">
                  <c:v>19/05/17 17:17:20</c:v>
                </c:pt>
                <c:pt idx="1545">
                  <c:v>19/05/17 17:17:30</c:v>
                </c:pt>
                <c:pt idx="1546">
                  <c:v>19/05/17 17:17:40</c:v>
                </c:pt>
                <c:pt idx="1547">
                  <c:v>19/05/17 17:17:50</c:v>
                </c:pt>
                <c:pt idx="1548">
                  <c:v>19/05/17 17:18:00</c:v>
                </c:pt>
                <c:pt idx="1549">
                  <c:v>19/05/17 17:18:10</c:v>
                </c:pt>
                <c:pt idx="1550">
                  <c:v>19/05/17 17:18:20</c:v>
                </c:pt>
                <c:pt idx="1551">
                  <c:v>19/05/17 17:18:30</c:v>
                </c:pt>
                <c:pt idx="1552">
                  <c:v>19/05/17 17:18:40</c:v>
                </c:pt>
                <c:pt idx="1553">
                  <c:v>19/05/17 17:18:50</c:v>
                </c:pt>
                <c:pt idx="1554">
                  <c:v>19/05/17 17:19:00</c:v>
                </c:pt>
                <c:pt idx="1555">
                  <c:v>19/05/17 17:19:10</c:v>
                </c:pt>
                <c:pt idx="1556">
                  <c:v>19/05/17 17:19:20</c:v>
                </c:pt>
                <c:pt idx="1557">
                  <c:v>19/05/17 17:19:30</c:v>
                </c:pt>
                <c:pt idx="1558">
                  <c:v>19/05/17 17:19:40</c:v>
                </c:pt>
                <c:pt idx="1559">
                  <c:v>19/05/17 17:19:50</c:v>
                </c:pt>
                <c:pt idx="1560">
                  <c:v>19/05/17 17:20:00</c:v>
                </c:pt>
                <c:pt idx="1561">
                  <c:v>19/05/17 17:20:10</c:v>
                </c:pt>
                <c:pt idx="1562">
                  <c:v>19/05/17 17:20:20</c:v>
                </c:pt>
                <c:pt idx="1563">
                  <c:v>19/05/17 17:20:30</c:v>
                </c:pt>
                <c:pt idx="1564">
                  <c:v>19/05/17 17:20:40</c:v>
                </c:pt>
                <c:pt idx="1565">
                  <c:v>19/05/17 17:20:50</c:v>
                </c:pt>
                <c:pt idx="1566">
                  <c:v>19/05/17 17:21:00</c:v>
                </c:pt>
                <c:pt idx="1567">
                  <c:v>19/05/17 17:21:10</c:v>
                </c:pt>
                <c:pt idx="1568">
                  <c:v>19/05/17 17:21:20</c:v>
                </c:pt>
                <c:pt idx="1569">
                  <c:v>19/05/17 17:21:30</c:v>
                </c:pt>
                <c:pt idx="1570">
                  <c:v>19/05/17 17:21:40</c:v>
                </c:pt>
                <c:pt idx="1571">
                  <c:v>19/05/17 17:21:50</c:v>
                </c:pt>
                <c:pt idx="1572">
                  <c:v>19/05/17 17:22:00</c:v>
                </c:pt>
                <c:pt idx="1573">
                  <c:v>19/05/17 17:22:10</c:v>
                </c:pt>
                <c:pt idx="1574">
                  <c:v>19/05/17 17:22:20</c:v>
                </c:pt>
                <c:pt idx="1575">
                  <c:v>19/05/17 17:22:30</c:v>
                </c:pt>
                <c:pt idx="1576">
                  <c:v>19/05/17 17:22:40</c:v>
                </c:pt>
                <c:pt idx="1577">
                  <c:v>19/05/17 17:22:50</c:v>
                </c:pt>
                <c:pt idx="1578">
                  <c:v>19/05/17 17:23:00</c:v>
                </c:pt>
                <c:pt idx="1579">
                  <c:v>19/05/17 17:23:10</c:v>
                </c:pt>
                <c:pt idx="1580">
                  <c:v>19/05/17 17:23:20</c:v>
                </c:pt>
                <c:pt idx="1581">
                  <c:v>19/05/17 17:23:30</c:v>
                </c:pt>
                <c:pt idx="1582">
                  <c:v>19/05/17 17:23:40</c:v>
                </c:pt>
                <c:pt idx="1583">
                  <c:v>19/05/17 17:23:50</c:v>
                </c:pt>
                <c:pt idx="1584">
                  <c:v>19/05/17 17:24:00</c:v>
                </c:pt>
                <c:pt idx="1585">
                  <c:v>19/05/17 17:24:10</c:v>
                </c:pt>
                <c:pt idx="1586">
                  <c:v>19/05/17 17:24:20</c:v>
                </c:pt>
                <c:pt idx="1587">
                  <c:v>19/05/17 17:24:30</c:v>
                </c:pt>
                <c:pt idx="1588">
                  <c:v>19/05/17 17:24:40</c:v>
                </c:pt>
                <c:pt idx="1589">
                  <c:v>19/05/17 17:24:50</c:v>
                </c:pt>
                <c:pt idx="1590">
                  <c:v>19/05/17 17:25:00</c:v>
                </c:pt>
                <c:pt idx="1591">
                  <c:v>19/05/17 17:25:10</c:v>
                </c:pt>
                <c:pt idx="1592">
                  <c:v>19/05/17 17:25:20</c:v>
                </c:pt>
                <c:pt idx="1593">
                  <c:v>19/05/17 17:25:30</c:v>
                </c:pt>
                <c:pt idx="1594">
                  <c:v>19/05/17 17:25:40</c:v>
                </c:pt>
                <c:pt idx="1595">
                  <c:v>19/05/17 17:25:50</c:v>
                </c:pt>
                <c:pt idx="1596">
                  <c:v>19/05/17 17:26:00</c:v>
                </c:pt>
                <c:pt idx="1597">
                  <c:v>19/05/17 17:26:10</c:v>
                </c:pt>
                <c:pt idx="1598">
                  <c:v>19/05/17 17:26:20</c:v>
                </c:pt>
                <c:pt idx="1599">
                  <c:v>19/05/17 17:26:30</c:v>
                </c:pt>
                <c:pt idx="1600">
                  <c:v>19/05/17 17:26:40</c:v>
                </c:pt>
                <c:pt idx="1601">
                  <c:v>19/05/17 17:26:50</c:v>
                </c:pt>
                <c:pt idx="1602">
                  <c:v>19/05/17 17:27:00</c:v>
                </c:pt>
                <c:pt idx="1603">
                  <c:v>19/05/17 17:27:10</c:v>
                </c:pt>
                <c:pt idx="1604">
                  <c:v>19/05/17 17:27:20</c:v>
                </c:pt>
                <c:pt idx="1605">
                  <c:v>19/05/17 17:27:30</c:v>
                </c:pt>
                <c:pt idx="1606">
                  <c:v>19/05/17 17:27:40</c:v>
                </c:pt>
                <c:pt idx="1607">
                  <c:v>19/05/17 17:27:50</c:v>
                </c:pt>
                <c:pt idx="1608">
                  <c:v>19/05/17 17:28:00</c:v>
                </c:pt>
                <c:pt idx="1609">
                  <c:v>19/05/17 17:28:10</c:v>
                </c:pt>
                <c:pt idx="1610">
                  <c:v>19/05/17 17:28:20</c:v>
                </c:pt>
                <c:pt idx="1611">
                  <c:v>19/05/17 17:28:30</c:v>
                </c:pt>
                <c:pt idx="1612">
                  <c:v>19/05/17 17:28:40</c:v>
                </c:pt>
                <c:pt idx="1613">
                  <c:v>19/05/17 17:28:50</c:v>
                </c:pt>
                <c:pt idx="1614">
                  <c:v>19/05/17 17:29:00</c:v>
                </c:pt>
                <c:pt idx="1615">
                  <c:v>19/05/17 17:29:10</c:v>
                </c:pt>
                <c:pt idx="1616">
                  <c:v>19/05/17 17:29:20</c:v>
                </c:pt>
                <c:pt idx="1617">
                  <c:v>19/05/17 17:29:30</c:v>
                </c:pt>
                <c:pt idx="1618">
                  <c:v>19/05/17 17:29:40</c:v>
                </c:pt>
                <c:pt idx="1619">
                  <c:v>19/05/17 17:29:50</c:v>
                </c:pt>
                <c:pt idx="1620">
                  <c:v>19/05/17 17:30:00</c:v>
                </c:pt>
                <c:pt idx="1621">
                  <c:v>19/05/17 17:30:10</c:v>
                </c:pt>
                <c:pt idx="1622">
                  <c:v>19/05/17 17:30:20</c:v>
                </c:pt>
                <c:pt idx="1623">
                  <c:v>19/05/17 17:30:30</c:v>
                </c:pt>
                <c:pt idx="1624">
                  <c:v>19/05/17 17:30:40</c:v>
                </c:pt>
                <c:pt idx="1625">
                  <c:v>19/05/17 17:30:50</c:v>
                </c:pt>
                <c:pt idx="1626">
                  <c:v>19/05/17 17:31:00</c:v>
                </c:pt>
                <c:pt idx="1627">
                  <c:v>19/05/17 17:31:10</c:v>
                </c:pt>
                <c:pt idx="1628">
                  <c:v>19/05/17 17:31:20</c:v>
                </c:pt>
                <c:pt idx="1629">
                  <c:v>19/05/17 17:31:30</c:v>
                </c:pt>
                <c:pt idx="1630">
                  <c:v>19/05/17 17:31:40</c:v>
                </c:pt>
                <c:pt idx="1631">
                  <c:v>19/05/17 17:31:50</c:v>
                </c:pt>
                <c:pt idx="1632">
                  <c:v>19/05/17 17:32:00</c:v>
                </c:pt>
                <c:pt idx="1633">
                  <c:v>19/05/17 17:32:10</c:v>
                </c:pt>
                <c:pt idx="1634">
                  <c:v>19/05/17 17:32:20</c:v>
                </c:pt>
                <c:pt idx="1635">
                  <c:v>19/05/17 17:32:30</c:v>
                </c:pt>
                <c:pt idx="1636">
                  <c:v>19/05/17 17:32:40</c:v>
                </c:pt>
                <c:pt idx="1637">
                  <c:v>19/05/17 17:32:50</c:v>
                </c:pt>
                <c:pt idx="1638">
                  <c:v>19/05/17 17:33:00</c:v>
                </c:pt>
                <c:pt idx="1639">
                  <c:v>19/05/17 17:33:10</c:v>
                </c:pt>
                <c:pt idx="1640">
                  <c:v>19/05/17 17:33:20</c:v>
                </c:pt>
                <c:pt idx="1641">
                  <c:v>19/05/17 17:33:30</c:v>
                </c:pt>
                <c:pt idx="1642">
                  <c:v>19/05/17 17:33:40</c:v>
                </c:pt>
                <c:pt idx="1643">
                  <c:v>19/05/17 17:33:50</c:v>
                </c:pt>
                <c:pt idx="1644">
                  <c:v>19/05/17 17:34:00</c:v>
                </c:pt>
                <c:pt idx="1645">
                  <c:v>19/05/17 17:34:10</c:v>
                </c:pt>
                <c:pt idx="1646">
                  <c:v>19/05/17 17:34:20</c:v>
                </c:pt>
                <c:pt idx="1647">
                  <c:v>19/05/17 17:34:30</c:v>
                </c:pt>
                <c:pt idx="1648">
                  <c:v>19/05/17 17:34:40</c:v>
                </c:pt>
                <c:pt idx="1649">
                  <c:v>19/05/17 17:34:50</c:v>
                </c:pt>
                <c:pt idx="1650">
                  <c:v>19/05/17 17:35:00</c:v>
                </c:pt>
                <c:pt idx="1651">
                  <c:v>19/05/17 17:35:10</c:v>
                </c:pt>
                <c:pt idx="1652">
                  <c:v>19/05/17 17:35:20</c:v>
                </c:pt>
                <c:pt idx="1653">
                  <c:v>19/05/17 17:35:30</c:v>
                </c:pt>
                <c:pt idx="1654">
                  <c:v>19/05/17 17:35:40</c:v>
                </c:pt>
                <c:pt idx="1655">
                  <c:v>19/05/17 17:35:50</c:v>
                </c:pt>
                <c:pt idx="1656">
                  <c:v>19/05/17 17:36:00</c:v>
                </c:pt>
                <c:pt idx="1657">
                  <c:v>19/05/17 17:36:10</c:v>
                </c:pt>
                <c:pt idx="1658">
                  <c:v>19/05/17 17:36:20</c:v>
                </c:pt>
                <c:pt idx="1659">
                  <c:v>19/05/17 17:36:30</c:v>
                </c:pt>
                <c:pt idx="1660">
                  <c:v>19/05/17 17:36:40</c:v>
                </c:pt>
                <c:pt idx="1661">
                  <c:v>19/05/17 17:36:50</c:v>
                </c:pt>
                <c:pt idx="1662">
                  <c:v>19/05/17 17:37:00</c:v>
                </c:pt>
                <c:pt idx="1663">
                  <c:v>19/05/17 17:37:10</c:v>
                </c:pt>
                <c:pt idx="1664">
                  <c:v>19/05/17 17:37:20</c:v>
                </c:pt>
                <c:pt idx="1665">
                  <c:v>19/05/17 17:37:30</c:v>
                </c:pt>
                <c:pt idx="1666">
                  <c:v>19/05/17 17:37:40</c:v>
                </c:pt>
                <c:pt idx="1667">
                  <c:v>19/05/17 17:37:50</c:v>
                </c:pt>
                <c:pt idx="1668">
                  <c:v>19/05/17 17:38:00</c:v>
                </c:pt>
                <c:pt idx="1669">
                  <c:v>19/05/17 17:38:10</c:v>
                </c:pt>
                <c:pt idx="1670">
                  <c:v>19/05/17 17:38:20</c:v>
                </c:pt>
                <c:pt idx="1671">
                  <c:v>19/05/17 17:38:30</c:v>
                </c:pt>
                <c:pt idx="1672">
                  <c:v>19/05/17 17:38:40</c:v>
                </c:pt>
                <c:pt idx="1673">
                  <c:v>19/05/17 17:38:50</c:v>
                </c:pt>
                <c:pt idx="1674">
                  <c:v>19/05/17 17:39:00</c:v>
                </c:pt>
                <c:pt idx="1675">
                  <c:v>19/05/17 17:39:10</c:v>
                </c:pt>
                <c:pt idx="1676">
                  <c:v>19/05/17 17:39:20</c:v>
                </c:pt>
                <c:pt idx="1677">
                  <c:v>19/05/17 17:39:30</c:v>
                </c:pt>
                <c:pt idx="1678">
                  <c:v>19/05/17 17:39:40</c:v>
                </c:pt>
                <c:pt idx="1679">
                  <c:v>19/05/17 17:39:50</c:v>
                </c:pt>
                <c:pt idx="1680">
                  <c:v>19/05/17 17:40:00</c:v>
                </c:pt>
                <c:pt idx="1681">
                  <c:v>19/05/17 17:40:10</c:v>
                </c:pt>
                <c:pt idx="1682">
                  <c:v>19/05/17 17:40:20</c:v>
                </c:pt>
                <c:pt idx="1683">
                  <c:v>19/05/17 17:40:30</c:v>
                </c:pt>
                <c:pt idx="1684">
                  <c:v>19/05/17 17:40:40</c:v>
                </c:pt>
                <c:pt idx="1685">
                  <c:v>19/05/17 17:40:50</c:v>
                </c:pt>
                <c:pt idx="1686">
                  <c:v>19/05/17 17:41:00</c:v>
                </c:pt>
                <c:pt idx="1687">
                  <c:v>19/05/17 17:41:10</c:v>
                </c:pt>
                <c:pt idx="1688">
                  <c:v>19/05/17 17:41:20</c:v>
                </c:pt>
                <c:pt idx="1689">
                  <c:v>19/05/17 17:41:30</c:v>
                </c:pt>
                <c:pt idx="1690">
                  <c:v>19/05/17 17:41:40</c:v>
                </c:pt>
                <c:pt idx="1691">
                  <c:v>19/05/17 17:41:50</c:v>
                </c:pt>
                <c:pt idx="1692">
                  <c:v>19/05/17 17:42:00</c:v>
                </c:pt>
                <c:pt idx="1693">
                  <c:v>19/05/17 17:42:10</c:v>
                </c:pt>
                <c:pt idx="1694">
                  <c:v>19/05/17 17:42:20</c:v>
                </c:pt>
                <c:pt idx="1695">
                  <c:v>19/05/17 17:42:30</c:v>
                </c:pt>
                <c:pt idx="1696">
                  <c:v>19/05/17 17:42:40</c:v>
                </c:pt>
                <c:pt idx="1697">
                  <c:v>19/05/17 17:42:50</c:v>
                </c:pt>
                <c:pt idx="1698">
                  <c:v>19/05/17 17:43:00</c:v>
                </c:pt>
                <c:pt idx="1699">
                  <c:v>19/05/17 17:43:10</c:v>
                </c:pt>
                <c:pt idx="1700">
                  <c:v>19/05/17 17:43:20</c:v>
                </c:pt>
                <c:pt idx="1701">
                  <c:v>19/05/17 17:43:30</c:v>
                </c:pt>
                <c:pt idx="1702">
                  <c:v>19/05/17 17:43:40</c:v>
                </c:pt>
                <c:pt idx="1703">
                  <c:v>19/05/17 17:43:50</c:v>
                </c:pt>
                <c:pt idx="1704">
                  <c:v>19/05/17 17:44:00</c:v>
                </c:pt>
                <c:pt idx="1705">
                  <c:v>19/05/17 17:44:10</c:v>
                </c:pt>
                <c:pt idx="1706">
                  <c:v>19/05/17 17:44:20</c:v>
                </c:pt>
                <c:pt idx="1707">
                  <c:v>19/05/17 17:44:30</c:v>
                </c:pt>
                <c:pt idx="1708">
                  <c:v>19/05/17 17:44:40</c:v>
                </c:pt>
                <c:pt idx="1709">
                  <c:v>19/05/17 17:44:50</c:v>
                </c:pt>
                <c:pt idx="1710">
                  <c:v>19/05/17 17:45:00</c:v>
                </c:pt>
                <c:pt idx="1711">
                  <c:v>19/05/17 17:45:10</c:v>
                </c:pt>
                <c:pt idx="1712">
                  <c:v>19/05/17 17:45:20</c:v>
                </c:pt>
                <c:pt idx="1713">
                  <c:v>19/05/17 17:45:30</c:v>
                </c:pt>
                <c:pt idx="1714">
                  <c:v>19/05/17 17:45:40</c:v>
                </c:pt>
                <c:pt idx="1715">
                  <c:v>19/05/17 17:45:50</c:v>
                </c:pt>
                <c:pt idx="1716">
                  <c:v>19/05/17 17:46:00</c:v>
                </c:pt>
                <c:pt idx="1717">
                  <c:v>19/05/17 17:46:10</c:v>
                </c:pt>
                <c:pt idx="1718">
                  <c:v>19/05/17 17:46:20</c:v>
                </c:pt>
                <c:pt idx="1719">
                  <c:v>19/05/17 17:46:30</c:v>
                </c:pt>
                <c:pt idx="1720">
                  <c:v>19/05/17 17:46:40</c:v>
                </c:pt>
                <c:pt idx="1721">
                  <c:v>19/05/17 17:46:50</c:v>
                </c:pt>
                <c:pt idx="1722">
                  <c:v>19/05/17 17:47:00</c:v>
                </c:pt>
                <c:pt idx="1723">
                  <c:v>19/05/17 17:47:10</c:v>
                </c:pt>
                <c:pt idx="1724">
                  <c:v>19/05/17 17:47:20</c:v>
                </c:pt>
                <c:pt idx="1725">
                  <c:v>19/05/17 17:47:30</c:v>
                </c:pt>
                <c:pt idx="1726">
                  <c:v>19/05/17 17:47:40</c:v>
                </c:pt>
                <c:pt idx="1727">
                  <c:v>19/05/17 17:47:50</c:v>
                </c:pt>
                <c:pt idx="1728">
                  <c:v>19/05/17 17:48:00</c:v>
                </c:pt>
                <c:pt idx="1729">
                  <c:v>19/05/17 17:48:10</c:v>
                </c:pt>
                <c:pt idx="1730">
                  <c:v>19/05/17 17:48:20</c:v>
                </c:pt>
                <c:pt idx="1731">
                  <c:v>19/05/17 17:48:30</c:v>
                </c:pt>
                <c:pt idx="1732">
                  <c:v>19/05/17 17:48:40</c:v>
                </c:pt>
                <c:pt idx="1733">
                  <c:v>19/05/17 17:48:50</c:v>
                </c:pt>
                <c:pt idx="1734">
                  <c:v>19/05/17 17:49:00</c:v>
                </c:pt>
                <c:pt idx="1735">
                  <c:v>19/05/17 17:49:10</c:v>
                </c:pt>
                <c:pt idx="1736">
                  <c:v>19/05/17 17:49:20</c:v>
                </c:pt>
                <c:pt idx="1737">
                  <c:v>19/05/17 17:49:30</c:v>
                </c:pt>
                <c:pt idx="1738">
                  <c:v>19/05/17 17:49:40</c:v>
                </c:pt>
                <c:pt idx="1739">
                  <c:v>19/05/17 17:49:50</c:v>
                </c:pt>
                <c:pt idx="1740">
                  <c:v>19/05/17 17:50:00</c:v>
                </c:pt>
                <c:pt idx="1741">
                  <c:v>19/05/17 17:50:10</c:v>
                </c:pt>
                <c:pt idx="1742">
                  <c:v>19/05/17 17:50:20</c:v>
                </c:pt>
                <c:pt idx="1743">
                  <c:v>19/05/17 17:50:30</c:v>
                </c:pt>
                <c:pt idx="1744">
                  <c:v>19/05/17 17:50:40</c:v>
                </c:pt>
                <c:pt idx="1745">
                  <c:v>19/05/17 17:50:50</c:v>
                </c:pt>
                <c:pt idx="1746">
                  <c:v>19/05/17 17:51:00</c:v>
                </c:pt>
                <c:pt idx="1747">
                  <c:v>19/05/17 17:51:10</c:v>
                </c:pt>
                <c:pt idx="1748">
                  <c:v>19/05/17 17:51:20</c:v>
                </c:pt>
                <c:pt idx="1749">
                  <c:v>19/05/17 17:51:30</c:v>
                </c:pt>
                <c:pt idx="1750">
                  <c:v>19/05/17 17:51:40</c:v>
                </c:pt>
                <c:pt idx="1751">
                  <c:v>19/05/17 17:51:50</c:v>
                </c:pt>
                <c:pt idx="1752">
                  <c:v>19/05/17 17:52:00</c:v>
                </c:pt>
                <c:pt idx="1753">
                  <c:v>19/05/17 17:52:10</c:v>
                </c:pt>
                <c:pt idx="1754">
                  <c:v>19/05/17 17:52:20</c:v>
                </c:pt>
                <c:pt idx="1755">
                  <c:v>19/05/17 17:52:30</c:v>
                </c:pt>
                <c:pt idx="1756">
                  <c:v>19/05/17 17:52:40</c:v>
                </c:pt>
                <c:pt idx="1757">
                  <c:v>19/05/17 17:52:50</c:v>
                </c:pt>
                <c:pt idx="1758">
                  <c:v>19/05/17 17:53:00</c:v>
                </c:pt>
                <c:pt idx="1759">
                  <c:v>19/05/17 17:53:10</c:v>
                </c:pt>
                <c:pt idx="1760">
                  <c:v>19/05/17 17:53:20</c:v>
                </c:pt>
                <c:pt idx="1761">
                  <c:v>19/05/17 17:53:30</c:v>
                </c:pt>
                <c:pt idx="1762">
                  <c:v>19/05/17 17:53:40</c:v>
                </c:pt>
                <c:pt idx="1763">
                  <c:v>19/05/17 17:53:50</c:v>
                </c:pt>
                <c:pt idx="1764">
                  <c:v>19/05/17 17:54:00</c:v>
                </c:pt>
                <c:pt idx="1765">
                  <c:v>19/05/17 17:54:10</c:v>
                </c:pt>
                <c:pt idx="1766">
                  <c:v>19/05/17 17:54:20</c:v>
                </c:pt>
                <c:pt idx="1767">
                  <c:v>19/05/17 17:54:30</c:v>
                </c:pt>
                <c:pt idx="1768">
                  <c:v>19/05/17 17:54:40</c:v>
                </c:pt>
                <c:pt idx="1769">
                  <c:v>19/05/17 17:54:50</c:v>
                </c:pt>
                <c:pt idx="1770">
                  <c:v>19/05/17 17:55:00</c:v>
                </c:pt>
                <c:pt idx="1771">
                  <c:v>19/05/17 17:55:10</c:v>
                </c:pt>
                <c:pt idx="1772">
                  <c:v>19/05/17 17:55:20</c:v>
                </c:pt>
                <c:pt idx="1773">
                  <c:v>19/05/17 17:55:30</c:v>
                </c:pt>
                <c:pt idx="1774">
                  <c:v>19/05/17 17:55:40</c:v>
                </c:pt>
                <c:pt idx="1775">
                  <c:v>19/05/17 17:55:50</c:v>
                </c:pt>
                <c:pt idx="1776">
                  <c:v>19/05/17 17:56:00</c:v>
                </c:pt>
                <c:pt idx="1777">
                  <c:v>19/05/17 17:56:10</c:v>
                </c:pt>
                <c:pt idx="1778">
                  <c:v>19/05/17 17:56:20</c:v>
                </c:pt>
                <c:pt idx="1779">
                  <c:v>19/05/17 17:56:30</c:v>
                </c:pt>
                <c:pt idx="1780">
                  <c:v>19/05/17 17:56:40</c:v>
                </c:pt>
                <c:pt idx="1781">
                  <c:v>19/05/17 17:56:50</c:v>
                </c:pt>
                <c:pt idx="1782">
                  <c:v>19/05/17 17:57:00</c:v>
                </c:pt>
                <c:pt idx="1783">
                  <c:v>19/05/17 17:57:10</c:v>
                </c:pt>
                <c:pt idx="1784">
                  <c:v>19/05/17 17:57:20</c:v>
                </c:pt>
                <c:pt idx="1785">
                  <c:v>19/05/17 17:57:30</c:v>
                </c:pt>
                <c:pt idx="1786">
                  <c:v>19/05/17 17:57:40</c:v>
                </c:pt>
                <c:pt idx="1787">
                  <c:v>19/05/17 17:57:50</c:v>
                </c:pt>
                <c:pt idx="1788">
                  <c:v>19/05/17 17:58:00</c:v>
                </c:pt>
                <c:pt idx="1789">
                  <c:v>19/05/17 17:58:10</c:v>
                </c:pt>
                <c:pt idx="1790">
                  <c:v>19/05/17 17:58:20</c:v>
                </c:pt>
                <c:pt idx="1791">
                  <c:v>19/05/17 17:58:30</c:v>
                </c:pt>
                <c:pt idx="1792">
                  <c:v>19/05/17 17:58:40</c:v>
                </c:pt>
                <c:pt idx="1793">
                  <c:v>19/05/17 17:58:50</c:v>
                </c:pt>
                <c:pt idx="1794">
                  <c:v>19/05/17 17:59:00</c:v>
                </c:pt>
                <c:pt idx="1795">
                  <c:v>19/05/17 17:59:10</c:v>
                </c:pt>
                <c:pt idx="1796">
                  <c:v>19/05/17 17:59:20</c:v>
                </c:pt>
                <c:pt idx="1797">
                  <c:v>19/05/17 17:59:30</c:v>
                </c:pt>
                <c:pt idx="1798">
                  <c:v>19/05/17 17:59:40</c:v>
                </c:pt>
                <c:pt idx="1799">
                  <c:v>19/05/17 17:59:50</c:v>
                </c:pt>
                <c:pt idx="1800">
                  <c:v>19/05/17 18:00:00</c:v>
                </c:pt>
                <c:pt idx="1801">
                  <c:v>19/05/17 18:00:10</c:v>
                </c:pt>
                <c:pt idx="1802">
                  <c:v>19/05/17 18:00:20</c:v>
                </c:pt>
                <c:pt idx="1803">
                  <c:v>19/05/17 18:00:30</c:v>
                </c:pt>
                <c:pt idx="1804">
                  <c:v>19/05/17 18:00:40</c:v>
                </c:pt>
                <c:pt idx="1805">
                  <c:v>19/05/17 18:00:50</c:v>
                </c:pt>
                <c:pt idx="1806">
                  <c:v>19/05/17 18:01:00</c:v>
                </c:pt>
                <c:pt idx="1807">
                  <c:v>19/05/17 18:01:10</c:v>
                </c:pt>
                <c:pt idx="1808">
                  <c:v>19/05/17 18:01:20</c:v>
                </c:pt>
                <c:pt idx="1809">
                  <c:v>19/05/17 18:01:30</c:v>
                </c:pt>
                <c:pt idx="1810">
                  <c:v>19/05/17 18:01:40</c:v>
                </c:pt>
                <c:pt idx="1811">
                  <c:v>19/05/17 18:01:50</c:v>
                </c:pt>
                <c:pt idx="1812">
                  <c:v>19/05/17 18:02:00</c:v>
                </c:pt>
                <c:pt idx="1813">
                  <c:v>19/05/17 18:02:10</c:v>
                </c:pt>
                <c:pt idx="1814">
                  <c:v>19/05/17 18:02:20</c:v>
                </c:pt>
                <c:pt idx="1815">
                  <c:v>19/05/17 18:02:30</c:v>
                </c:pt>
                <c:pt idx="1816">
                  <c:v>19/05/17 18:02:40</c:v>
                </c:pt>
                <c:pt idx="1817">
                  <c:v>19/05/17 18:02:50</c:v>
                </c:pt>
                <c:pt idx="1818">
                  <c:v>19/05/17 18:03:00</c:v>
                </c:pt>
                <c:pt idx="1819">
                  <c:v>19/05/17 18:03:10</c:v>
                </c:pt>
                <c:pt idx="1820">
                  <c:v>19/05/17 18:03:20</c:v>
                </c:pt>
                <c:pt idx="1821">
                  <c:v>19/05/17 18:03:30</c:v>
                </c:pt>
                <c:pt idx="1822">
                  <c:v>19/05/17 18:03:40</c:v>
                </c:pt>
                <c:pt idx="1823">
                  <c:v>19/05/17 18:03:50</c:v>
                </c:pt>
                <c:pt idx="1824">
                  <c:v>19/05/17 18:04:00</c:v>
                </c:pt>
                <c:pt idx="1825">
                  <c:v>19/05/17 18:04:10</c:v>
                </c:pt>
                <c:pt idx="1826">
                  <c:v>19/05/17 18:04:20</c:v>
                </c:pt>
                <c:pt idx="1827">
                  <c:v>19/05/17 18:04:30</c:v>
                </c:pt>
                <c:pt idx="1828">
                  <c:v>19/05/17 18:04:40</c:v>
                </c:pt>
                <c:pt idx="1829">
                  <c:v>19/05/17 18:04:50</c:v>
                </c:pt>
                <c:pt idx="1830">
                  <c:v>19/05/17 18:05:00</c:v>
                </c:pt>
                <c:pt idx="1831">
                  <c:v>19/05/17 18:05:10</c:v>
                </c:pt>
                <c:pt idx="1832">
                  <c:v>19/05/17 18:05:20</c:v>
                </c:pt>
                <c:pt idx="1833">
                  <c:v>19/05/17 18:05:30</c:v>
                </c:pt>
                <c:pt idx="1834">
                  <c:v>19/05/17 18:05:40</c:v>
                </c:pt>
                <c:pt idx="1835">
                  <c:v>19/05/17 18:05:50</c:v>
                </c:pt>
                <c:pt idx="1836">
                  <c:v>19/05/17 18:06:00</c:v>
                </c:pt>
                <c:pt idx="1837">
                  <c:v>19/05/17 18:06:10</c:v>
                </c:pt>
                <c:pt idx="1838">
                  <c:v>19/05/17 18:06:20</c:v>
                </c:pt>
                <c:pt idx="1839">
                  <c:v>19/05/17 18:06:30</c:v>
                </c:pt>
                <c:pt idx="1840">
                  <c:v>19/05/17 18:06:40</c:v>
                </c:pt>
                <c:pt idx="1841">
                  <c:v>19/05/17 18:06:50</c:v>
                </c:pt>
                <c:pt idx="1842">
                  <c:v>19/05/17 18:07:00</c:v>
                </c:pt>
                <c:pt idx="1843">
                  <c:v>19/05/17 18:07:10</c:v>
                </c:pt>
                <c:pt idx="1844">
                  <c:v>19/05/17 18:07:20</c:v>
                </c:pt>
                <c:pt idx="1845">
                  <c:v>19/05/17 18:07:30</c:v>
                </c:pt>
                <c:pt idx="1846">
                  <c:v>19/05/17 18:07:40</c:v>
                </c:pt>
                <c:pt idx="1847">
                  <c:v>19/05/17 18:07:50</c:v>
                </c:pt>
                <c:pt idx="1848">
                  <c:v>19/05/17 18:08:00</c:v>
                </c:pt>
                <c:pt idx="1849">
                  <c:v>19/05/17 18:08:10</c:v>
                </c:pt>
                <c:pt idx="1850">
                  <c:v>19/05/17 18:08:20</c:v>
                </c:pt>
                <c:pt idx="1851">
                  <c:v>19/05/17 18:08:30</c:v>
                </c:pt>
                <c:pt idx="1852">
                  <c:v>19/05/17 18:08:40</c:v>
                </c:pt>
                <c:pt idx="1853">
                  <c:v>19/05/17 18:08:50</c:v>
                </c:pt>
                <c:pt idx="1854">
                  <c:v>19/05/17 18:09:00</c:v>
                </c:pt>
                <c:pt idx="1855">
                  <c:v>19/05/17 18:09:10</c:v>
                </c:pt>
                <c:pt idx="1856">
                  <c:v>19/05/17 18:09:20</c:v>
                </c:pt>
                <c:pt idx="1857">
                  <c:v>19/05/17 18:09:30</c:v>
                </c:pt>
                <c:pt idx="1858">
                  <c:v>19/05/17 18:09:40</c:v>
                </c:pt>
                <c:pt idx="1859">
                  <c:v>19/05/17 18:09:50</c:v>
                </c:pt>
                <c:pt idx="1860">
                  <c:v>19/05/17 18:10:00</c:v>
                </c:pt>
                <c:pt idx="1861">
                  <c:v>19/05/17 18:10:10</c:v>
                </c:pt>
                <c:pt idx="1862">
                  <c:v>19/05/17 18:10:20</c:v>
                </c:pt>
                <c:pt idx="1863">
                  <c:v>19/05/17 18:10:30</c:v>
                </c:pt>
                <c:pt idx="1864">
                  <c:v>19/05/17 18:10:40</c:v>
                </c:pt>
                <c:pt idx="1865">
                  <c:v>19/05/17 18:10:50</c:v>
                </c:pt>
                <c:pt idx="1866">
                  <c:v>19/05/17 18:11:00</c:v>
                </c:pt>
                <c:pt idx="1867">
                  <c:v>19/05/17 18:11:10</c:v>
                </c:pt>
                <c:pt idx="1868">
                  <c:v>19/05/17 18:11:20</c:v>
                </c:pt>
                <c:pt idx="1869">
                  <c:v>19/05/17 18:11:30</c:v>
                </c:pt>
                <c:pt idx="1870">
                  <c:v>19/05/17 18:11:40</c:v>
                </c:pt>
                <c:pt idx="1871">
                  <c:v>19/05/17 18:11:50</c:v>
                </c:pt>
                <c:pt idx="1872">
                  <c:v>19/05/17 18:12:00</c:v>
                </c:pt>
                <c:pt idx="1873">
                  <c:v>19/05/17 18:12:10</c:v>
                </c:pt>
                <c:pt idx="1874">
                  <c:v>19/05/17 18:12:20</c:v>
                </c:pt>
                <c:pt idx="1875">
                  <c:v>19/05/17 18:12:30</c:v>
                </c:pt>
                <c:pt idx="1876">
                  <c:v>19/05/17 18:12:40</c:v>
                </c:pt>
                <c:pt idx="1877">
                  <c:v>19/05/17 18:12:50</c:v>
                </c:pt>
                <c:pt idx="1878">
                  <c:v>19/05/17 18:13:00</c:v>
                </c:pt>
                <c:pt idx="1879">
                  <c:v>19/05/17 18:13:10</c:v>
                </c:pt>
                <c:pt idx="1880">
                  <c:v>19/05/17 18:13:20</c:v>
                </c:pt>
                <c:pt idx="1881">
                  <c:v>19/05/17 18:13:30</c:v>
                </c:pt>
                <c:pt idx="1882">
                  <c:v>19/05/17 18:13:40</c:v>
                </c:pt>
                <c:pt idx="1883">
                  <c:v>19/05/17 18:13:50</c:v>
                </c:pt>
                <c:pt idx="1884">
                  <c:v>19/05/17 18:14:00</c:v>
                </c:pt>
                <c:pt idx="1885">
                  <c:v>19/05/17 18:14:10</c:v>
                </c:pt>
                <c:pt idx="1886">
                  <c:v>19/05/17 18:14:20</c:v>
                </c:pt>
                <c:pt idx="1887">
                  <c:v>19/05/17 18:14:30</c:v>
                </c:pt>
                <c:pt idx="1888">
                  <c:v>19/05/17 18:14:40</c:v>
                </c:pt>
                <c:pt idx="1889">
                  <c:v>19/05/17 18:14:50</c:v>
                </c:pt>
                <c:pt idx="1890">
                  <c:v>19/05/17 18:15:00</c:v>
                </c:pt>
                <c:pt idx="1891">
                  <c:v>19/05/17 18:15:10</c:v>
                </c:pt>
                <c:pt idx="1892">
                  <c:v>19/05/17 18:15:20</c:v>
                </c:pt>
                <c:pt idx="1893">
                  <c:v>19/05/17 18:15:30</c:v>
                </c:pt>
                <c:pt idx="1894">
                  <c:v>19/05/17 18:15:40</c:v>
                </c:pt>
                <c:pt idx="1895">
                  <c:v>19/05/17 18:15:50</c:v>
                </c:pt>
                <c:pt idx="1896">
                  <c:v>19/05/17 18:16:00</c:v>
                </c:pt>
                <c:pt idx="1897">
                  <c:v>19/05/17 18:16:10</c:v>
                </c:pt>
                <c:pt idx="1898">
                  <c:v>19/05/17 18:16:20</c:v>
                </c:pt>
                <c:pt idx="1899">
                  <c:v>19/05/17 18:16:30</c:v>
                </c:pt>
                <c:pt idx="1900">
                  <c:v>19/05/17 18:16:40</c:v>
                </c:pt>
                <c:pt idx="1901">
                  <c:v>19/05/17 18:16:50</c:v>
                </c:pt>
                <c:pt idx="1902">
                  <c:v>19/05/17 18:17:00</c:v>
                </c:pt>
                <c:pt idx="1903">
                  <c:v>19/05/17 18:17:10</c:v>
                </c:pt>
                <c:pt idx="1904">
                  <c:v>19/05/17 18:17:20</c:v>
                </c:pt>
                <c:pt idx="1905">
                  <c:v>19/05/17 18:17:30</c:v>
                </c:pt>
                <c:pt idx="1906">
                  <c:v>19/05/17 18:17:40</c:v>
                </c:pt>
                <c:pt idx="1907">
                  <c:v>19/05/17 18:17:50</c:v>
                </c:pt>
                <c:pt idx="1908">
                  <c:v>19/05/17 18:18:00</c:v>
                </c:pt>
                <c:pt idx="1909">
                  <c:v>19/05/17 18:18:10</c:v>
                </c:pt>
                <c:pt idx="1910">
                  <c:v>19/05/17 18:18:20</c:v>
                </c:pt>
                <c:pt idx="1911">
                  <c:v>19/05/17 18:18:30</c:v>
                </c:pt>
                <c:pt idx="1912">
                  <c:v>19/05/17 18:18:40</c:v>
                </c:pt>
                <c:pt idx="1913">
                  <c:v>19/05/17 18:18:50</c:v>
                </c:pt>
                <c:pt idx="1914">
                  <c:v>19/05/17 18:19:00</c:v>
                </c:pt>
                <c:pt idx="1915">
                  <c:v>19/05/17 18:19:10</c:v>
                </c:pt>
                <c:pt idx="1916">
                  <c:v>19/05/17 18:19:20</c:v>
                </c:pt>
                <c:pt idx="1917">
                  <c:v>19/05/17 18:19:30</c:v>
                </c:pt>
                <c:pt idx="1918">
                  <c:v>19/05/17 18:19:40</c:v>
                </c:pt>
                <c:pt idx="1919">
                  <c:v>19/05/17 18:19:50</c:v>
                </c:pt>
                <c:pt idx="1920">
                  <c:v>19/05/17 18:20:00</c:v>
                </c:pt>
                <c:pt idx="1921">
                  <c:v>19/05/17 18:20:10</c:v>
                </c:pt>
                <c:pt idx="1922">
                  <c:v>19/05/17 18:20:20</c:v>
                </c:pt>
                <c:pt idx="1923">
                  <c:v>19/05/17 18:20:30</c:v>
                </c:pt>
                <c:pt idx="1924">
                  <c:v>19/05/17 18:20:40</c:v>
                </c:pt>
                <c:pt idx="1925">
                  <c:v>19/05/17 18:20:50</c:v>
                </c:pt>
                <c:pt idx="1926">
                  <c:v>19/05/17 18:21:00</c:v>
                </c:pt>
                <c:pt idx="1927">
                  <c:v>19/05/17 18:21:10</c:v>
                </c:pt>
                <c:pt idx="1928">
                  <c:v>19/05/17 18:21:20</c:v>
                </c:pt>
                <c:pt idx="1929">
                  <c:v>19/05/17 18:21:30</c:v>
                </c:pt>
                <c:pt idx="1930">
                  <c:v>19/05/17 18:21:40</c:v>
                </c:pt>
                <c:pt idx="1931">
                  <c:v>19/05/17 18:21:50</c:v>
                </c:pt>
                <c:pt idx="1932">
                  <c:v>19/05/17 18:22:00</c:v>
                </c:pt>
                <c:pt idx="1933">
                  <c:v>19/05/17 18:22:10</c:v>
                </c:pt>
                <c:pt idx="1934">
                  <c:v>19/05/17 18:22:20</c:v>
                </c:pt>
                <c:pt idx="1935">
                  <c:v>19/05/17 18:22:30</c:v>
                </c:pt>
                <c:pt idx="1936">
                  <c:v>19/05/17 18:22:40</c:v>
                </c:pt>
                <c:pt idx="1937">
                  <c:v>19/05/17 18:22:50</c:v>
                </c:pt>
                <c:pt idx="1938">
                  <c:v>19/05/17 18:23:00</c:v>
                </c:pt>
                <c:pt idx="1939">
                  <c:v>19/05/17 18:23:10</c:v>
                </c:pt>
                <c:pt idx="1940">
                  <c:v>19/05/17 18:23:20</c:v>
                </c:pt>
                <c:pt idx="1941">
                  <c:v>19/05/17 18:23:30</c:v>
                </c:pt>
                <c:pt idx="1942">
                  <c:v>19/05/17 18:23:40</c:v>
                </c:pt>
                <c:pt idx="1943">
                  <c:v>19/05/17 18:23:50</c:v>
                </c:pt>
                <c:pt idx="1944">
                  <c:v>19/05/17 18:24:00</c:v>
                </c:pt>
                <c:pt idx="1945">
                  <c:v>19/05/17 18:24:10</c:v>
                </c:pt>
                <c:pt idx="1946">
                  <c:v>19/05/17 18:24:20</c:v>
                </c:pt>
                <c:pt idx="1947">
                  <c:v>19/05/17 18:24:30</c:v>
                </c:pt>
                <c:pt idx="1948">
                  <c:v>19/05/17 18:24:40</c:v>
                </c:pt>
                <c:pt idx="1949">
                  <c:v>19/05/17 18:24:50</c:v>
                </c:pt>
                <c:pt idx="1950">
                  <c:v>19/05/17 18:25:00</c:v>
                </c:pt>
                <c:pt idx="1951">
                  <c:v>19/05/17 18:25:10</c:v>
                </c:pt>
                <c:pt idx="1952">
                  <c:v>19/05/17 18:25:20</c:v>
                </c:pt>
                <c:pt idx="1953">
                  <c:v>19/05/17 18:25:30</c:v>
                </c:pt>
                <c:pt idx="1954">
                  <c:v>19/05/17 18:25:40</c:v>
                </c:pt>
                <c:pt idx="1955">
                  <c:v>19/05/17 18:25:50</c:v>
                </c:pt>
                <c:pt idx="1956">
                  <c:v>19/05/17 18:26:00</c:v>
                </c:pt>
                <c:pt idx="1957">
                  <c:v>19/05/17 18:26:10</c:v>
                </c:pt>
                <c:pt idx="1958">
                  <c:v>19/05/17 18:26:20</c:v>
                </c:pt>
                <c:pt idx="1959">
                  <c:v>19/05/17 18:26:30</c:v>
                </c:pt>
                <c:pt idx="1960">
                  <c:v>19/05/17 18:26:40</c:v>
                </c:pt>
                <c:pt idx="1961">
                  <c:v>19/05/17 18:26:50</c:v>
                </c:pt>
                <c:pt idx="1962">
                  <c:v>19/05/17 18:27:00</c:v>
                </c:pt>
                <c:pt idx="1963">
                  <c:v>19/05/17 18:27:10</c:v>
                </c:pt>
                <c:pt idx="1964">
                  <c:v>19/05/17 18:27:20</c:v>
                </c:pt>
                <c:pt idx="1965">
                  <c:v>19/05/17 18:27:30</c:v>
                </c:pt>
                <c:pt idx="1966">
                  <c:v>19/05/17 18:27:40</c:v>
                </c:pt>
                <c:pt idx="1967">
                  <c:v>19/05/17 18:27:50</c:v>
                </c:pt>
                <c:pt idx="1968">
                  <c:v>19/05/17 18:28:00</c:v>
                </c:pt>
                <c:pt idx="1969">
                  <c:v>19/05/17 18:28:10</c:v>
                </c:pt>
                <c:pt idx="1970">
                  <c:v>19/05/17 18:28:20</c:v>
                </c:pt>
                <c:pt idx="1971">
                  <c:v>19/05/17 18:28:30</c:v>
                </c:pt>
                <c:pt idx="1972">
                  <c:v>19/05/17 18:28:40</c:v>
                </c:pt>
                <c:pt idx="1973">
                  <c:v>19/05/17 18:28:50</c:v>
                </c:pt>
                <c:pt idx="1974">
                  <c:v>19/05/17 18:29:00</c:v>
                </c:pt>
                <c:pt idx="1975">
                  <c:v>19/05/17 18:29:10</c:v>
                </c:pt>
                <c:pt idx="1976">
                  <c:v>19/05/17 18:29:20</c:v>
                </c:pt>
                <c:pt idx="1977">
                  <c:v>19/05/17 18:29:30</c:v>
                </c:pt>
                <c:pt idx="1978">
                  <c:v>19/05/17 18:29:40</c:v>
                </c:pt>
                <c:pt idx="1979">
                  <c:v>19/05/17 18:29:50</c:v>
                </c:pt>
                <c:pt idx="1980">
                  <c:v>19/05/17 18:30:00</c:v>
                </c:pt>
                <c:pt idx="1981">
                  <c:v>19/05/17 18:30:10</c:v>
                </c:pt>
                <c:pt idx="1982">
                  <c:v>19/05/17 18:30:20</c:v>
                </c:pt>
                <c:pt idx="1983">
                  <c:v>19/05/17 18:30:30</c:v>
                </c:pt>
                <c:pt idx="1984">
                  <c:v>19/05/17 18:30:40</c:v>
                </c:pt>
                <c:pt idx="1985">
                  <c:v>19/05/17 18:30:50</c:v>
                </c:pt>
                <c:pt idx="1986">
                  <c:v>19/05/17 18:31:00</c:v>
                </c:pt>
                <c:pt idx="1987">
                  <c:v>19/05/17 18:31:10</c:v>
                </c:pt>
                <c:pt idx="1988">
                  <c:v>19/05/17 18:31:20</c:v>
                </c:pt>
                <c:pt idx="1989">
                  <c:v>19/05/17 18:31:30</c:v>
                </c:pt>
                <c:pt idx="1990">
                  <c:v>19/05/17 18:31:40</c:v>
                </c:pt>
                <c:pt idx="1991">
                  <c:v>19/05/17 18:31:50</c:v>
                </c:pt>
                <c:pt idx="1992">
                  <c:v>19/05/17 18:32:00</c:v>
                </c:pt>
                <c:pt idx="1993">
                  <c:v>19/05/17 18:32:10</c:v>
                </c:pt>
                <c:pt idx="1994">
                  <c:v>19/05/17 18:32:20</c:v>
                </c:pt>
                <c:pt idx="1995">
                  <c:v>19/05/17 18:32:30</c:v>
                </c:pt>
                <c:pt idx="1996">
                  <c:v>19/05/17 18:32:40</c:v>
                </c:pt>
                <c:pt idx="1997">
                  <c:v>19/05/17 18:32:50</c:v>
                </c:pt>
                <c:pt idx="1998">
                  <c:v>19/05/17 18:33:00</c:v>
                </c:pt>
                <c:pt idx="1999">
                  <c:v>19/05/17 18:33:10</c:v>
                </c:pt>
                <c:pt idx="2000">
                  <c:v>19/05/17 18:33:20</c:v>
                </c:pt>
                <c:pt idx="2001">
                  <c:v>19/05/17 18:33:30</c:v>
                </c:pt>
                <c:pt idx="2002">
                  <c:v>19/05/17 18:33:40</c:v>
                </c:pt>
                <c:pt idx="2003">
                  <c:v>19/05/17 18:33:50</c:v>
                </c:pt>
                <c:pt idx="2004">
                  <c:v>19/05/17 18:34:00</c:v>
                </c:pt>
                <c:pt idx="2005">
                  <c:v>19/05/17 18:34:10</c:v>
                </c:pt>
                <c:pt idx="2006">
                  <c:v>19/05/17 18:34:20</c:v>
                </c:pt>
                <c:pt idx="2007">
                  <c:v>19/05/17 18:34:30</c:v>
                </c:pt>
                <c:pt idx="2008">
                  <c:v>19/05/17 18:34:40</c:v>
                </c:pt>
                <c:pt idx="2009">
                  <c:v>19/05/17 18:34:50</c:v>
                </c:pt>
                <c:pt idx="2010">
                  <c:v>19/05/17 18:35:00</c:v>
                </c:pt>
                <c:pt idx="2011">
                  <c:v>19/05/17 18:35:10</c:v>
                </c:pt>
                <c:pt idx="2012">
                  <c:v>19/05/17 18:35:20</c:v>
                </c:pt>
                <c:pt idx="2013">
                  <c:v>19/05/17 18:35:30</c:v>
                </c:pt>
                <c:pt idx="2014">
                  <c:v>19/05/17 18:35:40</c:v>
                </c:pt>
                <c:pt idx="2015">
                  <c:v>19/05/17 18:35:50</c:v>
                </c:pt>
                <c:pt idx="2016">
                  <c:v>19/05/17 18:36:00</c:v>
                </c:pt>
                <c:pt idx="2017">
                  <c:v>19/05/17 18:36:10</c:v>
                </c:pt>
                <c:pt idx="2018">
                  <c:v>19/05/17 18:36:20</c:v>
                </c:pt>
                <c:pt idx="2019">
                  <c:v>19/05/17 18:36:30</c:v>
                </c:pt>
                <c:pt idx="2020">
                  <c:v>19/05/17 18:36:40</c:v>
                </c:pt>
                <c:pt idx="2021">
                  <c:v>19/05/17 18:36:50</c:v>
                </c:pt>
                <c:pt idx="2022">
                  <c:v>19/05/17 18:37:00</c:v>
                </c:pt>
                <c:pt idx="2023">
                  <c:v>19/05/17 18:37:10</c:v>
                </c:pt>
                <c:pt idx="2024">
                  <c:v>19/05/17 18:37:20</c:v>
                </c:pt>
                <c:pt idx="2025">
                  <c:v>19/05/17 18:37:30</c:v>
                </c:pt>
                <c:pt idx="2026">
                  <c:v>19/05/17 18:37:40</c:v>
                </c:pt>
                <c:pt idx="2027">
                  <c:v>19/05/17 18:37:50</c:v>
                </c:pt>
                <c:pt idx="2028">
                  <c:v>19/05/17 18:38:00</c:v>
                </c:pt>
                <c:pt idx="2029">
                  <c:v>19/05/17 18:38:10</c:v>
                </c:pt>
                <c:pt idx="2030">
                  <c:v>19/05/17 18:38:20</c:v>
                </c:pt>
                <c:pt idx="2031">
                  <c:v>19/05/17 18:38:30</c:v>
                </c:pt>
                <c:pt idx="2032">
                  <c:v>19/05/17 18:38:40</c:v>
                </c:pt>
                <c:pt idx="2033">
                  <c:v>19/05/17 18:38:50</c:v>
                </c:pt>
                <c:pt idx="2034">
                  <c:v>19/05/17 18:39:00</c:v>
                </c:pt>
                <c:pt idx="2035">
                  <c:v>19/05/17 18:39:10</c:v>
                </c:pt>
                <c:pt idx="2036">
                  <c:v>19/05/17 18:39:20</c:v>
                </c:pt>
                <c:pt idx="2037">
                  <c:v>19/05/17 18:39:30</c:v>
                </c:pt>
                <c:pt idx="2038">
                  <c:v>19/05/17 18:39:40</c:v>
                </c:pt>
                <c:pt idx="2039">
                  <c:v>19/05/17 18:39:50</c:v>
                </c:pt>
                <c:pt idx="2040">
                  <c:v>19/05/17 18:40:00</c:v>
                </c:pt>
                <c:pt idx="2041">
                  <c:v>19/05/17 18:40:10</c:v>
                </c:pt>
                <c:pt idx="2042">
                  <c:v>19/05/17 18:40:20</c:v>
                </c:pt>
                <c:pt idx="2043">
                  <c:v>19/05/17 18:40:30</c:v>
                </c:pt>
                <c:pt idx="2044">
                  <c:v>19/05/17 18:40:40</c:v>
                </c:pt>
                <c:pt idx="2045">
                  <c:v>19/05/17 18:40:50</c:v>
                </c:pt>
                <c:pt idx="2046">
                  <c:v>19/05/17 18:41:00</c:v>
                </c:pt>
                <c:pt idx="2047">
                  <c:v>19/05/17 18:41:10</c:v>
                </c:pt>
                <c:pt idx="2048">
                  <c:v>19/05/17 18:41:20</c:v>
                </c:pt>
                <c:pt idx="2049">
                  <c:v>19/05/17 18:41:30</c:v>
                </c:pt>
                <c:pt idx="2050">
                  <c:v>19/05/17 18:41:40</c:v>
                </c:pt>
                <c:pt idx="2051">
                  <c:v>19/05/17 18:41:50</c:v>
                </c:pt>
                <c:pt idx="2052">
                  <c:v>19/05/17 18:42:00</c:v>
                </c:pt>
                <c:pt idx="2053">
                  <c:v>19/05/17 18:42:10</c:v>
                </c:pt>
                <c:pt idx="2054">
                  <c:v>19/05/17 18:42:20</c:v>
                </c:pt>
                <c:pt idx="2055">
                  <c:v>19/05/17 18:42:30</c:v>
                </c:pt>
                <c:pt idx="2056">
                  <c:v>19/05/17 18:42:40</c:v>
                </c:pt>
                <c:pt idx="2057">
                  <c:v>19/05/17 18:42:50</c:v>
                </c:pt>
                <c:pt idx="2058">
                  <c:v>19/05/17 18:43:00</c:v>
                </c:pt>
                <c:pt idx="2059">
                  <c:v>19/05/17 18:43:10</c:v>
                </c:pt>
                <c:pt idx="2060">
                  <c:v>19/05/17 18:43:20</c:v>
                </c:pt>
                <c:pt idx="2061">
                  <c:v>19/05/17 18:43:30</c:v>
                </c:pt>
                <c:pt idx="2062">
                  <c:v>19/05/17 18:43:40</c:v>
                </c:pt>
                <c:pt idx="2063">
                  <c:v>19/05/17 18:43:50</c:v>
                </c:pt>
                <c:pt idx="2064">
                  <c:v>19/05/17 18:44:00</c:v>
                </c:pt>
                <c:pt idx="2065">
                  <c:v>19/05/17 18:44:10</c:v>
                </c:pt>
                <c:pt idx="2066">
                  <c:v>19/05/17 18:44:20</c:v>
                </c:pt>
                <c:pt idx="2067">
                  <c:v>19/05/17 18:44:30</c:v>
                </c:pt>
                <c:pt idx="2068">
                  <c:v>19/05/17 18:44:40</c:v>
                </c:pt>
                <c:pt idx="2069">
                  <c:v>19/05/17 18:44:50</c:v>
                </c:pt>
                <c:pt idx="2070">
                  <c:v>19/05/17 18:45:00</c:v>
                </c:pt>
                <c:pt idx="2071">
                  <c:v>19/05/17 18:45:10</c:v>
                </c:pt>
                <c:pt idx="2072">
                  <c:v>19/05/17 18:45:20</c:v>
                </c:pt>
                <c:pt idx="2073">
                  <c:v>19/05/17 18:45:30</c:v>
                </c:pt>
                <c:pt idx="2074">
                  <c:v>19/05/17 18:45:40</c:v>
                </c:pt>
                <c:pt idx="2075">
                  <c:v>19/05/17 18:45:50</c:v>
                </c:pt>
                <c:pt idx="2076">
                  <c:v>19/05/17 18:46:00</c:v>
                </c:pt>
                <c:pt idx="2077">
                  <c:v>19/05/17 18:46:10</c:v>
                </c:pt>
                <c:pt idx="2078">
                  <c:v>19/05/17 18:46:20</c:v>
                </c:pt>
                <c:pt idx="2079">
                  <c:v>19/05/17 18:46:30</c:v>
                </c:pt>
                <c:pt idx="2080">
                  <c:v>19/05/17 18:46:40</c:v>
                </c:pt>
                <c:pt idx="2081">
                  <c:v>19/05/17 18:46:50</c:v>
                </c:pt>
                <c:pt idx="2082">
                  <c:v>19/05/17 18:47:00</c:v>
                </c:pt>
                <c:pt idx="2083">
                  <c:v>19/05/17 18:47:10</c:v>
                </c:pt>
                <c:pt idx="2084">
                  <c:v>19/05/17 18:47:20</c:v>
                </c:pt>
                <c:pt idx="2085">
                  <c:v>19/05/17 18:47:30</c:v>
                </c:pt>
                <c:pt idx="2086">
                  <c:v>19/05/17 18:47:40</c:v>
                </c:pt>
                <c:pt idx="2087">
                  <c:v>19/05/17 18:47:50</c:v>
                </c:pt>
                <c:pt idx="2088">
                  <c:v>19/05/17 18:48:00</c:v>
                </c:pt>
                <c:pt idx="2089">
                  <c:v>19/05/17 18:48:10</c:v>
                </c:pt>
                <c:pt idx="2090">
                  <c:v>19/05/17 18:48:20</c:v>
                </c:pt>
                <c:pt idx="2091">
                  <c:v>19/05/17 18:48:30</c:v>
                </c:pt>
                <c:pt idx="2092">
                  <c:v>19/05/17 18:48:40</c:v>
                </c:pt>
                <c:pt idx="2093">
                  <c:v>19/05/17 18:48:50</c:v>
                </c:pt>
                <c:pt idx="2094">
                  <c:v>19/05/17 18:49:00</c:v>
                </c:pt>
                <c:pt idx="2095">
                  <c:v>19/05/17 18:49:10</c:v>
                </c:pt>
                <c:pt idx="2096">
                  <c:v>19/05/17 18:49:20</c:v>
                </c:pt>
                <c:pt idx="2097">
                  <c:v>19/05/17 18:49:30</c:v>
                </c:pt>
                <c:pt idx="2098">
                  <c:v>19/05/17 18:49:40</c:v>
                </c:pt>
                <c:pt idx="2099">
                  <c:v>19/05/17 18:49:50</c:v>
                </c:pt>
                <c:pt idx="2100">
                  <c:v>19/05/17 18:50:00</c:v>
                </c:pt>
                <c:pt idx="2101">
                  <c:v>19/05/17 18:50:10</c:v>
                </c:pt>
                <c:pt idx="2102">
                  <c:v>19/05/17 18:50:20</c:v>
                </c:pt>
                <c:pt idx="2103">
                  <c:v>19/05/17 18:50:30</c:v>
                </c:pt>
                <c:pt idx="2104">
                  <c:v>19/05/17 18:50:40</c:v>
                </c:pt>
                <c:pt idx="2105">
                  <c:v>19/05/17 18:50:50</c:v>
                </c:pt>
                <c:pt idx="2106">
                  <c:v>19/05/17 18:51:00</c:v>
                </c:pt>
                <c:pt idx="2107">
                  <c:v>19/05/17 18:51:10</c:v>
                </c:pt>
                <c:pt idx="2108">
                  <c:v>19/05/17 18:51:20</c:v>
                </c:pt>
                <c:pt idx="2109">
                  <c:v>19/05/17 18:51:30</c:v>
                </c:pt>
                <c:pt idx="2110">
                  <c:v>19/05/17 18:51:40</c:v>
                </c:pt>
                <c:pt idx="2111">
                  <c:v>19/05/17 18:51:50</c:v>
                </c:pt>
                <c:pt idx="2112">
                  <c:v>19/05/17 18:52:00</c:v>
                </c:pt>
                <c:pt idx="2113">
                  <c:v>19/05/17 18:52:10</c:v>
                </c:pt>
                <c:pt idx="2114">
                  <c:v>19/05/17 18:52:20</c:v>
                </c:pt>
                <c:pt idx="2115">
                  <c:v>19/05/17 18:52:30</c:v>
                </c:pt>
                <c:pt idx="2116">
                  <c:v>19/05/17 18:52:40</c:v>
                </c:pt>
                <c:pt idx="2117">
                  <c:v>19/05/17 18:52:50</c:v>
                </c:pt>
                <c:pt idx="2118">
                  <c:v>19/05/17 18:53:00</c:v>
                </c:pt>
                <c:pt idx="2119">
                  <c:v>19/05/17 18:53:10</c:v>
                </c:pt>
                <c:pt idx="2120">
                  <c:v>19/05/17 18:53:20</c:v>
                </c:pt>
                <c:pt idx="2121">
                  <c:v>19/05/17 18:53:30</c:v>
                </c:pt>
                <c:pt idx="2122">
                  <c:v>19/05/17 18:53:40</c:v>
                </c:pt>
                <c:pt idx="2123">
                  <c:v>19/05/17 18:53:50</c:v>
                </c:pt>
                <c:pt idx="2124">
                  <c:v>19/05/17 18:54:00</c:v>
                </c:pt>
                <c:pt idx="2125">
                  <c:v>19/05/17 18:54:10</c:v>
                </c:pt>
                <c:pt idx="2126">
                  <c:v>19/05/17 18:54:20</c:v>
                </c:pt>
                <c:pt idx="2127">
                  <c:v>19/05/17 18:54:30</c:v>
                </c:pt>
                <c:pt idx="2128">
                  <c:v>19/05/17 18:54:40</c:v>
                </c:pt>
                <c:pt idx="2129">
                  <c:v>19/05/17 18:54:50</c:v>
                </c:pt>
                <c:pt idx="2130">
                  <c:v>19/05/17 18:55:00</c:v>
                </c:pt>
                <c:pt idx="2131">
                  <c:v>19/05/17 18:55:10</c:v>
                </c:pt>
                <c:pt idx="2132">
                  <c:v>19/05/17 18:55:20</c:v>
                </c:pt>
                <c:pt idx="2133">
                  <c:v>19/05/17 18:55:30</c:v>
                </c:pt>
                <c:pt idx="2134">
                  <c:v>19/05/17 18:55:40</c:v>
                </c:pt>
                <c:pt idx="2135">
                  <c:v>19/05/17 18:55:50</c:v>
                </c:pt>
                <c:pt idx="2136">
                  <c:v>19/05/17 18:56:00</c:v>
                </c:pt>
                <c:pt idx="2137">
                  <c:v>19/05/17 18:56:10</c:v>
                </c:pt>
                <c:pt idx="2138">
                  <c:v>19/05/17 18:56:20</c:v>
                </c:pt>
                <c:pt idx="2139">
                  <c:v>19/05/17 18:56:30</c:v>
                </c:pt>
                <c:pt idx="2140">
                  <c:v>19/05/17 18:56:40</c:v>
                </c:pt>
                <c:pt idx="2141">
                  <c:v>19/05/17 18:56:50</c:v>
                </c:pt>
                <c:pt idx="2142">
                  <c:v>19/05/17 18:57:00</c:v>
                </c:pt>
                <c:pt idx="2143">
                  <c:v>19/05/17 18:57:10</c:v>
                </c:pt>
                <c:pt idx="2144">
                  <c:v>19/05/17 18:57:20</c:v>
                </c:pt>
                <c:pt idx="2145">
                  <c:v>19/05/17 18:57:30</c:v>
                </c:pt>
                <c:pt idx="2146">
                  <c:v>19/05/17 18:57:40</c:v>
                </c:pt>
                <c:pt idx="2147">
                  <c:v>19/05/17 18:57:50</c:v>
                </c:pt>
                <c:pt idx="2148">
                  <c:v>19/05/17 18:58:00</c:v>
                </c:pt>
                <c:pt idx="2149">
                  <c:v>19/05/17 18:58:10</c:v>
                </c:pt>
                <c:pt idx="2150">
                  <c:v>19/05/17 18:58:20</c:v>
                </c:pt>
                <c:pt idx="2151">
                  <c:v>19/05/17 18:58:30</c:v>
                </c:pt>
                <c:pt idx="2152">
                  <c:v>19/05/17 18:58:40</c:v>
                </c:pt>
                <c:pt idx="2153">
                  <c:v>19/05/17 18:58:50</c:v>
                </c:pt>
                <c:pt idx="2154">
                  <c:v>19/05/17 18:59:00</c:v>
                </c:pt>
                <c:pt idx="2155">
                  <c:v>19/05/17 18:59:10</c:v>
                </c:pt>
                <c:pt idx="2156">
                  <c:v>19/05/17 18:59:20</c:v>
                </c:pt>
                <c:pt idx="2157">
                  <c:v>19/05/17 18:59:30</c:v>
                </c:pt>
                <c:pt idx="2158">
                  <c:v>19/05/17 18:59:40</c:v>
                </c:pt>
                <c:pt idx="2159">
                  <c:v>19/05/17 18:59:50</c:v>
                </c:pt>
                <c:pt idx="2160">
                  <c:v>19/05/17 19:00:00</c:v>
                </c:pt>
                <c:pt idx="2161">
                  <c:v>19/05/17 19:00:10</c:v>
                </c:pt>
                <c:pt idx="2162">
                  <c:v>19/05/17 19:00:20</c:v>
                </c:pt>
                <c:pt idx="2163">
                  <c:v>19/05/17 19:00:30</c:v>
                </c:pt>
                <c:pt idx="2164">
                  <c:v>19/05/17 19:00:40</c:v>
                </c:pt>
                <c:pt idx="2165">
                  <c:v>19/05/17 19:00:50</c:v>
                </c:pt>
                <c:pt idx="2166">
                  <c:v>19/05/17 19:01:00</c:v>
                </c:pt>
                <c:pt idx="2167">
                  <c:v>19/05/17 19:01:10</c:v>
                </c:pt>
                <c:pt idx="2168">
                  <c:v>19/05/17 19:01:20</c:v>
                </c:pt>
                <c:pt idx="2169">
                  <c:v>19/05/17 19:01:30</c:v>
                </c:pt>
                <c:pt idx="2170">
                  <c:v>19/05/17 19:01:40</c:v>
                </c:pt>
                <c:pt idx="2171">
                  <c:v>19/05/17 19:01:50</c:v>
                </c:pt>
                <c:pt idx="2172">
                  <c:v>19/05/17 19:02:00</c:v>
                </c:pt>
                <c:pt idx="2173">
                  <c:v>19/05/17 19:02:10</c:v>
                </c:pt>
                <c:pt idx="2174">
                  <c:v>19/05/17 19:02:20</c:v>
                </c:pt>
                <c:pt idx="2175">
                  <c:v>19/05/17 19:02:30</c:v>
                </c:pt>
                <c:pt idx="2176">
                  <c:v>19/05/17 19:02:40</c:v>
                </c:pt>
                <c:pt idx="2177">
                  <c:v>19/05/17 19:02:50</c:v>
                </c:pt>
                <c:pt idx="2178">
                  <c:v>19/05/17 19:03:00</c:v>
                </c:pt>
                <c:pt idx="2179">
                  <c:v>19/05/17 19:03:10</c:v>
                </c:pt>
                <c:pt idx="2180">
                  <c:v>19/05/17 19:03:20</c:v>
                </c:pt>
                <c:pt idx="2181">
                  <c:v>19/05/17 19:03:30</c:v>
                </c:pt>
                <c:pt idx="2182">
                  <c:v>19/05/17 19:03:40</c:v>
                </c:pt>
                <c:pt idx="2183">
                  <c:v>19/05/17 19:03:50</c:v>
                </c:pt>
                <c:pt idx="2184">
                  <c:v>19/05/17 19:04:00</c:v>
                </c:pt>
                <c:pt idx="2185">
                  <c:v>19/05/17 19:04:10</c:v>
                </c:pt>
                <c:pt idx="2186">
                  <c:v>19/05/17 19:04:20</c:v>
                </c:pt>
                <c:pt idx="2187">
                  <c:v>19/05/17 19:04:30</c:v>
                </c:pt>
                <c:pt idx="2188">
                  <c:v>19/05/17 19:04:40</c:v>
                </c:pt>
                <c:pt idx="2189">
                  <c:v>19/05/17 19:04:50</c:v>
                </c:pt>
                <c:pt idx="2190">
                  <c:v>19/05/17 19:05:00</c:v>
                </c:pt>
                <c:pt idx="2191">
                  <c:v>19/05/17 19:05:10</c:v>
                </c:pt>
                <c:pt idx="2192">
                  <c:v>19/05/17 19:05:20</c:v>
                </c:pt>
                <c:pt idx="2193">
                  <c:v>19/05/17 19:05:30</c:v>
                </c:pt>
                <c:pt idx="2194">
                  <c:v>19/05/17 19:05:40</c:v>
                </c:pt>
                <c:pt idx="2195">
                  <c:v>19/05/17 19:05:50</c:v>
                </c:pt>
                <c:pt idx="2196">
                  <c:v>19/05/17 19:06:00</c:v>
                </c:pt>
                <c:pt idx="2197">
                  <c:v>19/05/17 19:06:10</c:v>
                </c:pt>
                <c:pt idx="2198">
                  <c:v>19/05/17 19:06:20</c:v>
                </c:pt>
                <c:pt idx="2199">
                  <c:v>19/05/17 19:06:30</c:v>
                </c:pt>
                <c:pt idx="2200">
                  <c:v>19/05/17 19:06:40</c:v>
                </c:pt>
                <c:pt idx="2201">
                  <c:v>19/05/17 19:06:50</c:v>
                </c:pt>
                <c:pt idx="2202">
                  <c:v>19/05/17 19:07:00</c:v>
                </c:pt>
                <c:pt idx="2203">
                  <c:v>19/05/17 19:07:10</c:v>
                </c:pt>
                <c:pt idx="2204">
                  <c:v>19/05/17 19:07:20</c:v>
                </c:pt>
                <c:pt idx="2205">
                  <c:v>19/05/17 19:07:30</c:v>
                </c:pt>
                <c:pt idx="2206">
                  <c:v>19/05/17 19:07:40</c:v>
                </c:pt>
                <c:pt idx="2207">
                  <c:v>19/05/17 19:07:50</c:v>
                </c:pt>
                <c:pt idx="2208">
                  <c:v>19/05/17 19:08:00</c:v>
                </c:pt>
                <c:pt idx="2209">
                  <c:v>19/05/17 19:08:10</c:v>
                </c:pt>
                <c:pt idx="2210">
                  <c:v>19/05/17 19:08:20</c:v>
                </c:pt>
                <c:pt idx="2211">
                  <c:v>19/05/17 19:08:30</c:v>
                </c:pt>
                <c:pt idx="2212">
                  <c:v>19/05/17 19:08:40</c:v>
                </c:pt>
                <c:pt idx="2213">
                  <c:v>19/05/17 19:08:50</c:v>
                </c:pt>
                <c:pt idx="2214">
                  <c:v>19/05/17 19:09:00</c:v>
                </c:pt>
                <c:pt idx="2215">
                  <c:v>19/05/17 19:09:10</c:v>
                </c:pt>
                <c:pt idx="2216">
                  <c:v>19/05/17 19:09:20</c:v>
                </c:pt>
                <c:pt idx="2217">
                  <c:v>19/05/17 19:09:30</c:v>
                </c:pt>
                <c:pt idx="2218">
                  <c:v>19/05/17 19:09:40</c:v>
                </c:pt>
                <c:pt idx="2219">
                  <c:v>19/05/17 19:09:50</c:v>
                </c:pt>
                <c:pt idx="2220">
                  <c:v>19/05/17 19:10:00</c:v>
                </c:pt>
                <c:pt idx="2221">
                  <c:v>19/05/17 19:10:10</c:v>
                </c:pt>
                <c:pt idx="2222">
                  <c:v>19/05/17 19:10:20</c:v>
                </c:pt>
                <c:pt idx="2223">
                  <c:v>19/05/17 19:10:30</c:v>
                </c:pt>
                <c:pt idx="2224">
                  <c:v>19/05/17 19:10:40</c:v>
                </c:pt>
                <c:pt idx="2225">
                  <c:v>19/05/17 19:10:50</c:v>
                </c:pt>
                <c:pt idx="2226">
                  <c:v>19/05/17 19:11:00</c:v>
                </c:pt>
                <c:pt idx="2227">
                  <c:v>19/05/17 19:11:10</c:v>
                </c:pt>
                <c:pt idx="2228">
                  <c:v>19/05/17 19:11:20</c:v>
                </c:pt>
                <c:pt idx="2229">
                  <c:v>19/05/17 19:11:30</c:v>
                </c:pt>
                <c:pt idx="2230">
                  <c:v>19/05/17 19:11:40</c:v>
                </c:pt>
                <c:pt idx="2231">
                  <c:v>19/05/17 19:11:50</c:v>
                </c:pt>
                <c:pt idx="2232">
                  <c:v>19/05/17 19:12:00</c:v>
                </c:pt>
                <c:pt idx="2233">
                  <c:v>19/05/17 19:12:10</c:v>
                </c:pt>
                <c:pt idx="2234">
                  <c:v>19/05/17 19:12:20</c:v>
                </c:pt>
                <c:pt idx="2235">
                  <c:v>19/05/17 19:12:30</c:v>
                </c:pt>
                <c:pt idx="2236">
                  <c:v>19/05/17 19:12:40</c:v>
                </c:pt>
                <c:pt idx="2237">
                  <c:v>19/05/17 19:12:50</c:v>
                </c:pt>
                <c:pt idx="2238">
                  <c:v>19/05/17 19:13:00</c:v>
                </c:pt>
                <c:pt idx="2239">
                  <c:v>19/05/17 19:13:10</c:v>
                </c:pt>
                <c:pt idx="2240">
                  <c:v>19/05/17 19:13:20</c:v>
                </c:pt>
                <c:pt idx="2241">
                  <c:v>19/05/17 19:13:30</c:v>
                </c:pt>
                <c:pt idx="2242">
                  <c:v>19/05/17 19:13:40</c:v>
                </c:pt>
                <c:pt idx="2243">
                  <c:v>19/05/17 19:13:50</c:v>
                </c:pt>
                <c:pt idx="2244">
                  <c:v>19/05/17 19:14:00</c:v>
                </c:pt>
                <c:pt idx="2245">
                  <c:v>19/05/17 19:14:10</c:v>
                </c:pt>
                <c:pt idx="2246">
                  <c:v>19/05/17 19:14:20</c:v>
                </c:pt>
                <c:pt idx="2247">
                  <c:v>19/05/17 19:14:30</c:v>
                </c:pt>
                <c:pt idx="2248">
                  <c:v>19/05/17 19:14:40</c:v>
                </c:pt>
                <c:pt idx="2249">
                  <c:v>19/05/17 19:14:50</c:v>
                </c:pt>
                <c:pt idx="2250">
                  <c:v>19/05/17 19:15:00</c:v>
                </c:pt>
                <c:pt idx="2251">
                  <c:v>19/05/17 19:15:10</c:v>
                </c:pt>
                <c:pt idx="2252">
                  <c:v>19/05/17 19:15:20</c:v>
                </c:pt>
                <c:pt idx="2253">
                  <c:v>19/05/17 19:15:30</c:v>
                </c:pt>
                <c:pt idx="2254">
                  <c:v>19/05/17 19:15:40</c:v>
                </c:pt>
                <c:pt idx="2255">
                  <c:v>19/05/17 19:15:50</c:v>
                </c:pt>
                <c:pt idx="2256">
                  <c:v>19/05/17 19:16:00</c:v>
                </c:pt>
                <c:pt idx="2257">
                  <c:v>19/05/17 19:16:10</c:v>
                </c:pt>
                <c:pt idx="2258">
                  <c:v>19/05/17 19:16:20</c:v>
                </c:pt>
                <c:pt idx="2259">
                  <c:v>19/05/17 19:16:30</c:v>
                </c:pt>
                <c:pt idx="2260">
                  <c:v>19/05/17 19:16:40</c:v>
                </c:pt>
                <c:pt idx="2261">
                  <c:v>19/05/17 19:16:50</c:v>
                </c:pt>
                <c:pt idx="2262">
                  <c:v>19/05/17 19:17:00</c:v>
                </c:pt>
                <c:pt idx="2263">
                  <c:v>19/05/17 19:17:10</c:v>
                </c:pt>
                <c:pt idx="2264">
                  <c:v>19/05/17 19:17:20</c:v>
                </c:pt>
                <c:pt idx="2265">
                  <c:v>19/05/17 19:17:30</c:v>
                </c:pt>
                <c:pt idx="2266">
                  <c:v>19/05/17 19:17:40</c:v>
                </c:pt>
                <c:pt idx="2267">
                  <c:v>19/05/17 19:17:50</c:v>
                </c:pt>
                <c:pt idx="2268">
                  <c:v>19/05/17 19:18:00</c:v>
                </c:pt>
                <c:pt idx="2269">
                  <c:v>19/05/17 19:18:10</c:v>
                </c:pt>
                <c:pt idx="2270">
                  <c:v>19/05/17 19:18:20</c:v>
                </c:pt>
                <c:pt idx="2271">
                  <c:v>19/05/17 19:18:30</c:v>
                </c:pt>
                <c:pt idx="2272">
                  <c:v>19/05/17 19:18:40</c:v>
                </c:pt>
                <c:pt idx="2273">
                  <c:v>19/05/17 19:18:50</c:v>
                </c:pt>
                <c:pt idx="2274">
                  <c:v>19/05/17 19:19:00</c:v>
                </c:pt>
                <c:pt idx="2275">
                  <c:v>19/05/17 19:19:10</c:v>
                </c:pt>
                <c:pt idx="2276">
                  <c:v>19/05/17 19:19:20</c:v>
                </c:pt>
                <c:pt idx="2277">
                  <c:v>19/05/17 19:19:30</c:v>
                </c:pt>
                <c:pt idx="2278">
                  <c:v>19/05/17 19:19:40</c:v>
                </c:pt>
                <c:pt idx="2279">
                  <c:v>19/05/17 19:19:50</c:v>
                </c:pt>
                <c:pt idx="2280">
                  <c:v>19/05/17 19:20:00</c:v>
                </c:pt>
                <c:pt idx="2281">
                  <c:v>19/05/17 19:20:10</c:v>
                </c:pt>
                <c:pt idx="2282">
                  <c:v>19/05/17 19:20:20</c:v>
                </c:pt>
                <c:pt idx="2283">
                  <c:v>19/05/17 19:20:30</c:v>
                </c:pt>
                <c:pt idx="2284">
                  <c:v>19/05/17 19:20:40</c:v>
                </c:pt>
                <c:pt idx="2285">
                  <c:v>19/05/17 19:20:50</c:v>
                </c:pt>
                <c:pt idx="2286">
                  <c:v>19/05/17 19:21:00</c:v>
                </c:pt>
                <c:pt idx="2287">
                  <c:v>19/05/17 19:21:10</c:v>
                </c:pt>
                <c:pt idx="2288">
                  <c:v>19/05/17 19:21:20</c:v>
                </c:pt>
                <c:pt idx="2289">
                  <c:v>19/05/17 19:21:30</c:v>
                </c:pt>
                <c:pt idx="2290">
                  <c:v>19/05/17 19:21:40</c:v>
                </c:pt>
                <c:pt idx="2291">
                  <c:v>19/05/17 19:21:50</c:v>
                </c:pt>
                <c:pt idx="2292">
                  <c:v>19/05/17 19:22:00</c:v>
                </c:pt>
                <c:pt idx="2293">
                  <c:v>19/05/17 19:22:10</c:v>
                </c:pt>
                <c:pt idx="2294">
                  <c:v>19/05/17 19:22:20</c:v>
                </c:pt>
                <c:pt idx="2295">
                  <c:v>19/05/17 19:22:30</c:v>
                </c:pt>
                <c:pt idx="2296">
                  <c:v>19/05/17 19:22:40</c:v>
                </c:pt>
                <c:pt idx="2297">
                  <c:v>19/05/17 19:22:50</c:v>
                </c:pt>
                <c:pt idx="2298">
                  <c:v>19/05/17 19:23:00</c:v>
                </c:pt>
                <c:pt idx="2299">
                  <c:v>19/05/17 19:23:10</c:v>
                </c:pt>
                <c:pt idx="2300">
                  <c:v>19/05/17 19:23:20</c:v>
                </c:pt>
                <c:pt idx="2301">
                  <c:v>19/05/17 19:23:30</c:v>
                </c:pt>
                <c:pt idx="2302">
                  <c:v>19/05/17 19:23:40</c:v>
                </c:pt>
                <c:pt idx="2303">
                  <c:v>19/05/17 19:23:50</c:v>
                </c:pt>
                <c:pt idx="2304">
                  <c:v>19/05/17 19:24:00</c:v>
                </c:pt>
                <c:pt idx="2305">
                  <c:v>19/05/17 19:24:10</c:v>
                </c:pt>
                <c:pt idx="2306">
                  <c:v>19/05/17 19:24:20</c:v>
                </c:pt>
                <c:pt idx="2307">
                  <c:v>19/05/17 19:24:30</c:v>
                </c:pt>
                <c:pt idx="2308">
                  <c:v>19/05/17 19:24:40</c:v>
                </c:pt>
                <c:pt idx="2309">
                  <c:v>19/05/17 19:24:50</c:v>
                </c:pt>
                <c:pt idx="2310">
                  <c:v>19/05/17 19:25:00</c:v>
                </c:pt>
                <c:pt idx="2311">
                  <c:v>19/05/17 19:25:10</c:v>
                </c:pt>
                <c:pt idx="2312">
                  <c:v>19/05/17 19:25:20</c:v>
                </c:pt>
                <c:pt idx="2313">
                  <c:v>19/05/17 19:25:30</c:v>
                </c:pt>
                <c:pt idx="2314">
                  <c:v>19/05/17 19:25:40</c:v>
                </c:pt>
                <c:pt idx="2315">
                  <c:v>19/05/17 19:25:50</c:v>
                </c:pt>
                <c:pt idx="2316">
                  <c:v>19/05/17 19:26:00</c:v>
                </c:pt>
                <c:pt idx="2317">
                  <c:v>19/05/17 19:26:10</c:v>
                </c:pt>
                <c:pt idx="2318">
                  <c:v>19/05/17 19:26:20</c:v>
                </c:pt>
                <c:pt idx="2319">
                  <c:v>19/05/17 19:26:30</c:v>
                </c:pt>
                <c:pt idx="2320">
                  <c:v>19/05/17 19:26:40</c:v>
                </c:pt>
                <c:pt idx="2321">
                  <c:v>19/05/17 19:26:50</c:v>
                </c:pt>
                <c:pt idx="2322">
                  <c:v>19/05/17 19:27:00</c:v>
                </c:pt>
                <c:pt idx="2323">
                  <c:v>19/05/17 19:27:10</c:v>
                </c:pt>
                <c:pt idx="2324">
                  <c:v>19/05/17 19:27:20</c:v>
                </c:pt>
                <c:pt idx="2325">
                  <c:v>19/05/17 19:27:30</c:v>
                </c:pt>
                <c:pt idx="2326">
                  <c:v>19/05/17 19:27:40</c:v>
                </c:pt>
                <c:pt idx="2327">
                  <c:v>19/05/17 19:27:50</c:v>
                </c:pt>
                <c:pt idx="2328">
                  <c:v>19/05/17 19:28:00</c:v>
                </c:pt>
                <c:pt idx="2329">
                  <c:v>19/05/17 19:28:10</c:v>
                </c:pt>
                <c:pt idx="2330">
                  <c:v>19/05/17 19:28:20</c:v>
                </c:pt>
                <c:pt idx="2331">
                  <c:v>19/05/17 19:28:30</c:v>
                </c:pt>
                <c:pt idx="2332">
                  <c:v>19/05/17 19:28:40</c:v>
                </c:pt>
                <c:pt idx="2333">
                  <c:v>19/05/17 19:28:50</c:v>
                </c:pt>
                <c:pt idx="2334">
                  <c:v>19/05/17 19:29:00</c:v>
                </c:pt>
                <c:pt idx="2335">
                  <c:v>19/05/17 19:29:10</c:v>
                </c:pt>
                <c:pt idx="2336">
                  <c:v>19/05/17 19:29:20</c:v>
                </c:pt>
                <c:pt idx="2337">
                  <c:v>19/05/17 19:29:30</c:v>
                </c:pt>
                <c:pt idx="2338">
                  <c:v>19/05/17 19:29:40</c:v>
                </c:pt>
                <c:pt idx="2339">
                  <c:v>19/05/17 19:29:50</c:v>
                </c:pt>
                <c:pt idx="2340">
                  <c:v>19/05/17 19:30:00</c:v>
                </c:pt>
                <c:pt idx="2341">
                  <c:v>19/05/17 19:30:10</c:v>
                </c:pt>
                <c:pt idx="2342">
                  <c:v>19/05/17 19:30:20</c:v>
                </c:pt>
                <c:pt idx="2343">
                  <c:v>19/05/17 19:30:30</c:v>
                </c:pt>
                <c:pt idx="2344">
                  <c:v>19/05/17 19:30:40</c:v>
                </c:pt>
                <c:pt idx="2345">
                  <c:v>19/05/17 19:30:50</c:v>
                </c:pt>
                <c:pt idx="2346">
                  <c:v>19/05/17 19:31:00</c:v>
                </c:pt>
                <c:pt idx="2347">
                  <c:v>19/05/17 19:31:10</c:v>
                </c:pt>
                <c:pt idx="2348">
                  <c:v>19/05/17 19:31:20</c:v>
                </c:pt>
                <c:pt idx="2349">
                  <c:v>19/05/17 19:31:30</c:v>
                </c:pt>
                <c:pt idx="2350">
                  <c:v>19/05/17 19:31:40</c:v>
                </c:pt>
                <c:pt idx="2351">
                  <c:v>19/05/17 19:31:50</c:v>
                </c:pt>
                <c:pt idx="2352">
                  <c:v>19/05/17 19:32:00</c:v>
                </c:pt>
                <c:pt idx="2353">
                  <c:v>19/05/17 19:32:10</c:v>
                </c:pt>
                <c:pt idx="2354">
                  <c:v>19/05/17 19:32:20</c:v>
                </c:pt>
                <c:pt idx="2355">
                  <c:v>19/05/17 19:32:30</c:v>
                </c:pt>
                <c:pt idx="2356">
                  <c:v>19/05/17 19:32:40</c:v>
                </c:pt>
                <c:pt idx="2357">
                  <c:v>19/05/17 19:32:50</c:v>
                </c:pt>
                <c:pt idx="2358">
                  <c:v>19/05/17 19:33:00</c:v>
                </c:pt>
                <c:pt idx="2359">
                  <c:v>19/05/17 19:33:10</c:v>
                </c:pt>
                <c:pt idx="2360">
                  <c:v>19/05/17 19:33:20</c:v>
                </c:pt>
                <c:pt idx="2361">
                  <c:v>19/05/17 19:33:30</c:v>
                </c:pt>
                <c:pt idx="2362">
                  <c:v>19/05/17 19:33:40</c:v>
                </c:pt>
                <c:pt idx="2363">
                  <c:v>19/05/17 19:33:50</c:v>
                </c:pt>
                <c:pt idx="2364">
                  <c:v>19/05/17 19:34:00</c:v>
                </c:pt>
                <c:pt idx="2365">
                  <c:v>19/05/17 19:34:10</c:v>
                </c:pt>
                <c:pt idx="2366">
                  <c:v>19/05/17 19:34:20</c:v>
                </c:pt>
                <c:pt idx="2367">
                  <c:v>19/05/17 19:34:30</c:v>
                </c:pt>
                <c:pt idx="2368">
                  <c:v>19/05/17 19:34:40</c:v>
                </c:pt>
                <c:pt idx="2369">
                  <c:v>19/05/17 19:34:50</c:v>
                </c:pt>
                <c:pt idx="2370">
                  <c:v>19/05/17 19:35:00</c:v>
                </c:pt>
                <c:pt idx="2371">
                  <c:v>19/05/17 19:35:10</c:v>
                </c:pt>
                <c:pt idx="2372">
                  <c:v>19/05/17 19:35:20</c:v>
                </c:pt>
                <c:pt idx="2373">
                  <c:v>19/05/17 19:35:30</c:v>
                </c:pt>
                <c:pt idx="2374">
                  <c:v>19/05/17 19:35:40</c:v>
                </c:pt>
                <c:pt idx="2375">
                  <c:v>19/05/17 19:35:50</c:v>
                </c:pt>
                <c:pt idx="2376">
                  <c:v>19/05/17 19:36:00</c:v>
                </c:pt>
                <c:pt idx="2377">
                  <c:v>19/05/17 19:36:10</c:v>
                </c:pt>
                <c:pt idx="2378">
                  <c:v>19/05/17 19:36:20</c:v>
                </c:pt>
                <c:pt idx="2379">
                  <c:v>19/05/17 19:36:30</c:v>
                </c:pt>
                <c:pt idx="2380">
                  <c:v>19/05/17 19:36:40</c:v>
                </c:pt>
                <c:pt idx="2381">
                  <c:v>19/05/17 19:36:50</c:v>
                </c:pt>
                <c:pt idx="2382">
                  <c:v>19/05/17 19:37:00</c:v>
                </c:pt>
                <c:pt idx="2383">
                  <c:v>19/05/17 19:37:10</c:v>
                </c:pt>
                <c:pt idx="2384">
                  <c:v>19/05/17 19:37:20</c:v>
                </c:pt>
                <c:pt idx="2385">
                  <c:v>19/05/17 19:37:30</c:v>
                </c:pt>
                <c:pt idx="2386">
                  <c:v>19/05/17 19:37:40</c:v>
                </c:pt>
                <c:pt idx="2387">
                  <c:v>19/05/17 19:37:50</c:v>
                </c:pt>
                <c:pt idx="2388">
                  <c:v>19/05/17 19:38:00</c:v>
                </c:pt>
                <c:pt idx="2389">
                  <c:v>19/05/17 19:38:10</c:v>
                </c:pt>
                <c:pt idx="2390">
                  <c:v>19/05/17 19:38:20</c:v>
                </c:pt>
                <c:pt idx="2391">
                  <c:v>19/05/17 19:38:30</c:v>
                </c:pt>
                <c:pt idx="2392">
                  <c:v>19/05/17 19:38:40</c:v>
                </c:pt>
                <c:pt idx="2393">
                  <c:v>19/05/17 19:38:50</c:v>
                </c:pt>
                <c:pt idx="2394">
                  <c:v>19/05/17 19:39:00</c:v>
                </c:pt>
                <c:pt idx="2395">
                  <c:v>19/05/17 19:39:10</c:v>
                </c:pt>
                <c:pt idx="2396">
                  <c:v>19/05/17 19:39:20</c:v>
                </c:pt>
                <c:pt idx="2397">
                  <c:v>19/05/17 19:39:30</c:v>
                </c:pt>
                <c:pt idx="2398">
                  <c:v>19/05/17 19:39:40</c:v>
                </c:pt>
                <c:pt idx="2399">
                  <c:v>19/05/17 19:39:50</c:v>
                </c:pt>
                <c:pt idx="2400">
                  <c:v>19/05/17 19:40:00</c:v>
                </c:pt>
                <c:pt idx="2401">
                  <c:v>19/05/17 19:40:10</c:v>
                </c:pt>
                <c:pt idx="2402">
                  <c:v>19/05/17 19:40:20</c:v>
                </c:pt>
                <c:pt idx="2403">
                  <c:v>19/05/17 19:40:30</c:v>
                </c:pt>
                <c:pt idx="2404">
                  <c:v>19/05/17 19:40:40</c:v>
                </c:pt>
                <c:pt idx="2405">
                  <c:v>19/05/17 19:40:50</c:v>
                </c:pt>
                <c:pt idx="2406">
                  <c:v>19/05/17 19:41:00</c:v>
                </c:pt>
                <c:pt idx="2407">
                  <c:v>19/05/17 19:41:10</c:v>
                </c:pt>
                <c:pt idx="2408">
                  <c:v>19/05/17 19:41:20</c:v>
                </c:pt>
                <c:pt idx="2409">
                  <c:v>19/05/17 19:41:30</c:v>
                </c:pt>
                <c:pt idx="2410">
                  <c:v>19/05/17 19:41:40</c:v>
                </c:pt>
                <c:pt idx="2411">
                  <c:v>19/05/17 19:41:50</c:v>
                </c:pt>
                <c:pt idx="2412">
                  <c:v>19/05/17 19:42:00</c:v>
                </c:pt>
                <c:pt idx="2413">
                  <c:v>19/05/17 19:42:10</c:v>
                </c:pt>
                <c:pt idx="2414">
                  <c:v>19/05/17 19:42:20</c:v>
                </c:pt>
                <c:pt idx="2415">
                  <c:v>19/05/17 19:42:30</c:v>
                </c:pt>
                <c:pt idx="2416">
                  <c:v>19/05/17 19:42:40</c:v>
                </c:pt>
                <c:pt idx="2417">
                  <c:v>19/05/17 19:42:50</c:v>
                </c:pt>
                <c:pt idx="2418">
                  <c:v>19/05/17 19:43:00</c:v>
                </c:pt>
                <c:pt idx="2419">
                  <c:v>19/05/17 19:43:10</c:v>
                </c:pt>
                <c:pt idx="2420">
                  <c:v>19/05/17 19:43:20</c:v>
                </c:pt>
                <c:pt idx="2421">
                  <c:v>19/05/17 19:43:30</c:v>
                </c:pt>
                <c:pt idx="2422">
                  <c:v>19/05/17 19:43:40</c:v>
                </c:pt>
                <c:pt idx="2423">
                  <c:v>19/05/17 19:43:50</c:v>
                </c:pt>
                <c:pt idx="2424">
                  <c:v>19/05/17 19:44:00</c:v>
                </c:pt>
                <c:pt idx="2425">
                  <c:v>19/05/17 19:44:10</c:v>
                </c:pt>
                <c:pt idx="2426">
                  <c:v>19/05/17 19:44:20</c:v>
                </c:pt>
                <c:pt idx="2427">
                  <c:v>19/05/17 19:44:30</c:v>
                </c:pt>
                <c:pt idx="2428">
                  <c:v>19/05/17 19:44:40</c:v>
                </c:pt>
                <c:pt idx="2429">
                  <c:v>19/05/17 19:44:50</c:v>
                </c:pt>
                <c:pt idx="2430">
                  <c:v>19/05/17 19:45:00</c:v>
                </c:pt>
                <c:pt idx="2431">
                  <c:v>19/05/17 19:45:10</c:v>
                </c:pt>
                <c:pt idx="2432">
                  <c:v>19/05/17 19:45:20</c:v>
                </c:pt>
                <c:pt idx="2433">
                  <c:v>19/05/17 19:45:30</c:v>
                </c:pt>
                <c:pt idx="2434">
                  <c:v>19/05/17 19:45:40</c:v>
                </c:pt>
                <c:pt idx="2435">
                  <c:v>19/05/17 19:45:50</c:v>
                </c:pt>
                <c:pt idx="2436">
                  <c:v>19/05/17 19:46:00</c:v>
                </c:pt>
                <c:pt idx="2437">
                  <c:v>19/05/17 19:46:10</c:v>
                </c:pt>
                <c:pt idx="2438">
                  <c:v>19/05/17 19:46:20</c:v>
                </c:pt>
                <c:pt idx="2439">
                  <c:v>19/05/17 19:46:30</c:v>
                </c:pt>
                <c:pt idx="2440">
                  <c:v>19/05/17 19:46:40</c:v>
                </c:pt>
                <c:pt idx="2441">
                  <c:v>19/05/17 19:46:50</c:v>
                </c:pt>
                <c:pt idx="2442">
                  <c:v>19/05/17 19:47:00</c:v>
                </c:pt>
                <c:pt idx="2443">
                  <c:v>19/05/17 19:47:10</c:v>
                </c:pt>
                <c:pt idx="2444">
                  <c:v>19/05/17 19:47:20</c:v>
                </c:pt>
                <c:pt idx="2445">
                  <c:v>19/05/17 19:47:30</c:v>
                </c:pt>
                <c:pt idx="2446">
                  <c:v>19/05/17 19:47:40</c:v>
                </c:pt>
                <c:pt idx="2447">
                  <c:v>19/05/17 19:47:50</c:v>
                </c:pt>
                <c:pt idx="2448">
                  <c:v>19/05/17 19:48:00</c:v>
                </c:pt>
                <c:pt idx="2449">
                  <c:v>19/05/17 19:48:10</c:v>
                </c:pt>
                <c:pt idx="2450">
                  <c:v>19/05/17 19:48:20</c:v>
                </c:pt>
                <c:pt idx="2451">
                  <c:v>19/05/17 19:48:30</c:v>
                </c:pt>
                <c:pt idx="2452">
                  <c:v>19/05/17 19:48:40</c:v>
                </c:pt>
                <c:pt idx="2453">
                  <c:v>19/05/17 19:48:50</c:v>
                </c:pt>
                <c:pt idx="2454">
                  <c:v>19/05/17 19:49:00</c:v>
                </c:pt>
                <c:pt idx="2455">
                  <c:v>19/05/17 19:49:10</c:v>
                </c:pt>
                <c:pt idx="2456">
                  <c:v>19/05/17 19:49:20</c:v>
                </c:pt>
                <c:pt idx="2457">
                  <c:v>19/05/17 19:49:30</c:v>
                </c:pt>
                <c:pt idx="2458">
                  <c:v>19/05/17 19:49:40</c:v>
                </c:pt>
                <c:pt idx="2459">
                  <c:v>19/05/17 19:49:50</c:v>
                </c:pt>
                <c:pt idx="2460">
                  <c:v>19/05/17 19:50:00</c:v>
                </c:pt>
                <c:pt idx="2461">
                  <c:v>19/05/17 19:50:10</c:v>
                </c:pt>
                <c:pt idx="2462">
                  <c:v>19/05/17 19:50:20</c:v>
                </c:pt>
                <c:pt idx="2463">
                  <c:v>19/05/17 19:50:30</c:v>
                </c:pt>
                <c:pt idx="2464">
                  <c:v>19/05/17 19:50:40</c:v>
                </c:pt>
                <c:pt idx="2465">
                  <c:v>19/05/17 19:50:50</c:v>
                </c:pt>
                <c:pt idx="2466">
                  <c:v>19/05/17 19:51:00</c:v>
                </c:pt>
                <c:pt idx="2467">
                  <c:v>19/05/17 19:51:10</c:v>
                </c:pt>
                <c:pt idx="2468">
                  <c:v>19/05/17 19:51:20</c:v>
                </c:pt>
                <c:pt idx="2469">
                  <c:v>19/05/17 19:51:30</c:v>
                </c:pt>
                <c:pt idx="2470">
                  <c:v>19/05/17 19:51:40</c:v>
                </c:pt>
                <c:pt idx="2471">
                  <c:v>19/05/17 19:51:50</c:v>
                </c:pt>
                <c:pt idx="2472">
                  <c:v>19/05/17 19:52:00</c:v>
                </c:pt>
                <c:pt idx="2473">
                  <c:v>19/05/17 19:52:10</c:v>
                </c:pt>
                <c:pt idx="2474">
                  <c:v>19/05/17 19:52:20</c:v>
                </c:pt>
                <c:pt idx="2475">
                  <c:v>19/05/17 19:52:30</c:v>
                </c:pt>
                <c:pt idx="2476">
                  <c:v>19/05/17 19:52:40</c:v>
                </c:pt>
                <c:pt idx="2477">
                  <c:v>19/05/17 19:52:50</c:v>
                </c:pt>
                <c:pt idx="2478">
                  <c:v>19/05/17 19:53:00</c:v>
                </c:pt>
                <c:pt idx="2479">
                  <c:v>19/05/17 19:53:10</c:v>
                </c:pt>
                <c:pt idx="2480">
                  <c:v>19/05/17 19:53:20</c:v>
                </c:pt>
                <c:pt idx="2481">
                  <c:v>19/05/17 19:53:30</c:v>
                </c:pt>
                <c:pt idx="2482">
                  <c:v>19/05/17 19:53:40</c:v>
                </c:pt>
                <c:pt idx="2483">
                  <c:v>19/05/17 19:53:50</c:v>
                </c:pt>
                <c:pt idx="2484">
                  <c:v>19/05/17 19:54:00</c:v>
                </c:pt>
                <c:pt idx="2485">
                  <c:v>19/05/17 19:54:10</c:v>
                </c:pt>
                <c:pt idx="2486">
                  <c:v>19/05/17 19:54:20</c:v>
                </c:pt>
                <c:pt idx="2487">
                  <c:v>19/05/17 19:54:30</c:v>
                </c:pt>
                <c:pt idx="2488">
                  <c:v>19/05/17 19:54:40</c:v>
                </c:pt>
                <c:pt idx="2489">
                  <c:v>19/05/17 19:54:50</c:v>
                </c:pt>
                <c:pt idx="2490">
                  <c:v>19/05/17 19:55:00</c:v>
                </c:pt>
                <c:pt idx="2491">
                  <c:v>19/05/17 19:55:10</c:v>
                </c:pt>
                <c:pt idx="2492">
                  <c:v>19/05/17 19:55:20</c:v>
                </c:pt>
                <c:pt idx="2493">
                  <c:v>19/05/17 19:55:30</c:v>
                </c:pt>
                <c:pt idx="2494">
                  <c:v>19/05/17 19:55:40</c:v>
                </c:pt>
                <c:pt idx="2495">
                  <c:v>19/05/17 19:55:50</c:v>
                </c:pt>
                <c:pt idx="2496">
                  <c:v>19/05/17 19:56:00</c:v>
                </c:pt>
                <c:pt idx="2497">
                  <c:v>19/05/17 19:56:10</c:v>
                </c:pt>
                <c:pt idx="2498">
                  <c:v>19/05/17 19:56:20</c:v>
                </c:pt>
                <c:pt idx="2499">
                  <c:v>19/05/17 19:56:30</c:v>
                </c:pt>
                <c:pt idx="2500">
                  <c:v>19/05/17 19:56:40</c:v>
                </c:pt>
                <c:pt idx="2501">
                  <c:v>19/05/17 19:56:50</c:v>
                </c:pt>
                <c:pt idx="2502">
                  <c:v>19/05/17 19:57:00</c:v>
                </c:pt>
                <c:pt idx="2503">
                  <c:v>19/05/17 19:57:10</c:v>
                </c:pt>
                <c:pt idx="2504">
                  <c:v>19/05/17 19:57:20</c:v>
                </c:pt>
                <c:pt idx="2505">
                  <c:v>19/05/17 19:57:30</c:v>
                </c:pt>
                <c:pt idx="2506">
                  <c:v>19/05/17 19:57:40</c:v>
                </c:pt>
                <c:pt idx="2507">
                  <c:v>19/05/17 19:57:50</c:v>
                </c:pt>
                <c:pt idx="2508">
                  <c:v>19/05/17 19:58:00</c:v>
                </c:pt>
                <c:pt idx="2509">
                  <c:v>19/05/17 19:58:10</c:v>
                </c:pt>
                <c:pt idx="2510">
                  <c:v>19/05/17 19:58:20</c:v>
                </c:pt>
                <c:pt idx="2511">
                  <c:v>19/05/17 19:58:30</c:v>
                </c:pt>
                <c:pt idx="2512">
                  <c:v>19/05/17 19:58:40</c:v>
                </c:pt>
                <c:pt idx="2513">
                  <c:v>19/05/17 19:58:50</c:v>
                </c:pt>
                <c:pt idx="2514">
                  <c:v>19/05/17 19:59:00</c:v>
                </c:pt>
                <c:pt idx="2515">
                  <c:v>19/05/17 19:59:10</c:v>
                </c:pt>
                <c:pt idx="2516">
                  <c:v>19/05/17 19:59:20</c:v>
                </c:pt>
                <c:pt idx="2517">
                  <c:v>19/05/17 19:59:30</c:v>
                </c:pt>
                <c:pt idx="2518">
                  <c:v>19/05/17 19:59:40</c:v>
                </c:pt>
                <c:pt idx="2519">
                  <c:v>19/05/17 19:59:50</c:v>
                </c:pt>
                <c:pt idx="2520">
                  <c:v>19/05/17 20:00:00</c:v>
                </c:pt>
                <c:pt idx="2521">
                  <c:v>19/05/17 20:00:10</c:v>
                </c:pt>
                <c:pt idx="2522">
                  <c:v>19/05/17 20:00:20</c:v>
                </c:pt>
                <c:pt idx="2523">
                  <c:v>19/05/17 20:00:30</c:v>
                </c:pt>
                <c:pt idx="2524">
                  <c:v>19/05/17 20:00:40</c:v>
                </c:pt>
                <c:pt idx="2525">
                  <c:v>19/05/17 20:00:50</c:v>
                </c:pt>
                <c:pt idx="2526">
                  <c:v>19/05/17 20:01:00</c:v>
                </c:pt>
                <c:pt idx="2527">
                  <c:v>19/05/17 20:01:10</c:v>
                </c:pt>
                <c:pt idx="2528">
                  <c:v>19/05/17 20:01:20</c:v>
                </c:pt>
                <c:pt idx="2529">
                  <c:v>19/05/17 20:01:30</c:v>
                </c:pt>
                <c:pt idx="2530">
                  <c:v>19/05/17 20:01:40</c:v>
                </c:pt>
                <c:pt idx="2531">
                  <c:v>19/05/17 20:01:50</c:v>
                </c:pt>
                <c:pt idx="2532">
                  <c:v>19/05/17 20:02:00</c:v>
                </c:pt>
                <c:pt idx="2533">
                  <c:v>19/05/17 20:02:10</c:v>
                </c:pt>
                <c:pt idx="2534">
                  <c:v>19/05/17 20:02:20</c:v>
                </c:pt>
                <c:pt idx="2535">
                  <c:v>19/05/17 20:02:30</c:v>
                </c:pt>
                <c:pt idx="2536">
                  <c:v>19/05/17 20:02:40</c:v>
                </c:pt>
                <c:pt idx="2537">
                  <c:v>19/05/17 20:02:50</c:v>
                </c:pt>
                <c:pt idx="2538">
                  <c:v>19/05/17 20:03:00</c:v>
                </c:pt>
                <c:pt idx="2539">
                  <c:v>19/05/17 20:03:10</c:v>
                </c:pt>
                <c:pt idx="2540">
                  <c:v>19/05/17 20:03:20</c:v>
                </c:pt>
                <c:pt idx="2541">
                  <c:v>19/05/17 20:03:30</c:v>
                </c:pt>
                <c:pt idx="2542">
                  <c:v>19/05/17 20:03:40</c:v>
                </c:pt>
                <c:pt idx="2543">
                  <c:v>19/05/17 20:03:50</c:v>
                </c:pt>
                <c:pt idx="2544">
                  <c:v>19/05/17 20:04:00</c:v>
                </c:pt>
                <c:pt idx="2545">
                  <c:v>19/05/17 20:04:10</c:v>
                </c:pt>
                <c:pt idx="2546">
                  <c:v>19/05/17 20:04:20</c:v>
                </c:pt>
                <c:pt idx="2547">
                  <c:v>19/05/17 20:04:30</c:v>
                </c:pt>
                <c:pt idx="2548">
                  <c:v>19/05/17 20:04:40</c:v>
                </c:pt>
                <c:pt idx="2549">
                  <c:v>19/05/17 20:04:50</c:v>
                </c:pt>
                <c:pt idx="2550">
                  <c:v>19/05/17 20:05:00</c:v>
                </c:pt>
                <c:pt idx="2551">
                  <c:v>19/05/17 20:05:10</c:v>
                </c:pt>
                <c:pt idx="2552">
                  <c:v>19/05/17 20:05:20</c:v>
                </c:pt>
                <c:pt idx="2553">
                  <c:v>19/05/17 20:05:30</c:v>
                </c:pt>
                <c:pt idx="2554">
                  <c:v>19/05/17 20:05:40</c:v>
                </c:pt>
                <c:pt idx="2555">
                  <c:v>19/05/17 20:05:50</c:v>
                </c:pt>
                <c:pt idx="2556">
                  <c:v>19/05/17 20:06:00</c:v>
                </c:pt>
                <c:pt idx="2557">
                  <c:v>19/05/17 20:06:10</c:v>
                </c:pt>
                <c:pt idx="2558">
                  <c:v>19/05/17 20:06:20</c:v>
                </c:pt>
                <c:pt idx="2559">
                  <c:v>19/05/17 20:06:30</c:v>
                </c:pt>
                <c:pt idx="2560">
                  <c:v>19/05/17 20:06:40</c:v>
                </c:pt>
                <c:pt idx="2561">
                  <c:v>19/05/17 20:06:50</c:v>
                </c:pt>
                <c:pt idx="2562">
                  <c:v>19/05/17 20:07:00</c:v>
                </c:pt>
                <c:pt idx="2563">
                  <c:v>19/05/17 20:07:10</c:v>
                </c:pt>
                <c:pt idx="2564">
                  <c:v>19/05/17 20:07:20</c:v>
                </c:pt>
                <c:pt idx="2565">
                  <c:v>19/05/17 20:07:30</c:v>
                </c:pt>
                <c:pt idx="2566">
                  <c:v>19/05/17 20:07:40</c:v>
                </c:pt>
                <c:pt idx="2567">
                  <c:v>19/05/17 20:07:50</c:v>
                </c:pt>
                <c:pt idx="2568">
                  <c:v>19/05/17 20:08:00</c:v>
                </c:pt>
                <c:pt idx="2569">
                  <c:v>19/05/17 20:08:10</c:v>
                </c:pt>
                <c:pt idx="2570">
                  <c:v>19/05/17 20:08:20</c:v>
                </c:pt>
                <c:pt idx="2571">
                  <c:v>19/05/17 20:08:30</c:v>
                </c:pt>
                <c:pt idx="2572">
                  <c:v>19/05/17 20:08:40</c:v>
                </c:pt>
                <c:pt idx="2573">
                  <c:v>19/05/17 20:08:50</c:v>
                </c:pt>
                <c:pt idx="2574">
                  <c:v>19/05/17 20:09:00</c:v>
                </c:pt>
                <c:pt idx="2575">
                  <c:v>19/05/17 20:09:10</c:v>
                </c:pt>
                <c:pt idx="2576">
                  <c:v>19/05/17 20:09:20</c:v>
                </c:pt>
                <c:pt idx="2577">
                  <c:v>19/05/17 20:09:30</c:v>
                </c:pt>
                <c:pt idx="2578">
                  <c:v>19/05/17 20:09:40</c:v>
                </c:pt>
                <c:pt idx="2579">
                  <c:v>19/05/17 20:09:50</c:v>
                </c:pt>
                <c:pt idx="2580">
                  <c:v>19/05/17 20:10:00</c:v>
                </c:pt>
                <c:pt idx="2581">
                  <c:v>19/05/17 20:10:10</c:v>
                </c:pt>
                <c:pt idx="2582">
                  <c:v>19/05/17 20:10:20</c:v>
                </c:pt>
                <c:pt idx="2583">
                  <c:v>19/05/17 20:10:30</c:v>
                </c:pt>
                <c:pt idx="2584">
                  <c:v>19/05/17 20:10:40</c:v>
                </c:pt>
                <c:pt idx="2585">
                  <c:v>19/05/17 20:10:50</c:v>
                </c:pt>
                <c:pt idx="2586">
                  <c:v>19/05/17 20:11:00</c:v>
                </c:pt>
                <c:pt idx="2587">
                  <c:v>19/05/17 20:11:10</c:v>
                </c:pt>
                <c:pt idx="2588">
                  <c:v>19/05/17 20:11:20</c:v>
                </c:pt>
                <c:pt idx="2589">
                  <c:v>19/05/17 20:11:30</c:v>
                </c:pt>
                <c:pt idx="2590">
                  <c:v>19/05/17 20:11:40</c:v>
                </c:pt>
                <c:pt idx="2591">
                  <c:v>19/05/17 20:11:50</c:v>
                </c:pt>
                <c:pt idx="2592">
                  <c:v>19/05/17 20:12:00</c:v>
                </c:pt>
                <c:pt idx="2593">
                  <c:v>19/05/17 20:12:10</c:v>
                </c:pt>
                <c:pt idx="2594">
                  <c:v>19/05/17 20:12:20</c:v>
                </c:pt>
                <c:pt idx="2595">
                  <c:v>19/05/17 20:12:30</c:v>
                </c:pt>
                <c:pt idx="2596">
                  <c:v>19/05/17 20:12:40</c:v>
                </c:pt>
                <c:pt idx="2597">
                  <c:v>19/05/17 20:12:50</c:v>
                </c:pt>
                <c:pt idx="2598">
                  <c:v>19/05/17 20:13:00</c:v>
                </c:pt>
                <c:pt idx="2599">
                  <c:v>19/05/17 20:13:10</c:v>
                </c:pt>
                <c:pt idx="2600">
                  <c:v>19/05/17 20:13:20</c:v>
                </c:pt>
                <c:pt idx="2601">
                  <c:v>19/05/17 20:13:30</c:v>
                </c:pt>
                <c:pt idx="2602">
                  <c:v>19/05/17 20:13:40</c:v>
                </c:pt>
                <c:pt idx="2603">
                  <c:v>19/05/17 20:13:50</c:v>
                </c:pt>
                <c:pt idx="2604">
                  <c:v>19/05/17 20:14:00</c:v>
                </c:pt>
                <c:pt idx="2605">
                  <c:v>19/05/17 20:14:10</c:v>
                </c:pt>
                <c:pt idx="2606">
                  <c:v>19/05/17 20:14:20</c:v>
                </c:pt>
                <c:pt idx="2607">
                  <c:v>19/05/17 20:14:30</c:v>
                </c:pt>
                <c:pt idx="2608">
                  <c:v>19/05/17 20:14:40</c:v>
                </c:pt>
                <c:pt idx="2609">
                  <c:v>19/05/17 20:14:50</c:v>
                </c:pt>
                <c:pt idx="2610">
                  <c:v>19/05/17 20:15:00</c:v>
                </c:pt>
                <c:pt idx="2611">
                  <c:v>19/05/17 20:15:10</c:v>
                </c:pt>
                <c:pt idx="2612">
                  <c:v>19/05/17 20:15:20</c:v>
                </c:pt>
                <c:pt idx="2613">
                  <c:v>19/05/17 20:15:30</c:v>
                </c:pt>
                <c:pt idx="2614">
                  <c:v>19/05/17 20:15:40</c:v>
                </c:pt>
                <c:pt idx="2615">
                  <c:v>19/05/17 20:15:50</c:v>
                </c:pt>
                <c:pt idx="2616">
                  <c:v>19/05/17 20:16:00</c:v>
                </c:pt>
                <c:pt idx="2617">
                  <c:v>19/05/17 20:16:10</c:v>
                </c:pt>
                <c:pt idx="2618">
                  <c:v>19/05/17 20:16:20</c:v>
                </c:pt>
                <c:pt idx="2619">
                  <c:v>19/05/17 20:16:30</c:v>
                </c:pt>
                <c:pt idx="2620">
                  <c:v>19/05/17 20:16:40</c:v>
                </c:pt>
                <c:pt idx="2621">
                  <c:v>19/05/17 20:16:50</c:v>
                </c:pt>
                <c:pt idx="2622">
                  <c:v>19/05/17 20:17:00</c:v>
                </c:pt>
                <c:pt idx="2623">
                  <c:v>19/05/17 20:17:10</c:v>
                </c:pt>
                <c:pt idx="2624">
                  <c:v>19/05/17 20:17:20</c:v>
                </c:pt>
                <c:pt idx="2625">
                  <c:v>19/05/17 20:17:30</c:v>
                </c:pt>
                <c:pt idx="2626">
                  <c:v>19/05/17 20:17:40</c:v>
                </c:pt>
                <c:pt idx="2627">
                  <c:v>19/05/17 20:17:50</c:v>
                </c:pt>
                <c:pt idx="2628">
                  <c:v>19/05/17 20:18:00</c:v>
                </c:pt>
                <c:pt idx="2629">
                  <c:v>19/05/17 20:18:10</c:v>
                </c:pt>
                <c:pt idx="2630">
                  <c:v>19/05/17 20:18:20</c:v>
                </c:pt>
                <c:pt idx="2631">
                  <c:v>19/05/17 20:18:30</c:v>
                </c:pt>
                <c:pt idx="2632">
                  <c:v>19/05/17 20:18:40</c:v>
                </c:pt>
                <c:pt idx="2633">
                  <c:v>19/05/17 20:18:50</c:v>
                </c:pt>
                <c:pt idx="2634">
                  <c:v>19/05/17 20:19:00</c:v>
                </c:pt>
                <c:pt idx="2635">
                  <c:v>19/05/17 20:19:10</c:v>
                </c:pt>
                <c:pt idx="2636">
                  <c:v>19/05/17 20:19:20</c:v>
                </c:pt>
                <c:pt idx="2637">
                  <c:v>19/05/17 20:19:30</c:v>
                </c:pt>
                <c:pt idx="2638">
                  <c:v>19/05/17 20:19:40</c:v>
                </c:pt>
                <c:pt idx="2639">
                  <c:v>19/05/17 20:19:50</c:v>
                </c:pt>
                <c:pt idx="2640">
                  <c:v>19/05/17 20:20:00</c:v>
                </c:pt>
                <c:pt idx="2641">
                  <c:v>19/05/17 20:20:10</c:v>
                </c:pt>
                <c:pt idx="2642">
                  <c:v>19/05/17 20:20:20</c:v>
                </c:pt>
                <c:pt idx="2643">
                  <c:v>19/05/17 20:20:30</c:v>
                </c:pt>
                <c:pt idx="2644">
                  <c:v>19/05/17 20:20:40</c:v>
                </c:pt>
                <c:pt idx="2645">
                  <c:v>19/05/17 20:20:50</c:v>
                </c:pt>
                <c:pt idx="2646">
                  <c:v>19/05/17 20:21:00</c:v>
                </c:pt>
                <c:pt idx="2647">
                  <c:v>19/05/17 20:21:10</c:v>
                </c:pt>
                <c:pt idx="2648">
                  <c:v>19/05/17 20:21:20</c:v>
                </c:pt>
                <c:pt idx="2649">
                  <c:v>19/05/17 20:21:30</c:v>
                </c:pt>
                <c:pt idx="2650">
                  <c:v>19/05/17 20:21:40</c:v>
                </c:pt>
                <c:pt idx="2651">
                  <c:v>19/05/17 20:21:50</c:v>
                </c:pt>
                <c:pt idx="2652">
                  <c:v>19/05/17 20:22:00</c:v>
                </c:pt>
                <c:pt idx="2653">
                  <c:v>19/05/17 20:22:10</c:v>
                </c:pt>
                <c:pt idx="2654">
                  <c:v>19/05/17 20:22:20</c:v>
                </c:pt>
                <c:pt idx="2655">
                  <c:v>19/05/17 20:22:30</c:v>
                </c:pt>
                <c:pt idx="2656">
                  <c:v>19/05/17 20:22:40</c:v>
                </c:pt>
                <c:pt idx="2657">
                  <c:v>19/05/17 20:22:50</c:v>
                </c:pt>
                <c:pt idx="2658">
                  <c:v>19/05/17 20:23:00</c:v>
                </c:pt>
                <c:pt idx="2659">
                  <c:v>19/05/17 20:23:10</c:v>
                </c:pt>
                <c:pt idx="2660">
                  <c:v>19/05/17 20:23:20</c:v>
                </c:pt>
                <c:pt idx="2661">
                  <c:v>19/05/17 20:23:30</c:v>
                </c:pt>
                <c:pt idx="2662">
                  <c:v>19/05/17 20:23:40</c:v>
                </c:pt>
                <c:pt idx="2663">
                  <c:v>19/05/17 20:23:50</c:v>
                </c:pt>
                <c:pt idx="2664">
                  <c:v>19/05/17 20:24:00</c:v>
                </c:pt>
                <c:pt idx="2665">
                  <c:v>19/05/17 20:24:10</c:v>
                </c:pt>
                <c:pt idx="2666">
                  <c:v>19/05/17 20:24:20</c:v>
                </c:pt>
                <c:pt idx="2667">
                  <c:v>19/05/17 20:24:30</c:v>
                </c:pt>
                <c:pt idx="2668">
                  <c:v>19/05/17 20:24:40</c:v>
                </c:pt>
                <c:pt idx="2669">
                  <c:v>19/05/17 20:24:50</c:v>
                </c:pt>
                <c:pt idx="2670">
                  <c:v>19/05/17 20:25:00</c:v>
                </c:pt>
                <c:pt idx="2671">
                  <c:v>19/05/17 20:25:10</c:v>
                </c:pt>
                <c:pt idx="2672">
                  <c:v>19/05/17 20:25:20</c:v>
                </c:pt>
                <c:pt idx="2673">
                  <c:v>19/05/17 20:25:30</c:v>
                </c:pt>
                <c:pt idx="2674">
                  <c:v>19/05/17 20:25:40</c:v>
                </c:pt>
                <c:pt idx="2675">
                  <c:v>19/05/17 20:25:50</c:v>
                </c:pt>
                <c:pt idx="2676">
                  <c:v>19/05/17 20:26:00</c:v>
                </c:pt>
                <c:pt idx="2677">
                  <c:v>19/05/17 20:26:10</c:v>
                </c:pt>
                <c:pt idx="2678">
                  <c:v>19/05/17 20:26:20</c:v>
                </c:pt>
                <c:pt idx="2679">
                  <c:v>19/05/17 20:26:30</c:v>
                </c:pt>
                <c:pt idx="2680">
                  <c:v>19/05/17 20:26:40</c:v>
                </c:pt>
                <c:pt idx="2681">
                  <c:v>19/05/17 20:26:50</c:v>
                </c:pt>
                <c:pt idx="2682">
                  <c:v>19/05/17 20:27:00</c:v>
                </c:pt>
                <c:pt idx="2683">
                  <c:v>19/05/17 20:27:10</c:v>
                </c:pt>
                <c:pt idx="2684">
                  <c:v>19/05/17 20:27:20</c:v>
                </c:pt>
                <c:pt idx="2685">
                  <c:v>19/05/17 20:27:30</c:v>
                </c:pt>
                <c:pt idx="2686">
                  <c:v>19/05/17 20:27:40</c:v>
                </c:pt>
                <c:pt idx="2687">
                  <c:v>19/05/17 20:27:50</c:v>
                </c:pt>
                <c:pt idx="2688">
                  <c:v>19/05/17 20:28:00</c:v>
                </c:pt>
                <c:pt idx="2689">
                  <c:v>19/05/17 20:28:10</c:v>
                </c:pt>
                <c:pt idx="2690">
                  <c:v>19/05/17 20:28:20</c:v>
                </c:pt>
                <c:pt idx="2691">
                  <c:v>19/05/17 20:28:30</c:v>
                </c:pt>
                <c:pt idx="2692">
                  <c:v>19/05/17 20:28:40</c:v>
                </c:pt>
                <c:pt idx="2693">
                  <c:v>19/05/17 20:28:50</c:v>
                </c:pt>
                <c:pt idx="2694">
                  <c:v>19/05/17 20:29:00</c:v>
                </c:pt>
                <c:pt idx="2695">
                  <c:v>19/05/17 20:29:10</c:v>
                </c:pt>
                <c:pt idx="2696">
                  <c:v>19/05/17 20:29:20</c:v>
                </c:pt>
                <c:pt idx="2697">
                  <c:v>19/05/17 20:29:30</c:v>
                </c:pt>
                <c:pt idx="2698">
                  <c:v>19/05/17 20:29:40</c:v>
                </c:pt>
                <c:pt idx="2699">
                  <c:v>19/05/17 20:29:50</c:v>
                </c:pt>
                <c:pt idx="2700">
                  <c:v>19/05/17 20:30:00</c:v>
                </c:pt>
                <c:pt idx="2701">
                  <c:v>19/05/17 20:30:10</c:v>
                </c:pt>
                <c:pt idx="2702">
                  <c:v>19/05/17 20:30:20</c:v>
                </c:pt>
                <c:pt idx="2703">
                  <c:v>19/05/17 20:30:30</c:v>
                </c:pt>
                <c:pt idx="2704">
                  <c:v>19/05/17 20:30:40</c:v>
                </c:pt>
                <c:pt idx="2705">
                  <c:v>19/05/17 20:30:50</c:v>
                </c:pt>
                <c:pt idx="2706">
                  <c:v>19/05/17 20:31:00</c:v>
                </c:pt>
                <c:pt idx="2707">
                  <c:v>19/05/17 20:31:10</c:v>
                </c:pt>
                <c:pt idx="2708">
                  <c:v>19/05/17 20:31:20</c:v>
                </c:pt>
                <c:pt idx="2709">
                  <c:v>19/05/17 20:31:30</c:v>
                </c:pt>
                <c:pt idx="2710">
                  <c:v>19/05/17 20:31:40</c:v>
                </c:pt>
                <c:pt idx="2711">
                  <c:v>19/05/17 20:31:50</c:v>
                </c:pt>
                <c:pt idx="2712">
                  <c:v>19/05/17 20:32:00</c:v>
                </c:pt>
                <c:pt idx="2713">
                  <c:v>19/05/17 20:32:10</c:v>
                </c:pt>
                <c:pt idx="2714">
                  <c:v>19/05/17 20:32:20</c:v>
                </c:pt>
                <c:pt idx="2715">
                  <c:v>19/05/17 20:32:30</c:v>
                </c:pt>
                <c:pt idx="2716">
                  <c:v>19/05/17 20:32:40</c:v>
                </c:pt>
                <c:pt idx="2717">
                  <c:v>19/05/17 20:32:50</c:v>
                </c:pt>
                <c:pt idx="2718">
                  <c:v>19/05/17 20:33:00</c:v>
                </c:pt>
                <c:pt idx="2719">
                  <c:v>19/05/17 20:33:10</c:v>
                </c:pt>
                <c:pt idx="2720">
                  <c:v>19/05/17 20:33:20</c:v>
                </c:pt>
                <c:pt idx="2721">
                  <c:v>19/05/17 20:33:30</c:v>
                </c:pt>
                <c:pt idx="2722">
                  <c:v>19/05/17 20:33:40</c:v>
                </c:pt>
                <c:pt idx="2723">
                  <c:v>19/05/17 20:33:50</c:v>
                </c:pt>
                <c:pt idx="2724">
                  <c:v>19/05/17 20:34:00</c:v>
                </c:pt>
                <c:pt idx="2725">
                  <c:v>19/05/17 20:34:10</c:v>
                </c:pt>
                <c:pt idx="2726">
                  <c:v>19/05/17 20:34:20</c:v>
                </c:pt>
                <c:pt idx="2727">
                  <c:v>19/05/17 20:34:30</c:v>
                </c:pt>
                <c:pt idx="2728">
                  <c:v>19/05/17 20:34:40</c:v>
                </c:pt>
                <c:pt idx="2729">
                  <c:v>19/05/17 20:34:50</c:v>
                </c:pt>
                <c:pt idx="2730">
                  <c:v>19/05/17 20:35:00</c:v>
                </c:pt>
                <c:pt idx="2731">
                  <c:v>19/05/17 20:35:10</c:v>
                </c:pt>
                <c:pt idx="2732">
                  <c:v>19/05/17 20:35:20</c:v>
                </c:pt>
                <c:pt idx="2733">
                  <c:v>19/05/17 20:35:30</c:v>
                </c:pt>
                <c:pt idx="2734">
                  <c:v>19/05/17 20:35:40</c:v>
                </c:pt>
                <c:pt idx="2735">
                  <c:v>19/05/17 20:35:50</c:v>
                </c:pt>
                <c:pt idx="2736">
                  <c:v>19/05/17 20:36:00</c:v>
                </c:pt>
                <c:pt idx="2737">
                  <c:v>19/05/17 20:36:10</c:v>
                </c:pt>
                <c:pt idx="2738">
                  <c:v>19/05/17 20:36:20</c:v>
                </c:pt>
                <c:pt idx="2739">
                  <c:v>19/05/17 20:36:30</c:v>
                </c:pt>
                <c:pt idx="2740">
                  <c:v>19/05/17 20:36:40</c:v>
                </c:pt>
                <c:pt idx="2741">
                  <c:v>19/05/17 20:36:50</c:v>
                </c:pt>
                <c:pt idx="2742">
                  <c:v>19/05/17 20:37:00</c:v>
                </c:pt>
                <c:pt idx="2743">
                  <c:v>19/05/17 20:37:10</c:v>
                </c:pt>
                <c:pt idx="2744">
                  <c:v>19/05/17 20:37:20</c:v>
                </c:pt>
                <c:pt idx="2745">
                  <c:v>19/05/17 20:37:30</c:v>
                </c:pt>
                <c:pt idx="2746">
                  <c:v>19/05/17 20:37:40</c:v>
                </c:pt>
                <c:pt idx="2747">
                  <c:v>19/05/17 20:37:50</c:v>
                </c:pt>
                <c:pt idx="2748">
                  <c:v>19/05/17 20:38:00</c:v>
                </c:pt>
                <c:pt idx="2749">
                  <c:v>19/05/17 20:38:10</c:v>
                </c:pt>
                <c:pt idx="2750">
                  <c:v>19/05/17 20:38:20</c:v>
                </c:pt>
                <c:pt idx="2751">
                  <c:v>19/05/17 20:38:30</c:v>
                </c:pt>
                <c:pt idx="2752">
                  <c:v>19/05/17 20:38:40</c:v>
                </c:pt>
                <c:pt idx="2753">
                  <c:v>19/05/17 20:38:50</c:v>
                </c:pt>
                <c:pt idx="2754">
                  <c:v>19/05/17 20:39:00</c:v>
                </c:pt>
                <c:pt idx="2755">
                  <c:v>19/05/17 20:39:10</c:v>
                </c:pt>
                <c:pt idx="2756">
                  <c:v>19/05/17 20:39:20</c:v>
                </c:pt>
                <c:pt idx="2757">
                  <c:v>19/05/17 20:39:30</c:v>
                </c:pt>
                <c:pt idx="2758">
                  <c:v>19/05/17 20:39:40</c:v>
                </c:pt>
                <c:pt idx="2759">
                  <c:v>19/05/17 20:39:50</c:v>
                </c:pt>
                <c:pt idx="2760">
                  <c:v>19/05/17 20:40:00</c:v>
                </c:pt>
                <c:pt idx="2761">
                  <c:v>19/05/17 20:40:10</c:v>
                </c:pt>
                <c:pt idx="2762">
                  <c:v>19/05/17 20:40:20</c:v>
                </c:pt>
                <c:pt idx="2763">
                  <c:v>19/05/17 20:40:30</c:v>
                </c:pt>
                <c:pt idx="2764">
                  <c:v>19/05/17 20:40:40</c:v>
                </c:pt>
                <c:pt idx="2765">
                  <c:v>19/05/17 20:40:50</c:v>
                </c:pt>
                <c:pt idx="2766">
                  <c:v>19/05/17 20:41:00</c:v>
                </c:pt>
                <c:pt idx="2767">
                  <c:v>19/05/17 20:41:10</c:v>
                </c:pt>
                <c:pt idx="2768">
                  <c:v>19/05/17 20:41:20</c:v>
                </c:pt>
                <c:pt idx="2769">
                  <c:v>19/05/17 20:41:30</c:v>
                </c:pt>
                <c:pt idx="2770">
                  <c:v>19/05/17 20:41:40</c:v>
                </c:pt>
                <c:pt idx="2771">
                  <c:v>19/05/17 20:41:50</c:v>
                </c:pt>
                <c:pt idx="2772">
                  <c:v>19/05/17 20:42:00</c:v>
                </c:pt>
                <c:pt idx="2773">
                  <c:v>19/05/17 20:42:10</c:v>
                </c:pt>
                <c:pt idx="2774">
                  <c:v>19/05/17 20:42:20</c:v>
                </c:pt>
                <c:pt idx="2775">
                  <c:v>19/05/17 20:42:30</c:v>
                </c:pt>
                <c:pt idx="2776">
                  <c:v>19/05/17 20:42:40</c:v>
                </c:pt>
                <c:pt idx="2777">
                  <c:v>19/05/17 20:42:50</c:v>
                </c:pt>
                <c:pt idx="2778">
                  <c:v>19/05/17 20:43:00</c:v>
                </c:pt>
                <c:pt idx="2779">
                  <c:v>19/05/17 20:43:10</c:v>
                </c:pt>
                <c:pt idx="2780">
                  <c:v>19/05/17 20:43:20</c:v>
                </c:pt>
                <c:pt idx="2781">
                  <c:v>19/05/17 20:43:30</c:v>
                </c:pt>
                <c:pt idx="2782">
                  <c:v>19/05/17 20:43:40</c:v>
                </c:pt>
                <c:pt idx="2783">
                  <c:v>19/05/17 20:43:50</c:v>
                </c:pt>
                <c:pt idx="2784">
                  <c:v>19/05/17 20:44:00</c:v>
                </c:pt>
                <c:pt idx="2785">
                  <c:v>19/05/17 20:44:10</c:v>
                </c:pt>
                <c:pt idx="2786">
                  <c:v>19/05/17 20:44:20</c:v>
                </c:pt>
                <c:pt idx="2787">
                  <c:v>19/05/17 20:44:30</c:v>
                </c:pt>
                <c:pt idx="2788">
                  <c:v>19/05/17 20:44:40</c:v>
                </c:pt>
                <c:pt idx="2789">
                  <c:v>19/05/17 20:44:50</c:v>
                </c:pt>
                <c:pt idx="2790">
                  <c:v>19/05/17 20:45:00</c:v>
                </c:pt>
                <c:pt idx="2791">
                  <c:v>19/05/17 20:45:10</c:v>
                </c:pt>
                <c:pt idx="2792">
                  <c:v>19/05/17 20:45:20</c:v>
                </c:pt>
                <c:pt idx="2793">
                  <c:v>19/05/17 20:45:30</c:v>
                </c:pt>
                <c:pt idx="2794">
                  <c:v>19/05/17 20:45:40</c:v>
                </c:pt>
                <c:pt idx="2795">
                  <c:v>19/05/17 20:45:50</c:v>
                </c:pt>
                <c:pt idx="2796">
                  <c:v>19/05/17 20:46:00</c:v>
                </c:pt>
                <c:pt idx="2797">
                  <c:v>19/05/17 20:46:10</c:v>
                </c:pt>
                <c:pt idx="2798">
                  <c:v>19/05/17 20:46:20</c:v>
                </c:pt>
                <c:pt idx="2799">
                  <c:v>19/05/17 20:46:30</c:v>
                </c:pt>
                <c:pt idx="2800">
                  <c:v>19/05/17 20:46:40</c:v>
                </c:pt>
                <c:pt idx="2801">
                  <c:v>19/05/17 20:46:50</c:v>
                </c:pt>
                <c:pt idx="2802">
                  <c:v>19/05/17 20:47:00</c:v>
                </c:pt>
                <c:pt idx="2803">
                  <c:v>19/05/17 20:47:10</c:v>
                </c:pt>
                <c:pt idx="2804">
                  <c:v>19/05/17 20:47:20</c:v>
                </c:pt>
                <c:pt idx="2805">
                  <c:v>19/05/17 20:47:30</c:v>
                </c:pt>
                <c:pt idx="2806">
                  <c:v>19/05/17 20:47:40</c:v>
                </c:pt>
                <c:pt idx="2807">
                  <c:v>19/05/17 20:47:50</c:v>
                </c:pt>
                <c:pt idx="2808">
                  <c:v>19/05/17 20:48:00</c:v>
                </c:pt>
                <c:pt idx="2809">
                  <c:v>19/05/17 20:48:10</c:v>
                </c:pt>
                <c:pt idx="2810">
                  <c:v>19/05/17 20:48:20</c:v>
                </c:pt>
                <c:pt idx="2811">
                  <c:v>19/05/17 20:48:30</c:v>
                </c:pt>
                <c:pt idx="2812">
                  <c:v>19/05/17 20:48:40</c:v>
                </c:pt>
                <c:pt idx="2813">
                  <c:v>19/05/17 20:48:50</c:v>
                </c:pt>
                <c:pt idx="2814">
                  <c:v>19/05/17 20:49:00</c:v>
                </c:pt>
                <c:pt idx="2815">
                  <c:v>19/05/17 20:49:10</c:v>
                </c:pt>
                <c:pt idx="2816">
                  <c:v>19/05/17 20:49:20</c:v>
                </c:pt>
                <c:pt idx="2817">
                  <c:v>19/05/17 20:49:30</c:v>
                </c:pt>
                <c:pt idx="2818">
                  <c:v>19/05/17 20:49:40</c:v>
                </c:pt>
                <c:pt idx="2819">
                  <c:v>19/05/17 20:49:50</c:v>
                </c:pt>
                <c:pt idx="2820">
                  <c:v>19/05/17 20:50:00</c:v>
                </c:pt>
                <c:pt idx="2821">
                  <c:v>19/05/17 20:50:10</c:v>
                </c:pt>
                <c:pt idx="2822">
                  <c:v>19/05/17 20:50:20</c:v>
                </c:pt>
                <c:pt idx="2823">
                  <c:v>19/05/17 20:50:30</c:v>
                </c:pt>
                <c:pt idx="2824">
                  <c:v>19/05/17 20:50:40</c:v>
                </c:pt>
                <c:pt idx="2825">
                  <c:v>19/05/17 20:50:50</c:v>
                </c:pt>
                <c:pt idx="2826">
                  <c:v>19/05/17 20:51:00</c:v>
                </c:pt>
                <c:pt idx="2827">
                  <c:v>19/05/17 20:51:10</c:v>
                </c:pt>
                <c:pt idx="2828">
                  <c:v>19/05/17 20:51:20</c:v>
                </c:pt>
                <c:pt idx="2829">
                  <c:v>19/05/17 20:51:30</c:v>
                </c:pt>
                <c:pt idx="2830">
                  <c:v>19/05/17 20:51:40</c:v>
                </c:pt>
                <c:pt idx="2831">
                  <c:v>19/05/17 20:51:50</c:v>
                </c:pt>
                <c:pt idx="2832">
                  <c:v>19/05/17 20:52:00</c:v>
                </c:pt>
                <c:pt idx="2833">
                  <c:v>19/05/17 20:52:10</c:v>
                </c:pt>
                <c:pt idx="2834">
                  <c:v>19/05/17 20:52:20</c:v>
                </c:pt>
                <c:pt idx="2835">
                  <c:v>19/05/17 20:52:30</c:v>
                </c:pt>
                <c:pt idx="2836">
                  <c:v>19/05/17 20:52:40</c:v>
                </c:pt>
                <c:pt idx="2837">
                  <c:v>19/05/17 20:52:50</c:v>
                </c:pt>
                <c:pt idx="2838">
                  <c:v>19/05/17 20:53:00</c:v>
                </c:pt>
                <c:pt idx="2839">
                  <c:v>19/05/17 20:53:10</c:v>
                </c:pt>
                <c:pt idx="2840">
                  <c:v>19/05/17 20:53:20</c:v>
                </c:pt>
                <c:pt idx="2841">
                  <c:v>19/05/17 20:53:30</c:v>
                </c:pt>
                <c:pt idx="2842">
                  <c:v>19/05/17 20:53:40</c:v>
                </c:pt>
                <c:pt idx="2843">
                  <c:v>19/05/17 20:53:50</c:v>
                </c:pt>
                <c:pt idx="2844">
                  <c:v>19/05/17 20:54:00</c:v>
                </c:pt>
                <c:pt idx="2845">
                  <c:v>19/05/17 20:54:10</c:v>
                </c:pt>
                <c:pt idx="2846">
                  <c:v>19/05/17 20:54:20</c:v>
                </c:pt>
                <c:pt idx="2847">
                  <c:v>19/05/17 20:54:30</c:v>
                </c:pt>
                <c:pt idx="2848">
                  <c:v>19/05/17 20:54:40</c:v>
                </c:pt>
                <c:pt idx="2849">
                  <c:v>19/05/17 20:54:50</c:v>
                </c:pt>
                <c:pt idx="2850">
                  <c:v>19/05/17 20:55:00</c:v>
                </c:pt>
                <c:pt idx="2851">
                  <c:v>19/05/17 20:55:10</c:v>
                </c:pt>
                <c:pt idx="2852">
                  <c:v>19/05/17 20:55:20</c:v>
                </c:pt>
                <c:pt idx="2853">
                  <c:v>19/05/17 20:55:30</c:v>
                </c:pt>
                <c:pt idx="2854">
                  <c:v>19/05/17 20:55:40</c:v>
                </c:pt>
                <c:pt idx="2855">
                  <c:v>19/05/17 20:55:50</c:v>
                </c:pt>
                <c:pt idx="2856">
                  <c:v>19/05/17 20:56:00</c:v>
                </c:pt>
                <c:pt idx="2857">
                  <c:v>19/05/17 20:56:10</c:v>
                </c:pt>
                <c:pt idx="2858">
                  <c:v>19/05/17 20:56:20</c:v>
                </c:pt>
                <c:pt idx="2859">
                  <c:v>19/05/17 20:56:30</c:v>
                </c:pt>
                <c:pt idx="2860">
                  <c:v>19/05/17 20:56:40</c:v>
                </c:pt>
                <c:pt idx="2861">
                  <c:v>19/05/17 20:56:50</c:v>
                </c:pt>
                <c:pt idx="2862">
                  <c:v>19/05/17 20:57:00</c:v>
                </c:pt>
                <c:pt idx="2863">
                  <c:v>19/05/17 20:57:10</c:v>
                </c:pt>
                <c:pt idx="2864">
                  <c:v>19/05/17 20:57:20</c:v>
                </c:pt>
                <c:pt idx="2865">
                  <c:v>19/05/17 20:57:30</c:v>
                </c:pt>
                <c:pt idx="2866">
                  <c:v>19/05/17 20:57:40</c:v>
                </c:pt>
                <c:pt idx="2867">
                  <c:v>19/05/17 20:57:50</c:v>
                </c:pt>
                <c:pt idx="2868">
                  <c:v>19/05/17 20:58:00</c:v>
                </c:pt>
                <c:pt idx="2869">
                  <c:v>19/05/17 20:58:10</c:v>
                </c:pt>
                <c:pt idx="2870">
                  <c:v>19/05/17 20:58:20</c:v>
                </c:pt>
                <c:pt idx="2871">
                  <c:v>19/05/17 20:58:30</c:v>
                </c:pt>
                <c:pt idx="2872">
                  <c:v>19/05/17 20:58:40</c:v>
                </c:pt>
                <c:pt idx="2873">
                  <c:v>19/05/17 20:58:50</c:v>
                </c:pt>
                <c:pt idx="2874">
                  <c:v>19/05/17 20:59:00</c:v>
                </c:pt>
                <c:pt idx="2875">
                  <c:v>19/05/17 20:59:10</c:v>
                </c:pt>
                <c:pt idx="2876">
                  <c:v>19/05/17 20:59:20</c:v>
                </c:pt>
                <c:pt idx="2877">
                  <c:v>19/05/17 20:59:30</c:v>
                </c:pt>
                <c:pt idx="2878">
                  <c:v>19/05/17 20:59:40</c:v>
                </c:pt>
                <c:pt idx="2879">
                  <c:v>19/05/17 20:59:50</c:v>
                </c:pt>
                <c:pt idx="2880">
                  <c:v>19/05/17 21:00:00</c:v>
                </c:pt>
                <c:pt idx="2881">
                  <c:v>19/05/17 21:00:10</c:v>
                </c:pt>
                <c:pt idx="2882">
                  <c:v>19/05/17 21:00:20</c:v>
                </c:pt>
                <c:pt idx="2883">
                  <c:v>19/05/17 21:00:30</c:v>
                </c:pt>
                <c:pt idx="2884">
                  <c:v>19/05/17 21:00:40</c:v>
                </c:pt>
                <c:pt idx="2885">
                  <c:v>19/05/17 21:00:50</c:v>
                </c:pt>
                <c:pt idx="2886">
                  <c:v>19/05/17 21:01:00</c:v>
                </c:pt>
                <c:pt idx="2887">
                  <c:v>19/05/17 21:01:10</c:v>
                </c:pt>
                <c:pt idx="2888">
                  <c:v>19/05/17 21:01:20</c:v>
                </c:pt>
                <c:pt idx="2889">
                  <c:v>19/05/17 21:01:30</c:v>
                </c:pt>
                <c:pt idx="2890">
                  <c:v>19/05/17 21:01:40</c:v>
                </c:pt>
                <c:pt idx="2891">
                  <c:v>19/05/17 21:01:50</c:v>
                </c:pt>
                <c:pt idx="2892">
                  <c:v>19/05/17 21:02:00</c:v>
                </c:pt>
                <c:pt idx="2893">
                  <c:v>19/05/17 21:02:10</c:v>
                </c:pt>
                <c:pt idx="2894">
                  <c:v>19/05/17 21:02:20</c:v>
                </c:pt>
                <c:pt idx="2895">
                  <c:v>19/05/17 21:02:30</c:v>
                </c:pt>
                <c:pt idx="2896">
                  <c:v>19/05/17 21:02:40</c:v>
                </c:pt>
                <c:pt idx="2897">
                  <c:v>19/05/17 21:02:50</c:v>
                </c:pt>
                <c:pt idx="2898">
                  <c:v>19/05/17 21:03:00</c:v>
                </c:pt>
                <c:pt idx="2899">
                  <c:v>19/05/17 21:03:10</c:v>
                </c:pt>
                <c:pt idx="2900">
                  <c:v>19/05/17 21:03:20</c:v>
                </c:pt>
                <c:pt idx="2901">
                  <c:v>19/05/17 21:03:30</c:v>
                </c:pt>
                <c:pt idx="2902">
                  <c:v>19/05/17 21:03:40</c:v>
                </c:pt>
                <c:pt idx="2903">
                  <c:v>19/05/17 21:03:50</c:v>
                </c:pt>
                <c:pt idx="2904">
                  <c:v>19/05/17 21:04:00</c:v>
                </c:pt>
                <c:pt idx="2905">
                  <c:v>19/05/17 21:04:10</c:v>
                </c:pt>
                <c:pt idx="2906">
                  <c:v>19/05/17 21:04:20</c:v>
                </c:pt>
                <c:pt idx="2907">
                  <c:v>19/05/17 21:04:30</c:v>
                </c:pt>
                <c:pt idx="2908">
                  <c:v>19/05/17 21:04:40</c:v>
                </c:pt>
                <c:pt idx="2909">
                  <c:v>19/05/17 21:04:50</c:v>
                </c:pt>
                <c:pt idx="2910">
                  <c:v>19/05/17 21:05:00</c:v>
                </c:pt>
                <c:pt idx="2911">
                  <c:v>19/05/17 21:05:10</c:v>
                </c:pt>
                <c:pt idx="2912">
                  <c:v>19/05/17 21:05:20</c:v>
                </c:pt>
                <c:pt idx="2913">
                  <c:v>19/05/17 21:05:30</c:v>
                </c:pt>
                <c:pt idx="2914">
                  <c:v>19/05/17 21:05:40</c:v>
                </c:pt>
                <c:pt idx="2915">
                  <c:v>19/05/17 21:05:50</c:v>
                </c:pt>
                <c:pt idx="2916">
                  <c:v>19/05/17 21:06:00</c:v>
                </c:pt>
                <c:pt idx="2917">
                  <c:v>19/05/17 21:06:10</c:v>
                </c:pt>
                <c:pt idx="2918">
                  <c:v>19/05/17 21:06:20</c:v>
                </c:pt>
                <c:pt idx="2919">
                  <c:v>19/05/17 21:06:30</c:v>
                </c:pt>
                <c:pt idx="2920">
                  <c:v>19/05/17 21:06:40</c:v>
                </c:pt>
                <c:pt idx="2921">
                  <c:v>19/05/17 21:06:50</c:v>
                </c:pt>
                <c:pt idx="2922">
                  <c:v>19/05/17 21:07:00</c:v>
                </c:pt>
                <c:pt idx="2923">
                  <c:v>19/05/17 21:07:10</c:v>
                </c:pt>
                <c:pt idx="2924">
                  <c:v>19/05/17 21:07:20</c:v>
                </c:pt>
                <c:pt idx="2925">
                  <c:v>19/05/17 21:07:30</c:v>
                </c:pt>
                <c:pt idx="2926">
                  <c:v>19/05/17 21:07:40</c:v>
                </c:pt>
                <c:pt idx="2927">
                  <c:v>19/05/17 21:07:50</c:v>
                </c:pt>
                <c:pt idx="2928">
                  <c:v>19/05/17 21:08:00</c:v>
                </c:pt>
                <c:pt idx="2929">
                  <c:v>19/05/17 21:08:10</c:v>
                </c:pt>
                <c:pt idx="2930">
                  <c:v>19/05/17 21:08:20</c:v>
                </c:pt>
                <c:pt idx="2931">
                  <c:v>19/05/17 21:08:30</c:v>
                </c:pt>
                <c:pt idx="2932">
                  <c:v>19/05/17 21:08:40</c:v>
                </c:pt>
                <c:pt idx="2933">
                  <c:v>19/05/17 21:08:50</c:v>
                </c:pt>
                <c:pt idx="2934">
                  <c:v>19/05/17 21:09:00</c:v>
                </c:pt>
                <c:pt idx="2935">
                  <c:v>19/05/17 21:09:10</c:v>
                </c:pt>
                <c:pt idx="2936">
                  <c:v>19/05/17 21:09:20</c:v>
                </c:pt>
                <c:pt idx="2937">
                  <c:v>19/05/17 21:09:30</c:v>
                </c:pt>
                <c:pt idx="2938">
                  <c:v>19/05/17 21:09:40</c:v>
                </c:pt>
                <c:pt idx="2939">
                  <c:v>19/05/17 21:09:50</c:v>
                </c:pt>
                <c:pt idx="2940">
                  <c:v>19/05/17 21:10:00</c:v>
                </c:pt>
                <c:pt idx="2941">
                  <c:v>19/05/17 21:10:10</c:v>
                </c:pt>
                <c:pt idx="2942">
                  <c:v>19/05/17 21:10:20</c:v>
                </c:pt>
                <c:pt idx="2943">
                  <c:v>19/05/17 21:10:30</c:v>
                </c:pt>
                <c:pt idx="2944">
                  <c:v>19/05/17 21:10:40</c:v>
                </c:pt>
                <c:pt idx="2945">
                  <c:v>19/05/17 21:10:50</c:v>
                </c:pt>
                <c:pt idx="2946">
                  <c:v>19/05/17 21:11:00</c:v>
                </c:pt>
                <c:pt idx="2947">
                  <c:v>19/05/17 21:11:10</c:v>
                </c:pt>
                <c:pt idx="2948">
                  <c:v>19/05/17 21:11:20</c:v>
                </c:pt>
                <c:pt idx="2949">
                  <c:v>19/05/17 21:11:30</c:v>
                </c:pt>
                <c:pt idx="2950">
                  <c:v>19/05/17 21:11:40</c:v>
                </c:pt>
                <c:pt idx="2951">
                  <c:v>19/05/17 21:11:50</c:v>
                </c:pt>
                <c:pt idx="2952">
                  <c:v>19/05/17 21:12:00</c:v>
                </c:pt>
                <c:pt idx="2953">
                  <c:v>19/05/17 21:12:10</c:v>
                </c:pt>
                <c:pt idx="2954">
                  <c:v>19/05/17 21:12:20</c:v>
                </c:pt>
                <c:pt idx="2955">
                  <c:v>19/05/17 21:12:30</c:v>
                </c:pt>
                <c:pt idx="2956">
                  <c:v>19/05/17 21:12:40</c:v>
                </c:pt>
                <c:pt idx="2957">
                  <c:v>19/05/17 21:12:50</c:v>
                </c:pt>
                <c:pt idx="2958">
                  <c:v>19/05/17 21:13:00</c:v>
                </c:pt>
                <c:pt idx="2959">
                  <c:v>19/05/17 21:13:10</c:v>
                </c:pt>
                <c:pt idx="2960">
                  <c:v>19/05/17 21:13:20</c:v>
                </c:pt>
                <c:pt idx="2961">
                  <c:v>19/05/17 21:13:30</c:v>
                </c:pt>
                <c:pt idx="2962">
                  <c:v>19/05/17 21:13:40</c:v>
                </c:pt>
                <c:pt idx="2963">
                  <c:v>19/05/17 21:13:50</c:v>
                </c:pt>
                <c:pt idx="2964">
                  <c:v>19/05/17 21:14:00</c:v>
                </c:pt>
                <c:pt idx="2965">
                  <c:v>19/05/17 21:14:10</c:v>
                </c:pt>
                <c:pt idx="2966">
                  <c:v>19/05/17 21:14:20</c:v>
                </c:pt>
                <c:pt idx="2967">
                  <c:v>19/05/17 21:14:30</c:v>
                </c:pt>
                <c:pt idx="2968">
                  <c:v>19/05/17 21:14:40</c:v>
                </c:pt>
                <c:pt idx="2969">
                  <c:v>19/05/17 21:14:50</c:v>
                </c:pt>
                <c:pt idx="2970">
                  <c:v>19/05/17 21:15:00</c:v>
                </c:pt>
                <c:pt idx="2971">
                  <c:v>19/05/17 21:15:10</c:v>
                </c:pt>
                <c:pt idx="2972">
                  <c:v>19/05/17 21:15:20</c:v>
                </c:pt>
                <c:pt idx="2973">
                  <c:v>19/05/17 21:15:30</c:v>
                </c:pt>
                <c:pt idx="2974">
                  <c:v>19/05/17 21:15:40</c:v>
                </c:pt>
                <c:pt idx="2975">
                  <c:v>19/05/17 21:15:50</c:v>
                </c:pt>
                <c:pt idx="2976">
                  <c:v>19/05/17 21:16:00</c:v>
                </c:pt>
                <c:pt idx="2977">
                  <c:v>19/05/17 21:16:10</c:v>
                </c:pt>
                <c:pt idx="2978">
                  <c:v>19/05/17 21:16:20</c:v>
                </c:pt>
                <c:pt idx="2979">
                  <c:v>19/05/17 21:16:30</c:v>
                </c:pt>
                <c:pt idx="2980">
                  <c:v>19/05/17 21:16:40</c:v>
                </c:pt>
                <c:pt idx="2981">
                  <c:v>19/05/17 21:16:50</c:v>
                </c:pt>
                <c:pt idx="2982">
                  <c:v>19/05/17 21:17:00</c:v>
                </c:pt>
                <c:pt idx="2983">
                  <c:v>19/05/17 21:17:10</c:v>
                </c:pt>
                <c:pt idx="2984">
                  <c:v>19/05/17 21:17:20</c:v>
                </c:pt>
                <c:pt idx="2985">
                  <c:v>19/05/17 21:17:30</c:v>
                </c:pt>
                <c:pt idx="2986">
                  <c:v>19/05/17 21:17:40</c:v>
                </c:pt>
                <c:pt idx="2987">
                  <c:v>19/05/17 21:17:50</c:v>
                </c:pt>
                <c:pt idx="2988">
                  <c:v>19/05/17 21:18:00</c:v>
                </c:pt>
                <c:pt idx="2989">
                  <c:v>19/05/17 21:18:10</c:v>
                </c:pt>
                <c:pt idx="2990">
                  <c:v>19/05/17 21:18:20</c:v>
                </c:pt>
                <c:pt idx="2991">
                  <c:v>19/05/17 21:18:30</c:v>
                </c:pt>
                <c:pt idx="2992">
                  <c:v>19/05/17 21:18:40</c:v>
                </c:pt>
                <c:pt idx="2993">
                  <c:v>19/05/17 21:18:50</c:v>
                </c:pt>
                <c:pt idx="2994">
                  <c:v>19/05/17 21:19:00</c:v>
                </c:pt>
                <c:pt idx="2995">
                  <c:v>19/05/17 21:19:10</c:v>
                </c:pt>
                <c:pt idx="2996">
                  <c:v>19/05/17 21:19:20</c:v>
                </c:pt>
                <c:pt idx="2997">
                  <c:v>19/05/17 21:19:30</c:v>
                </c:pt>
                <c:pt idx="2998">
                  <c:v>19/05/17 21:19:40</c:v>
                </c:pt>
                <c:pt idx="2999">
                  <c:v>19/05/17 21:19:50</c:v>
                </c:pt>
                <c:pt idx="3000">
                  <c:v>19/05/17 21:20:00</c:v>
                </c:pt>
                <c:pt idx="3001">
                  <c:v>19/05/17 21:20:10</c:v>
                </c:pt>
                <c:pt idx="3002">
                  <c:v>19/05/17 21:20:20</c:v>
                </c:pt>
                <c:pt idx="3003">
                  <c:v>19/05/17 21:20:30</c:v>
                </c:pt>
                <c:pt idx="3004">
                  <c:v>19/05/17 21:20:40</c:v>
                </c:pt>
                <c:pt idx="3005">
                  <c:v>19/05/17 21:20:50</c:v>
                </c:pt>
                <c:pt idx="3006">
                  <c:v>19/05/17 21:21:00</c:v>
                </c:pt>
                <c:pt idx="3007">
                  <c:v>19/05/17 21:21:10</c:v>
                </c:pt>
                <c:pt idx="3008">
                  <c:v>19/05/17 21:21:20</c:v>
                </c:pt>
                <c:pt idx="3009">
                  <c:v>19/05/17 21:21:30</c:v>
                </c:pt>
                <c:pt idx="3010">
                  <c:v>19/05/17 21:21:40</c:v>
                </c:pt>
                <c:pt idx="3011">
                  <c:v>19/05/17 21:21:50</c:v>
                </c:pt>
                <c:pt idx="3012">
                  <c:v>19/05/17 21:22:00</c:v>
                </c:pt>
                <c:pt idx="3013">
                  <c:v>19/05/17 21:22:10</c:v>
                </c:pt>
                <c:pt idx="3014">
                  <c:v>19/05/17 21:22:20</c:v>
                </c:pt>
                <c:pt idx="3015">
                  <c:v>19/05/17 21:22:30</c:v>
                </c:pt>
                <c:pt idx="3016">
                  <c:v>19/05/17 21:22:40</c:v>
                </c:pt>
                <c:pt idx="3017">
                  <c:v>19/05/17 21:22:50</c:v>
                </c:pt>
                <c:pt idx="3018">
                  <c:v>19/05/17 21:23:00</c:v>
                </c:pt>
                <c:pt idx="3019">
                  <c:v>19/05/17 21:23:10</c:v>
                </c:pt>
                <c:pt idx="3020">
                  <c:v>19/05/17 21:23:20</c:v>
                </c:pt>
                <c:pt idx="3021">
                  <c:v>19/05/17 21:23:30</c:v>
                </c:pt>
                <c:pt idx="3022">
                  <c:v>19/05/17 21:23:40</c:v>
                </c:pt>
                <c:pt idx="3023">
                  <c:v>19/05/17 21:23:50</c:v>
                </c:pt>
                <c:pt idx="3024">
                  <c:v>19/05/17 21:24:00</c:v>
                </c:pt>
                <c:pt idx="3025">
                  <c:v>19/05/17 21:24:10</c:v>
                </c:pt>
                <c:pt idx="3026">
                  <c:v>19/05/17 21:24:20</c:v>
                </c:pt>
                <c:pt idx="3027">
                  <c:v>19/05/17 21:24:30</c:v>
                </c:pt>
                <c:pt idx="3028">
                  <c:v>19/05/17 21:24:40</c:v>
                </c:pt>
                <c:pt idx="3029">
                  <c:v>19/05/17 21:24:50</c:v>
                </c:pt>
                <c:pt idx="3030">
                  <c:v>19/05/17 21:25:00</c:v>
                </c:pt>
                <c:pt idx="3031">
                  <c:v>19/05/17 21:25:10</c:v>
                </c:pt>
                <c:pt idx="3032">
                  <c:v>19/05/17 21:25:20</c:v>
                </c:pt>
                <c:pt idx="3033">
                  <c:v>19/05/17 21:25:30</c:v>
                </c:pt>
                <c:pt idx="3034">
                  <c:v>19/05/17 21:25:40</c:v>
                </c:pt>
                <c:pt idx="3035">
                  <c:v>19/05/17 21:25:50</c:v>
                </c:pt>
                <c:pt idx="3036">
                  <c:v>19/05/17 21:26:00</c:v>
                </c:pt>
                <c:pt idx="3037">
                  <c:v>19/05/17 21:26:10</c:v>
                </c:pt>
                <c:pt idx="3038">
                  <c:v>19/05/17 21:26:20</c:v>
                </c:pt>
                <c:pt idx="3039">
                  <c:v>19/05/17 21:26:30</c:v>
                </c:pt>
                <c:pt idx="3040">
                  <c:v>19/05/17 21:26:40</c:v>
                </c:pt>
                <c:pt idx="3041">
                  <c:v>19/05/17 21:26:50</c:v>
                </c:pt>
                <c:pt idx="3042">
                  <c:v>19/05/17 21:27:00</c:v>
                </c:pt>
                <c:pt idx="3043">
                  <c:v>19/05/17 21:27:10</c:v>
                </c:pt>
                <c:pt idx="3044">
                  <c:v>19/05/17 21:27:20</c:v>
                </c:pt>
                <c:pt idx="3045">
                  <c:v>19/05/17 21:27:30</c:v>
                </c:pt>
                <c:pt idx="3046">
                  <c:v>19/05/17 21:27:40</c:v>
                </c:pt>
                <c:pt idx="3047">
                  <c:v>19/05/17 21:27:50</c:v>
                </c:pt>
                <c:pt idx="3048">
                  <c:v>19/05/17 21:28:00</c:v>
                </c:pt>
                <c:pt idx="3049">
                  <c:v>19/05/17 21:28:10</c:v>
                </c:pt>
                <c:pt idx="3050">
                  <c:v>19/05/17 21:28:20</c:v>
                </c:pt>
                <c:pt idx="3051">
                  <c:v>19/05/17 21:28:30</c:v>
                </c:pt>
                <c:pt idx="3052">
                  <c:v>19/05/17 21:28:40</c:v>
                </c:pt>
                <c:pt idx="3053">
                  <c:v>19/05/17 21:28:50</c:v>
                </c:pt>
                <c:pt idx="3054">
                  <c:v>19/05/17 21:29:00</c:v>
                </c:pt>
                <c:pt idx="3055">
                  <c:v>19/05/17 21:29:10</c:v>
                </c:pt>
                <c:pt idx="3056">
                  <c:v>19/05/17 21:29:20</c:v>
                </c:pt>
                <c:pt idx="3057">
                  <c:v>19/05/17 21:29:30</c:v>
                </c:pt>
                <c:pt idx="3058">
                  <c:v>19/05/17 21:29:40</c:v>
                </c:pt>
                <c:pt idx="3059">
                  <c:v>19/05/17 21:29:50</c:v>
                </c:pt>
                <c:pt idx="3060">
                  <c:v>19/05/17 21:30:00</c:v>
                </c:pt>
                <c:pt idx="3061">
                  <c:v>19/05/17 21:30:10</c:v>
                </c:pt>
                <c:pt idx="3062">
                  <c:v>19/05/17 21:30:20</c:v>
                </c:pt>
                <c:pt idx="3063">
                  <c:v>19/05/17 21:30:30</c:v>
                </c:pt>
                <c:pt idx="3064">
                  <c:v>19/05/17 21:30:40</c:v>
                </c:pt>
                <c:pt idx="3065">
                  <c:v>19/05/17 21:30:50</c:v>
                </c:pt>
                <c:pt idx="3066">
                  <c:v>19/05/17 21:31:00</c:v>
                </c:pt>
                <c:pt idx="3067">
                  <c:v>19/05/17 21:31:10</c:v>
                </c:pt>
                <c:pt idx="3068">
                  <c:v>19/05/17 21:31:20</c:v>
                </c:pt>
                <c:pt idx="3069">
                  <c:v>19/05/17 21:31:30</c:v>
                </c:pt>
                <c:pt idx="3070">
                  <c:v>19/05/17 21:31:40</c:v>
                </c:pt>
                <c:pt idx="3071">
                  <c:v>19/05/17 21:31:50</c:v>
                </c:pt>
                <c:pt idx="3072">
                  <c:v>19/05/17 21:32:00</c:v>
                </c:pt>
                <c:pt idx="3073">
                  <c:v>19/05/17 21:32:10</c:v>
                </c:pt>
                <c:pt idx="3074">
                  <c:v>19/05/17 21:32:20</c:v>
                </c:pt>
                <c:pt idx="3075">
                  <c:v>19/05/17 21:32:30</c:v>
                </c:pt>
                <c:pt idx="3076">
                  <c:v>19/05/17 21:32:40</c:v>
                </c:pt>
                <c:pt idx="3077">
                  <c:v>19/05/17 21:32:50</c:v>
                </c:pt>
                <c:pt idx="3078">
                  <c:v>19/05/17 21:33:00</c:v>
                </c:pt>
                <c:pt idx="3079">
                  <c:v>19/05/17 21:33:10</c:v>
                </c:pt>
                <c:pt idx="3080">
                  <c:v>19/05/17 21:33:20</c:v>
                </c:pt>
                <c:pt idx="3081">
                  <c:v>19/05/17 21:33:30</c:v>
                </c:pt>
                <c:pt idx="3082">
                  <c:v>19/05/17 21:33:40</c:v>
                </c:pt>
                <c:pt idx="3083">
                  <c:v>19/05/17 21:33:50</c:v>
                </c:pt>
                <c:pt idx="3084">
                  <c:v>19/05/17 21:34:00</c:v>
                </c:pt>
                <c:pt idx="3085">
                  <c:v>19/05/17 21:34:10</c:v>
                </c:pt>
                <c:pt idx="3086">
                  <c:v>19/05/17 21:34:20</c:v>
                </c:pt>
                <c:pt idx="3087">
                  <c:v>19/05/17 21:34:30</c:v>
                </c:pt>
                <c:pt idx="3088">
                  <c:v>19/05/17 21:34:40</c:v>
                </c:pt>
                <c:pt idx="3089">
                  <c:v>19/05/17 21:34:50</c:v>
                </c:pt>
                <c:pt idx="3090">
                  <c:v>19/05/17 21:35:00</c:v>
                </c:pt>
                <c:pt idx="3091">
                  <c:v>19/05/17 21:35:10</c:v>
                </c:pt>
                <c:pt idx="3092">
                  <c:v>19/05/17 21:35:20</c:v>
                </c:pt>
                <c:pt idx="3093">
                  <c:v>19/05/17 21:35:30</c:v>
                </c:pt>
                <c:pt idx="3094">
                  <c:v>19/05/17 21:35:40</c:v>
                </c:pt>
                <c:pt idx="3095">
                  <c:v>19/05/17 21:35:50</c:v>
                </c:pt>
                <c:pt idx="3096">
                  <c:v>19/05/17 21:36:00</c:v>
                </c:pt>
                <c:pt idx="3097">
                  <c:v>19/05/17 21:36:10</c:v>
                </c:pt>
                <c:pt idx="3098">
                  <c:v>19/05/17 21:36:20</c:v>
                </c:pt>
                <c:pt idx="3099">
                  <c:v>19/05/17 21:36:30</c:v>
                </c:pt>
                <c:pt idx="3100">
                  <c:v>19/05/17 21:36:40</c:v>
                </c:pt>
                <c:pt idx="3101">
                  <c:v>19/05/17 21:36:50</c:v>
                </c:pt>
                <c:pt idx="3102">
                  <c:v>19/05/17 21:37:00</c:v>
                </c:pt>
                <c:pt idx="3103">
                  <c:v>19/05/17 21:37:10</c:v>
                </c:pt>
                <c:pt idx="3104">
                  <c:v>19/05/17 21:37:20</c:v>
                </c:pt>
                <c:pt idx="3105">
                  <c:v>19/05/17 21:37:30</c:v>
                </c:pt>
                <c:pt idx="3106">
                  <c:v>19/05/17 21:37:40</c:v>
                </c:pt>
                <c:pt idx="3107">
                  <c:v>19/05/17 21:37:50</c:v>
                </c:pt>
                <c:pt idx="3108">
                  <c:v>19/05/17 21:38:00</c:v>
                </c:pt>
                <c:pt idx="3109">
                  <c:v>19/05/17 21:38:10</c:v>
                </c:pt>
                <c:pt idx="3110">
                  <c:v>19/05/17 21:38:20</c:v>
                </c:pt>
                <c:pt idx="3111">
                  <c:v>19/05/17 21:38:30</c:v>
                </c:pt>
                <c:pt idx="3112">
                  <c:v>19/05/17 21:38:40</c:v>
                </c:pt>
                <c:pt idx="3113">
                  <c:v>19/05/17 21:38:50</c:v>
                </c:pt>
                <c:pt idx="3114">
                  <c:v>19/05/17 21:39:00</c:v>
                </c:pt>
                <c:pt idx="3115">
                  <c:v>19/05/17 21:39:10</c:v>
                </c:pt>
                <c:pt idx="3116">
                  <c:v>19/05/17 21:39:20</c:v>
                </c:pt>
                <c:pt idx="3117">
                  <c:v>19/05/17 21:39:30</c:v>
                </c:pt>
                <c:pt idx="3118">
                  <c:v>19/05/17 21:39:40</c:v>
                </c:pt>
                <c:pt idx="3119">
                  <c:v>19/05/17 21:39:50</c:v>
                </c:pt>
                <c:pt idx="3120">
                  <c:v>19/05/17 21:40:00</c:v>
                </c:pt>
                <c:pt idx="3121">
                  <c:v>19/05/17 21:40:10</c:v>
                </c:pt>
                <c:pt idx="3122">
                  <c:v>19/05/17 21:40:20</c:v>
                </c:pt>
                <c:pt idx="3123">
                  <c:v>19/05/17 21:40:30</c:v>
                </c:pt>
                <c:pt idx="3124">
                  <c:v>19/05/17 21:40:40</c:v>
                </c:pt>
                <c:pt idx="3125">
                  <c:v>19/05/17 21:40:50</c:v>
                </c:pt>
                <c:pt idx="3126">
                  <c:v>19/05/17 21:41:00</c:v>
                </c:pt>
                <c:pt idx="3127">
                  <c:v>19/05/17 21:41:10</c:v>
                </c:pt>
                <c:pt idx="3128">
                  <c:v>19/05/17 21:41:20</c:v>
                </c:pt>
                <c:pt idx="3129">
                  <c:v>19/05/17 21:41:30</c:v>
                </c:pt>
                <c:pt idx="3130">
                  <c:v>19/05/17 21:41:40</c:v>
                </c:pt>
                <c:pt idx="3131">
                  <c:v>19/05/17 21:41:50</c:v>
                </c:pt>
                <c:pt idx="3132">
                  <c:v>19/05/17 21:42:00</c:v>
                </c:pt>
                <c:pt idx="3133">
                  <c:v>19/05/17 21:42:10</c:v>
                </c:pt>
                <c:pt idx="3134">
                  <c:v>19/05/17 21:42:20</c:v>
                </c:pt>
                <c:pt idx="3135">
                  <c:v>19/05/17 21:42:30</c:v>
                </c:pt>
                <c:pt idx="3136">
                  <c:v>19/05/17 21:42:40</c:v>
                </c:pt>
                <c:pt idx="3137">
                  <c:v>19/05/17 21:42:50</c:v>
                </c:pt>
                <c:pt idx="3138">
                  <c:v>19/05/17 21:43:00</c:v>
                </c:pt>
                <c:pt idx="3139">
                  <c:v>19/05/17 21:43:10</c:v>
                </c:pt>
                <c:pt idx="3140">
                  <c:v>19/05/17 21:43:20</c:v>
                </c:pt>
                <c:pt idx="3141">
                  <c:v>19/05/17 21:43:30</c:v>
                </c:pt>
                <c:pt idx="3142">
                  <c:v>19/05/17 21:43:40</c:v>
                </c:pt>
                <c:pt idx="3143">
                  <c:v>19/05/17 21:43:50</c:v>
                </c:pt>
                <c:pt idx="3144">
                  <c:v>19/05/17 21:44:00</c:v>
                </c:pt>
                <c:pt idx="3145">
                  <c:v>19/05/17 21:44:10</c:v>
                </c:pt>
                <c:pt idx="3146">
                  <c:v>19/05/17 21:44:20</c:v>
                </c:pt>
                <c:pt idx="3147">
                  <c:v>19/05/17 21:44:30</c:v>
                </c:pt>
                <c:pt idx="3148">
                  <c:v>19/05/17 21:44:40</c:v>
                </c:pt>
                <c:pt idx="3149">
                  <c:v>19/05/17 21:44:50</c:v>
                </c:pt>
                <c:pt idx="3150">
                  <c:v>19/05/17 21:45:00</c:v>
                </c:pt>
                <c:pt idx="3151">
                  <c:v>19/05/17 21:45:10</c:v>
                </c:pt>
                <c:pt idx="3152">
                  <c:v>19/05/17 21:45:20</c:v>
                </c:pt>
                <c:pt idx="3153">
                  <c:v>19/05/17 21:45:30</c:v>
                </c:pt>
                <c:pt idx="3154">
                  <c:v>19/05/17 21:45:40</c:v>
                </c:pt>
                <c:pt idx="3155">
                  <c:v>19/05/17 21:45:50</c:v>
                </c:pt>
                <c:pt idx="3156">
                  <c:v>19/05/17 21:46:00</c:v>
                </c:pt>
                <c:pt idx="3157">
                  <c:v>19/05/17 21:46:10</c:v>
                </c:pt>
                <c:pt idx="3158">
                  <c:v>19/05/17 21:46:20</c:v>
                </c:pt>
                <c:pt idx="3159">
                  <c:v>19/05/17 21:46:30</c:v>
                </c:pt>
                <c:pt idx="3160">
                  <c:v>19/05/17 21:46:40</c:v>
                </c:pt>
                <c:pt idx="3161">
                  <c:v>19/05/17 21:46:50</c:v>
                </c:pt>
                <c:pt idx="3162">
                  <c:v>19/05/17 21:47:00</c:v>
                </c:pt>
                <c:pt idx="3163">
                  <c:v>19/05/17 21:47:10</c:v>
                </c:pt>
                <c:pt idx="3164">
                  <c:v>19/05/17 21:47:20</c:v>
                </c:pt>
                <c:pt idx="3165">
                  <c:v>19/05/17 21:47:30</c:v>
                </c:pt>
                <c:pt idx="3166">
                  <c:v>19/05/17 21:47:40</c:v>
                </c:pt>
                <c:pt idx="3167">
                  <c:v>19/05/17 21:47:50</c:v>
                </c:pt>
                <c:pt idx="3168">
                  <c:v>19/05/17 21:48:00</c:v>
                </c:pt>
                <c:pt idx="3169">
                  <c:v>19/05/17 21:48:10</c:v>
                </c:pt>
                <c:pt idx="3170">
                  <c:v>19/05/17 21:48:20</c:v>
                </c:pt>
                <c:pt idx="3171">
                  <c:v>19/05/17 21:48:30</c:v>
                </c:pt>
                <c:pt idx="3172">
                  <c:v>19/05/17 21:48:40</c:v>
                </c:pt>
                <c:pt idx="3173">
                  <c:v>19/05/17 21:48:50</c:v>
                </c:pt>
                <c:pt idx="3174">
                  <c:v>19/05/17 21:49:00</c:v>
                </c:pt>
                <c:pt idx="3175">
                  <c:v>19/05/17 21:49:10</c:v>
                </c:pt>
                <c:pt idx="3176">
                  <c:v>19/05/17 21:49:20</c:v>
                </c:pt>
                <c:pt idx="3177">
                  <c:v>19/05/17 21:49:30</c:v>
                </c:pt>
                <c:pt idx="3178">
                  <c:v>19/05/17 21:49:40</c:v>
                </c:pt>
                <c:pt idx="3179">
                  <c:v>19/05/17 21:49:50</c:v>
                </c:pt>
                <c:pt idx="3180">
                  <c:v>19/05/17 21:50:00</c:v>
                </c:pt>
                <c:pt idx="3181">
                  <c:v>19/05/17 21:50:10</c:v>
                </c:pt>
                <c:pt idx="3182">
                  <c:v>19/05/17 21:50:20</c:v>
                </c:pt>
                <c:pt idx="3183">
                  <c:v>19/05/17 21:50:30</c:v>
                </c:pt>
                <c:pt idx="3184">
                  <c:v>19/05/17 21:50:40</c:v>
                </c:pt>
                <c:pt idx="3185">
                  <c:v>19/05/17 21:50:50</c:v>
                </c:pt>
                <c:pt idx="3186">
                  <c:v>19/05/17 21:51:00</c:v>
                </c:pt>
                <c:pt idx="3187">
                  <c:v>19/05/17 21:51:10</c:v>
                </c:pt>
                <c:pt idx="3188">
                  <c:v>19/05/17 21:51:20</c:v>
                </c:pt>
                <c:pt idx="3189">
                  <c:v>19/05/17 21:51:30</c:v>
                </c:pt>
                <c:pt idx="3190">
                  <c:v>19/05/17 21:51:40</c:v>
                </c:pt>
                <c:pt idx="3191">
                  <c:v>19/05/17 21:51:50</c:v>
                </c:pt>
                <c:pt idx="3192">
                  <c:v>19/05/17 21:52:00</c:v>
                </c:pt>
                <c:pt idx="3193">
                  <c:v>19/05/17 21:52:10</c:v>
                </c:pt>
                <c:pt idx="3194">
                  <c:v>19/05/17 21:52:20</c:v>
                </c:pt>
                <c:pt idx="3195">
                  <c:v>19/05/17 21:52:30</c:v>
                </c:pt>
                <c:pt idx="3196">
                  <c:v>19/05/17 21:52:40</c:v>
                </c:pt>
                <c:pt idx="3197">
                  <c:v>19/05/17 21:52:50</c:v>
                </c:pt>
                <c:pt idx="3198">
                  <c:v>19/05/17 21:53:00</c:v>
                </c:pt>
                <c:pt idx="3199">
                  <c:v>19/05/17 21:53:10</c:v>
                </c:pt>
                <c:pt idx="3200">
                  <c:v>19/05/17 21:53:20</c:v>
                </c:pt>
                <c:pt idx="3201">
                  <c:v>19/05/17 21:53:30</c:v>
                </c:pt>
                <c:pt idx="3202">
                  <c:v>19/05/17 21:53:40</c:v>
                </c:pt>
                <c:pt idx="3203">
                  <c:v>19/05/17 21:53:50</c:v>
                </c:pt>
                <c:pt idx="3204">
                  <c:v>19/05/17 21:54:00</c:v>
                </c:pt>
                <c:pt idx="3205">
                  <c:v>19/05/17 21:54:10</c:v>
                </c:pt>
                <c:pt idx="3206">
                  <c:v>19/05/17 21:54:20</c:v>
                </c:pt>
                <c:pt idx="3207">
                  <c:v>19/05/17 21:54:30</c:v>
                </c:pt>
                <c:pt idx="3208">
                  <c:v>19/05/17 21:54:40</c:v>
                </c:pt>
                <c:pt idx="3209">
                  <c:v>19/05/17 21:54:50</c:v>
                </c:pt>
                <c:pt idx="3210">
                  <c:v>19/05/17 21:55:00</c:v>
                </c:pt>
                <c:pt idx="3211">
                  <c:v>19/05/17 21:55:10</c:v>
                </c:pt>
                <c:pt idx="3212">
                  <c:v>19/05/17 21:55:20</c:v>
                </c:pt>
                <c:pt idx="3213">
                  <c:v>19/05/17 21:55:30</c:v>
                </c:pt>
                <c:pt idx="3214">
                  <c:v>19/05/17 21:55:40</c:v>
                </c:pt>
                <c:pt idx="3215">
                  <c:v>19/05/17 21:55:50</c:v>
                </c:pt>
                <c:pt idx="3216">
                  <c:v>19/05/17 21:56:00</c:v>
                </c:pt>
                <c:pt idx="3217">
                  <c:v>19/05/17 21:56:10</c:v>
                </c:pt>
                <c:pt idx="3218">
                  <c:v>19/05/17 21:56:20</c:v>
                </c:pt>
                <c:pt idx="3219">
                  <c:v>19/05/17 21:56:30</c:v>
                </c:pt>
                <c:pt idx="3220">
                  <c:v>19/05/17 21:56:40</c:v>
                </c:pt>
                <c:pt idx="3221">
                  <c:v>19/05/17 21:56:50</c:v>
                </c:pt>
                <c:pt idx="3222">
                  <c:v>19/05/17 21:57:00</c:v>
                </c:pt>
                <c:pt idx="3223">
                  <c:v>19/05/17 21:57:10</c:v>
                </c:pt>
                <c:pt idx="3224">
                  <c:v>19/05/17 21:57:20</c:v>
                </c:pt>
                <c:pt idx="3225">
                  <c:v>19/05/17 21:57:30</c:v>
                </c:pt>
                <c:pt idx="3226">
                  <c:v>19/05/17 21:57:40</c:v>
                </c:pt>
                <c:pt idx="3227">
                  <c:v>19/05/17 21:57:50</c:v>
                </c:pt>
                <c:pt idx="3228">
                  <c:v>19/05/17 21:58:00</c:v>
                </c:pt>
                <c:pt idx="3229">
                  <c:v>19/05/17 21:58:10</c:v>
                </c:pt>
                <c:pt idx="3230">
                  <c:v>19/05/17 21:58:20</c:v>
                </c:pt>
                <c:pt idx="3231">
                  <c:v>19/05/17 21:58:30</c:v>
                </c:pt>
                <c:pt idx="3232">
                  <c:v>19/05/17 21:58:40</c:v>
                </c:pt>
                <c:pt idx="3233">
                  <c:v>19/05/17 21:58:50</c:v>
                </c:pt>
                <c:pt idx="3234">
                  <c:v>19/05/17 21:59:00</c:v>
                </c:pt>
                <c:pt idx="3235">
                  <c:v>19/05/17 21:59:10</c:v>
                </c:pt>
                <c:pt idx="3236">
                  <c:v>19/05/17 21:59:20</c:v>
                </c:pt>
                <c:pt idx="3237">
                  <c:v>19/05/17 21:59:30</c:v>
                </c:pt>
                <c:pt idx="3238">
                  <c:v>19/05/17 21:59:40</c:v>
                </c:pt>
                <c:pt idx="3239">
                  <c:v>19/05/17 21:59:50</c:v>
                </c:pt>
                <c:pt idx="3240">
                  <c:v>19/05/17 22:00:00</c:v>
                </c:pt>
                <c:pt idx="3241">
                  <c:v>19/05/17 22:00:10</c:v>
                </c:pt>
                <c:pt idx="3242">
                  <c:v>19/05/17 22:00:20</c:v>
                </c:pt>
                <c:pt idx="3243">
                  <c:v>19/05/17 22:00:30</c:v>
                </c:pt>
                <c:pt idx="3244">
                  <c:v>19/05/17 22:00:40</c:v>
                </c:pt>
                <c:pt idx="3245">
                  <c:v>19/05/17 22:00:50</c:v>
                </c:pt>
                <c:pt idx="3246">
                  <c:v>19/05/17 22:01:00</c:v>
                </c:pt>
                <c:pt idx="3247">
                  <c:v>19/05/17 22:01:10</c:v>
                </c:pt>
                <c:pt idx="3248">
                  <c:v>19/05/17 22:01:20</c:v>
                </c:pt>
                <c:pt idx="3249">
                  <c:v>19/05/17 22:01:30</c:v>
                </c:pt>
                <c:pt idx="3250">
                  <c:v>19/05/17 22:01:40</c:v>
                </c:pt>
                <c:pt idx="3251">
                  <c:v>19/05/17 22:01:50</c:v>
                </c:pt>
                <c:pt idx="3252">
                  <c:v>19/05/17 22:02:00</c:v>
                </c:pt>
                <c:pt idx="3253">
                  <c:v>19/05/17 22:02:10</c:v>
                </c:pt>
                <c:pt idx="3254">
                  <c:v>19/05/17 22:02:20</c:v>
                </c:pt>
                <c:pt idx="3255">
                  <c:v>19/05/17 22:02:30</c:v>
                </c:pt>
                <c:pt idx="3256">
                  <c:v>19/05/17 22:02:40</c:v>
                </c:pt>
                <c:pt idx="3257">
                  <c:v>19/05/17 22:02:50</c:v>
                </c:pt>
                <c:pt idx="3258">
                  <c:v>19/05/17 22:03:00</c:v>
                </c:pt>
                <c:pt idx="3259">
                  <c:v>19/05/17 22:03:10</c:v>
                </c:pt>
                <c:pt idx="3260">
                  <c:v>19/05/17 22:03:20</c:v>
                </c:pt>
                <c:pt idx="3261">
                  <c:v>19/05/17 22:03:30</c:v>
                </c:pt>
                <c:pt idx="3262">
                  <c:v>19/05/17 22:03:40</c:v>
                </c:pt>
                <c:pt idx="3263">
                  <c:v>19/05/17 22:03:50</c:v>
                </c:pt>
                <c:pt idx="3264">
                  <c:v>19/05/17 22:04:00</c:v>
                </c:pt>
                <c:pt idx="3265">
                  <c:v>19/05/17 22:04:10</c:v>
                </c:pt>
                <c:pt idx="3266">
                  <c:v>19/05/17 22:04:20</c:v>
                </c:pt>
                <c:pt idx="3267">
                  <c:v>19/05/17 22:04:30</c:v>
                </c:pt>
                <c:pt idx="3268">
                  <c:v>19/05/17 22:04:40</c:v>
                </c:pt>
                <c:pt idx="3269">
                  <c:v>19/05/17 22:04:50</c:v>
                </c:pt>
                <c:pt idx="3270">
                  <c:v>19/05/17 22:05:00</c:v>
                </c:pt>
                <c:pt idx="3271">
                  <c:v>19/05/17 22:05:10</c:v>
                </c:pt>
                <c:pt idx="3272">
                  <c:v>19/05/17 22:05:20</c:v>
                </c:pt>
                <c:pt idx="3273">
                  <c:v>19/05/17 22:05:30</c:v>
                </c:pt>
                <c:pt idx="3274">
                  <c:v>19/05/17 22:05:40</c:v>
                </c:pt>
                <c:pt idx="3275">
                  <c:v>19/05/17 22:05:50</c:v>
                </c:pt>
                <c:pt idx="3276">
                  <c:v>19/05/17 22:06:00</c:v>
                </c:pt>
                <c:pt idx="3277">
                  <c:v>19/05/17 22:06:10</c:v>
                </c:pt>
                <c:pt idx="3278">
                  <c:v>19/05/17 22:06:20</c:v>
                </c:pt>
                <c:pt idx="3279">
                  <c:v>19/05/17 22:06:30</c:v>
                </c:pt>
                <c:pt idx="3280">
                  <c:v>19/05/17 22:06:40</c:v>
                </c:pt>
                <c:pt idx="3281">
                  <c:v>19/05/17 22:06:50</c:v>
                </c:pt>
                <c:pt idx="3282">
                  <c:v>19/05/17 22:07:00</c:v>
                </c:pt>
                <c:pt idx="3283">
                  <c:v>19/05/17 22:07:10</c:v>
                </c:pt>
                <c:pt idx="3284">
                  <c:v>19/05/17 22:07:20</c:v>
                </c:pt>
                <c:pt idx="3285">
                  <c:v>19/05/17 22:07:30</c:v>
                </c:pt>
                <c:pt idx="3286">
                  <c:v>19/05/17 22:07:40</c:v>
                </c:pt>
                <c:pt idx="3287">
                  <c:v>19/05/17 22:07:50</c:v>
                </c:pt>
                <c:pt idx="3288">
                  <c:v>19/05/17 22:08:00</c:v>
                </c:pt>
                <c:pt idx="3289">
                  <c:v>19/05/17 22:08:10</c:v>
                </c:pt>
                <c:pt idx="3290">
                  <c:v>19/05/17 22:08:20</c:v>
                </c:pt>
                <c:pt idx="3291">
                  <c:v>19/05/17 22:08:30</c:v>
                </c:pt>
                <c:pt idx="3292">
                  <c:v>19/05/17 22:08:40</c:v>
                </c:pt>
                <c:pt idx="3293">
                  <c:v>19/05/17 22:08:50</c:v>
                </c:pt>
                <c:pt idx="3294">
                  <c:v>19/05/17 22:09:00</c:v>
                </c:pt>
                <c:pt idx="3295">
                  <c:v>19/05/17 22:09:10</c:v>
                </c:pt>
                <c:pt idx="3296">
                  <c:v>19/05/17 22:09:20</c:v>
                </c:pt>
                <c:pt idx="3297">
                  <c:v>19/05/17 22:09:30</c:v>
                </c:pt>
                <c:pt idx="3298">
                  <c:v>19/05/17 22:09:40</c:v>
                </c:pt>
                <c:pt idx="3299">
                  <c:v>19/05/17 22:09:50</c:v>
                </c:pt>
                <c:pt idx="3300">
                  <c:v>19/05/17 22:10:00</c:v>
                </c:pt>
                <c:pt idx="3301">
                  <c:v>19/05/17 22:10:10</c:v>
                </c:pt>
                <c:pt idx="3302">
                  <c:v>19/05/17 22:10:20</c:v>
                </c:pt>
                <c:pt idx="3303">
                  <c:v>19/05/17 22:10:30</c:v>
                </c:pt>
                <c:pt idx="3304">
                  <c:v>19/05/17 22:10:40</c:v>
                </c:pt>
                <c:pt idx="3305">
                  <c:v>19/05/17 22:10:50</c:v>
                </c:pt>
                <c:pt idx="3306">
                  <c:v>19/05/17 22:11:00</c:v>
                </c:pt>
                <c:pt idx="3307">
                  <c:v>19/05/17 22:11:10</c:v>
                </c:pt>
                <c:pt idx="3308">
                  <c:v>19/05/17 22:11:20</c:v>
                </c:pt>
                <c:pt idx="3309">
                  <c:v>19/05/17 22:11:30</c:v>
                </c:pt>
                <c:pt idx="3310">
                  <c:v>19/05/17 22:11:40</c:v>
                </c:pt>
                <c:pt idx="3311">
                  <c:v>19/05/17 22:11:50</c:v>
                </c:pt>
                <c:pt idx="3312">
                  <c:v>19/05/17 22:12:00</c:v>
                </c:pt>
                <c:pt idx="3313">
                  <c:v>19/05/17 22:12:10</c:v>
                </c:pt>
                <c:pt idx="3314">
                  <c:v>19/05/17 22:12:20</c:v>
                </c:pt>
                <c:pt idx="3315">
                  <c:v>19/05/17 22:12:30</c:v>
                </c:pt>
                <c:pt idx="3316">
                  <c:v>19/05/17 22:12:40</c:v>
                </c:pt>
                <c:pt idx="3317">
                  <c:v>19/05/17 22:12:50</c:v>
                </c:pt>
                <c:pt idx="3318">
                  <c:v>19/05/17 22:13:00</c:v>
                </c:pt>
                <c:pt idx="3319">
                  <c:v>19/05/17 22:13:10</c:v>
                </c:pt>
                <c:pt idx="3320">
                  <c:v>19/05/17 22:13:20</c:v>
                </c:pt>
                <c:pt idx="3321">
                  <c:v>19/05/17 22:13:30</c:v>
                </c:pt>
                <c:pt idx="3322">
                  <c:v>19/05/17 22:13:40</c:v>
                </c:pt>
                <c:pt idx="3323">
                  <c:v>19/05/17 22:13:50</c:v>
                </c:pt>
                <c:pt idx="3324">
                  <c:v>19/05/17 22:14:00</c:v>
                </c:pt>
                <c:pt idx="3325">
                  <c:v>19/05/17 22:14:10</c:v>
                </c:pt>
                <c:pt idx="3326">
                  <c:v>19/05/17 22:14:20</c:v>
                </c:pt>
                <c:pt idx="3327">
                  <c:v>19/05/17 22:14:30</c:v>
                </c:pt>
                <c:pt idx="3328">
                  <c:v>19/05/17 22:14:40</c:v>
                </c:pt>
                <c:pt idx="3329">
                  <c:v>19/05/17 22:14:50</c:v>
                </c:pt>
                <c:pt idx="3330">
                  <c:v>19/05/17 22:15:00</c:v>
                </c:pt>
                <c:pt idx="3331">
                  <c:v>19/05/17 22:15:10</c:v>
                </c:pt>
                <c:pt idx="3332">
                  <c:v>19/05/17 22:15:20</c:v>
                </c:pt>
                <c:pt idx="3333">
                  <c:v>19/05/17 22:15:30</c:v>
                </c:pt>
                <c:pt idx="3334">
                  <c:v>19/05/17 22:15:40</c:v>
                </c:pt>
                <c:pt idx="3335">
                  <c:v>19/05/17 22:15:50</c:v>
                </c:pt>
                <c:pt idx="3336">
                  <c:v>19/05/17 22:16:00</c:v>
                </c:pt>
                <c:pt idx="3337">
                  <c:v>19/05/17 22:16:10</c:v>
                </c:pt>
                <c:pt idx="3338">
                  <c:v>19/05/17 22:16:20</c:v>
                </c:pt>
                <c:pt idx="3339">
                  <c:v>19/05/17 22:16:30</c:v>
                </c:pt>
                <c:pt idx="3340">
                  <c:v>19/05/17 22:16:40</c:v>
                </c:pt>
                <c:pt idx="3341">
                  <c:v>19/05/17 22:16:50</c:v>
                </c:pt>
                <c:pt idx="3342">
                  <c:v>19/05/17 22:17:00</c:v>
                </c:pt>
                <c:pt idx="3343">
                  <c:v>19/05/17 22:17:10</c:v>
                </c:pt>
                <c:pt idx="3344">
                  <c:v>19/05/17 22:17:20</c:v>
                </c:pt>
                <c:pt idx="3345">
                  <c:v>19/05/17 22:17:30</c:v>
                </c:pt>
                <c:pt idx="3346">
                  <c:v>19/05/17 22:17:40</c:v>
                </c:pt>
                <c:pt idx="3347">
                  <c:v>19/05/17 22:17:50</c:v>
                </c:pt>
                <c:pt idx="3348">
                  <c:v>19/05/17 22:18:00</c:v>
                </c:pt>
                <c:pt idx="3349">
                  <c:v>19/05/17 22:18:10</c:v>
                </c:pt>
                <c:pt idx="3350">
                  <c:v>19/05/17 22:18:20</c:v>
                </c:pt>
                <c:pt idx="3351">
                  <c:v>19/05/17 22:18:30</c:v>
                </c:pt>
                <c:pt idx="3352">
                  <c:v>19/05/17 22:18:40</c:v>
                </c:pt>
                <c:pt idx="3353">
                  <c:v>19/05/17 22:18:50</c:v>
                </c:pt>
                <c:pt idx="3354">
                  <c:v>19/05/17 22:19:00</c:v>
                </c:pt>
                <c:pt idx="3355">
                  <c:v>19/05/17 22:19:10</c:v>
                </c:pt>
                <c:pt idx="3356">
                  <c:v>19/05/17 22:19:20</c:v>
                </c:pt>
                <c:pt idx="3357">
                  <c:v>19/05/17 22:19:30</c:v>
                </c:pt>
                <c:pt idx="3358">
                  <c:v>19/05/17 22:19:40</c:v>
                </c:pt>
                <c:pt idx="3359">
                  <c:v>19/05/17 22:19:50</c:v>
                </c:pt>
                <c:pt idx="3360">
                  <c:v>19/05/17 22:20:00</c:v>
                </c:pt>
                <c:pt idx="3361">
                  <c:v>19/05/17 22:20:10</c:v>
                </c:pt>
                <c:pt idx="3362">
                  <c:v>19/05/17 22:20:20</c:v>
                </c:pt>
                <c:pt idx="3363">
                  <c:v>19/05/17 22:20:30</c:v>
                </c:pt>
                <c:pt idx="3364">
                  <c:v>19/05/17 22:20:40</c:v>
                </c:pt>
                <c:pt idx="3365">
                  <c:v>19/05/17 22:20:50</c:v>
                </c:pt>
                <c:pt idx="3366">
                  <c:v>19/05/17 22:21:00</c:v>
                </c:pt>
                <c:pt idx="3367">
                  <c:v>19/05/17 22:21:10</c:v>
                </c:pt>
                <c:pt idx="3368">
                  <c:v>19/05/17 22:21:20</c:v>
                </c:pt>
                <c:pt idx="3369">
                  <c:v>19/05/17 22:21:30</c:v>
                </c:pt>
                <c:pt idx="3370">
                  <c:v>19/05/17 22:21:40</c:v>
                </c:pt>
                <c:pt idx="3371">
                  <c:v>19/05/17 22:21:50</c:v>
                </c:pt>
                <c:pt idx="3372">
                  <c:v>19/05/17 22:22:00</c:v>
                </c:pt>
                <c:pt idx="3373">
                  <c:v>19/05/17 22:22:10</c:v>
                </c:pt>
                <c:pt idx="3374">
                  <c:v>19/05/17 22:22:20</c:v>
                </c:pt>
                <c:pt idx="3375">
                  <c:v>19/05/17 22:22:30</c:v>
                </c:pt>
                <c:pt idx="3376">
                  <c:v>19/05/17 22:22:40</c:v>
                </c:pt>
                <c:pt idx="3377">
                  <c:v>19/05/17 22:22:50</c:v>
                </c:pt>
                <c:pt idx="3378">
                  <c:v>19/05/17 22:23:00</c:v>
                </c:pt>
                <c:pt idx="3379">
                  <c:v>19/05/17 22:23:10</c:v>
                </c:pt>
                <c:pt idx="3380">
                  <c:v>19/05/17 22:23:20</c:v>
                </c:pt>
                <c:pt idx="3381">
                  <c:v>19/05/17 22:23:30</c:v>
                </c:pt>
                <c:pt idx="3382">
                  <c:v>19/05/17 22:23:40</c:v>
                </c:pt>
                <c:pt idx="3383">
                  <c:v>19/05/17 22:23:50</c:v>
                </c:pt>
                <c:pt idx="3384">
                  <c:v>19/05/17 22:24:00</c:v>
                </c:pt>
                <c:pt idx="3385">
                  <c:v>19/05/17 22:24:10</c:v>
                </c:pt>
                <c:pt idx="3386">
                  <c:v>19/05/17 22:24:20</c:v>
                </c:pt>
                <c:pt idx="3387">
                  <c:v>19/05/17 22:24:30</c:v>
                </c:pt>
                <c:pt idx="3388">
                  <c:v>19/05/17 22:24:40</c:v>
                </c:pt>
                <c:pt idx="3389">
                  <c:v>19/05/17 22:24:50</c:v>
                </c:pt>
                <c:pt idx="3390">
                  <c:v>19/05/17 22:25:00</c:v>
                </c:pt>
                <c:pt idx="3391">
                  <c:v>19/05/17 22:25:10</c:v>
                </c:pt>
                <c:pt idx="3392">
                  <c:v>19/05/17 22:25:20</c:v>
                </c:pt>
                <c:pt idx="3393">
                  <c:v>19/05/17 22:25:30</c:v>
                </c:pt>
                <c:pt idx="3394">
                  <c:v>19/05/17 22:25:40</c:v>
                </c:pt>
                <c:pt idx="3395">
                  <c:v>19/05/17 22:25:50</c:v>
                </c:pt>
                <c:pt idx="3396">
                  <c:v>19/05/17 22:26:00</c:v>
                </c:pt>
                <c:pt idx="3397">
                  <c:v>19/05/17 22:26:10</c:v>
                </c:pt>
                <c:pt idx="3398">
                  <c:v>19/05/17 22:26:20</c:v>
                </c:pt>
                <c:pt idx="3399">
                  <c:v>19/05/17 22:26:30</c:v>
                </c:pt>
                <c:pt idx="3400">
                  <c:v>19/05/17 22:26:40</c:v>
                </c:pt>
                <c:pt idx="3401">
                  <c:v>19/05/17 22:26:50</c:v>
                </c:pt>
                <c:pt idx="3402">
                  <c:v>19/05/17 22:27:00</c:v>
                </c:pt>
                <c:pt idx="3403">
                  <c:v>19/05/17 22:27:10</c:v>
                </c:pt>
                <c:pt idx="3404">
                  <c:v>19/05/17 22:27:20</c:v>
                </c:pt>
                <c:pt idx="3405">
                  <c:v>19/05/17 22:27:30</c:v>
                </c:pt>
                <c:pt idx="3406">
                  <c:v>19/05/17 22:27:40</c:v>
                </c:pt>
                <c:pt idx="3407">
                  <c:v>19/05/17 22:27:50</c:v>
                </c:pt>
                <c:pt idx="3408">
                  <c:v>19/05/17 22:28:00</c:v>
                </c:pt>
                <c:pt idx="3409">
                  <c:v>19/05/17 22:28:10</c:v>
                </c:pt>
                <c:pt idx="3410">
                  <c:v>19/05/17 22:28:20</c:v>
                </c:pt>
                <c:pt idx="3411">
                  <c:v>19/05/17 22:28:30</c:v>
                </c:pt>
                <c:pt idx="3412">
                  <c:v>19/05/17 22:28:40</c:v>
                </c:pt>
                <c:pt idx="3413">
                  <c:v>19/05/17 22:28:50</c:v>
                </c:pt>
                <c:pt idx="3414">
                  <c:v>19/05/17 22:29:00</c:v>
                </c:pt>
                <c:pt idx="3415">
                  <c:v>19/05/17 22:29:10</c:v>
                </c:pt>
                <c:pt idx="3416">
                  <c:v>19/05/17 22:29:20</c:v>
                </c:pt>
                <c:pt idx="3417">
                  <c:v>19/05/17 22:29:30</c:v>
                </c:pt>
                <c:pt idx="3418">
                  <c:v>19/05/17 22:29:40</c:v>
                </c:pt>
                <c:pt idx="3419">
                  <c:v>19/05/17 22:29:50</c:v>
                </c:pt>
                <c:pt idx="3420">
                  <c:v>19/05/17 22:30:00</c:v>
                </c:pt>
                <c:pt idx="3421">
                  <c:v>19/05/17 22:30:10</c:v>
                </c:pt>
                <c:pt idx="3422">
                  <c:v>19/05/17 22:30:20</c:v>
                </c:pt>
                <c:pt idx="3423">
                  <c:v>19/05/17 22:30:30</c:v>
                </c:pt>
                <c:pt idx="3424">
                  <c:v>19/05/17 22:30:40</c:v>
                </c:pt>
                <c:pt idx="3425">
                  <c:v>19/05/17 22:30:50</c:v>
                </c:pt>
                <c:pt idx="3426">
                  <c:v>19/05/17 22:31:00</c:v>
                </c:pt>
                <c:pt idx="3427">
                  <c:v>19/05/17 22:31:10</c:v>
                </c:pt>
                <c:pt idx="3428">
                  <c:v>19/05/17 22:31:20</c:v>
                </c:pt>
                <c:pt idx="3429">
                  <c:v>19/05/17 22:31:30</c:v>
                </c:pt>
                <c:pt idx="3430">
                  <c:v>19/05/17 22:31:40</c:v>
                </c:pt>
                <c:pt idx="3431">
                  <c:v>19/05/17 22:31:50</c:v>
                </c:pt>
                <c:pt idx="3432">
                  <c:v>19/05/17 22:32:00</c:v>
                </c:pt>
                <c:pt idx="3433">
                  <c:v>19/05/17 22:32:10</c:v>
                </c:pt>
                <c:pt idx="3434">
                  <c:v>19/05/17 22:32:20</c:v>
                </c:pt>
                <c:pt idx="3435">
                  <c:v>19/05/17 22:32:30</c:v>
                </c:pt>
                <c:pt idx="3436">
                  <c:v>19/05/17 22:32:40</c:v>
                </c:pt>
                <c:pt idx="3437">
                  <c:v>19/05/17 22:32:50</c:v>
                </c:pt>
                <c:pt idx="3438">
                  <c:v>19/05/17 22:33:00</c:v>
                </c:pt>
                <c:pt idx="3439">
                  <c:v>19/05/17 22:33:10</c:v>
                </c:pt>
                <c:pt idx="3440">
                  <c:v>19/05/17 22:33:20</c:v>
                </c:pt>
                <c:pt idx="3441">
                  <c:v>19/05/17 22:33:30</c:v>
                </c:pt>
                <c:pt idx="3442">
                  <c:v>19/05/17 22:33:40</c:v>
                </c:pt>
                <c:pt idx="3443">
                  <c:v>19/05/17 22:33:50</c:v>
                </c:pt>
                <c:pt idx="3444">
                  <c:v>19/05/17 22:34:00</c:v>
                </c:pt>
                <c:pt idx="3445">
                  <c:v>19/05/17 22:34:10</c:v>
                </c:pt>
                <c:pt idx="3446">
                  <c:v>19/05/17 22:34:20</c:v>
                </c:pt>
                <c:pt idx="3447">
                  <c:v>19/05/17 22:34:30</c:v>
                </c:pt>
                <c:pt idx="3448">
                  <c:v>19/05/17 22:34:40</c:v>
                </c:pt>
                <c:pt idx="3449">
                  <c:v>19/05/17 22:34:50</c:v>
                </c:pt>
                <c:pt idx="3450">
                  <c:v>19/05/17 22:35:00</c:v>
                </c:pt>
                <c:pt idx="3451">
                  <c:v>19/05/17 22:35:10</c:v>
                </c:pt>
                <c:pt idx="3452">
                  <c:v>19/05/17 22:35:20</c:v>
                </c:pt>
                <c:pt idx="3453">
                  <c:v>19/05/17 22:35:30</c:v>
                </c:pt>
                <c:pt idx="3454">
                  <c:v>19/05/17 22:35:40</c:v>
                </c:pt>
                <c:pt idx="3455">
                  <c:v>19/05/17 22:35:50</c:v>
                </c:pt>
                <c:pt idx="3456">
                  <c:v>19/05/17 22:36:00</c:v>
                </c:pt>
                <c:pt idx="3457">
                  <c:v>19/05/17 22:36:10</c:v>
                </c:pt>
                <c:pt idx="3458">
                  <c:v>19/05/17 22:36:20</c:v>
                </c:pt>
                <c:pt idx="3459">
                  <c:v>19/05/17 22:36:30</c:v>
                </c:pt>
                <c:pt idx="3460">
                  <c:v>19/05/17 22:36:40</c:v>
                </c:pt>
                <c:pt idx="3461">
                  <c:v>19/05/17 22:36:50</c:v>
                </c:pt>
                <c:pt idx="3462">
                  <c:v>19/05/17 22:37:00</c:v>
                </c:pt>
                <c:pt idx="3463">
                  <c:v>19/05/17 22:37:10</c:v>
                </c:pt>
                <c:pt idx="3464">
                  <c:v>19/05/17 22:37:20</c:v>
                </c:pt>
                <c:pt idx="3465">
                  <c:v>19/05/17 22:37:30</c:v>
                </c:pt>
                <c:pt idx="3466">
                  <c:v>19/05/17 22:37:40</c:v>
                </c:pt>
                <c:pt idx="3467">
                  <c:v>19/05/17 22:37:50</c:v>
                </c:pt>
                <c:pt idx="3468">
                  <c:v>19/05/17 22:38:00</c:v>
                </c:pt>
                <c:pt idx="3469">
                  <c:v>19/05/17 22:38:10</c:v>
                </c:pt>
                <c:pt idx="3470">
                  <c:v>19/05/17 22:38:20</c:v>
                </c:pt>
                <c:pt idx="3471">
                  <c:v>19/05/17 22:38:30</c:v>
                </c:pt>
                <c:pt idx="3472">
                  <c:v>19/05/17 22:38:40</c:v>
                </c:pt>
                <c:pt idx="3473">
                  <c:v>19/05/17 22:38:50</c:v>
                </c:pt>
                <c:pt idx="3474">
                  <c:v>19/05/17 22:39:00</c:v>
                </c:pt>
                <c:pt idx="3475">
                  <c:v>19/05/17 22:39:10</c:v>
                </c:pt>
                <c:pt idx="3476">
                  <c:v>19/05/17 22:39:20</c:v>
                </c:pt>
                <c:pt idx="3477">
                  <c:v>19/05/17 22:39:30</c:v>
                </c:pt>
                <c:pt idx="3478">
                  <c:v>19/05/17 22:39:40</c:v>
                </c:pt>
                <c:pt idx="3479">
                  <c:v>19/05/17 22:39:50</c:v>
                </c:pt>
                <c:pt idx="3480">
                  <c:v>19/05/17 22:40:00</c:v>
                </c:pt>
                <c:pt idx="3481">
                  <c:v>19/05/17 22:40:10</c:v>
                </c:pt>
                <c:pt idx="3482">
                  <c:v>19/05/17 22:40:20</c:v>
                </c:pt>
                <c:pt idx="3483">
                  <c:v>19/05/17 22:40:30</c:v>
                </c:pt>
                <c:pt idx="3484">
                  <c:v>19/05/17 22:40:40</c:v>
                </c:pt>
                <c:pt idx="3485">
                  <c:v>19/05/17 22:40:50</c:v>
                </c:pt>
                <c:pt idx="3486">
                  <c:v>19/05/17 22:41:00</c:v>
                </c:pt>
                <c:pt idx="3487">
                  <c:v>19/05/17 22:41:10</c:v>
                </c:pt>
                <c:pt idx="3488">
                  <c:v>19/05/17 22:41:20</c:v>
                </c:pt>
                <c:pt idx="3489">
                  <c:v>19/05/17 22:41:30</c:v>
                </c:pt>
                <c:pt idx="3490">
                  <c:v>19/05/17 22:41:40</c:v>
                </c:pt>
                <c:pt idx="3491">
                  <c:v>19/05/17 22:41:50</c:v>
                </c:pt>
                <c:pt idx="3492">
                  <c:v>19/05/17 22:42:00</c:v>
                </c:pt>
                <c:pt idx="3493">
                  <c:v>19/05/17 22:42:10</c:v>
                </c:pt>
                <c:pt idx="3494">
                  <c:v>19/05/17 22:42:20</c:v>
                </c:pt>
                <c:pt idx="3495">
                  <c:v>19/05/17 22:42:30</c:v>
                </c:pt>
                <c:pt idx="3496">
                  <c:v>19/05/17 22:42:40</c:v>
                </c:pt>
                <c:pt idx="3497">
                  <c:v>19/05/17 22:42:50</c:v>
                </c:pt>
                <c:pt idx="3498">
                  <c:v>19/05/17 22:43:00</c:v>
                </c:pt>
                <c:pt idx="3499">
                  <c:v>19/05/17 22:43:10</c:v>
                </c:pt>
                <c:pt idx="3500">
                  <c:v>19/05/17 22:43:20</c:v>
                </c:pt>
                <c:pt idx="3501">
                  <c:v>19/05/17 22:43:30</c:v>
                </c:pt>
                <c:pt idx="3502">
                  <c:v>19/05/17 22:43:40</c:v>
                </c:pt>
                <c:pt idx="3503">
                  <c:v>19/05/17 22:43:50</c:v>
                </c:pt>
                <c:pt idx="3504">
                  <c:v>19/05/17 22:44:00</c:v>
                </c:pt>
                <c:pt idx="3505">
                  <c:v>19/05/17 22:44:10</c:v>
                </c:pt>
                <c:pt idx="3506">
                  <c:v>19/05/17 22:44:20</c:v>
                </c:pt>
                <c:pt idx="3507">
                  <c:v>19/05/17 22:44:30</c:v>
                </c:pt>
                <c:pt idx="3508">
                  <c:v>19/05/17 22:44:40</c:v>
                </c:pt>
                <c:pt idx="3509">
                  <c:v>19/05/17 22:44:50</c:v>
                </c:pt>
                <c:pt idx="3510">
                  <c:v>19/05/17 22:45:00</c:v>
                </c:pt>
                <c:pt idx="3511">
                  <c:v>19/05/17 22:45:10</c:v>
                </c:pt>
                <c:pt idx="3512">
                  <c:v>19/05/17 22:45:20</c:v>
                </c:pt>
                <c:pt idx="3513">
                  <c:v>19/05/17 22:45:30</c:v>
                </c:pt>
                <c:pt idx="3514">
                  <c:v>19/05/17 22:45:40</c:v>
                </c:pt>
                <c:pt idx="3515">
                  <c:v>19/05/17 22:45:50</c:v>
                </c:pt>
                <c:pt idx="3516">
                  <c:v>19/05/17 22:46:00</c:v>
                </c:pt>
                <c:pt idx="3517">
                  <c:v>19/05/17 22:46:10</c:v>
                </c:pt>
                <c:pt idx="3518">
                  <c:v>19/05/17 22:46:20</c:v>
                </c:pt>
                <c:pt idx="3519">
                  <c:v>19/05/17 22:46:30</c:v>
                </c:pt>
                <c:pt idx="3520">
                  <c:v>19/05/17 22:46:40</c:v>
                </c:pt>
                <c:pt idx="3521">
                  <c:v>19/05/17 22:46:50</c:v>
                </c:pt>
                <c:pt idx="3522">
                  <c:v>19/05/17 22:47:00</c:v>
                </c:pt>
                <c:pt idx="3523">
                  <c:v>19/05/17 22:47:10</c:v>
                </c:pt>
                <c:pt idx="3524">
                  <c:v>19/05/17 22:47:20</c:v>
                </c:pt>
                <c:pt idx="3525">
                  <c:v>19/05/17 22:47:30</c:v>
                </c:pt>
                <c:pt idx="3526">
                  <c:v>19/05/17 22:47:40</c:v>
                </c:pt>
                <c:pt idx="3527">
                  <c:v>19/05/17 22:47:50</c:v>
                </c:pt>
                <c:pt idx="3528">
                  <c:v>19/05/17 22:48:00</c:v>
                </c:pt>
                <c:pt idx="3529">
                  <c:v>19/05/17 22:48:10</c:v>
                </c:pt>
                <c:pt idx="3530">
                  <c:v>19/05/17 22:48:20</c:v>
                </c:pt>
                <c:pt idx="3531">
                  <c:v>19/05/17 22:48:30</c:v>
                </c:pt>
                <c:pt idx="3532">
                  <c:v>19/05/17 22:48:40</c:v>
                </c:pt>
                <c:pt idx="3533">
                  <c:v>19/05/17 22:48:50</c:v>
                </c:pt>
                <c:pt idx="3534">
                  <c:v>19/05/17 22:49:00</c:v>
                </c:pt>
                <c:pt idx="3535">
                  <c:v>19/05/17 22:49:10</c:v>
                </c:pt>
                <c:pt idx="3536">
                  <c:v>19/05/17 22:49:20</c:v>
                </c:pt>
                <c:pt idx="3537">
                  <c:v>19/05/17 22:49:30</c:v>
                </c:pt>
                <c:pt idx="3538">
                  <c:v>19/05/17 22:49:40</c:v>
                </c:pt>
                <c:pt idx="3539">
                  <c:v>19/05/17 22:49:50</c:v>
                </c:pt>
                <c:pt idx="3540">
                  <c:v>19/05/17 22:50:00</c:v>
                </c:pt>
                <c:pt idx="3541">
                  <c:v>19/05/17 22:50:10</c:v>
                </c:pt>
                <c:pt idx="3542">
                  <c:v>19/05/17 22:50:20</c:v>
                </c:pt>
                <c:pt idx="3543">
                  <c:v>19/05/17 22:50:30</c:v>
                </c:pt>
                <c:pt idx="3544">
                  <c:v>19/05/17 22:50:40</c:v>
                </c:pt>
                <c:pt idx="3545">
                  <c:v>19/05/17 22:50:50</c:v>
                </c:pt>
                <c:pt idx="3546">
                  <c:v>19/05/17 22:51:00</c:v>
                </c:pt>
                <c:pt idx="3547">
                  <c:v>19/05/17 22:51:10</c:v>
                </c:pt>
                <c:pt idx="3548">
                  <c:v>19/05/17 22:51:20</c:v>
                </c:pt>
                <c:pt idx="3549">
                  <c:v>19/05/17 22:51:30</c:v>
                </c:pt>
                <c:pt idx="3550">
                  <c:v>19/05/17 22:51:40</c:v>
                </c:pt>
                <c:pt idx="3551">
                  <c:v>19/05/17 22:51:50</c:v>
                </c:pt>
                <c:pt idx="3552">
                  <c:v>19/05/17 22:52:00</c:v>
                </c:pt>
                <c:pt idx="3553">
                  <c:v>19/05/17 22:52:10</c:v>
                </c:pt>
                <c:pt idx="3554">
                  <c:v>19/05/17 22:52:20</c:v>
                </c:pt>
                <c:pt idx="3555">
                  <c:v>19/05/17 22:52:30</c:v>
                </c:pt>
                <c:pt idx="3556">
                  <c:v>19/05/17 22:52:40</c:v>
                </c:pt>
                <c:pt idx="3557">
                  <c:v>19/05/17 22:52:50</c:v>
                </c:pt>
                <c:pt idx="3558">
                  <c:v>19/05/17 22:53:00</c:v>
                </c:pt>
                <c:pt idx="3559">
                  <c:v>19/05/17 22:53:10</c:v>
                </c:pt>
                <c:pt idx="3560">
                  <c:v>19/05/17 22:53:20</c:v>
                </c:pt>
                <c:pt idx="3561">
                  <c:v>19/05/17 22:53:30</c:v>
                </c:pt>
                <c:pt idx="3562">
                  <c:v>19/05/17 22:53:40</c:v>
                </c:pt>
                <c:pt idx="3563">
                  <c:v>19/05/17 22:53:50</c:v>
                </c:pt>
                <c:pt idx="3564">
                  <c:v>19/05/17 22:54:00</c:v>
                </c:pt>
                <c:pt idx="3565">
                  <c:v>19/05/17 22:54:10</c:v>
                </c:pt>
                <c:pt idx="3566">
                  <c:v>19/05/17 22:54:20</c:v>
                </c:pt>
                <c:pt idx="3567">
                  <c:v>19/05/17 22:54:30</c:v>
                </c:pt>
                <c:pt idx="3568">
                  <c:v>19/05/17 22:54:40</c:v>
                </c:pt>
                <c:pt idx="3569">
                  <c:v>19/05/17 22:54:50</c:v>
                </c:pt>
                <c:pt idx="3570">
                  <c:v>19/05/17 22:55:00</c:v>
                </c:pt>
                <c:pt idx="3571">
                  <c:v>19/05/17 22:55:10</c:v>
                </c:pt>
                <c:pt idx="3572">
                  <c:v>19/05/17 22:55:20</c:v>
                </c:pt>
                <c:pt idx="3573">
                  <c:v>19/05/17 22:55:30</c:v>
                </c:pt>
                <c:pt idx="3574">
                  <c:v>19/05/17 22:55:40</c:v>
                </c:pt>
                <c:pt idx="3575">
                  <c:v>19/05/17 22:55:50</c:v>
                </c:pt>
                <c:pt idx="3576">
                  <c:v>19/05/17 22:56:00</c:v>
                </c:pt>
                <c:pt idx="3577">
                  <c:v>19/05/17 22:56:10</c:v>
                </c:pt>
                <c:pt idx="3578">
                  <c:v>19/05/17 22:56:20</c:v>
                </c:pt>
                <c:pt idx="3579">
                  <c:v>19/05/17 22:56:30</c:v>
                </c:pt>
                <c:pt idx="3580">
                  <c:v>19/05/17 22:56:40</c:v>
                </c:pt>
                <c:pt idx="3581">
                  <c:v>19/05/17 22:56:50</c:v>
                </c:pt>
                <c:pt idx="3582">
                  <c:v>19/05/17 22:57:00</c:v>
                </c:pt>
                <c:pt idx="3583">
                  <c:v>19/05/17 22:57:10</c:v>
                </c:pt>
                <c:pt idx="3584">
                  <c:v>19/05/17 22:57:20</c:v>
                </c:pt>
                <c:pt idx="3585">
                  <c:v>19/05/17 22:57:30</c:v>
                </c:pt>
                <c:pt idx="3586">
                  <c:v>19/05/17 22:57:40</c:v>
                </c:pt>
                <c:pt idx="3587">
                  <c:v>19/05/17 22:57:50</c:v>
                </c:pt>
                <c:pt idx="3588">
                  <c:v>19/05/17 22:58:00</c:v>
                </c:pt>
                <c:pt idx="3589">
                  <c:v>19/05/17 22:58:10</c:v>
                </c:pt>
                <c:pt idx="3590">
                  <c:v>19/05/17 22:58:20</c:v>
                </c:pt>
                <c:pt idx="3591">
                  <c:v>19/05/17 22:58:30</c:v>
                </c:pt>
                <c:pt idx="3592">
                  <c:v>19/05/17 22:58:40</c:v>
                </c:pt>
                <c:pt idx="3593">
                  <c:v>19/05/17 22:58:50</c:v>
                </c:pt>
                <c:pt idx="3594">
                  <c:v>19/05/17 22:59:00</c:v>
                </c:pt>
                <c:pt idx="3595">
                  <c:v>19/05/17 22:59:10</c:v>
                </c:pt>
                <c:pt idx="3596">
                  <c:v>19/05/17 22:59:20</c:v>
                </c:pt>
                <c:pt idx="3597">
                  <c:v>19/05/17 22:59:30</c:v>
                </c:pt>
                <c:pt idx="3598">
                  <c:v>19/05/17 22:59:40</c:v>
                </c:pt>
                <c:pt idx="3599">
                  <c:v>19/05/17 22:59:50</c:v>
                </c:pt>
                <c:pt idx="3600">
                  <c:v>19/05/17 23:00:00</c:v>
                </c:pt>
                <c:pt idx="3601">
                  <c:v>19/05/17 23:00:10</c:v>
                </c:pt>
                <c:pt idx="3602">
                  <c:v>19/05/17 23:00:20</c:v>
                </c:pt>
                <c:pt idx="3603">
                  <c:v>19/05/17 23:00:30</c:v>
                </c:pt>
                <c:pt idx="3604">
                  <c:v>19/05/17 23:00:40</c:v>
                </c:pt>
                <c:pt idx="3605">
                  <c:v>19/05/17 23:00:50</c:v>
                </c:pt>
                <c:pt idx="3606">
                  <c:v>19/05/17 23:01:00</c:v>
                </c:pt>
                <c:pt idx="3607">
                  <c:v>19/05/17 23:01:10</c:v>
                </c:pt>
                <c:pt idx="3608">
                  <c:v>19/05/17 23:01:20</c:v>
                </c:pt>
                <c:pt idx="3609">
                  <c:v>19/05/17 23:01:30</c:v>
                </c:pt>
                <c:pt idx="3610">
                  <c:v>19/05/17 23:01:40</c:v>
                </c:pt>
                <c:pt idx="3611">
                  <c:v>19/05/17 23:01:50</c:v>
                </c:pt>
                <c:pt idx="3612">
                  <c:v>19/05/17 23:02:00</c:v>
                </c:pt>
                <c:pt idx="3613">
                  <c:v>19/05/17 23:02:10</c:v>
                </c:pt>
                <c:pt idx="3614">
                  <c:v>19/05/17 23:02:20</c:v>
                </c:pt>
                <c:pt idx="3615">
                  <c:v>19/05/17 23:02:30</c:v>
                </c:pt>
                <c:pt idx="3616">
                  <c:v>19/05/17 23:02:40</c:v>
                </c:pt>
                <c:pt idx="3617">
                  <c:v>19/05/17 23:02:50</c:v>
                </c:pt>
                <c:pt idx="3618">
                  <c:v>19/05/17 23:03:00</c:v>
                </c:pt>
                <c:pt idx="3619">
                  <c:v>19/05/17 23:03:10</c:v>
                </c:pt>
                <c:pt idx="3620">
                  <c:v>19/05/17 23:03:20</c:v>
                </c:pt>
                <c:pt idx="3621">
                  <c:v>19/05/17 23:03:30</c:v>
                </c:pt>
                <c:pt idx="3622">
                  <c:v>19/05/17 23:03:40</c:v>
                </c:pt>
                <c:pt idx="3623">
                  <c:v>19/05/17 23:03:50</c:v>
                </c:pt>
                <c:pt idx="3624">
                  <c:v>19/05/17 23:04:00</c:v>
                </c:pt>
                <c:pt idx="3625">
                  <c:v>19/05/17 23:04:10</c:v>
                </c:pt>
                <c:pt idx="3626">
                  <c:v>19/05/17 23:04:20</c:v>
                </c:pt>
                <c:pt idx="3627">
                  <c:v>19/05/17 23:04:30</c:v>
                </c:pt>
                <c:pt idx="3628">
                  <c:v>19/05/17 23:04:40</c:v>
                </c:pt>
                <c:pt idx="3629">
                  <c:v>19/05/17 23:04:50</c:v>
                </c:pt>
                <c:pt idx="3630">
                  <c:v>19/05/17 23:05:00</c:v>
                </c:pt>
                <c:pt idx="3631">
                  <c:v>19/05/17 23:05:10</c:v>
                </c:pt>
                <c:pt idx="3632">
                  <c:v>19/05/17 23:05:20</c:v>
                </c:pt>
                <c:pt idx="3633">
                  <c:v>19/05/17 23:05:30</c:v>
                </c:pt>
                <c:pt idx="3634">
                  <c:v>19/05/17 23:05:40</c:v>
                </c:pt>
                <c:pt idx="3635">
                  <c:v>19/05/17 23:05:50</c:v>
                </c:pt>
                <c:pt idx="3636">
                  <c:v>19/05/17 23:06:00</c:v>
                </c:pt>
                <c:pt idx="3637">
                  <c:v>19/05/17 23:06:10</c:v>
                </c:pt>
                <c:pt idx="3638">
                  <c:v>19/05/17 23:06:20</c:v>
                </c:pt>
                <c:pt idx="3639">
                  <c:v>19/05/17 23:06:30</c:v>
                </c:pt>
                <c:pt idx="3640">
                  <c:v>19/05/17 23:06:40</c:v>
                </c:pt>
                <c:pt idx="3641">
                  <c:v>19/05/17 23:06:50</c:v>
                </c:pt>
                <c:pt idx="3642">
                  <c:v>19/05/17 23:07:00</c:v>
                </c:pt>
                <c:pt idx="3643">
                  <c:v>19/05/17 23:07:10</c:v>
                </c:pt>
                <c:pt idx="3644">
                  <c:v>19/05/17 23:07:20</c:v>
                </c:pt>
                <c:pt idx="3645">
                  <c:v>19/05/17 23:07:30</c:v>
                </c:pt>
                <c:pt idx="3646">
                  <c:v>19/05/17 23:07:40</c:v>
                </c:pt>
                <c:pt idx="3647">
                  <c:v>19/05/17 23:07:50</c:v>
                </c:pt>
                <c:pt idx="3648">
                  <c:v>19/05/17 23:08:00</c:v>
                </c:pt>
                <c:pt idx="3649">
                  <c:v>19/05/17 23:08:10</c:v>
                </c:pt>
                <c:pt idx="3650">
                  <c:v>19/05/17 23:08:20</c:v>
                </c:pt>
                <c:pt idx="3651">
                  <c:v>19/05/17 23:08:30</c:v>
                </c:pt>
                <c:pt idx="3652">
                  <c:v>19/05/17 23:08:40</c:v>
                </c:pt>
                <c:pt idx="3653">
                  <c:v>19/05/17 23:08:50</c:v>
                </c:pt>
                <c:pt idx="3654">
                  <c:v>19/05/17 23:09:00</c:v>
                </c:pt>
                <c:pt idx="3655">
                  <c:v>19/05/17 23:09:10</c:v>
                </c:pt>
                <c:pt idx="3656">
                  <c:v>19/05/17 23:09:20</c:v>
                </c:pt>
                <c:pt idx="3657">
                  <c:v>19/05/17 23:09:30</c:v>
                </c:pt>
                <c:pt idx="3658">
                  <c:v>19/05/17 23:09:40</c:v>
                </c:pt>
                <c:pt idx="3659">
                  <c:v>19/05/17 23:09:50</c:v>
                </c:pt>
                <c:pt idx="3660">
                  <c:v>19/05/17 23:10:00</c:v>
                </c:pt>
                <c:pt idx="3661">
                  <c:v>19/05/17 23:10:10</c:v>
                </c:pt>
                <c:pt idx="3662">
                  <c:v>19/05/17 23:10:20</c:v>
                </c:pt>
                <c:pt idx="3663">
                  <c:v>19/05/17 23:10:30</c:v>
                </c:pt>
                <c:pt idx="3664">
                  <c:v>19/05/17 23:10:40</c:v>
                </c:pt>
                <c:pt idx="3665">
                  <c:v>19/05/17 23:10:50</c:v>
                </c:pt>
                <c:pt idx="3666">
                  <c:v>19/05/17 23:11:00</c:v>
                </c:pt>
                <c:pt idx="3667">
                  <c:v>19/05/17 23:11:10</c:v>
                </c:pt>
                <c:pt idx="3668">
                  <c:v>19/05/17 23:11:20</c:v>
                </c:pt>
                <c:pt idx="3669">
                  <c:v>19/05/17 23:11:30</c:v>
                </c:pt>
                <c:pt idx="3670">
                  <c:v>19/05/17 23:11:40</c:v>
                </c:pt>
                <c:pt idx="3671">
                  <c:v>19/05/17 23:11:50</c:v>
                </c:pt>
                <c:pt idx="3672">
                  <c:v>19/05/17 23:12:00</c:v>
                </c:pt>
                <c:pt idx="3673">
                  <c:v>19/05/17 23:12:10</c:v>
                </c:pt>
                <c:pt idx="3674">
                  <c:v>19/05/17 23:12:20</c:v>
                </c:pt>
                <c:pt idx="3675">
                  <c:v>19/05/17 23:12:30</c:v>
                </c:pt>
                <c:pt idx="3676">
                  <c:v>19/05/17 23:12:40</c:v>
                </c:pt>
                <c:pt idx="3677">
                  <c:v>19/05/17 23:12:50</c:v>
                </c:pt>
                <c:pt idx="3678">
                  <c:v>19/05/17 23:13:00</c:v>
                </c:pt>
                <c:pt idx="3679">
                  <c:v>19/05/17 23:13:10</c:v>
                </c:pt>
                <c:pt idx="3680">
                  <c:v>19/05/17 23:13:20</c:v>
                </c:pt>
                <c:pt idx="3681">
                  <c:v>19/05/17 23:13:30</c:v>
                </c:pt>
                <c:pt idx="3682">
                  <c:v>19/05/17 23:13:40</c:v>
                </c:pt>
                <c:pt idx="3683">
                  <c:v>19/05/17 23:13:50</c:v>
                </c:pt>
                <c:pt idx="3684">
                  <c:v>19/05/17 23:14:00</c:v>
                </c:pt>
                <c:pt idx="3685">
                  <c:v>19/05/17 23:14:10</c:v>
                </c:pt>
                <c:pt idx="3686">
                  <c:v>19/05/17 23:14:20</c:v>
                </c:pt>
                <c:pt idx="3687">
                  <c:v>19/05/17 23:14:30</c:v>
                </c:pt>
                <c:pt idx="3688">
                  <c:v>19/05/17 23:14:40</c:v>
                </c:pt>
                <c:pt idx="3689">
                  <c:v>19/05/17 23:14:50</c:v>
                </c:pt>
                <c:pt idx="3690">
                  <c:v>19/05/17 23:15:00</c:v>
                </c:pt>
                <c:pt idx="3691">
                  <c:v>19/05/17 23:15:10</c:v>
                </c:pt>
                <c:pt idx="3692">
                  <c:v>19/05/17 23:15:20</c:v>
                </c:pt>
                <c:pt idx="3693">
                  <c:v>19/05/17 23:15:30</c:v>
                </c:pt>
                <c:pt idx="3694">
                  <c:v>19/05/17 23:15:40</c:v>
                </c:pt>
                <c:pt idx="3695">
                  <c:v>19/05/17 23:15:50</c:v>
                </c:pt>
                <c:pt idx="3696">
                  <c:v>19/05/17 23:16:00</c:v>
                </c:pt>
                <c:pt idx="3697">
                  <c:v>19/05/17 23:16:10</c:v>
                </c:pt>
                <c:pt idx="3698">
                  <c:v>19/05/17 23:16:20</c:v>
                </c:pt>
                <c:pt idx="3699">
                  <c:v>19/05/17 23:16:30</c:v>
                </c:pt>
                <c:pt idx="3700">
                  <c:v>19/05/17 23:16:40</c:v>
                </c:pt>
                <c:pt idx="3701">
                  <c:v>19/05/17 23:16:50</c:v>
                </c:pt>
                <c:pt idx="3702">
                  <c:v>19/05/17 23:17:00</c:v>
                </c:pt>
                <c:pt idx="3703">
                  <c:v>19/05/17 23:17:10</c:v>
                </c:pt>
                <c:pt idx="3704">
                  <c:v>19/05/17 23:17:20</c:v>
                </c:pt>
                <c:pt idx="3705">
                  <c:v>19/05/17 23:17:30</c:v>
                </c:pt>
                <c:pt idx="3706">
                  <c:v>19/05/17 23:17:40</c:v>
                </c:pt>
                <c:pt idx="3707">
                  <c:v>19/05/17 23:17:50</c:v>
                </c:pt>
                <c:pt idx="3708">
                  <c:v>19/05/17 23:18:00</c:v>
                </c:pt>
                <c:pt idx="3709">
                  <c:v>19/05/17 23:18:10</c:v>
                </c:pt>
                <c:pt idx="3710">
                  <c:v>19/05/17 23:18:20</c:v>
                </c:pt>
                <c:pt idx="3711">
                  <c:v>19/05/17 23:18:30</c:v>
                </c:pt>
                <c:pt idx="3712">
                  <c:v>19/05/17 23:18:40</c:v>
                </c:pt>
                <c:pt idx="3713">
                  <c:v>19/05/17 23:18:50</c:v>
                </c:pt>
                <c:pt idx="3714">
                  <c:v>19/05/17 23:19:00</c:v>
                </c:pt>
                <c:pt idx="3715">
                  <c:v>19/05/17 23:19:10</c:v>
                </c:pt>
                <c:pt idx="3716">
                  <c:v>19/05/17 23:19:20</c:v>
                </c:pt>
                <c:pt idx="3717">
                  <c:v>19/05/17 23:19:30</c:v>
                </c:pt>
                <c:pt idx="3718">
                  <c:v>19/05/17 23:19:40</c:v>
                </c:pt>
                <c:pt idx="3719">
                  <c:v>19/05/17 23:19:50</c:v>
                </c:pt>
                <c:pt idx="3720">
                  <c:v>19/05/17 23:20:00</c:v>
                </c:pt>
                <c:pt idx="3721">
                  <c:v>19/05/17 23:20:10</c:v>
                </c:pt>
                <c:pt idx="3722">
                  <c:v>19/05/17 23:20:20</c:v>
                </c:pt>
                <c:pt idx="3723">
                  <c:v>19/05/17 23:20:30</c:v>
                </c:pt>
                <c:pt idx="3724">
                  <c:v>19/05/17 23:20:40</c:v>
                </c:pt>
                <c:pt idx="3725">
                  <c:v>19/05/17 23:20:50</c:v>
                </c:pt>
                <c:pt idx="3726">
                  <c:v>19/05/17 23:21:00</c:v>
                </c:pt>
                <c:pt idx="3727">
                  <c:v>19/05/17 23:21:10</c:v>
                </c:pt>
                <c:pt idx="3728">
                  <c:v>19/05/17 23:21:20</c:v>
                </c:pt>
                <c:pt idx="3729">
                  <c:v>19/05/17 23:21:30</c:v>
                </c:pt>
                <c:pt idx="3730">
                  <c:v>19/05/17 23:21:40</c:v>
                </c:pt>
                <c:pt idx="3731">
                  <c:v>19/05/17 23:21:50</c:v>
                </c:pt>
                <c:pt idx="3732">
                  <c:v>19/05/17 23:22:00</c:v>
                </c:pt>
                <c:pt idx="3733">
                  <c:v>19/05/17 23:22:10</c:v>
                </c:pt>
                <c:pt idx="3734">
                  <c:v>19/05/17 23:22:20</c:v>
                </c:pt>
                <c:pt idx="3735">
                  <c:v>19/05/17 23:22:30</c:v>
                </c:pt>
                <c:pt idx="3736">
                  <c:v>19/05/17 23:22:40</c:v>
                </c:pt>
                <c:pt idx="3737">
                  <c:v>19/05/17 23:22:50</c:v>
                </c:pt>
                <c:pt idx="3738">
                  <c:v>19/05/17 23:23:00</c:v>
                </c:pt>
                <c:pt idx="3739">
                  <c:v>19/05/17 23:23:10</c:v>
                </c:pt>
                <c:pt idx="3740">
                  <c:v>19/05/17 23:23:20</c:v>
                </c:pt>
                <c:pt idx="3741">
                  <c:v>19/05/17 23:23:30</c:v>
                </c:pt>
                <c:pt idx="3742">
                  <c:v>19/05/17 23:23:40</c:v>
                </c:pt>
                <c:pt idx="3743">
                  <c:v>19/05/17 23:23:50</c:v>
                </c:pt>
                <c:pt idx="3744">
                  <c:v>19/05/17 23:24:00</c:v>
                </c:pt>
                <c:pt idx="3745">
                  <c:v>19/05/17 23:24:10</c:v>
                </c:pt>
                <c:pt idx="3746">
                  <c:v>19/05/17 23:24:20</c:v>
                </c:pt>
                <c:pt idx="3747">
                  <c:v>19/05/17 23:24:30</c:v>
                </c:pt>
                <c:pt idx="3748">
                  <c:v>19/05/17 23:24:40</c:v>
                </c:pt>
                <c:pt idx="3749">
                  <c:v>19/05/17 23:24:50</c:v>
                </c:pt>
                <c:pt idx="3750">
                  <c:v>19/05/17 23:25:00</c:v>
                </c:pt>
                <c:pt idx="3751">
                  <c:v>19/05/17 23:25:10</c:v>
                </c:pt>
                <c:pt idx="3752">
                  <c:v>19/05/17 23:25:20</c:v>
                </c:pt>
                <c:pt idx="3753">
                  <c:v>19/05/17 23:25:30</c:v>
                </c:pt>
                <c:pt idx="3754">
                  <c:v>19/05/17 23:25:40</c:v>
                </c:pt>
                <c:pt idx="3755">
                  <c:v>19/05/17 23:25:50</c:v>
                </c:pt>
                <c:pt idx="3756">
                  <c:v>19/05/17 23:26:00</c:v>
                </c:pt>
                <c:pt idx="3757">
                  <c:v>19/05/17 23:26:10</c:v>
                </c:pt>
                <c:pt idx="3758">
                  <c:v>19/05/17 23:26:20</c:v>
                </c:pt>
                <c:pt idx="3759">
                  <c:v>19/05/17 23:26:30</c:v>
                </c:pt>
                <c:pt idx="3760">
                  <c:v>19/05/17 23:26:40</c:v>
                </c:pt>
                <c:pt idx="3761">
                  <c:v>19/05/17 23:26:50</c:v>
                </c:pt>
                <c:pt idx="3762">
                  <c:v>19/05/17 23:27:00</c:v>
                </c:pt>
                <c:pt idx="3763">
                  <c:v>19/05/17 23:27:10</c:v>
                </c:pt>
                <c:pt idx="3764">
                  <c:v>19/05/17 23:27:20</c:v>
                </c:pt>
                <c:pt idx="3765">
                  <c:v>19/05/17 23:27:30</c:v>
                </c:pt>
                <c:pt idx="3766">
                  <c:v>19/05/17 23:27:40</c:v>
                </c:pt>
                <c:pt idx="3767">
                  <c:v>19/05/17 23:27:50</c:v>
                </c:pt>
                <c:pt idx="3768">
                  <c:v>19/05/17 23:28:00</c:v>
                </c:pt>
                <c:pt idx="3769">
                  <c:v>19/05/17 23:28:10</c:v>
                </c:pt>
                <c:pt idx="3770">
                  <c:v>19/05/17 23:28:20</c:v>
                </c:pt>
                <c:pt idx="3771">
                  <c:v>19/05/17 23:28:30</c:v>
                </c:pt>
                <c:pt idx="3772">
                  <c:v>19/05/17 23:28:40</c:v>
                </c:pt>
                <c:pt idx="3773">
                  <c:v>19/05/17 23:28:50</c:v>
                </c:pt>
                <c:pt idx="3774">
                  <c:v>19/05/17 23:29:00</c:v>
                </c:pt>
                <c:pt idx="3775">
                  <c:v>19/05/17 23:29:10</c:v>
                </c:pt>
                <c:pt idx="3776">
                  <c:v>19/05/17 23:29:20</c:v>
                </c:pt>
                <c:pt idx="3777">
                  <c:v>19/05/17 23:29:30</c:v>
                </c:pt>
                <c:pt idx="3778">
                  <c:v>19/05/17 23:29:40</c:v>
                </c:pt>
                <c:pt idx="3779">
                  <c:v>19/05/17 23:29:50</c:v>
                </c:pt>
                <c:pt idx="3780">
                  <c:v>19/05/17 23:30:00</c:v>
                </c:pt>
                <c:pt idx="3781">
                  <c:v>19/05/17 23:30:10</c:v>
                </c:pt>
                <c:pt idx="3782">
                  <c:v>19/05/17 23:30:20</c:v>
                </c:pt>
                <c:pt idx="3783">
                  <c:v>19/05/17 23:30:30</c:v>
                </c:pt>
                <c:pt idx="3784">
                  <c:v>19/05/17 23:30:40</c:v>
                </c:pt>
                <c:pt idx="3785">
                  <c:v>19/05/17 23:30:50</c:v>
                </c:pt>
                <c:pt idx="3786">
                  <c:v>19/05/17 23:31:00</c:v>
                </c:pt>
                <c:pt idx="3787">
                  <c:v>19/05/17 23:31:10</c:v>
                </c:pt>
                <c:pt idx="3788">
                  <c:v>19/05/17 23:31:20</c:v>
                </c:pt>
                <c:pt idx="3789">
                  <c:v>19/05/17 23:31:30</c:v>
                </c:pt>
                <c:pt idx="3790">
                  <c:v>19/05/17 23:31:40</c:v>
                </c:pt>
                <c:pt idx="3791">
                  <c:v>19/05/17 23:31:50</c:v>
                </c:pt>
                <c:pt idx="3792">
                  <c:v>19/05/17 23:32:00</c:v>
                </c:pt>
                <c:pt idx="3793">
                  <c:v>19/05/17 23:32:10</c:v>
                </c:pt>
                <c:pt idx="3794">
                  <c:v>19/05/17 23:32:20</c:v>
                </c:pt>
                <c:pt idx="3795">
                  <c:v>19/05/17 23:32:30</c:v>
                </c:pt>
                <c:pt idx="3796">
                  <c:v>19/05/17 23:32:40</c:v>
                </c:pt>
                <c:pt idx="3797">
                  <c:v>19/05/17 23:32:50</c:v>
                </c:pt>
                <c:pt idx="3798">
                  <c:v>19/05/17 23:33:00</c:v>
                </c:pt>
                <c:pt idx="3799">
                  <c:v>19/05/17 23:33:10</c:v>
                </c:pt>
                <c:pt idx="3800">
                  <c:v>19/05/17 23:33:20</c:v>
                </c:pt>
                <c:pt idx="3801">
                  <c:v>19/05/17 23:33:30</c:v>
                </c:pt>
                <c:pt idx="3802">
                  <c:v>19/05/17 23:33:40</c:v>
                </c:pt>
                <c:pt idx="3803">
                  <c:v>19/05/17 23:33:50</c:v>
                </c:pt>
                <c:pt idx="3804">
                  <c:v>19/05/17 23:34:00</c:v>
                </c:pt>
                <c:pt idx="3805">
                  <c:v>19/05/17 23:34:10</c:v>
                </c:pt>
                <c:pt idx="3806">
                  <c:v>19/05/17 23:34:20</c:v>
                </c:pt>
                <c:pt idx="3807">
                  <c:v>19/05/17 23:34:30</c:v>
                </c:pt>
                <c:pt idx="3808">
                  <c:v>19/05/17 23:34:40</c:v>
                </c:pt>
                <c:pt idx="3809">
                  <c:v>19/05/17 23:34:50</c:v>
                </c:pt>
                <c:pt idx="3810">
                  <c:v>19/05/17 23:35:00</c:v>
                </c:pt>
                <c:pt idx="3811">
                  <c:v>19/05/17 23:35:10</c:v>
                </c:pt>
                <c:pt idx="3812">
                  <c:v>19/05/17 23:35:20</c:v>
                </c:pt>
                <c:pt idx="3813">
                  <c:v>19/05/17 23:35:30</c:v>
                </c:pt>
                <c:pt idx="3814">
                  <c:v>19/05/17 23:35:40</c:v>
                </c:pt>
                <c:pt idx="3815">
                  <c:v>19/05/17 23:35:50</c:v>
                </c:pt>
                <c:pt idx="3816">
                  <c:v>19/05/17 23:36:00</c:v>
                </c:pt>
                <c:pt idx="3817">
                  <c:v>19/05/17 23:36:10</c:v>
                </c:pt>
                <c:pt idx="3818">
                  <c:v>19/05/17 23:36:20</c:v>
                </c:pt>
                <c:pt idx="3819">
                  <c:v>19/05/17 23:36:30</c:v>
                </c:pt>
                <c:pt idx="3820">
                  <c:v>19/05/17 23:36:40</c:v>
                </c:pt>
                <c:pt idx="3821">
                  <c:v>19/05/17 23:36:50</c:v>
                </c:pt>
                <c:pt idx="3822">
                  <c:v>19/05/17 23:37:00</c:v>
                </c:pt>
                <c:pt idx="3823">
                  <c:v>19/05/17 23:37:10</c:v>
                </c:pt>
                <c:pt idx="3824">
                  <c:v>19/05/17 23:37:20</c:v>
                </c:pt>
                <c:pt idx="3825">
                  <c:v>19/05/17 23:37:30</c:v>
                </c:pt>
                <c:pt idx="3826">
                  <c:v>19/05/17 23:37:40</c:v>
                </c:pt>
                <c:pt idx="3827">
                  <c:v>19/05/17 23:37:50</c:v>
                </c:pt>
                <c:pt idx="3828">
                  <c:v>19/05/17 23:38:00</c:v>
                </c:pt>
                <c:pt idx="3829">
                  <c:v>19/05/17 23:38:10</c:v>
                </c:pt>
                <c:pt idx="3830">
                  <c:v>19/05/17 23:38:20</c:v>
                </c:pt>
                <c:pt idx="3831">
                  <c:v>19/05/17 23:38:30</c:v>
                </c:pt>
                <c:pt idx="3832">
                  <c:v>19/05/17 23:38:40</c:v>
                </c:pt>
                <c:pt idx="3833">
                  <c:v>19/05/17 23:38:50</c:v>
                </c:pt>
                <c:pt idx="3834">
                  <c:v>19/05/17 23:39:00</c:v>
                </c:pt>
                <c:pt idx="3835">
                  <c:v>19/05/17 23:39:10</c:v>
                </c:pt>
                <c:pt idx="3836">
                  <c:v>19/05/17 23:39:20</c:v>
                </c:pt>
                <c:pt idx="3837">
                  <c:v>19/05/17 23:39:30</c:v>
                </c:pt>
                <c:pt idx="3838">
                  <c:v>19/05/17 23:39:40</c:v>
                </c:pt>
                <c:pt idx="3839">
                  <c:v>19/05/17 23:39:50</c:v>
                </c:pt>
                <c:pt idx="3840">
                  <c:v>19/05/17 23:40:00</c:v>
                </c:pt>
                <c:pt idx="3841">
                  <c:v>19/05/17 23:40:10</c:v>
                </c:pt>
                <c:pt idx="3842">
                  <c:v>19/05/17 23:40:20</c:v>
                </c:pt>
                <c:pt idx="3843">
                  <c:v>19/05/17 23:40:30</c:v>
                </c:pt>
                <c:pt idx="3844">
                  <c:v>19/05/17 23:40:40</c:v>
                </c:pt>
                <c:pt idx="3845">
                  <c:v>19/05/17 23:40:50</c:v>
                </c:pt>
                <c:pt idx="3846">
                  <c:v>19/05/17 23:41:00</c:v>
                </c:pt>
                <c:pt idx="3847">
                  <c:v>19/05/17 23:41:10</c:v>
                </c:pt>
                <c:pt idx="3848">
                  <c:v>19/05/17 23:41:20</c:v>
                </c:pt>
                <c:pt idx="3849">
                  <c:v>19/05/17 23:41:30</c:v>
                </c:pt>
                <c:pt idx="3850">
                  <c:v>19/05/17 23:41:40</c:v>
                </c:pt>
                <c:pt idx="3851">
                  <c:v>19/05/17 23:41:50</c:v>
                </c:pt>
                <c:pt idx="3852">
                  <c:v>19/05/17 23:42:00</c:v>
                </c:pt>
                <c:pt idx="3853">
                  <c:v>19/05/17 23:42:10</c:v>
                </c:pt>
                <c:pt idx="3854">
                  <c:v>19/05/17 23:42:20</c:v>
                </c:pt>
                <c:pt idx="3855">
                  <c:v>19/05/17 23:42:30</c:v>
                </c:pt>
                <c:pt idx="3856">
                  <c:v>19/05/17 23:42:40</c:v>
                </c:pt>
                <c:pt idx="3857">
                  <c:v>19/05/17 23:42:50</c:v>
                </c:pt>
                <c:pt idx="3858">
                  <c:v>19/05/17 23:43:00</c:v>
                </c:pt>
                <c:pt idx="3859">
                  <c:v>19/05/17 23:43:10</c:v>
                </c:pt>
                <c:pt idx="3860">
                  <c:v>19/05/17 23:43:20</c:v>
                </c:pt>
                <c:pt idx="3861">
                  <c:v>19/05/17 23:43:30</c:v>
                </c:pt>
                <c:pt idx="3862">
                  <c:v>19/05/17 23:43:40</c:v>
                </c:pt>
                <c:pt idx="3863">
                  <c:v>19/05/17 23:43:50</c:v>
                </c:pt>
                <c:pt idx="3864">
                  <c:v>19/05/17 23:44:00</c:v>
                </c:pt>
                <c:pt idx="3865">
                  <c:v>19/05/17 23:44:10</c:v>
                </c:pt>
                <c:pt idx="3866">
                  <c:v>19/05/17 23:44:20</c:v>
                </c:pt>
                <c:pt idx="3867">
                  <c:v>19/05/17 23:44:30</c:v>
                </c:pt>
                <c:pt idx="3868">
                  <c:v>19/05/17 23:44:40</c:v>
                </c:pt>
                <c:pt idx="3869">
                  <c:v>19/05/17 23:44:50</c:v>
                </c:pt>
                <c:pt idx="3870">
                  <c:v>19/05/17 23:45:00</c:v>
                </c:pt>
                <c:pt idx="3871">
                  <c:v>19/05/17 23:45:10</c:v>
                </c:pt>
                <c:pt idx="3872">
                  <c:v>19/05/17 23:45:20</c:v>
                </c:pt>
                <c:pt idx="3873">
                  <c:v>19/05/17 23:45:30</c:v>
                </c:pt>
                <c:pt idx="3874">
                  <c:v>19/05/17 23:45:40</c:v>
                </c:pt>
                <c:pt idx="3875">
                  <c:v>19/05/17 23:45:50</c:v>
                </c:pt>
                <c:pt idx="3876">
                  <c:v>19/05/17 23:46:00</c:v>
                </c:pt>
                <c:pt idx="3877">
                  <c:v>19/05/17 23:46:10</c:v>
                </c:pt>
                <c:pt idx="3878">
                  <c:v>19/05/17 23:46:20</c:v>
                </c:pt>
                <c:pt idx="3879">
                  <c:v>19/05/17 23:46:30</c:v>
                </c:pt>
                <c:pt idx="3880">
                  <c:v>19/05/17 23:46:40</c:v>
                </c:pt>
                <c:pt idx="3881">
                  <c:v>19/05/17 23:46:50</c:v>
                </c:pt>
                <c:pt idx="3882">
                  <c:v>19/05/17 23:47:00</c:v>
                </c:pt>
                <c:pt idx="3883">
                  <c:v>19/05/17 23:47:10</c:v>
                </c:pt>
                <c:pt idx="3884">
                  <c:v>19/05/17 23:47:20</c:v>
                </c:pt>
                <c:pt idx="3885">
                  <c:v>19/05/17 23:47:30</c:v>
                </c:pt>
                <c:pt idx="3886">
                  <c:v>19/05/17 23:47:40</c:v>
                </c:pt>
                <c:pt idx="3887">
                  <c:v>19/05/17 23:47:50</c:v>
                </c:pt>
                <c:pt idx="3888">
                  <c:v>19/05/17 23:48:00</c:v>
                </c:pt>
                <c:pt idx="3889">
                  <c:v>19/05/17 23:48:10</c:v>
                </c:pt>
                <c:pt idx="3890">
                  <c:v>19/05/17 23:48:20</c:v>
                </c:pt>
                <c:pt idx="3891">
                  <c:v>19/05/17 23:48:30</c:v>
                </c:pt>
                <c:pt idx="3892">
                  <c:v>19/05/17 23:48:40</c:v>
                </c:pt>
                <c:pt idx="3893">
                  <c:v>19/05/17 23:48:50</c:v>
                </c:pt>
                <c:pt idx="3894">
                  <c:v>19/05/17 23:49:00</c:v>
                </c:pt>
                <c:pt idx="3895">
                  <c:v>19/05/17 23:49:10</c:v>
                </c:pt>
                <c:pt idx="3896">
                  <c:v>19/05/17 23:49:20</c:v>
                </c:pt>
                <c:pt idx="3897">
                  <c:v>19/05/17 23:49:30</c:v>
                </c:pt>
                <c:pt idx="3898">
                  <c:v>19/05/17 23:49:40</c:v>
                </c:pt>
                <c:pt idx="3899">
                  <c:v>19/05/17 23:49:50</c:v>
                </c:pt>
                <c:pt idx="3900">
                  <c:v>19/05/17 23:50:00</c:v>
                </c:pt>
                <c:pt idx="3901">
                  <c:v>19/05/17 23:50:10</c:v>
                </c:pt>
                <c:pt idx="3902">
                  <c:v>19/05/17 23:50:20</c:v>
                </c:pt>
                <c:pt idx="3903">
                  <c:v>19/05/17 23:50:30</c:v>
                </c:pt>
                <c:pt idx="3904">
                  <c:v>19/05/17 23:50:40</c:v>
                </c:pt>
                <c:pt idx="3905">
                  <c:v>19/05/17 23:50:50</c:v>
                </c:pt>
                <c:pt idx="3906">
                  <c:v>19/05/17 23:51:00</c:v>
                </c:pt>
                <c:pt idx="3907">
                  <c:v>19/05/17 23:51:10</c:v>
                </c:pt>
                <c:pt idx="3908">
                  <c:v>19/05/17 23:51:20</c:v>
                </c:pt>
                <c:pt idx="3909">
                  <c:v>19/05/17 23:51:30</c:v>
                </c:pt>
                <c:pt idx="3910">
                  <c:v>19/05/17 23:51:40</c:v>
                </c:pt>
                <c:pt idx="3911">
                  <c:v>19/05/17 23:51:50</c:v>
                </c:pt>
                <c:pt idx="3912">
                  <c:v>19/05/17 23:52:00</c:v>
                </c:pt>
                <c:pt idx="3913">
                  <c:v>19/05/17 23:52:10</c:v>
                </c:pt>
                <c:pt idx="3914">
                  <c:v>19/05/17 23:52:20</c:v>
                </c:pt>
                <c:pt idx="3915">
                  <c:v>19/05/17 23:52:30</c:v>
                </c:pt>
                <c:pt idx="3916">
                  <c:v>19/05/17 23:52:40</c:v>
                </c:pt>
                <c:pt idx="3917">
                  <c:v>19/05/17 23:52:50</c:v>
                </c:pt>
                <c:pt idx="3918">
                  <c:v>19/05/17 23:53:00</c:v>
                </c:pt>
                <c:pt idx="3919">
                  <c:v>19/05/17 23:53:10</c:v>
                </c:pt>
                <c:pt idx="3920">
                  <c:v>19/05/17 23:53:20</c:v>
                </c:pt>
                <c:pt idx="3921">
                  <c:v>19/05/17 23:53:30</c:v>
                </c:pt>
                <c:pt idx="3922">
                  <c:v>19/05/17 23:53:40</c:v>
                </c:pt>
                <c:pt idx="3923">
                  <c:v>19/05/17 23:53:50</c:v>
                </c:pt>
                <c:pt idx="3924">
                  <c:v>19/05/17 23:54:00</c:v>
                </c:pt>
                <c:pt idx="3925">
                  <c:v>19/05/17 23:54:10</c:v>
                </c:pt>
                <c:pt idx="3926">
                  <c:v>19/05/17 23:54:20</c:v>
                </c:pt>
                <c:pt idx="3927">
                  <c:v>19/05/17 23:54:30</c:v>
                </c:pt>
                <c:pt idx="3928">
                  <c:v>19/05/17 23:54:40</c:v>
                </c:pt>
                <c:pt idx="3929">
                  <c:v>19/05/17 23:54:50</c:v>
                </c:pt>
                <c:pt idx="3930">
                  <c:v>19/05/17 23:55:00</c:v>
                </c:pt>
                <c:pt idx="3931">
                  <c:v>19/05/17 23:55:10</c:v>
                </c:pt>
                <c:pt idx="3932">
                  <c:v>19/05/17 23:55:20</c:v>
                </c:pt>
                <c:pt idx="3933">
                  <c:v>19/05/17 23:55:30</c:v>
                </c:pt>
                <c:pt idx="3934">
                  <c:v>19/05/17 23:55:40</c:v>
                </c:pt>
                <c:pt idx="3935">
                  <c:v>19/05/17 23:55:50</c:v>
                </c:pt>
                <c:pt idx="3936">
                  <c:v>19/05/17 23:56:00</c:v>
                </c:pt>
                <c:pt idx="3937">
                  <c:v>19/05/17 23:56:10</c:v>
                </c:pt>
                <c:pt idx="3938">
                  <c:v>19/05/17 23:56:20</c:v>
                </c:pt>
                <c:pt idx="3939">
                  <c:v>19/05/17 23:56:30</c:v>
                </c:pt>
                <c:pt idx="3940">
                  <c:v>19/05/17 23:56:40</c:v>
                </c:pt>
                <c:pt idx="3941">
                  <c:v>19/05/17 23:56:50</c:v>
                </c:pt>
                <c:pt idx="3942">
                  <c:v>19/05/17 23:57:00</c:v>
                </c:pt>
                <c:pt idx="3943">
                  <c:v>19/05/17 23:57:10</c:v>
                </c:pt>
                <c:pt idx="3944">
                  <c:v>19/05/17 23:57:20</c:v>
                </c:pt>
                <c:pt idx="3945">
                  <c:v>19/05/17 23:57:30</c:v>
                </c:pt>
                <c:pt idx="3946">
                  <c:v>19/05/17 23:57:40</c:v>
                </c:pt>
                <c:pt idx="3947">
                  <c:v>19/05/17 23:57:50</c:v>
                </c:pt>
                <c:pt idx="3948">
                  <c:v>19/05/17 23:58:00</c:v>
                </c:pt>
                <c:pt idx="3949">
                  <c:v>19/05/17 23:58:10</c:v>
                </c:pt>
                <c:pt idx="3950">
                  <c:v>19/05/17 23:58:20</c:v>
                </c:pt>
                <c:pt idx="3951">
                  <c:v>19/05/17 23:58:30</c:v>
                </c:pt>
                <c:pt idx="3952">
                  <c:v>19/05/17 23:58:40</c:v>
                </c:pt>
                <c:pt idx="3953">
                  <c:v>19/05/17 23:58:50</c:v>
                </c:pt>
                <c:pt idx="3954">
                  <c:v>19/05/17 23:59:00</c:v>
                </c:pt>
                <c:pt idx="3955">
                  <c:v>19/05/17 23:59:10</c:v>
                </c:pt>
                <c:pt idx="3956">
                  <c:v>19/05/17 23:59:20</c:v>
                </c:pt>
                <c:pt idx="3957">
                  <c:v>19/05/17 23:59:30</c:v>
                </c:pt>
                <c:pt idx="3958">
                  <c:v>19/05/17 23:59:40</c:v>
                </c:pt>
                <c:pt idx="3959">
                  <c:v>19/05/17 23:59:50</c:v>
                </c:pt>
                <c:pt idx="3960">
                  <c:v>20/05/17 00:00:00</c:v>
                </c:pt>
                <c:pt idx="3961">
                  <c:v>20/05/17 00:00:10</c:v>
                </c:pt>
                <c:pt idx="3962">
                  <c:v>20/05/17 00:00:20</c:v>
                </c:pt>
                <c:pt idx="3963">
                  <c:v>20/05/17 00:00:30</c:v>
                </c:pt>
                <c:pt idx="3964">
                  <c:v>20/05/17 00:00:40</c:v>
                </c:pt>
                <c:pt idx="3965">
                  <c:v>20/05/17 00:00:50</c:v>
                </c:pt>
                <c:pt idx="3966">
                  <c:v>20/05/17 00:01:00</c:v>
                </c:pt>
                <c:pt idx="3967">
                  <c:v>20/05/17 00:01:10</c:v>
                </c:pt>
                <c:pt idx="3968">
                  <c:v>20/05/17 00:01:20</c:v>
                </c:pt>
                <c:pt idx="3969">
                  <c:v>20/05/17 00:01:30</c:v>
                </c:pt>
                <c:pt idx="3970">
                  <c:v>20/05/17 00:01:40</c:v>
                </c:pt>
                <c:pt idx="3971">
                  <c:v>20/05/17 00:01:50</c:v>
                </c:pt>
                <c:pt idx="3972">
                  <c:v>20/05/17 00:02:00</c:v>
                </c:pt>
                <c:pt idx="3973">
                  <c:v>20/05/17 00:02:10</c:v>
                </c:pt>
                <c:pt idx="3974">
                  <c:v>20/05/17 00:02:20</c:v>
                </c:pt>
                <c:pt idx="3975">
                  <c:v>20/05/17 00:02:30</c:v>
                </c:pt>
                <c:pt idx="3976">
                  <c:v>20/05/17 00:02:40</c:v>
                </c:pt>
                <c:pt idx="3977">
                  <c:v>20/05/17 00:02:50</c:v>
                </c:pt>
                <c:pt idx="3978">
                  <c:v>20/05/17 00:03:00</c:v>
                </c:pt>
                <c:pt idx="3979">
                  <c:v>20/05/17 00:03:10</c:v>
                </c:pt>
                <c:pt idx="3980">
                  <c:v>20/05/17 00:03:20</c:v>
                </c:pt>
                <c:pt idx="3981">
                  <c:v>20/05/17 00:03:30</c:v>
                </c:pt>
                <c:pt idx="3982">
                  <c:v>20/05/17 00:03:40</c:v>
                </c:pt>
                <c:pt idx="3983">
                  <c:v>20/05/17 00:03:50</c:v>
                </c:pt>
                <c:pt idx="3984">
                  <c:v>20/05/17 00:04:00</c:v>
                </c:pt>
                <c:pt idx="3985">
                  <c:v>20/05/17 00:04:10</c:v>
                </c:pt>
                <c:pt idx="3986">
                  <c:v>20/05/17 00:04:20</c:v>
                </c:pt>
                <c:pt idx="3987">
                  <c:v>20/05/17 00:04:30</c:v>
                </c:pt>
                <c:pt idx="3988">
                  <c:v>20/05/17 00:04:40</c:v>
                </c:pt>
                <c:pt idx="3989">
                  <c:v>20/05/17 00:04:50</c:v>
                </c:pt>
                <c:pt idx="3990">
                  <c:v>20/05/17 00:05:00</c:v>
                </c:pt>
                <c:pt idx="3991">
                  <c:v>20/05/17 00:05:10</c:v>
                </c:pt>
                <c:pt idx="3992">
                  <c:v>20/05/17 00:05:20</c:v>
                </c:pt>
                <c:pt idx="3993">
                  <c:v>20/05/17 00:05:30</c:v>
                </c:pt>
                <c:pt idx="3994">
                  <c:v>20/05/17 00:05:40</c:v>
                </c:pt>
                <c:pt idx="3995">
                  <c:v>20/05/17 00:05:50</c:v>
                </c:pt>
                <c:pt idx="3996">
                  <c:v>20/05/17 00:06:00</c:v>
                </c:pt>
                <c:pt idx="3997">
                  <c:v>20/05/17 00:06:10</c:v>
                </c:pt>
                <c:pt idx="3998">
                  <c:v>20/05/17 00:06:20</c:v>
                </c:pt>
                <c:pt idx="3999">
                  <c:v>20/05/17 00:06:30</c:v>
                </c:pt>
                <c:pt idx="4000">
                  <c:v>20/05/17 00:06:40</c:v>
                </c:pt>
                <c:pt idx="4001">
                  <c:v>20/05/17 00:06:50</c:v>
                </c:pt>
                <c:pt idx="4002">
                  <c:v>20/05/17 00:07:00</c:v>
                </c:pt>
                <c:pt idx="4003">
                  <c:v>20/05/17 00:07:10</c:v>
                </c:pt>
                <c:pt idx="4004">
                  <c:v>20/05/17 00:07:20</c:v>
                </c:pt>
                <c:pt idx="4005">
                  <c:v>20/05/17 00:07:30</c:v>
                </c:pt>
                <c:pt idx="4006">
                  <c:v>20/05/17 00:07:40</c:v>
                </c:pt>
                <c:pt idx="4007">
                  <c:v>20/05/17 00:07:50</c:v>
                </c:pt>
                <c:pt idx="4008">
                  <c:v>20/05/17 00:08:00</c:v>
                </c:pt>
                <c:pt idx="4009">
                  <c:v>20/05/17 00:08:10</c:v>
                </c:pt>
                <c:pt idx="4010">
                  <c:v>20/05/17 00:08:20</c:v>
                </c:pt>
                <c:pt idx="4011">
                  <c:v>20/05/17 00:08:30</c:v>
                </c:pt>
                <c:pt idx="4012">
                  <c:v>20/05/17 00:08:40</c:v>
                </c:pt>
                <c:pt idx="4013">
                  <c:v>20/05/17 00:08:50</c:v>
                </c:pt>
                <c:pt idx="4014">
                  <c:v>20/05/17 00:09:00</c:v>
                </c:pt>
                <c:pt idx="4015">
                  <c:v>20/05/17 00:09:10</c:v>
                </c:pt>
                <c:pt idx="4016">
                  <c:v>20/05/17 00:09:20</c:v>
                </c:pt>
                <c:pt idx="4017">
                  <c:v>20/05/17 00:09:30</c:v>
                </c:pt>
                <c:pt idx="4018">
                  <c:v>20/05/17 00:09:40</c:v>
                </c:pt>
                <c:pt idx="4019">
                  <c:v>20/05/17 00:09:50</c:v>
                </c:pt>
                <c:pt idx="4020">
                  <c:v>20/05/17 00:10:00</c:v>
                </c:pt>
                <c:pt idx="4021">
                  <c:v>20/05/17 00:10:10</c:v>
                </c:pt>
                <c:pt idx="4022">
                  <c:v>20/05/17 00:10:20</c:v>
                </c:pt>
                <c:pt idx="4023">
                  <c:v>20/05/17 00:10:30</c:v>
                </c:pt>
                <c:pt idx="4024">
                  <c:v>20/05/17 00:10:40</c:v>
                </c:pt>
                <c:pt idx="4025">
                  <c:v>20/05/17 00:10:50</c:v>
                </c:pt>
                <c:pt idx="4026">
                  <c:v>20/05/17 00:11:00</c:v>
                </c:pt>
                <c:pt idx="4027">
                  <c:v>20/05/17 00:11:10</c:v>
                </c:pt>
                <c:pt idx="4028">
                  <c:v>20/05/17 00:11:20</c:v>
                </c:pt>
                <c:pt idx="4029">
                  <c:v>20/05/17 00:11:30</c:v>
                </c:pt>
                <c:pt idx="4030">
                  <c:v>20/05/17 00:11:40</c:v>
                </c:pt>
                <c:pt idx="4031">
                  <c:v>20/05/17 00:11:50</c:v>
                </c:pt>
                <c:pt idx="4032">
                  <c:v>20/05/17 00:12:00</c:v>
                </c:pt>
                <c:pt idx="4033">
                  <c:v>20/05/17 00:12:10</c:v>
                </c:pt>
                <c:pt idx="4034">
                  <c:v>20/05/17 00:12:20</c:v>
                </c:pt>
                <c:pt idx="4035">
                  <c:v>20/05/17 00:12:30</c:v>
                </c:pt>
                <c:pt idx="4036">
                  <c:v>20/05/17 00:12:40</c:v>
                </c:pt>
                <c:pt idx="4037">
                  <c:v>20/05/17 00:12:50</c:v>
                </c:pt>
                <c:pt idx="4038">
                  <c:v>20/05/17 00:13:00</c:v>
                </c:pt>
                <c:pt idx="4039">
                  <c:v>20/05/17 00:13:10</c:v>
                </c:pt>
                <c:pt idx="4040">
                  <c:v>20/05/17 00:13:20</c:v>
                </c:pt>
                <c:pt idx="4041">
                  <c:v>20/05/17 00:13:30</c:v>
                </c:pt>
                <c:pt idx="4042">
                  <c:v>20/05/17 00:13:40</c:v>
                </c:pt>
                <c:pt idx="4043">
                  <c:v>20/05/17 00:13:50</c:v>
                </c:pt>
                <c:pt idx="4044">
                  <c:v>20/05/17 00:14:00</c:v>
                </c:pt>
                <c:pt idx="4045">
                  <c:v>20/05/17 00:14:10</c:v>
                </c:pt>
                <c:pt idx="4046">
                  <c:v>20/05/17 00:14:20</c:v>
                </c:pt>
                <c:pt idx="4047">
                  <c:v>20/05/17 00:14:30</c:v>
                </c:pt>
                <c:pt idx="4048">
                  <c:v>20/05/17 00:14:40</c:v>
                </c:pt>
                <c:pt idx="4049">
                  <c:v>20/05/17 00:14:50</c:v>
                </c:pt>
                <c:pt idx="4050">
                  <c:v>20/05/17 00:15:00</c:v>
                </c:pt>
                <c:pt idx="4051">
                  <c:v>20/05/17 00:15:10</c:v>
                </c:pt>
                <c:pt idx="4052">
                  <c:v>20/05/17 00:15:20</c:v>
                </c:pt>
                <c:pt idx="4053">
                  <c:v>20/05/17 00:15:30</c:v>
                </c:pt>
                <c:pt idx="4054">
                  <c:v>20/05/17 00:15:40</c:v>
                </c:pt>
                <c:pt idx="4055">
                  <c:v>20/05/17 00:15:50</c:v>
                </c:pt>
                <c:pt idx="4056">
                  <c:v>20/05/17 00:16:00</c:v>
                </c:pt>
                <c:pt idx="4057">
                  <c:v>20/05/17 00:16:10</c:v>
                </c:pt>
                <c:pt idx="4058">
                  <c:v>20/05/17 00:16:20</c:v>
                </c:pt>
                <c:pt idx="4059">
                  <c:v>20/05/17 00:16:30</c:v>
                </c:pt>
                <c:pt idx="4060">
                  <c:v>20/05/17 00:16:40</c:v>
                </c:pt>
                <c:pt idx="4061">
                  <c:v>20/05/17 00:16:50</c:v>
                </c:pt>
                <c:pt idx="4062">
                  <c:v>20/05/17 00:17:00</c:v>
                </c:pt>
                <c:pt idx="4063">
                  <c:v>20/05/17 00:17:10</c:v>
                </c:pt>
                <c:pt idx="4064">
                  <c:v>20/05/17 00:17:20</c:v>
                </c:pt>
                <c:pt idx="4065">
                  <c:v>20/05/17 00:17:30</c:v>
                </c:pt>
                <c:pt idx="4066">
                  <c:v>20/05/17 00:17:40</c:v>
                </c:pt>
                <c:pt idx="4067">
                  <c:v>20/05/17 00:17:50</c:v>
                </c:pt>
                <c:pt idx="4068">
                  <c:v>20/05/17 00:18:00</c:v>
                </c:pt>
                <c:pt idx="4069">
                  <c:v>20/05/17 00:18:10</c:v>
                </c:pt>
                <c:pt idx="4070">
                  <c:v>20/05/17 00:18:20</c:v>
                </c:pt>
                <c:pt idx="4071">
                  <c:v>20/05/17 00:18:30</c:v>
                </c:pt>
                <c:pt idx="4072">
                  <c:v>20/05/17 00:18:40</c:v>
                </c:pt>
                <c:pt idx="4073">
                  <c:v>20/05/17 00:18:50</c:v>
                </c:pt>
                <c:pt idx="4074">
                  <c:v>20/05/17 00:19:00</c:v>
                </c:pt>
                <c:pt idx="4075">
                  <c:v>20/05/17 00:19:10</c:v>
                </c:pt>
                <c:pt idx="4076">
                  <c:v>20/05/17 00:19:20</c:v>
                </c:pt>
                <c:pt idx="4077">
                  <c:v>20/05/17 00:19:30</c:v>
                </c:pt>
                <c:pt idx="4078">
                  <c:v>20/05/17 00:19:40</c:v>
                </c:pt>
                <c:pt idx="4079">
                  <c:v>20/05/17 00:19:50</c:v>
                </c:pt>
                <c:pt idx="4080">
                  <c:v>20/05/17 00:20:00</c:v>
                </c:pt>
                <c:pt idx="4081">
                  <c:v>20/05/17 00:20:10</c:v>
                </c:pt>
                <c:pt idx="4082">
                  <c:v>20/05/17 00:20:20</c:v>
                </c:pt>
                <c:pt idx="4083">
                  <c:v>20/05/17 00:20:30</c:v>
                </c:pt>
                <c:pt idx="4084">
                  <c:v>20/05/17 00:20:40</c:v>
                </c:pt>
                <c:pt idx="4085">
                  <c:v>20/05/17 00:20:50</c:v>
                </c:pt>
                <c:pt idx="4086">
                  <c:v>20/05/17 00:21:00</c:v>
                </c:pt>
                <c:pt idx="4087">
                  <c:v>20/05/17 00:21:10</c:v>
                </c:pt>
                <c:pt idx="4088">
                  <c:v>20/05/17 00:21:20</c:v>
                </c:pt>
                <c:pt idx="4089">
                  <c:v>20/05/17 00:21:30</c:v>
                </c:pt>
                <c:pt idx="4090">
                  <c:v>20/05/17 00:21:40</c:v>
                </c:pt>
                <c:pt idx="4091">
                  <c:v>20/05/17 00:21:50</c:v>
                </c:pt>
                <c:pt idx="4092">
                  <c:v>20/05/17 00:22:00</c:v>
                </c:pt>
                <c:pt idx="4093">
                  <c:v>20/05/17 00:22:10</c:v>
                </c:pt>
                <c:pt idx="4094">
                  <c:v>20/05/17 00:22:20</c:v>
                </c:pt>
                <c:pt idx="4095">
                  <c:v>20/05/17 00:22:30</c:v>
                </c:pt>
                <c:pt idx="4096">
                  <c:v>20/05/17 00:22:40</c:v>
                </c:pt>
                <c:pt idx="4097">
                  <c:v>20/05/17 00:22:50</c:v>
                </c:pt>
                <c:pt idx="4098">
                  <c:v>20/05/17 00:23:00</c:v>
                </c:pt>
                <c:pt idx="4099">
                  <c:v>20/05/17 00:23:10</c:v>
                </c:pt>
                <c:pt idx="4100">
                  <c:v>20/05/17 00:23:20</c:v>
                </c:pt>
                <c:pt idx="4101">
                  <c:v>20/05/17 00:23:30</c:v>
                </c:pt>
                <c:pt idx="4102">
                  <c:v>20/05/17 00:23:40</c:v>
                </c:pt>
                <c:pt idx="4103">
                  <c:v>20/05/17 00:23:50</c:v>
                </c:pt>
                <c:pt idx="4104">
                  <c:v>20/05/17 00:24:00</c:v>
                </c:pt>
                <c:pt idx="4105">
                  <c:v>20/05/17 00:24:10</c:v>
                </c:pt>
                <c:pt idx="4106">
                  <c:v>20/05/17 00:24:20</c:v>
                </c:pt>
                <c:pt idx="4107">
                  <c:v>20/05/17 00:24:30</c:v>
                </c:pt>
                <c:pt idx="4108">
                  <c:v>20/05/17 00:24:40</c:v>
                </c:pt>
                <c:pt idx="4109">
                  <c:v>20/05/17 00:24:50</c:v>
                </c:pt>
                <c:pt idx="4110">
                  <c:v>20/05/17 00:25:00</c:v>
                </c:pt>
                <c:pt idx="4111">
                  <c:v>20/05/17 00:25:10</c:v>
                </c:pt>
                <c:pt idx="4112">
                  <c:v>20/05/17 00:25:20</c:v>
                </c:pt>
                <c:pt idx="4113">
                  <c:v>20/05/17 00:25:30</c:v>
                </c:pt>
                <c:pt idx="4114">
                  <c:v>20/05/17 00:25:40</c:v>
                </c:pt>
                <c:pt idx="4115">
                  <c:v>20/05/17 00:25:50</c:v>
                </c:pt>
                <c:pt idx="4116">
                  <c:v>20/05/17 00:26:00</c:v>
                </c:pt>
                <c:pt idx="4117">
                  <c:v>20/05/17 00:26:10</c:v>
                </c:pt>
                <c:pt idx="4118">
                  <c:v>20/05/17 00:26:20</c:v>
                </c:pt>
                <c:pt idx="4119">
                  <c:v>20/05/17 00:26:30</c:v>
                </c:pt>
                <c:pt idx="4120">
                  <c:v>20/05/17 00:26:40</c:v>
                </c:pt>
                <c:pt idx="4121">
                  <c:v>20/05/17 00:26:50</c:v>
                </c:pt>
                <c:pt idx="4122">
                  <c:v>20/05/17 00:27:00</c:v>
                </c:pt>
                <c:pt idx="4123">
                  <c:v>20/05/17 00:27:10</c:v>
                </c:pt>
                <c:pt idx="4124">
                  <c:v>20/05/17 00:27:20</c:v>
                </c:pt>
                <c:pt idx="4125">
                  <c:v>20/05/17 00:27:30</c:v>
                </c:pt>
                <c:pt idx="4126">
                  <c:v>20/05/17 00:27:40</c:v>
                </c:pt>
                <c:pt idx="4127">
                  <c:v>20/05/17 00:27:50</c:v>
                </c:pt>
                <c:pt idx="4128">
                  <c:v>20/05/17 00:28:00</c:v>
                </c:pt>
                <c:pt idx="4129">
                  <c:v>20/05/17 00:28:10</c:v>
                </c:pt>
                <c:pt idx="4130">
                  <c:v>20/05/17 00:28:20</c:v>
                </c:pt>
                <c:pt idx="4131">
                  <c:v>20/05/17 00:28:30</c:v>
                </c:pt>
                <c:pt idx="4132">
                  <c:v>20/05/17 00:28:40</c:v>
                </c:pt>
                <c:pt idx="4133">
                  <c:v>20/05/17 00:28:50</c:v>
                </c:pt>
                <c:pt idx="4134">
                  <c:v>20/05/17 00:29:00</c:v>
                </c:pt>
                <c:pt idx="4135">
                  <c:v>20/05/17 00:29:10</c:v>
                </c:pt>
                <c:pt idx="4136">
                  <c:v>20/05/17 00:29:20</c:v>
                </c:pt>
                <c:pt idx="4137">
                  <c:v>20/05/17 00:29:30</c:v>
                </c:pt>
                <c:pt idx="4138">
                  <c:v>20/05/17 00:29:40</c:v>
                </c:pt>
                <c:pt idx="4139">
                  <c:v>20/05/17 00:29:50</c:v>
                </c:pt>
                <c:pt idx="4140">
                  <c:v>20/05/17 00:30:00</c:v>
                </c:pt>
                <c:pt idx="4141">
                  <c:v>20/05/17 00:30:10</c:v>
                </c:pt>
                <c:pt idx="4142">
                  <c:v>20/05/17 00:30:20</c:v>
                </c:pt>
                <c:pt idx="4143">
                  <c:v>20/05/17 00:30:30</c:v>
                </c:pt>
                <c:pt idx="4144">
                  <c:v>20/05/17 00:30:40</c:v>
                </c:pt>
                <c:pt idx="4145">
                  <c:v>20/05/17 00:30:50</c:v>
                </c:pt>
                <c:pt idx="4146">
                  <c:v>20/05/17 00:31:00</c:v>
                </c:pt>
                <c:pt idx="4147">
                  <c:v>20/05/17 00:31:10</c:v>
                </c:pt>
                <c:pt idx="4148">
                  <c:v>20/05/17 00:31:20</c:v>
                </c:pt>
                <c:pt idx="4149">
                  <c:v>20/05/17 00:31:30</c:v>
                </c:pt>
                <c:pt idx="4150">
                  <c:v>20/05/17 00:31:40</c:v>
                </c:pt>
                <c:pt idx="4151">
                  <c:v>20/05/17 00:31:50</c:v>
                </c:pt>
                <c:pt idx="4152">
                  <c:v>20/05/17 00:32:00</c:v>
                </c:pt>
                <c:pt idx="4153">
                  <c:v>20/05/17 00:32:10</c:v>
                </c:pt>
                <c:pt idx="4154">
                  <c:v>20/05/17 00:32:20</c:v>
                </c:pt>
                <c:pt idx="4155">
                  <c:v>20/05/17 00:32:30</c:v>
                </c:pt>
                <c:pt idx="4156">
                  <c:v>20/05/17 00:32:40</c:v>
                </c:pt>
                <c:pt idx="4157">
                  <c:v>20/05/17 00:32:50</c:v>
                </c:pt>
                <c:pt idx="4158">
                  <c:v>20/05/17 00:33:00</c:v>
                </c:pt>
                <c:pt idx="4159">
                  <c:v>20/05/17 00:33:10</c:v>
                </c:pt>
                <c:pt idx="4160">
                  <c:v>20/05/17 00:33:20</c:v>
                </c:pt>
                <c:pt idx="4161">
                  <c:v>20/05/17 00:33:30</c:v>
                </c:pt>
                <c:pt idx="4162">
                  <c:v>20/05/17 00:33:40</c:v>
                </c:pt>
                <c:pt idx="4163">
                  <c:v>20/05/17 00:33:50</c:v>
                </c:pt>
                <c:pt idx="4164">
                  <c:v>20/05/17 00:34:00</c:v>
                </c:pt>
                <c:pt idx="4165">
                  <c:v>20/05/17 00:34:10</c:v>
                </c:pt>
                <c:pt idx="4166">
                  <c:v>20/05/17 00:34:20</c:v>
                </c:pt>
                <c:pt idx="4167">
                  <c:v>20/05/17 00:34:30</c:v>
                </c:pt>
                <c:pt idx="4168">
                  <c:v>20/05/17 00:34:40</c:v>
                </c:pt>
                <c:pt idx="4169">
                  <c:v>20/05/17 00:34:50</c:v>
                </c:pt>
                <c:pt idx="4170">
                  <c:v>20/05/17 00:35:00</c:v>
                </c:pt>
                <c:pt idx="4171">
                  <c:v>20/05/17 00:35:10</c:v>
                </c:pt>
                <c:pt idx="4172">
                  <c:v>20/05/17 00:35:20</c:v>
                </c:pt>
                <c:pt idx="4173">
                  <c:v>20/05/17 00:35:30</c:v>
                </c:pt>
                <c:pt idx="4174">
                  <c:v>20/05/17 00:35:40</c:v>
                </c:pt>
                <c:pt idx="4175">
                  <c:v>20/05/17 00:35:50</c:v>
                </c:pt>
                <c:pt idx="4176">
                  <c:v>20/05/17 00:36:00</c:v>
                </c:pt>
                <c:pt idx="4177">
                  <c:v>20/05/17 00:36:10</c:v>
                </c:pt>
                <c:pt idx="4178">
                  <c:v>20/05/17 00:36:20</c:v>
                </c:pt>
                <c:pt idx="4179">
                  <c:v>20/05/17 00:36:30</c:v>
                </c:pt>
                <c:pt idx="4180">
                  <c:v>20/05/17 00:36:40</c:v>
                </c:pt>
                <c:pt idx="4181">
                  <c:v>20/05/17 00:36:50</c:v>
                </c:pt>
                <c:pt idx="4182">
                  <c:v>20/05/17 00:37:00</c:v>
                </c:pt>
                <c:pt idx="4183">
                  <c:v>20/05/17 00:37:10</c:v>
                </c:pt>
                <c:pt idx="4184">
                  <c:v>20/05/17 00:37:20</c:v>
                </c:pt>
                <c:pt idx="4185">
                  <c:v>20/05/17 00:37:30</c:v>
                </c:pt>
                <c:pt idx="4186">
                  <c:v>20/05/17 00:37:40</c:v>
                </c:pt>
                <c:pt idx="4187">
                  <c:v>20/05/17 00:37:50</c:v>
                </c:pt>
                <c:pt idx="4188">
                  <c:v>20/05/17 00:38:00</c:v>
                </c:pt>
                <c:pt idx="4189">
                  <c:v>20/05/17 00:38:10</c:v>
                </c:pt>
                <c:pt idx="4190">
                  <c:v>20/05/17 00:38:20</c:v>
                </c:pt>
                <c:pt idx="4191">
                  <c:v>20/05/17 00:38:30</c:v>
                </c:pt>
                <c:pt idx="4192">
                  <c:v>20/05/17 00:38:40</c:v>
                </c:pt>
                <c:pt idx="4193">
                  <c:v>20/05/17 00:38:50</c:v>
                </c:pt>
                <c:pt idx="4194">
                  <c:v>20/05/17 00:39:00</c:v>
                </c:pt>
                <c:pt idx="4195">
                  <c:v>20/05/17 00:39:10</c:v>
                </c:pt>
                <c:pt idx="4196">
                  <c:v>20/05/17 00:39:20</c:v>
                </c:pt>
                <c:pt idx="4197">
                  <c:v>20/05/17 00:39:30</c:v>
                </c:pt>
                <c:pt idx="4198">
                  <c:v>20/05/17 00:39:40</c:v>
                </c:pt>
                <c:pt idx="4199">
                  <c:v>20/05/17 00:39:50</c:v>
                </c:pt>
                <c:pt idx="4200">
                  <c:v>20/05/17 00:40:00</c:v>
                </c:pt>
                <c:pt idx="4201">
                  <c:v>20/05/17 00:40:10</c:v>
                </c:pt>
                <c:pt idx="4202">
                  <c:v>20/05/17 00:40:20</c:v>
                </c:pt>
                <c:pt idx="4203">
                  <c:v>20/05/17 00:40:30</c:v>
                </c:pt>
                <c:pt idx="4204">
                  <c:v>20/05/17 00:40:40</c:v>
                </c:pt>
                <c:pt idx="4205">
                  <c:v>20/05/17 00:40:50</c:v>
                </c:pt>
                <c:pt idx="4206">
                  <c:v>20/05/17 00:41:00</c:v>
                </c:pt>
                <c:pt idx="4207">
                  <c:v>20/05/17 00:41:10</c:v>
                </c:pt>
                <c:pt idx="4208">
                  <c:v>20/05/17 00:41:20</c:v>
                </c:pt>
                <c:pt idx="4209">
                  <c:v>20/05/17 00:41:30</c:v>
                </c:pt>
                <c:pt idx="4210">
                  <c:v>20/05/17 00:41:40</c:v>
                </c:pt>
                <c:pt idx="4211">
                  <c:v>20/05/17 00:41:50</c:v>
                </c:pt>
                <c:pt idx="4212">
                  <c:v>20/05/17 00:42:00</c:v>
                </c:pt>
                <c:pt idx="4213">
                  <c:v>20/05/17 00:42:10</c:v>
                </c:pt>
                <c:pt idx="4214">
                  <c:v>20/05/17 00:42:20</c:v>
                </c:pt>
                <c:pt idx="4215">
                  <c:v>20/05/17 00:42:30</c:v>
                </c:pt>
                <c:pt idx="4216">
                  <c:v>20/05/17 00:42:40</c:v>
                </c:pt>
                <c:pt idx="4217">
                  <c:v>20/05/17 00:42:50</c:v>
                </c:pt>
                <c:pt idx="4218">
                  <c:v>20/05/17 00:43:00</c:v>
                </c:pt>
                <c:pt idx="4219">
                  <c:v>20/05/17 00:43:10</c:v>
                </c:pt>
                <c:pt idx="4220">
                  <c:v>20/05/17 00:43:20</c:v>
                </c:pt>
                <c:pt idx="4221">
                  <c:v>20/05/17 00:43:30</c:v>
                </c:pt>
                <c:pt idx="4222">
                  <c:v>20/05/17 00:43:40</c:v>
                </c:pt>
                <c:pt idx="4223">
                  <c:v>20/05/17 00:43:50</c:v>
                </c:pt>
                <c:pt idx="4224">
                  <c:v>20/05/17 00:44:00</c:v>
                </c:pt>
                <c:pt idx="4225">
                  <c:v>20/05/17 00:44:10</c:v>
                </c:pt>
                <c:pt idx="4226">
                  <c:v>20/05/17 00:44:20</c:v>
                </c:pt>
                <c:pt idx="4227">
                  <c:v>20/05/17 00:44:30</c:v>
                </c:pt>
                <c:pt idx="4228">
                  <c:v>20/05/17 00:44:40</c:v>
                </c:pt>
                <c:pt idx="4229">
                  <c:v>20/05/17 00:44:50</c:v>
                </c:pt>
                <c:pt idx="4230">
                  <c:v>20/05/17 00:45:00</c:v>
                </c:pt>
                <c:pt idx="4231">
                  <c:v>20/05/17 00:45:10</c:v>
                </c:pt>
                <c:pt idx="4232">
                  <c:v>20/05/17 00:45:20</c:v>
                </c:pt>
                <c:pt idx="4233">
                  <c:v>20/05/17 00:45:30</c:v>
                </c:pt>
                <c:pt idx="4234">
                  <c:v>20/05/17 00:45:40</c:v>
                </c:pt>
                <c:pt idx="4235">
                  <c:v>20/05/17 00:45:50</c:v>
                </c:pt>
                <c:pt idx="4236">
                  <c:v>20/05/17 00:46:00</c:v>
                </c:pt>
                <c:pt idx="4237">
                  <c:v>20/05/17 00:46:10</c:v>
                </c:pt>
                <c:pt idx="4238">
                  <c:v>20/05/17 00:46:20</c:v>
                </c:pt>
                <c:pt idx="4239">
                  <c:v>20/05/17 00:46:30</c:v>
                </c:pt>
                <c:pt idx="4240">
                  <c:v>20/05/17 00:46:40</c:v>
                </c:pt>
                <c:pt idx="4241">
                  <c:v>20/05/17 00:46:50</c:v>
                </c:pt>
                <c:pt idx="4242">
                  <c:v>20/05/17 00:47:00</c:v>
                </c:pt>
                <c:pt idx="4243">
                  <c:v>20/05/17 00:47:10</c:v>
                </c:pt>
                <c:pt idx="4244">
                  <c:v>20/05/17 00:47:20</c:v>
                </c:pt>
                <c:pt idx="4245">
                  <c:v>20/05/17 00:47:30</c:v>
                </c:pt>
                <c:pt idx="4246">
                  <c:v>20/05/17 00:47:40</c:v>
                </c:pt>
                <c:pt idx="4247">
                  <c:v>20/05/17 00:47:50</c:v>
                </c:pt>
                <c:pt idx="4248">
                  <c:v>20/05/17 00:48:00</c:v>
                </c:pt>
                <c:pt idx="4249">
                  <c:v>20/05/17 00:48:10</c:v>
                </c:pt>
                <c:pt idx="4250">
                  <c:v>20/05/17 00:48:20</c:v>
                </c:pt>
                <c:pt idx="4251">
                  <c:v>20/05/17 00:48:30</c:v>
                </c:pt>
                <c:pt idx="4252">
                  <c:v>20/05/17 00:48:40</c:v>
                </c:pt>
                <c:pt idx="4253">
                  <c:v>20/05/17 00:48:50</c:v>
                </c:pt>
                <c:pt idx="4254">
                  <c:v>20/05/17 00:49:00</c:v>
                </c:pt>
                <c:pt idx="4255">
                  <c:v>20/05/17 00:49:10</c:v>
                </c:pt>
                <c:pt idx="4256">
                  <c:v>20/05/17 00:49:20</c:v>
                </c:pt>
                <c:pt idx="4257">
                  <c:v>20/05/17 00:49:30</c:v>
                </c:pt>
                <c:pt idx="4258">
                  <c:v>20/05/17 00:49:40</c:v>
                </c:pt>
                <c:pt idx="4259">
                  <c:v>20/05/17 00:49:50</c:v>
                </c:pt>
                <c:pt idx="4260">
                  <c:v>20/05/17 00:50:00</c:v>
                </c:pt>
                <c:pt idx="4261">
                  <c:v>20/05/17 00:50:10</c:v>
                </c:pt>
                <c:pt idx="4262">
                  <c:v>20/05/17 00:50:20</c:v>
                </c:pt>
                <c:pt idx="4263">
                  <c:v>20/05/17 00:50:30</c:v>
                </c:pt>
                <c:pt idx="4264">
                  <c:v>20/05/17 00:50:40</c:v>
                </c:pt>
                <c:pt idx="4265">
                  <c:v>20/05/17 00:50:50</c:v>
                </c:pt>
                <c:pt idx="4266">
                  <c:v>20/05/17 00:51:00</c:v>
                </c:pt>
                <c:pt idx="4267">
                  <c:v>20/05/17 00:51:10</c:v>
                </c:pt>
                <c:pt idx="4268">
                  <c:v>20/05/17 00:51:20</c:v>
                </c:pt>
                <c:pt idx="4269">
                  <c:v>20/05/17 00:51:30</c:v>
                </c:pt>
                <c:pt idx="4270">
                  <c:v>20/05/17 00:51:40</c:v>
                </c:pt>
                <c:pt idx="4271">
                  <c:v>20/05/17 00:51:50</c:v>
                </c:pt>
                <c:pt idx="4272">
                  <c:v>20/05/17 00:52:00</c:v>
                </c:pt>
                <c:pt idx="4273">
                  <c:v>20/05/17 00:52:10</c:v>
                </c:pt>
                <c:pt idx="4274">
                  <c:v>20/05/17 00:52:20</c:v>
                </c:pt>
                <c:pt idx="4275">
                  <c:v>20/05/17 00:52:30</c:v>
                </c:pt>
                <c:pt idx="4276">
                  <c:v>20/05/17 00:52:40</c:v>
                </c:pt>
                <c:pt idx="4277">
                  <c:v>20/05/17 00:52:50</c:v>
                </c:pt>
                <c:pt idx="4278">
                  <c:v>20/05/17 00:53:00</c:v>
                </c:pt>
                <c:pt idx="4279">
                  <c:v>20/05/17 00:53:10</c:v>
                </c:pt>
                <c:pt idx="4280">
                  <c:v>20/05/17 00:53:20</c:v>
                </c:pt>
                <c:pt idx="4281">
                  <c:v>20/05/17 00:53:30</c:v>
                </c:pt>
                <c:pt idx="4282">
                  <c:v>20/05/17 00:53:40</c:v>
                </c:pt>
                <c:pt idx="4283">
                  <c:v>20/05/17 00:53:50</c:v>
                </c:pt>
                <c:pt idx="4284">
                  <c:v>20/05/17 00:54:00</c:v>
                </c:pt>
                <c:pt idx="4285">
                  <c:v>20/05/17 00:54:10</c:v>
                </c:pt>
                <c:pt idx="4286">
                  <c:v>20/05/17 00:54:20</c:v>
                </c:pt>
                <c:pt idx="4287">
                  <c:v>20/05/17 00:54:30</c:v>
                </c:pt>
                <c:pt idx="4288">
                  <c:v>20/05/17 00:54:40</c:v>
                </c:pt>
                <c:pt idx="4289">
                  <c:v>20/05/17 00:54:50</c:v>
                </c:pt>
                <c:pt idx="4290">
                  <c:v>20/05/17 00:55:00</c:v>
                </c:pt>
                <c:pt idx="4291">
                  <c:v>20/05/17 00:55:10</c:v>
                </c:pt>
                <c:pt idx="4292">
                  <c:v>20/05/17 00:55:20</c:v>
                </c:pt>
                <c:pt idx="4293">
                  <c:v>20/05/17 00:55:30</c:v>
                </c:pt>
                <c:pt idx="4294">
                  <c:v>20/05/17 00:55:40</c:v>
                </c:pt>
                <c:pt idx="4295">
                  <c:v>20/05/17 00:55:50</c:v>
                </c:pt>
                <c:pt idx="4296">
                  <c:v>20/05/17 00:56:00</c:v>
                </c:pt>
                <c:pt idx="4297">
                  <c:v>20/05/17 00:56:10</c:v>
                </c:pt>
                <c:pt idx="4298">
                  <c:v>20/05/17 00:56:20</c:v>
                </c:pt>
                <c:pt idx="4299">
                  <c:v>20/05/17 00:56:30</c:v>
                </c:pt>
                <c:pt idx="4300">
                  <c:v>20/05/17 00:56:40</c:v>
                </c:pt>
                <c:pt idx="4301">
                  <c:v>20/05/17 00:56:50</c:v>
                </c:pt>
                <c:pt idx="4302">
                  <c:v>20/05/17 00:57:00</c:v>
                </c:pt>
                <c:pt idx="4303">
                  <c:v>20/05/17 00:57:10</c:v>
                </c:pt>
                <c:pt idx="4304">
                  <c:v>20/05/17 00:57:20</c:v>
                </c:pt>
                <c:pt idx="4305">
                  <c:v>20/05/17 00:57:30</c:v>
                </c:pt>
                <c:pt idx="4306">
                  <c:v>20/05/17 00:57:40</c:v>
                </c:pt>
                <c:pt idx="4307">
                  <c:v>20/05/17 00:57:50</c:v>
                </c:pt>
                <c:pt idx="4308">
                  <c:v>20/05/17 00:58:00</c:v>
                </c:pt>
                <c:pt idx="4309">
                  <c:v>20/05/17 00:58:10</c:v>
                </c:pt>
                <c:pt idx="4310">
                  <c:v>20/05/17 00:58:20</c:v>
                </c:pt>
                <c:pt idx="4311">
                  <c:v>20/05/17 00:58:30</c:v>
                </c:pt>
                <c:pt idx="4312">
                  <c:v>20/05/17 00:58:40</c:v>
                </c:pt>
                <c:pt idx="4313">
                  <c:v>20/05/17 00:58:50</c:v>
                </c:pt>
                <c:pt idx="4314">
                  <c:v>20/05/17 00:59:00</c:v>
                </c:pt>
                <c:pt idx="4315">
                  <c:v>20/05/17 00:59:10</c:v>
                </c:pt>
                <c:pt idx="4316">
                  <c:v>20/05/17 00:59:20</c:v>
                </c:pt>
                <c:pt idx="4317">
                  <c:v>20/05/17 00:59:30</c:v>
                </c:pt>
                <c:pt idx="4318">
                  <c:v>20/05/17 00:59:40</c:v>
                </c:pt>
                <c:pt idx="4319">
                  <c:v>20/05/17 00:59:50</c:v>
                </c:pt>
                <c:pt idx="4320">
                  <c:v>20/05/17 01:00:00</c:v>
                </c:pt>
                <c:pt idx="4321">
                  <c:v>20/05/17 01:00:10</c:v>
                </c:pt>
                <c:pt idx="4322">
                  <c:v>20/05/17 01:00:20</c:v>
                </c:pt>
                <c:pt idx="4323">
                  <c:v>20/05/17 01:00:30</c:v>
                </c:pt>
                <c:pt idx="4324">
                  <c:v>20/05/17 01:00:40</c:v>
                </c:pt>
                <c:pt idx="4325">
                  <c:v>20/05/17 01:00:50</c:v>
                </c:pt>
                <c:pt idx="4326">
                  <c:v>20/05/17 01:01:00</c:v>
                </c:pt>
                <c:pt idx="4327">
                  <c:v>20/05/17 01:01:10</c:v>
                </c:pt>
                <c:pt idx="4328">
                  <c:v>20/05/17 01:01:20</c:v>
                </c:pt>
                <c:pt idx="4329">
                  <c:v>20/05/17 01:01:30</c:v>
                </c:pt>
                <c:pt idx="4330">
                  <c:v>20/05/17 01:01:40</c:v>
                </c:pt>
                <c:pt idx="4331">
                  <c:v>20/05/17 01:01:50</c:v>
                </c:pt>
                <c:pt idx="4332">
                  <c:v>20/05/17 01:02:00</c:v>
                </c:pt>
                <c:pt idx="4333">
                  <c:v>20/05/17 01:02:10</c:v>
                </c:pt>
                <c:pt idx="4334">
                  <c:v>20/05/17 01:02:20</c:v>
                </c:pt>
                <c:pt idx="4335">
                  <c:v>20/05/17 01:02:30</c:v>
                </c:pt>
                <c:pt idx="4336">
                  <c:v>20/05/17 01:02:40</c:v>
                </c:pt>
                <c:pt idx="4337">
                  <c:v>20/05/17 01:02:50</c:v>
                </c:pt>
                <c:pt idx="4338">
                  <c:v>20/05/17 01:03:00</c:v>
                </c:pt>
                <c:pt idx="4339">
                  <c:v>20/05/17 01:03:10</c:v>
                </c:pt>
                <c:pt idx="4340">
                  <c:v>20/05/17 01:03:20</c:v>
                </c:pt>
                <c:pt idx="4341">
                  <c:v>20/05/17 01:03:30</c:v>
                </c:pt>
                <c:pt idx="4342">
                  <c:v>20/05/17 01:03:40</c:v>
                </c:pt>
                <c:pt idx="4343">
                  <c:v>20/05/17 01:03:50</c:v>
                </c:pt>
                <c:pt idx="4344">
                  <c:v>20/05/17 01:04:00</c:v>
                </c:pt>
                <c:pt idx="4345">
                  <c:v>20/05/17 01:04:10</c:v>
                </c:pt>
                <c:pt idx="4346">
                  <c:v>20/05/17 01:04:20</c:v>
                </c:pt>
                <c:pt idx="4347">
                  <c:v>20/05/17 01:04:30</c:v>
                </c:pt>
                <c:pt idx="4348">
                  <c:v>20/05/17 01:04:40</c:v>
                </c:pt>
                <c:pt idx="4349">
                  <c:v>20/05/17 01:04:50</c:v>
                </c:pt>
                <c:pt idx="4350">
                  <c:v>20/05/17 01:05:00</c:v>
                </c:pt>
                <c:pt idx="4351">
                  <c:v>20/05/17 01:05:10</c:v>
                </c:pt>
                <c:pt idx="4352">
                  <c:v>20/05/17 01:05:20</c:v>
                </c:pt>
                <c:pt idx="4353">
                  <c:v>20/05/17 01:05:30</c:v>
                </c:pt>
                <c:pt idx="4354">
                  <c:v>20/05/17 01:05:40</c:v>
                </c:pt>
                <c:pt idx="4355">
                  <c:v>20/05/17 01:05:50</c:v>
                </c:pt>
                <c:pt idx="4356">
                  <c:v>20/05/17 01:06:00</c:v>
                </c:pt>
                <c:pt idx="4357">
                  <c:v>20/05/17 01:06:10</c:v>
                </c:pt>
                <c:pt idx="4358">
                  <c:v>20/05/17 01:06:20</c:v>
                </c:pt>
                <c:pt idx="4359">
                  <c:v>20/05/17 01:06:30</c:v>
                </c:pt>
                <c:pt idx="4360">
                  <c:v>20/05/17 01:06:40</c:v>
                </c:pt>
                <c:pt idx="4361">
                  <c:v>20/05/17 01:06:50</c:v>
                </c:pt>
                <c:pt idx="4362">
                  <c:v>20/05/17 01:07:00</c:v>
                </c:pt>
                <c:pt idx="4363">
                  <c:v>20/05/17 01:07:10</c:v>
                </c:pt>
                <c:pt idx="4364">
                  <c:v>20/05/17 01:07:20</c:v>
                </c:pt>
                <c:pt idx="4365">
                  <c:v>20/05/17 01:07:30</c:v>
                </c:pt>
                <c:pt idx="4366">
                  <c:v>20/05/17 01:07:40</c:v>
                </c:pt>
                <c:pt idx="4367">
                  <c:v>20/05/17 01:07:50</c:v>
                </c:pt>
                <c:pt idx="4368">
                  <c:v>20/05/17 01:08:00</c:v>
                </c:pt>
                <c:pt idx="4369">
                  <c:v>20/05/17 01:08:10</c:v>
                </c:pt>
                <c:pt idx="4370">
                  <c:v>20/05/17 01:08:20</c:v>
                </c:pt>
                <c:pt idx="4371">
                  <c:v>20/05/17 01:08:30</c:v>
                </c:pt>
                <c:pt idx="4372">
                  <c:v>20/05/17 01:08:40</c:v>
                </c:pt>
                <c:pt idx="4373">
                  <c:v>20/05/17 01:08:50</c:v>
                </c:pt>
                <c:pt idx="4374">
                  <c:v>20/05/17 01:09:00</c:v>
                </c:pt>
                <c:pt idx="4375">
                  <c:v>20/05/17 01:09:10</c:v>
                </c:pt>
                <c:pt idx="4376">
                  <c:v>20/05/17 01:09:20</c:v>
                </c:pt>
                <c:pt idx="4377">
                  <c:v>20/05/17 01:09:30</c:v>
                </c:pt>
                <c:pt idx="4378">
                  <c:v>20/05/17 01:09:40</c:v>
                </c:pt>
                <c:pt idx="4379">
                  <c:v>20/05/17 01:09:50</c:v>
                </c:pt>
                <c:pt idx="4380">
                  <c:v>20/05/17 01:10:00</c:v>
                </c:pt>
                <c:pt idx="4381">
                  <c:v>20/05/17 01:10:10</c:v>
                </c:pt>
                <c:pt idx="4382">
                  <c:v>20/05/17 01:10:20</c:v>
                </c:pt>
                <c:pt idx="4383">
                  <c:v>20/05/17 01:10:30</c:v>
                </c:pt>
                <c:pt idx="4384">
                  <c:v>20/05/17 01:10:40</c:v>
                </c:pt>
                <c:pt idx="4385">
                  <c:v>20/05/17 01:10:50</c:v>
                </c:pt>
                <c:pt idx="4386">
                  <c:v>20/05/17 01:11:00</c:v>
                </c:pt>
                <c:pt idx="4387">
                  <c:v>20/05/17 01:11:10</c:v>
                </c:pt>
                <c:pt idx="4388">
                  <c:v>20/05/17 01:11:20</c:v>
                </c:pt>
                <c:pt idx="4389">
                  <c:v>20/05/17 01:11:30</c:v>
                </c:pt>
                <c:pt idx="4390">
                  <c:v>20/05/17 01:11:40</c:v>
                </c:pt>
                <c:pt idx="4391">
                  <c:v>20/05/17 01:11:50</c:v>
                </c:pt>
                <c:pt idx="4392">
                  <c:v>20/05/17 01:12:00</c:v>
                </c:pt>
                <c:pt idx="4393">
                  <c:v>20/05/17 01:12:10</c:v>
                </c:pt>
                <c:pt idx="4394">
                  <c:v>20/05/17 01:12:20</c:v>
                </c:pt>
                <c:pt idx="4395">
                  <c:v>20/05/17 01:12:30</c:v>
                </c:pt>
                <c:pt idx="4396">
                  <c:v>20/05/17 01:12:40</c:v>
                </c:pt>
                <c:pt idx="4397">
                  <c:v>20/05/17 01:12:50</c:v>
                </c:pt>
                <c:pt idx="4398">
                  <c:v>20/05/17 01:13:00</c:v>
                </c:pt>
                <c:pt idx="4399">
                  <c:v>20/05/17 01:13:10</c:v>
                </c:pt>
                <c:pt idx="4400">
                  <c:v>20/05/17 01:13:20</c:v>
                </c:pt>
                <c:pt idx="4401">
                  <c:v>20/05/17 01:13:30</c:v>
                </c:pt>
                <c:pt idx="4402">
                  <c:v>20/05/17 01:13:40</c:v>
                </c:pt>
                <c:pt idx="4403">
                  <c:v>20/05/17 01:13:50</c:v>
                </c:pt>
                <c:pt idx="4404">
                  <c:v>20/05/17 01:14:00</c:v>
                </c:pt>
                <c:pt idx="4405">
                  <c:v>20/05/17 01:14:10</c:v>
                </c:pt>
                <c:pt idx="4406">
                  <c:v>20/05/17 01:14:20</c:v>
                </c:pt>
                <c:pt idx="4407">
                  <c:v>20/05/17 01:14:30</c:v>
                </c:pt>
                <c:pt idx="4408">
                  <c:v>20/05/17 01:14:40</c:v>
                </c:pt>
                <c:pt idx="4409">
                  <c:v>20/05/17 01:14:50</c:v>
                </c:pt>
                <c:pt idx="4410">
                  <c:v>20/05/17 01:15:00</c:v>
                </c:pt>
                <c:pt idx="4411">
                  <c:v>20/05/17 01:15:10</c:v>
                </c:pt>
                <c:pt idx="4412">
                  <c:v>20/05/17 01:15:20</c:v>
                </c:pt>
                <c:pt idx="4413">
                  <c:v>20/05/17 01:15:30</c:v>
                </c:pt>
                <c:pt idx="4414">
                  <c:v>20/05/17 01:15:40</c:v>
                </c:pt>
                <c:pt idx="4415">
                  <c:v>20/05/17 01:15:50</c:v>
                </c:pt>
                <c:pt idx="4416">
                  <c:v>20/05/17 01:16:00</c:v>
                </c:pt>
                <c:pt idx="4417">
                  <c:v>20/05/17 01:16:10</c:v>
                </c:pt>
                <c:pt idx="4418">
                  <c:v>20/05/17 01:16:20</c:v>
                </c:pt>
                <c:pt idx="4419">
                  <c:v>20/05/17 01:16:30</c:v>
                </c:pt>
                <c:pt idx="4420">
                  <c:v>20/05/17 01:16:40</c:v>
                </c:pt>
                <c:pt idx="4421">
                  <c:v>20/05/17 01:16:50</c:v>
                </c:pt>
                <c:pt idx="4422">
                  <c:v>20/05/17 01:17:00</c:v>
                </c:pt>
                <c:pt idx="4423">
                  <c:v>20/05/17 01:17:10</c:v>
                </c:pt>
                <c:pt idx="4424">
                  <c:v>20/05/17 01:17:20</c:v>
                </c:pt>
                <c:pt idx="4425">
                  <c:v>20/05/17 01:17:30</c:v>
                </c:pt>
                <c:pt idx="4426">
                  <c:v>20/05/17 01:17:40</c:v>
                </c:pt>
                <c:pt idx="4427">
                  <c:v>20/05/17 01:17:50</c:v>
                </c:pt>
                <c:pt idx="4428">
                  <c:v>20/05/17 01:18:00</c:v>
                </c:pt>
                <c:pt idx="4429">
                  <c:v>20/05/17 01:18:10</c:v>
                </c:pt>
                <c:pt idx="4430">
                  <c:v>20/05/17 01:18:20</c:v>
                </c:pt>
                <c:pt idx="4431">
                  <c:v>20/05/17 01:18:30</c:v>
                </c:pt>
                <c:pt idx="4432">
                  <c:v>20/05/17 01:18:40</c:v>
                </c:pt>
                <c:pt idx="4433">
                  <c:v>20/05/17 01:18:50</c:v>
                </c:pt>
                <c:pt idx="4434">
                  <c:v>20/05/17 01:19:00</c:v>
                </c:pt>
                <c:pt idx="4435">
                  <c:v>20/05/17 01:19:10</c:v>
                </c:pt>
                <c:pt idx="4436">
                  <c:v>20/05/17 01:19:20</c:v>
                </c:pt>
                <c:pt idx="4437">
                  <c:v>20/05/17 01:19:30</c:v>
                </c:pt>
                <c:pt idx="4438">
                  <c:v>20/05/17 01:19:40</c:v>
                </c:pt>
                <c:pt idx="4439">
                  <c:v>20/05/17 01:19:50</c:v>
                </c:pt>
                <c:pt idx="4440">
                  <c:v>20/05/17 01:20:00</c:v>
                </c:pt>
                <c:pt idx="4441">
                  <c:v>20/05/17 01:20:10</c:v>
                </c:pt>
                <c:pt idx="4442">
                  <c:v>20/05/17 01:20:20</c:v>
                </c:pt>
                <c:pt idx="4443">
                  <c:v>20/05/17 01:20:30</c:v>
                </c:pt>
                <c:pt idx="4444">
                  <c:v>20/05/17 01:20:40</c:v>
                </c:pt>
                <c:pt idx="4445">
                  <c:v>20/05/17 01:20:50</c:v>
                </c:pt>
                <c:pt idx="4446">
                  <c:v>20/05/17 01:21:00</c:v>
                </c:pt>
                <c:pt idx="4447">
                  <c:v>20/05/17 01:21:10</c:v>
                </c:pt>
                <c:pt idx="4448">
                  <c:v>20/05/17 01:21:20</c:v>
                </c:pt>
                <c:pt idx="4449">
                  <c:v>20/05/17 01:21:30</c:v>
                </c:pt>
                <c:pt idx="4450">
                  <c:v>20/05/17 01:21:40</c:v>
                </c:pt>
                <c:pt idx="4451">
                  <c:v>20/05/17 01:21:50</c:v>
                </c:pt>
                <c:pt idx="4452">
                  <c:v>20/05/17 01:22:00</c:v>
                </c:pt>
                <c:pt idx="4453">
                  <c:v>20/05/17 01:22:10</c:v>
                </c:pt>
                <c:pt idx="4454">
                  <c:v>20/05/17 01:22:20</c:v>
                </c:pt>
                <c:pt idx="4455">
                  <c:v>20/05/17 01:22:30</c:v>
                </c:pt>
                <c:pt idx="4456">
                  <c:v>20/05/17 01:22:40</c:v>
                </c:pt>
                <c:pt idx="4457">
                  <c:v>20/05/17 01:22:50</c:v>
                </c:pt>
                <c:pt idx="4458">
                  <c:v>20/05/17 01:23:00</c:v>
                </c:pt>
                <c:pt idx="4459">
                  <c:v>20/05/17 01:23:10</c:v>
                </c:pt>
                <c:pt idx="4460">
                  <c:v>20/05/17 01:23:20</c:v>
                </c:pt>
                <c:pt idx="4461">
                  <c:v>20/05/17 01:23:30</c:v>
                </c:pt>
                <c:pt idx="4462">
                  <c:v>20/05/17 01:23:40</c:v>
                </c:pt>
                <c:pt idx="4463">
                  <c:v>20/05/17 01:23:50</c:v>
                </c:pt>
                <c:pt idx="4464">
                  <c:v>20/05/17 01:24:00</c:v>
                </c:pt>
                <c:pt idx="4465">
                  <c:v>20/05/17 01:24:10</c:v>
                </c:pt>
                <c:pt idx="4466">
                  <c:v>20/05/17 01:24:20</c:v>
                </c:pt>
                <c:pt idx="4467">
                  <c:v>20/05/17 01:24:30</c:v>
                </c:pt>
                <c:pt idx="4468">
                  <c:v>20/05/17 01:24:40</c:v>
                </c:pt>
                <c:pt idx="4469">
                  <c:v>20/05/17 01:24:50</c:v>
                </c:pt>
                <c:pt idx="4470">
                  <c:v>20/05/17 01:25:00</c:v>
                </c:pt>
                <c:pt idx="4471">
                  <c:v>20/05/17 01:25:10</c:v>
                </c:pt>
                <c:pt idx="4472">
                  <c:v>20/05/17 01:25:20</c:v>
                </c:pt>
                <c:pt idx="4473">
                  <c:v>20/05/17 01:25:30</c:v>
                </c:pt>
                <c:pt idx="4474">
                  <c:v>20/05/17 01:25:40</c:v>
                </c:pt>
                <c:pt idx="4475">
                  <c:v>20/05/17 01:25:50</c:v>
                </c:pt>
                <c:pt idx="4476">
                  <c:v>20/05/17 01:26:00</c:v>
                </c:pt>
                <c:pt idx="4477">
                  <c:v>20/05/17 01:26:10</c:v>
                </c:pt>
                <c:pt idx="4478">
                  <c:v>20/05/17 01:26:20</c:v>
                </c:pt>
                <c:pt idx="4479">
                  <c:v>20/05/17 01:26:30</c:v>
                </c:pt>
                <c:pt idx="4480">
                  <c:v>20/05/17 01:26:40</c:v>
                </c:pt>
                <c:pt idx="4481">
                  <c:v>20/05/17 01:26:50</c:v>
                </c:pt>
                <c:pt idx="4482">
                  <c:v>20/05/17 01:27:00</c:v>
                </c:pt>
                <c:pt idx="4483">
                  <c:v>20/05/17 01:27:10</c:v>
                </c:pt>
                <c:pt idx="4484">
                  <c:v>20/05/17 01:27:20</c:v>
                </c:pt>
                <c:pt idx="4485">
                  <c:v>20/05/17 01:27:30</c:v>
                </c:pt>
                <c:pt idx="4486">
                  <c:v>20/05/17 01:27:40</c:v>
                </c:pt>
                <c:pt idx="4487">
                  <c:v>20/05/17 01:27:50</c:v>
                </c:pt>
                <c:pt idx="4488">
                  <c:v>20/05/17 01:28:00</c:v>
                </c:pt>
                <c:pt idx="4489">
                  <c:v>20/05/17 01:28:10</c:v>
                </c:pt>
                <c:pt idx="4490">
                  <c:v>20/05/17 01:28:20</c:v>
                </c:pt>
                <c:pt idx="4491">
                  <c:v>20/05/17 01:28:30</c:v>
                </c:pt>
                <c:pt idx="4492">
                  <c:v>20/05/17 01:28:40</c:v>
                </c:pt>
                <c:pt idx="4493">
                  <c:v>20/05/17 01:28:50</c:v>
                </c:pt>
                <c:pt idx="4494">
                  <c:v>20/05/17 01:29:00</c:v>
                </c:pt>
                <c:pt idx="4495">
                  <c:v>20/05/17 01:29:10</c:v>
                </c:pt>
                <c:pt idx="4496">
                  <c:v>20/05/17 01:29:20</c:v>
                </c:pt>
                <c:pt idx="4497">
                  <c:v>20/05/17 01:29:30</c:v>
                </c:pt>
                <c:pt idx="4498">
                  <c:v>20/05/17 01:29:40</c:v>
                </c:pt>
                <c:pt idx="4499">
                  <c:v>20/05/17 01:29:50</c:v>
                </c:pt>
                <c:pt idx="4500">
                  <c:v>20/05/17 01:30:00</c:v>
                </c:pt>
                <c:pt idx="4501">
                  <c:v>20/05/17 01:30:10</c:v>
                </c:pt>
                <c:pt idx="4502">
                  <c:v>20/05/17 01:30:20</c:v>
                </c:pt>
                <c:pt idx="4503">
                  <c:v>20/05/17 01:30:30</c:v>
                </c:pt>
                <c:pt idx="4504">
                  <c:v>20/05/17 01:30:40</c:v>
                </c:pt>
                <c:pt idx="4505">
                  <c:v>20/05/17 01:30:50</c:v>
                </c:pt>
                <c:pt idx="4506">
                  <c:v>20/05/17 01:31:00</c:v>
                </c:pt>
                <c:pt idx="4507">
                  <c:v>20/05/17 01:31:10</c:v>
                </c:pt>
                <c:pt idx="4508">
                  <c:v>20/05/17 01:31:20</c:v>
                </c:pt>
                <c:pt idx="4509">
                  <c:v>20/05/17 01:31:30</c:v>
                </c:pt>
                <c:pt idx="4510">
                  <c:v>20/05/17 01:31:40</c:v>
                </c:pt>
                <c:pt idx="4511">
                  <c:v>20/05/17 01:31:50</c:v>
                </c:pt>
                <c:pt idx="4512">
                  <c:v>20/05/17 01:32:00</c:v>
                </c:pt>
                <c:pt idx="4513">
                  <c:v>20/05/17 01:32:10</c:v>
                </c:pt>
                <c:pt idx="4514">
                  <c:v>20/05/17 01:32:20</c:v>
                </c:pt>
                <c:pt idx="4515">
                  <c:v>20/05/17 01:32:30</c:v>
                </c:pt>
                <c:pt idx="4516">
                  <c:v>20/05/17 01:32:40</c:v>
                </c:pt>
                <c:pt idx="4517">
                  <c:v>20/05/17 01:32:50</c:v>
                </c:pt>
                <c:pt idx="4518">
                  <c:v>20/05/17 01:33:00</c:v>
                </c:pt>
                <c:pt idx="4519">
                  <c:v>20/05/17 01:33:10</c:v>
                </c:pt>
                <c:pt idx="4520">
                  <c:v>20/05/17 01:33:20</c:v>
                </c:pt>
                <c:pt idx="4521">
                  <c:v>20/05/17 01:33:30</c:v>
                </c:pt>
                <c:pt idx="4522">
                  <c:v>20/05/17 01:33:40</c:v>
                </c:pt>
                <c:pt idx="4523">
                  <c:v>20/05/17 01:33:50</c:v>
                </c:pt>
                <c:pt idx="4524">
                  <c:v>20/05/17 01:34:00</c:v>
                </c:pt>
                <c:pt idx="4525">
                  <c:v>20/05/17 01:34:10</c:v>
                </c:pt>
                <c:pt idx="4526">
                  <c:v>20/05/17 01:34:20</c:v>
                </c:pt>
                <c:pt idx="4527">
                  <c:v>20/05/17 01:34:30</c:v>
                </c:pt>
                <c:pt idx="4528">
                  <c:v>20/05/17 01:34:40</c:v>
                </c:pt>
                <c:pt idx="4529">
                  <c:v>20/05/17 01:34:50</c:v>
                </c:pt>
                <c:pt idx="4530">
                  <c:v>20/05/17 01:35:00</c:v>
                </c:pt>
                <c:pt idx="4531">
                  <c:v>20/05/17 01:35:10</c:v>
                </c:pt>
                <c:pt idx="4532">
                  <c:v>20/05/17 01:35:20</c:v>
                </c:pt>
                <c:pt idx="4533">
                  <c:v>20/05/17 01:35:30</c:v>
                </c:pt>
                <c:pt idx="4534">
                  <c:v>20/05/17 01:35:40</c:v>
                </c:pt>
                <c:pt idx="4535">
                  <c:v>20/05/17 01:35:50</c:v>
                </c:pt>
                <c:pt idx="4536">
                  <c:v>20/05/17 01:36:00</c:v>
                </c:pt>
                <c:pt idx="4537">
                  <c:v>20/05/17 01:36:10</c:v>
                </c:pt>
                <c:pt idx="4538">
                  <c:v>20/05/17 01:36:20</c:v>
                </c:pt>
                <c:pt idx="4539">
                  <c:v>20/05/17 01:36:30</c:v>
                </c:pt>
                <c:pt idx="4540">
                  <c:v>20/05/17 01:36:40</c:v>
                </c:pt>
                <c:pt idx="4541">
                  <c:v>20/05/17 01:36:50</c:v>
                </c:pt>
                <c:pt idx="4542">
                  <c:v>20/05/17 01:37:00</c:v>
                </c:pt>
                <c:pt idx="4543">
                  <c:v>20/05/17 01:37:10</c:v>
                </c:pt>
                <c:pt idx="4544">
                  <c:v>20/05/17 01:37:20</c:v>
                </c:pt>
                <c:pt idx="4545">
                  <c:v>20/05/17 01:37:30</c:v>
                </c:pt>
                <c:pt idx="4546">
                  <c:v>20/05/17 01:37:40</c:v>
                </c:pt>
                <c:pt idx="4547">
                  <c:v>20/05/17 01:37:50</c:v>
                </c:pt>
                <c:pt idx="4548">
                  <c:v>20/05/17 01:38:00</c:v>
                </c:pt>
                <c:pt idx="4549">
                  <c:v>20/05/17 01:38:10</c:v>
                </c:pt>
                <c:pt idx="4550">
                  <c:v>20/05/17 01:38:20</c:v>
                </c:pt>
                <c:pt idx="4551">
                  <c:v>20/05/17 01:38:30</c:v>
                </c:pt>
                <c:pt idx="4552">
                  <c:v>20/05/17 01:38:40</c:v>
                </c:pt>
                <c:pt idx="4553">
                  <c:v>20/05/17 01:38:50</c:v>
                </c:pt>
                <c:pt idx="4554">
                  <c:v>20/05/17 01:39:00</c:v>
                </c:pt>
                <c:pt idx="4555">
                  <c:v>20/05/17 01:39:10</c:v>
                </c:pt>
                <c:pt idx="4556">
                  <c:v>20/05/17 01:39:20</c:v>
                </c:pt>
                <c:pt idx="4557">
                  <c:v>20/05/17 01:39:30</c:v>
                </c:pt>
                <c:pt idx="4558">
                  <c:v>20/05/17 01:39:40</c:v>
                </c:pt>
                <c:pt idx="4559">
                  <c:v>20/05/17 01:39:50</c:v>
                </c:pt>
                <c:pt idx="4560">
                  <c:v>20/05/17 01:40:00</c:v>
                </c:pt>
                <c:pt idx="4561">
                  <c:v>20/05/17 01:40:10</c:v>
                </c:pt>
                <c:pt idx="4562">
                  <c:v>20/05/17 01:40:20</c:v>
                </c:pt>
                <c:pt idx="4563">
                  <c:v>20/05/17 01:40:30</c:v>
                </c:pt>
                <c:pt idx="4564">
                  <c:v>20/05/17 01:40:40</c:v>
                </c:pt>
                <c:pt idx="4565">
                  <c:v>20/05/17 01:40:50</c:v>
                </c:pt>
                <c:pt idx="4566">
                  <c:v>20/05/17 01:41:00</c:v>
                </c:pt>
                <c:pt idx="4567">
                  <c:v>20/05/17 01:41:10</c:v>
                </c:pt>
                <c:pt idx="4568">
                  <c:v>20/05/17 01:41:20</c:v>
                </c:pt>
                <c:pt idx="4569">
                  <c:v>20/05/17 01:41:30</c:v>
                </c:pt>
                <c:pt idx="4570">
                  <c:v>20/05/17 01:41:40</c:v>
                </c:pt>
                <c:pt idx="4571">
                  <c:v>20/05/17 01:41:50</c:v>
                </c:pt>
                <c:pt idx="4572">
                  <c:v>20/05/17 01:42:00</c:v>
                </c:pt>
                <c:pt idx="4573">
                  <c:v>20/05/17 01:42:10</c:v>
                </c:pt>
                <c:pt idx="4574">
                  <c:v>20/05/17 01:42:20</c:v>
                </c:pt>
                <c:pt idx="4575">
                  <c:v>20/05/17 01:42:30</c:v>
                </c:pt>
                <c:pt idx="4576">
                  <c:v>20/05/17 01:42:40</c:v>
                </c:pt>
                <c:pt idx="4577">
                  <c:v>20/05/17 01:42:50</c:v>
                </c:pt>
                <c:pt idx="4578">
                  <c:v>20/05/17 01:43:00</c:v>
                </c:pt>
                <c:pt idx="4579">
                  <c:v>20/05/17 01:43:10</c:v>
                </c:pt>
                <c:pt idx="4580">
                  <c:v>20/05/17 01:43:20</c:v>
                </c:pt>
                <c:pt idx="4581">
                  <c:v>20/05/17 01:43:30</c:v>
                </c:pt>
                <c:pt idx="4582">
                  <c:v>20/05/17 01:43:40</c:v>
                </c:pt>
                <c:pt idx="4583">
                  <c:v>20/05/17 01:43:50</c:v>
                </c:pt>
                <c:pt idx="4584">
                  <c:v>20/05/17 01:44:00</c:v>
                </c:pt>
                <c:pt idx="4585">
                  <c:v>20/05/17 01:44:10</c:v>
                </c:pt>
                <c:pt idx="4586">
                  <c:v>20/05/17 01:44:20</c:v>
                </c:pt>
                <c:pt idx="4587">
                  <c:v>20/05/17 01:44:30</c:v>
                </c:pt>
                <c:pt idx="4588">
                  <c:v>20/05/17 01:44:40</c:v>
                </c:pt>
                <c:pt idx="4589">
                  <c:v>20/05/17 01:44:50</c:v>
                </c:pt>
                <c:pt idx="4590">
                  <c:v>20/05/17 01:45:00</c:v>
                </c:pt>
                <c:pt idx="4591">
                  <c:v>20/05/17 01:45:10</c:v>
                </c:pt>
                <c:pt idx="4592">
                  <c:v>20/05/17 01:45:20</c:v>
                </c:pt>
                <c:pt idx="4593">
                  <c:v>20/05/17 01:45:30</c:v>
                </c:pt>
                <c:pt idx="4594">
                  <c:v>20/05/17 01:45:40</c:v>
                </c:pt>
                <c:pt idx="4595">
                  <c:v>20/05/17 01:45:50</c:v>
                </c:pt>
                <c:pt idx="4596">
                  <c:v>20/05/17 01:46:00</c:v>
                </c:pt>
                <c:pt idx="4597">
                  <c:v>20/05/17 01:46:10</c:v>
                </c:pt>
                <c:pt idx="4598">
                  <c:v>20/05/17 01:46:20</c:v>
                </c:pt>
                <c:pt idx="4599">
                  <c:v>20/05/17 01:46:30</c:v>
                </c:pt>
                <c:pt idx="4600">
                  <c:v>20/05/17 01:46:40</c:v>
                </c:pt>
                <c:pt idx="4601">
                  <c:v>20/05/17 01:46:50</c:v>
                </c:pt>
                <c:pt idx="4602">
                  <c:v>20/05/17 01:47:00</c:v>
                </c:pt>
                <c:pt idx="4603">
                  <c:v>20/05/17 01:47:10</c:v>
                </c:pt>
                <c:pt idx="4604">
                  <c:v>20/05/17 01:47:20</c:v>
                </c:pt>
                <c:pt idx="4605">
                  <c:v>20/05/17 01:47:30</c:v>
                </c:pt>
                <c:pt idx="4606">
                  <c:v>20/05/17 01:47:40</c:v>
                </c:pt>
                <c:pt idx="4607">
                  <c:v>20/05/17 01:47:50</c:v>
                </c:pt>
                <c:pt idx="4608">
                  <c:v>20/05/17 01:48:00</c:v>
                </c:pt>
                <c:pt idx="4609">
                  <c:v>20/05/17 01:48:10</c:v>
                </c:pt>
                <c:pt idx="4610">
                  <c:v>20/05/17 01:48:20</c:v>
                </c:pt>
                <c:pt idx="4611">
                  <c:v>20/05/17 01:48:30</c:v>
                </c:pt>
                <c:pt idx="4612">
                  <c:v>20/05/17 01:48:40</c:v>
                </c:pt>
                <c:pt idx="4613">
                  <c:v>20/05/17 01:48:50</c:v>
                </c:pt>
                <c:pt idx="4614">
                  <c:v>20/05/17 01:49:00</c:v>
                </c:pt>
                <c:pt idx="4615">
                  <c:v>20/05/17 01:49:10</c:v>
                </c:pt>
                <c:pt idx="4616">
                  <c:v>20/05/17 01:49:20</c:v>
                </c:pt>
                <c:pt idx="4617">
                  <c:v>20/05/17 01:49:30</c:v>
                </c:pt>
                <c:pt idx="4618">
                  <c:v>20/05/17 01:49:40</c:v>
                </c:pt>
                <c:pt idx="4619">
                  <c:v>20/05/17 01:49:50</c:v>
                </c:pt>
                <c:pt idx="4620">
                  <c:v>20/05/17 01:50:00</c:v>
                </c:pt>
                <c:pt idx="4621">
                  <c:v>20/05/17 01:50:10</c:v>
                </c:pt>
                <c:pt idx="4622">
                  <c:v>20/05/17 01:50:20</c:v>
                </c:pt>
                <c:pt idx="4623">
                  <c:v>20/05/17 01:50:30</c:v>
                </c:pt>
                <c:pt idx="4624">
                  <c:v>20/05/17 01:50:40</c:v>
                </c:pt>
                <c:pt idx="4625">
                  <c:v>20/05/17 01:50:50</c:v>
                </c:pt>
                <c:pt idx="4626">
                  <c:v>20/05/17 01:51:00</c:v>
                </c:pt>
                <c:pt idx="4627">
                  <c:v>20/05/17 01:51:10</c:v>
                </c:pt>
                <c:pt idx="4628">
                  <c:v>20/05/17 01:51:20</c:v>
                </c:pt>
                <c:pt idx="4629">
                  <c:v>20/05/17 01:51:30</c:v>
                </c:pt>
                <c:pt idx="4630">
                  <c:v>20/05/17 01:51:40</c:v>
                </c:pt>
                <c:pt idx="4631">
                  <c:v>20/05/17 01:51:50</c:v>
                </c:pt>
                <c:pt idx="4632">
                  <c:v>20/05/17 01:52:00</c:v>
                </c:pt>
                <c:pt idx="4633">
                  <c:v>20/05/17 01:52:10</c:v>
                </c:pt>
                <c:pt idx="4634">
                  <c:v>20/05/17 01:52:20</c:v>
                </c:pt>
                <c:pt idx="4635">
                  <c:v>20/05/17 01:52:30</c:v>
                </c:pt>
                <c:pt idx="4636">
                  <c:v>20/05/17 01:52:40</c:v>
                </c:pt>
                <c:pt idx="4637">
                  <c:v>20/05/17 01:52:50</c:v>
                </c:pt>
                <c:pt idx="4638">
                  <c:v>20/05/17 01:53:00</c:v>
                </c:pt>
                <c:pt idx="4639">
                  <c:v>20/05/17 01:53:10</c:v>
                </c:pt>
                <c:pt idx="4640">
                  <c:v>20/05/17 01:53:20</c:v>
                </c:pt>
                <c:pt idx="4641">
                  <c:v>20/05/17 01:53:30</c:v>
                </c:pt>
                <c:pt idx="4642">
                  <c:v>20/05/17 01:53:40</c:v>
                </c:pt>
                <c:pt idx="4643">
                  <c:v>20/05/17 01:53:50</c:v>
                </c:pt>
                <c:pt idx="4644">
                  <c:v>20/05/17 01:54:00</c:v>
                </c:pt>
                <c:pt idx="4645">
                  <c:v>20/05/17 01:54:10</c:v>
                </c:pt>
                <c:pt idx="4646">
                  <c:v>20/05/17 01:54:20</c:v>
                </c:pt>
                <c:pt idx="4647">
                  <c:v>20/05/17 01:54:30</c:v>
                </c:pt>
                <c:pt idx="4648">
                  <c:v>20/05/17 01:54:40</c:v>
                </c:pt>
                <c:pt idx="4649">
                  <c:v>20/05/17 01:54:50</c:v>
                </c:pt>
                <c:pt idx="4650">
                  <c:v>20/05/17 01:55:00</c:v>
                </c:pt>
                <c:pt idx="4651">
                  <c:v>20/05/17 01:55:10</c:v>
                </c:pt>
                <c:pt idx="4652">
                  <c:v>20/05/17 01:55:20</c:v>
                </c:pt>
                <c:pt idx="4653">
                  <c:v>20/05/17 01:55:30</c:v>
                </c:pt>
                <c:pt idx="4654">
                  <c:v>20/05/17 01:55:40</c:v>
                </c:pt>
                <c:pt idx="4655">
                  <c:v>20/05/17 01:55:50</c:v>
                </c:pt>
                <c:pt idx="4656">
                  <c:v>20/05/17 01:56:00</c:v>
                </c:pt>
                <c:pt idx="4657">
                  <c:v>20/05/17 01:56:10</c:v>
                </c:pt>
                <c:pt idx="4658">
                  <c:v>20/05/17 01:56:20</c:v>
                </c:pt>
                <c:pt idx="4659">
                  <c:v>20/05/17 01:56:30</c:v>
                </c:pt>
                <c:pt idx="4660">
                  <c:v>20/05/17 01:56:40</c:v>
                </c:pt>
                <c:pt idx="4661">
                  <c:v>20/05/17 01:56:50</c:v>
                </c:pt>
                <c:pt idx="4662">
                  <c:v>20/05/17 01:57:00</c:v>
                </c:pt>
                <c:pt idx="4663">
                  <c:v>20/05/17 01:57:10</c:v>
                </c:pt>
                <c:pt idx="4664">
                  <c:v>20/05/17 01:57:20</c:v>
                </c:pt>
                <c:pt idx="4665">
                  <c:v>20/05/17 01:57:30</c:v>
                </c:pt>
                <c:pt idx="4666">
                  <c:v>20/05/17 01:57:40</c:v>
                </c:pt>
                <c:pt idx="4667">
                  <c:v>20/05/17 01:57:50</c:v>
                </c:pt>
                <c:pt idx="4668">
                  <c:v>20/05/17 01:58:00</c:v>
                </c:pt>
                <c:pt idx="4669">
                  <c:v>20/05/17 01:58:10</c:v>
                </c:pt>
                <c:pt idx="4670">
                  <c:v>20/05/17 01:58:20</c:v>
                </c:pt>
                <c:pt idx="4671">
                  <c:v>20/05/17 01:58:30</c:v>
                </c:pt>
                <c:pt idx="4672">
                  <c:v>20/05/17 01:58:40</c:v>
                </c:pt>
                <c:pt idx="4673">
                  <c:v>20/05/17 01:58:50</c:v>
                </c:pt>
                <c:pt idx="4674">
                  <c:v>20/05/17 01:59:00</c:v>
                </c:pt>
                <c:pt idx="4675">
                  <c:v>20/05/17 01:59:10</c:v>
                </c:pt>
                <c:pt idx="4676">
                  <c:v>20/05/17 01:59:20</c:v>
                </c:pt>
                <c:pt idx="4677">
                  <c:v>20/05/17 01:59:30</c:v>
                </c:pt>
                <c:pt idx="4678">
                  <c:v>20/05/17 01:59:40</c:v>
                </c:pt>
                <c:pt idx="4679">
                  <c:v>20/05/17 01:59:50</c:v>
                </c:pt>
                <c:pt idx="4680">
                  <c:v>20/05/17 02:00:00</c:v>
                </c:pt>
                <c:pt idx="4681">
                  <c:v>20/05/17 02:00:10</c:v>
                </c:pt>
                <c:pt idx="4682">
                  <c:v>20/05/17 02:00:20</c:v>
                </c:pt>
                <c:pt idx="4683">
                  <c:v>20/05/17 02:00:30</c:v>
                </c:pt>
                <c:pt idx="4684">
                  <c:v>20/05/17 02:00:40</c:v>
                </c:pt>
                <c:pt idx="4685">
                  <c:v>20/05/17 02:00:50</c:v>
                </c:pt>
                <c:pt idx="4686">
                  <c:v>20/05/17 02:01:00</c:v>
                </c:pt>
                <c:pt idx="4687">
                  <c:v>20/05/17 02:01:10</c:v>
                </c:pt>
                <c:pt idx="4688">
                  <c:v>20/05/17 02:01:20</c:v>
                </c:pt>
                <c:pt idx="4689">
                  <c:v>20/05/17 02:01:30</c:v>
                </c:pt>
                <c:pt idx="4690">
                  <c:v>20/05/17 02:01:40</c:v>
                </c:pt>
                <c:pt idx="4691">
                  <c:v>20/05/17 02:01:50</c:v>
                </c:pt>
                <c:pt idx="4692">
                  <c:v>20/05/17 02:02:00</c:v>
                </c:pt>
                <c:pt idx="4693">
                  <c:v>20/05/17 02:02:10</c:v>
                </c:pt>
                <c:pt idx="4694">
                  <c:v>20/05/17 02:02:20</c:v>
                </c:pt>
                <c:pt idx="4695">
                  <c:v>20/05/17 02:02:30</c:v>
                </c:pt>
                <c:pt idx="4696">
                  <c:v>20/05/17 02:02:40</c:v>
                </c:pt>
                <c:pt idx="4697">
                  <c:v>20/05/17 02:02:50</c:v>
                </c:pt>
                <c:pt idx="4698">
                  <c:v>20/05/17 02:03:00</c:v>
                </c:pt>
                <c:pt idx="4699">
                  <c:v>20/05/17 02:03:10</c:v>
                </c:pt>
                <c:pt idx="4700">
                  <c:v>20/05/17 02:03:20</c:v>
                </c:pt>
                <c:pt idx="4701">
                  <c:v>20/05/17 02:03:30</c:v>
                </c:pt>
                <c:pt idx="4702">
                  <c:v>20/05/17 02:03:40</c:v>
                </c:pt>
                <c:pt idx="4703">
                  <c:v>20/05/17 02:03:50</c:v>
                </c:pt>
                <c:pt idx="4704">
                  <c:v>20/05/17 02:04:00</c:v>
                </c:pt>
                <c:pt idx="4705">
                  <c:v>20/05/17 02:04:10</c:v>
                </c:pt>
                <c:pt idx="4706">
                  <c:v>20/05/17 02:04:20</c:v>
                </c:pt>
                <c:pt idx="4707">
                  <c:v>20/05/17 02:04:30</c:v>
                </c:pt>
                <c:pt idx="4708">
                  <c:v>20/05/17 02:04:40</c:v>
                </c:pt>
                <c:pt idx="4709">
                  <c:v>20/05/17 02:04:50</c:v>
                </c:pt>
                <c:pt idx="4710">
                  <c:v>20/05/17 02:05:00</c:v>
                </c:pt>
                <c:pt idx="4711">
                  <c:v>20/05/17 02:05:10</c:v>
                </c:pt>
                <c:pt idx="4712">
                  <c:v>20/05/17 02:05:20</c:v>
                </c:pt>
                <c:pt idx="4713">
                  <c:v>20/05/17 02:05:30</c:v>
                </c:pt>
                <c:pt idx="4714">
                  <c:v>20/05/17 02:05:40</c:v>
                </c:pt>
                <c:pt idx="4715">
                  <c:v>20/05/17 02:05:50</c:v>
                </c:pt>
                <c:pt idx="4716">
                  <c:v>20/05/17 02:06:00</c:v>
                </c:pt>
                <c:pt idx="4717">
                  <c:v>20/05/17 02:06:10</c:v>
                </c:pt>
                <c:pt idx="4718">
                  <c:v>20/05/17 02:06:20</c:v>
                </c:pt>
                <c:pt idx="4719">
                  <c:v>20/05/17 02:06:30</c:v>
                </c:pt>
                <c:pt idx="4720">
                  <c:v>20/05/17 02:06:40</c:v>
                </c:pt>
                <c:pt idx="4721">
                  <c:v>20/05/17 02:06:50</c:v>
                </c:pt>
                <c:pt idx="4722">
                  <c:v>20/05/17 02:07:00</c:v>
                </c:pt>
                <c:pt idx="4723">
                  <c:v>20/05/17 02:07:10</c:v>
                </c:pt>
                <c:pt idx="4724">
                  <c:v>20/05/17 02:07:20</c:v>
                </c:pt>
                <c:pt idx="4725">
                  <c:v>20/05/17 02:07:30</c:v>
                </c:pt>
                <c:pt idx="4726">
                  <c:v>20/05/17 02:07:40</c:v>
                </c:pt>
                <c:pt idx="4727">
                  <c:v>20/05/17 02:07:50</c:v>
                </c:pt>
                <c:pt idx="4728">
                  <c:v>20/05/17 02:08:00</c:v>
                </c:pt>
                <c:pt idx="4729">
                  <c:v>20/05/17 02:08:10</c:v>
                </c:pt>
                <c:pt idx="4730">
                  <c:v>20/05/17 02:08:20</c:v>
                </c:pt>
                <c:pt idx="4731">
                  <c:v>20/05/17 02:08:30</c:v>
                </c:pt>
                <c:pt idx="4732">
                  <c:v>20/05/17 02:08:40</c:v>
                </c:pt>
                <c:pt idx="4733">
                  <c:v>20/05/17 02:08:50</c:v>
                </c:pt>
                <c:pt idx="4734">
                  <c:v>20/05/17 02:09:00</c:v>
                </c:pt>
                <c:pt idx="4735">
                  <c:v>20/05/17 02:09:10</c:v>
                </c:pt>
                <c:pt idx="4736">
                  <c:v>20/05/17 02:09:20</c:v>
                </c:pt>
                <c:pt idx="4737">
                  <c:v>20/05/17 02:09:30</c:v>
                </c:pt>
                <c:pt idx="4738">
                  <c:v>20/05/17 02:09:40</c:v>
                </c:pt>
                <c:pt idx="4739">
                  <c:v>20/05/17 02:09:50</c:v>
                </c:pt>
                <c:pt idx="4740">
                  <c:v>20/05/17 02:10:00</c:v>
                </c:pt>
                <c:pt idx="4741">
                  <c:v>20/05/17 02:10:10</c:v>
                </c:pt>
                <c:pt idx="4742">
                  <c:v>20/05/17 02:10:20</c:v>
                </c:pt>
                <c:pt idx="4743">
                  <c:v>20/05/17 02:10:30</c:v>
                </c:pt>
                <c:pt idx="4744">
                  <c:v>20/05/17 02:10:40</c:v>
                </c:pt>
                <c:pt idx="4745">
                  <c:v>20/05/17 02:10:50</c:v>
                </c:pt>
                <c:pt idx="4746">
                  <c:v>20/05/17 02:11:00</c:v>
                </c:pt>
                <c:pt idx="4747">
                  <c:v>20/05/17 02:11:10</c:v>
                </c:pt>
                <c:pt idx="4748">
                  <c:v>20/05/17 02:11:20</c:v>
                </c:pt>
                <c:pt idx="4749">
                  <c:v>20/05/17 02:11:30</c:v>
                </c:pt>
                <c:pt idx="4750">
                  <c:v>20/05/17 02:11:40</c:v>
                </c:pt>
                <c:pt idx="4751">
                  <c:v>20/05/17 02:11:50</c:v>
                </c:pt>
                <c:pt idx="4752">
                  <c:v>20/05/17 02:12:00</c:v>
                </c:pt>
                <c:pt idx="4753">
                  <c:v>20/05/17 02:12:10</c:v>
                </c:pt>
                <c:pt idx="4754">
                  <c:v>20/05/17 02:12:20</c:v>
                </c:pt>
                <c:pt idx="4755">
                  <c:v>20/05/17 02:12:30</c:v>
                </c:pt>
                <c:pt idx="4756">
                  <c:v>20/05/17 02:12:40</c:v>
                </c:pt>
                <c:pt idx="4757">
                  <c:v>20/05/17 02:12:50</c:v>
                </c:pt>
                <c:pt idx="4758">
                  <c:v>20/05/17 02:13:00</c:v>
                </c:pt>
                <c:pt idx="4759">
                  <c:v>20/05/17 02:13:10</c:v>
                </c:pt>
                <c:pt idx="4760">
                  <c:v>20/05/17 02:13:20</c:v>
                </c:pt>
                <c:pt idx="4761">
                  <c:v>20/05/17 02:13:30</c:v>
                </c:pt>
                <c:pt idx="4762">
                  <c:v>20/05/17 02:13:40</c:v>
                </c:pt>
                <c:pt idx="4763">
                  <c:v>20/05/17 02:13:50</c:v>
                </c:pt>
                <c:pt idx="4764">
                  <c:v>20/05/17 02:14:00</c:v>
                </c:pt>
                <c:pt idx="4765">
                  <c:v>20/05/17 02:14:10</c:v>
                </c:pt>
                <c:pt idx="4766">
                  <c:v>20/05/17 02:14:20</c:v>
                </c:pt>
                <c:pt idx="4767">
                  <c:v>20/05/17 02:14:30</c:v>
                </c:pt>
                <c:pt idx="4768">
                  <c:v>20/05/17 02:14:40</c:v>
                </c:pt>
                <c:pt idx="4769">
                  <c:v>20/05/17 02:14:50</c:v>
                </c:pt>
                <c:pt idx="4770">
                  <c:v>20/05/17 02:15:00</c:v>
                </c:pt>
                <c:pt idx="4771">
                  <c:v>20/05/17 02:15:10</c:v>
                </c:pt>
                <c:pt idx="4772">
                  <c:v>20/05/17 02:15:20</c:v>
                </c:pt>
                <c:pt idx="4773">
                  <c:v>20/05/17 02:15:30</c:v>
                </c:pt>
                <c:pt idx="4774">
                  <c:v>20/05/17 02:15:40</c:v>
                </c:pt>
                <c:pt idx="4775">
                  <c:v>20/05/17 02:15:50</c:v>
                </c:pt>
                <c:pt idx="4776">
                  <c:v>20/05/17 02:16:00</c:v>
                </c:pt>
                <c:pt idx="4777">
                  <c:v>20/05/17 02:16:10</c:v>
                </c:pt>
                <c:pt idx="4778">
                  <c:v>20/05/17 02:16:20</c:v>
                </c:pt>
                <c:pt idx="4779">
                  <c:v>20/05/17 02:16:30</c:v>
                </c:pt>
                <c:pt idx="4780">
                  <c:v>20/05/17 02:16:40</c:v>
                </c:pt>
                <c:pt idx="4781">
                  <c:v>20/05/17 02:16:50</c:v>
                </c:pt>
                <c:pt idx="4782">
                  <c:v>20/05/17 02:17:00</c:v>
                </c:pt>
                <c:pt idx="4783">
                  <c:v>20/05/17 02:17:10</c:v>
                </c:pt>
                <c:pt idx="4784">
                  <c:v>20/05/17 02:17:20</c:v>
                </c:pt>
                <c:pt idx="4785">
                  <c:v>20/05/17 02:17:30</c:v>
                </c:pt>
                <c:pt idx="4786">
                  <c:v>20/05/17 02:17:40</c:v>
                </c:pt>
                <c:pt idx="4787">
                  <c:v>20/05/17 02:17:50</c:v>
                </c:pt>
                <c:pt idx="4788">
                  <c:v>20/05/17 02:18:00</c:v>
                </c:pt>
                <c:pt idx="4789">
                  <c:v>20/05/17 02:18:10</c:v>
                </c:pt>
                <c:pt idx="4790">
                  <c:v>20/05/17 02:18:20</c:v>
                </c:pt>
                <c:pt idx="4791">
                  <c:v>20/05/17 02:18:30</c:v>
                </c:pt>
                <c:pt idx="4792">
                  <c:v>20/05/17 02:18:40</c:v>
                </c:pt>
                <c:pt idx="4793">
                  <c:v>20/05/17 02:18:50</c:v>
                </c:pt>
                <c:pt idx="4794">
                  <c:v>20/05/17 02:19:00</c:v>
                </c:pt>
                <c:pt idx="4795">
                  <c:v>20/05/17 02:19:10</c:v>
                </c:pt>
                <c:pt idx="4796">
                  <c:v>20/05/17 02:19:20</c:v>
                </c:pt>
                <c:pt idx="4797">
                  <c:v>20/05/17 02:19:30</c:v>
                </c:pt>
                <c:pt idx="4798">
                  <c:v>20/05/17 02:19:40</c:v>
                </c:pt>
                <c:pt idx="4799">
                  <c:v>20/05/17 02:19:50</c:v>
                </c:pt>
                <c:pt idx="4800">
                  <c:v>20/05/17 02:20:00</c:v>
                </c:pt>
                <c:pt idx="4801">
                  <c:v>20/05/17 02:20:10</c:v>
                </c:pt>
                <c:pt idx="4802">
                  <c:v>20/05/17 02:20:20</c:v>
                </c:pt>
                <c:pt idx="4803">
                  <c:v>20/05/17 02:20:30</c:v>
                </c:pt>
                <c:pt idx="4804">
                  <c:v>20/05/17 02:20:40</c:v>
                </c:pt>
                <c:pt idx="4805">
                  <c:v>20/05/17 02:20:50</c:v>
                </c:pt>
                <c:pt idx="4806">
                  <c:v>20/05/17 02:21:00</c:v>
                </c:pt>
                <c:pt idx="4807">
                  <c:v>20/05/17 02:21:10</c:v>
                </c:pt>
                <c:pt idx="4808">
                  <c:v>20/05/17 02:21:20</c:v>
                </c:pt>
                <c:pt idx="4809">
                  <c:v>20/05/17 02:21:30</c:v>
                </c:pt>
                <c:pt idx="4810">
                  <c:v>20/05/17 02:21:40</c:v>
                </c:pt>
                <c:pt idx="4811">
                  <c:v>20/05/17 02:21:50</c:v>
                </c:pt>
                <c:pt idx="4812">
                  <c:v>20/05/17 02:22:00</c:v>
                </c:pt>
                <c:pt idx="4813">
                  <c:v>20/05/17 02:22:10</c:v>
                </c:pt>
                <c:pt idx="4814">
                  <c:v>20/05/17 02:22:20</c:v>
                </c:pt>
                <c:pt idx="4815">
                  <c:v>20/05/17 02:22:30</c:v>
                </c:pt>
                <c:pt idx="4816">
                  <c:v>20/05/17 02:22:40</c:v>
                </c:pt>
                <c:pt idx="4817">
                  <c:v>20/05/17 02:22:50</c:v>
                </c:pt>
                <c:pt idx="4818">
                  <c:v>20/05/17 02:23:00</c:v>
                </c:pt>
                <c:pt idx="4819">
                  <c:v>20/05/17 02:23:10</c:v>
                </c:pt>
                <c:pt idx="4820">
                  <c:v>20/05/17 02:23:20</c:v>
                </c:pt>
                <c:pt idx="4821">
                  <c:v>20/05/17 02:23:30</c:v>
                </c:pt>
                <c:pt idx="4822">
                  <c:v>20/05/17 02:23:40</c:v>
                </c:pt>
                <c:pt idx="4823">
                  <c:v>20/05/17 02:23:50</c:v>
                </c:pt>
                <c:pt idx="4824">
                  <c:v>20/05/17 02:24:00</c:v>
                </c:pt>
                <c:pt idx="4825">
                  <c:v>20/05/17 02:24:10</c:v>
                </c:pt>
                <c:pt idx="4826">
                  <c:v>20/05/17 02:24:20</c:v>
                </c:pt>
                <c:pt idx="4827">
                  <c:v>20/05/17 02:24:30</c:v>
                </c:pt>
                <c:pt idx="4828">
                  <c:v>20/05/17 02:24:40</c:v>
                </c:pt>
                <c:pt idx="4829">
                  <c:v>20/05/17 02:24:50</c:v>
                </c:pt>
                <c:pt idx="4830">
                  <c:v>20/05/17 02:25:00</c:v>
                </c:pt>
                <c:pt idx="4831">
                  <c:v>20/05/17 02:25:10</c:v>
                </c:pt>
                <c:pt idx="4832">
                  <c:v>20/05/17 02:25:20</c:v>
                </c:pt>
                <c:pt idx="4833">
                  <c:v>20/05/17 02:25:30</c:v>
                </c:pt>
                <c:pt idx="4834">
                  <c:v>20/05/17 02:25:40</c:v>
                </c:pt>
                <c:pt idx="4835">
                  <c:v>20/05/17 02:25:50</c:v>
                </c:pt>
                <c:pt idx="4836">
                  <c:v>20/05/17 02:26:00</c:v>
                </c:pt>
                <c:pt idx="4837">
                  <c:v>20/05/17 02:26:10</c:v>
                </c:pt>
                <c:pt idx="4838">
                  <c:v>20/05/17 02:26:20</c:v>
                </c:pt>
                <c:pt idx="4839">
                  <c:v>20/05/17 02:26:30</c:v>
                </c:pt>
                <c:pt idx="4840">
                  <c:v>20/05/17 02:26:40</c:v>
                </c:pt>
                <c:pt idx="4841">
                  <c:v>20/05/17 02:26:50</c:v>
                </c:pt>
                <c:pt idx="4842">
                  <c:v>20/05/17 02:27:00</c:v>
                </c:pt>
                <c:pt idx="4843">
                  <c:v>20/05/17 02:27:10</c:v>
                </c:pt>
                <c:pt idx="4844">
                  <c:v>20/05/17 02:27:20</c:v>
                </c:pt>
                <c:pt idx="4845">
                  <c:v>20/05/17 02:27:30</c:v>
                </c:pt>
                <c:pt idx="4846">
                  <c:v>20/05/17 02:27:40</c:v>
                </c:pt>
                <c:pt idx="4847">
                  <c:v>20/05/17 02:27:50</c:v>
                </c:pt>
                <c:pt idx="4848">
                  <c:v>20/05/17 02:28:00</c:v>
                </c:pt>
                <c:pt idx="4849">
                  <c:v>20/05/17 02:28:10</c:v>
                </c:pt>
                <c:pt idx="4850">
                  <c:v>20/05/17 02:28:20</c:v>
                </c:pt>
                <c:pt idx="4851">
                  <c:v>20/05/17 02:28:30</c:v>
                </c:pt>
                <c:pt idx="4852">
                  <c:v>20/05/17 02:28:40</c:v>
                </c:pt>
                <c:pt idx="4853">
                  <c:v>20/05/17 02:28:50</c:v>
                </c:pt>
                <c:pt idx="4854">
                  <c:v>20/05/17 02:29:00</c:v>
                </c:pt>
                <c:pt idx="4855">
                  <c:v>20/05/17 02:29:10</c:v>
                </c:pt>
                <c:pt idx="4856">
                  <c:v>20/05/17 02:29:20</c:v>
                </c:pt>
                <c:pt idx="4857">
                  <c:v>20/05/17 02:29:30</c:v>
                </c:pt>
                <c:pt idx="4858">
                  <c:v>20/05/17 02:29:40</c:v>
                </c:pt>
                <c:pt idx="4859">
                  <c:v>20/05/17 02:29:50</c:v>
                </c:pt>
                <c:pt idx="4860">
                  <c:v>20/05/17 02:30:00</c:v>
                </c:pt>
                <c:pt idx="4861">
                  <c:v>20/05/17 02:30:10</c:v>
                </c:pt>
                <c:pt idx="4862">
                  <c:v>20/05/17 02:30:20</c:v>
                </c:pt>
                <c:pt idx="4863">
                  <c:v>20/05/17 02:30:30</c:v>
                </c:pt>
                <c:pt idx="4864">
                  <c:v>20/05/17 02:30:40</c:v>
                </c:pt>
                <c:pt idx="4865">
                  <c:v>20/05/17 02:30:50</c:v>
                </c:pt>
                <c:pt idx="4866">
                  <c:v>20/05/17 02:31:00</c:v>
                </c:pt>
                <c:pt idx="4867">
                  <c:v>20/05/17 02:31:10</c:v>
                </c:pt>
                <c:pt idx="4868">
                  <c:v>20/05/17 02:31:20</c:v>
                </c:pt>
                <c:pt idx="4869">
                  <c:v>20/05/17 02:31:30</c:v>
                </c:pt>
                <c:pt idx="4870">
                  <c:v>20/05/17 02:31:40</c:v>
                </c:pt>
                <c:pt idx="4871">
                  <c:v>20/05/17 02:31:50</c:v>
                </c:pt>
                <c:pt idx="4872">
                  <c:v>20/05/17 02:32:00</c:v>
                </c:pt>
                <c:pt idx="4873">
                  <c:v>20/05/17 02:32:10</c:v>
                </c:pt>
                <c:pt idx="4874">
                  <c:v>20/05/17 02:32:20</c:v>
                </c:pt>
                <c:pt idx="4875">
                  <c:v>20/05/17 02:32:30</c:v>
                </c:pt>
                <c:pt idx="4876">
                  <c:v>20/05/17 02:32:40</c:v>
                </c:pt>
                <c:pt idx="4877">
                  <c:v>20/05/17 02:32:50</c:v>
                </c:pt>
                <c:pt idx="4878">
                  <c:v>20/05/17 02:33:00</c:v>
                </c:pt>
                <c:pt idx="4879">
                  <c:v>20/05/17 02:33:10</c:v>
                </c:pt>
                <c:pt idx="4880">
                  <c:v>20/05/17 02:33:20</c:v>
                </c:pt>
                <c:pt idx="4881">
                  <c:v>20/05/17 02:33:30</c:v>
                </c:pt>
                <c:pt idx="4882">
                  <c:v>20/05/17 02:33:40</c:v>
                </c:pt>
                <c:pt idx="4883">
                  <c:v>20/05/17 02:33:50</c:v>
                </c:pt>
                <c:pt idx="4884">
                  <c:v>20/05/17 02:34:00</c:v>
                </c:pt>
                <c:pt idx="4885">
                  <c:v>20/05/17 02:34:10</c:v>
                </c:pt>
                <c:pt idx="4886">
                  <c:v>20/05/17 02:34:20</c:v>
                </c:pt>
                <c:pt idx="4887">
                  <c:v>20/05/17 02:34:30</c:v>
                </c:pt>
                <c:pt idx="4888">
                  <c:v>20/05/17 02:34:40</c:v>
                </c:pt>
                <c:pt idx="4889">
                  <c:v>20/05/17 02:34:50</c:v>
                </c:pt>
                <c:pt idx="4890">
                  <c:v>20/05/17 02:35:00</c:v>
                </c:pt>
                <c:pt idx="4891">
                  <c:v>20/05/17 02:35:10</c:v>
                </c:pt>
                <c:pt idx="4892">
                  <c:v>20/05/17 02:35:20</c:v>
                </c:pt>
                <c:pt idx="4893">
                  <c:v>20/05/17 02:35:30</c:v>
                </c:pt>
                <c:pt idx="4894">
                  <c:v>20/05/17 02:35:40</c:v>
                </c:pt>
                <c:pt idx="4895">
                  <c:v>20/05/17 02:35:50</c:v>
                </c:pt>
                <c:pt idx="4896">
                  <c:v>20/05/17 02:36:00</c:v>
                </c:pt>
                <c:pt idx="4897">
                  <c:v>20/05/17 02:36:10</c:v>
                </c:pt>
                <c:pt idx="4898">
                  <c:v>20/05/17 02:36:20</c:v>
                </c:pt>
                <c:pt idx="4899">
                  <c:v>20/05/17 02:36:30</c:v>
                </c:pt>
                <c:pt idx="4900">
                  <c:v>20/05/17 02:36:40</c:v>
                </c:pt>
                <c:pt idx="4901">
                  <c:v>20/05/17 02:36:50</c:v>
                </c:pt>
                <c:pt idx="4902">
                  <c:v>20/05/17 02:37:00</c:v>
                </c:pt>
                <c:pt idx="4903">
                  <c:v>20/05/17 02:37:10</c:v>
                </c:pt>
                <c:pt idx="4904">
                  <c:v>20/05/17 02:37:20</c:v>
                </c:pt>
                <c:pt idx="4905">
                  <c:v>20/05/17 02:37:30</c:v>
                </c:pt>
                <c:pt idx="4906">
                  <c:v>20/05/17 02:37:40</c:v>
                </c:pt>
                <c:pt idx="4907">
                  <c:v>20/05/17 02:37:50</c:v>
                </c:pt>
                <c:pt idx="4908">
                  <c:v>20/05/17 02:38:00</c:v>
                </c:pt>
                <c:pt idx="4909">
                  <c:v>20/05/17 02:38:10</c:v>
                </c:pt>
                <c:pt idx="4910">
                  <c:v>20/05/17 02:38:20</c:v>
                </c:pt>
                <c:pt idx="4911">
                  <c:v>20/05/17 02:38:30</c:v>
                </c:pt>
                <c:pt idx="4912">
                  <c:v>20/05/17 02:38:40</c:v>
                </c:pt>
                <c:pt idx="4913">
                  <c:v>20/05/17 02:38:50</c:v>
                </c:pt>
                <c:pt idx="4914">
                  <c:v>20/05/17 02:39:00</c:v>
                </c:pt>
                <c:pt idx="4915">
                  <c:v>20/05/17 02:39:10</c:v>
                </c:pt>
                <c:pt idx="4916">
                  <c:v>20/05/17 02:39:20</c:v>
                </c:pt>
                <c:pt idx="4917">
                  <c:v>20/05/17 02:39:30</c:v>
                </c:pt>
                <c:pt idx="4918">
                  <c:v>20/05/17 02:39:40</c:v>
                </c:pt>
                <c:pt idx="4919">
                  <c:v>20/05/17 02:39:50</c:v>
                </c:pt>
                <c:pt idx="4920">
                  <c:v>20/05/17 02:40:00</c:v>
                </c:pt>
                <c:pt idx="4921">
                  <c:v>20/05/17 02:40:10</c:v>
                </c:pt>
                <c:pt idx="4922">
                  <c:v>20/05/17 02:40:20</c:v>
                </c:pt>
                <c:pt idx="4923">
                  <c:v>20/05/17 02:40:30</c:v>
                </c:pt>
                <c:pt idx="4924">
                  <c:v>20/05/17 02:40:40</c:v>
                </c:pt>
                <c:pt idx="4925">
                  <c:v>20/05/17 02:40:50</c:v>
                </c:pt>
                <c:pt idx="4926">
                  <c:v>20/05/17 02:41:00</c:v>
                </c:pt>
                <c:pt idx="4927">
                  <c:v>20/05/17 02:41:10</c:v>
                </c:pt>
                <c:pt idx="4928">
                  <c:v>20/05/17 02:41:20</c:v>
                </c:pt>
                <c:pt idx="4929">
                  <c:v>20/05/17 02:41:30</c:v>
                </c:pt>
                <c:pt idx="4930">
                  <c:v>20/05/17 02:41:40</c:v>
                </c:pt>
                <c:pt idx="4931">
                  <c:v>20/05/17 02:41:50</c:v>
                </c:pt>
                <c:pt idx="4932">
                  <c:v>20/05/17 02:42:00</c:v>
                </c:pt>
                <c:pt idx="4933">
                  <c:v>20/05/17 02:42:10</c:v>
                </c:pt>
                <c:pt idx="4934">
                  <c:v>20/05/17 02:42:20</c:v>
                </c:pt>
                <c:pt idx="4935">
                  <c:v>20/05/17 02:42:30</c:v>
                </c:pt>
                <c:pt idx="4936">
                  <c:v>20/05/17 02:42:40</c:v>
                </c:pt>
                <c:pt idx="4937">
                  <c:v>20/05/17 02:42:50</c:v>
                </c:pt>
                <c:pt idx="4938">
                  <c:v>20/05/17 02:43:00</c:v>
                </c:pt>
                <c:pt idx="4939">
                  <c:v>20/05/17 02:43:10</c:v>
                </c:pt>
                <c:pt idx="4940">
                  <c:v>20/05/17 02:43:20</c:v>
                </c:pt>
                <c:pt idx="4941">
                  <c:v>20/05/17 02:43:30</c:v>
                </c:pt>
                <c:pt idx="4942">
                  <c:v>20/05/17 02:43:40</c:v>
                </c:pt>
                <c:pt idx="4943">
                  <c:v>20/05/17 02:43:50</c:v>
                </c:pt>
                <c:pt idx="4944">
                  <c:v>20/05/17 02:44:00</c:v>
                </c:pt>
                <c:pt idx="4945">
                  <c:v>20/05/17 02:44:10</c:v>
                </c:pt>
                <c:pt idx="4946">
                  <c:v>20/05/17 02:44:20</c:v>
                </c:pt>
                <c:pt idx="4947">
                  <c:v>20/05/17 02:44:30</c:v>
                </c:pt>
                <c:pt idx="4948">
                  <c:v>20/05/17 02:44:40</c:v>
                </c:pt>
                <c:pt idx="4949">
                  <c:v>20/05/17 02:44:50</c:v>
                </c:pt>
                <c:pt idx="4950">
                  <c:v>20/05/17 02:45:00</c:v>
                </c:pt>
                <c:pt idx="4951">
                  <c:v>20/05/17 02:45:10</c:v>
                </c:pt>
                <c:pt idx="4952">
                  <c:v>20/05/17 02:45:20</c:v>
                </c:pt>
                <c:pt idx="4953">
                  <c:v>20/05/17 02:45:30</c:v>
                </c:pt>
                <c:pt idx="4954">
                  <c:v>20/05/17 02:45:40</c:v>
                </c:pt>
                <c:pt idx="4955">
                  <c:v>20/05/17 02:45:50</c:v>
                </c:pt>
                <c:pt idx="4956">
                  <c:v>20/05/17 02:46:00</c:v>
                </c:pt>
                <c:pt idx="4957">
                  <c:v>20/05/17 02:46:10</c:v>
                </c:pt>
                <c:pt idx="4958">
                  <c:v>20/05/17 02:46:20</c:v>
                </c:pt>
                <c:pt idx="4959">
                  <c:v>20/05/17 02:46:30</c:v>
                </c:pt>
                <c:pt idx="4960">
                  <c:v>20/05/17 02:46:40</c:v>
                </c:pt>
                <c:pt idx="4961">
                  <c:v>20/05/17 02:46:50</c:v>
                </c:pt>
                <c:pt idx="4962">
                  <c:v>20/05/17 02:47:00</c:v>
                </c:pt>
                <c:pt idx="4963">
                  <c:v>20/05/17 02:47:10</c:v>
                </c:pt>
                <c:pt idx="4964">
                  <c:v>20/05/17 02:47:20</c:v>
                </c:pt>
                <c:pt idx="4965">
                  <c:v>20/05/17 02:47:30</c:v>
                </c:pt>
                <c:pt idx="4966">
                  <c:v>20/05/17 02:47:40</c:v>
                </c:pt>
                <c:pt idx="4967">
                  <c:v>20/05/17 02:47:50</c:v>
                </c:pt>
                <c:pt idx="4968">
                  <c:v>20/05/17 02:48:00</c:v>
                </c:pt>
                <c:pt idx="4969">
                  <c:v>20/05/17 02:48:10</c:v>
                </c:pt>
                <c:pt idx="4970">
                  <c:v>20/05/17 02:48:20</c:v>
                </c:pt>
                <c:pt idx="4971">
                  <c:v>20/05/17 02:48:30</c:v>
                </c:pt>
                <c:pt idx="4972">
                  <c:v>20/05/17 02:48:40</c:v>
                </c:pt>
                <c:pt idx="4973">
                  <c:v>20/05/17 02:48:50</c:v>
                </c:pt>
                <c:pt idx="4974">
                  <c:v>20/05/17 02:49:00</c:v>
                </c:pt>
                <c:pt idx="4975">
                  <c:v>20/05/17 02:49:10</c:v>
                </c:pt>
                <c:pt idx="4976">
                  <c:v>20/05/17 02:49:20</c:v>
                </c:pt>
                <c:pt idx="4977">
                  <c:v>20/05/17 02:49:30</c:v>
                </c:pt>
                <c:pt idx="4978">
                  <c:v>20/05/17 02:49:40</c:v>
                </c:pt>
                <c:pt idx="4979">
                  <c:v>20/05/17 02:49:50</c:v>
                </c:pt>
                <c:pt idx="4980">
                  <c:v>20/05/17 02:50:00</c:v>
                </c:pt>
                <c:pt idx="4981">
                  <c:v>20/05/17 02:50:10</c:v>
                </c:pt>
                <c:pt idx="4982">
                  <c:v>20/05/17 02:50:20</c:v>
                </c:pt>
                <c:pt idx="4983">
                  <c:v>20/05/17 02:50:30</c:v>
                </c:pt>
                <c:pt idx="4984">
                  <c:v>20/05/17 02:50:40</c:v>
                </c:pt>
                <c:pt idx="4985">
                  <c:v>20/05/17 02:50:50</c:v>
                </c:pt>
                <c:pt idx="4986">
                  <c:v>20/05/17 02:51:00</c:v>
                </c:pt>
                <c:pt idx="4987">
                  <c:v>20/05/17 02:51:10</c:v>
                </c:pt>
                <c:pt idx="4988">
                  <c:v>20/05/17 02:51:20</c:v>
                </c:pt>
                <c:pt idx="4989">
                  <c:v>20/05/17 02:51:30</c:v>
                </c:pt>
                <c:pt idx="4990">
                  <c:v>20/05/17 02:51:40</c:v>
                </c:pt>
                <c:pt idx="4991">
                  <c:v>20/05/17 02:51:50</c:v>
                </c:pt>
                <c:pt idx="4992">
                  <c:v>20/05/17 02:52:00</c:v>
                </c:pt>
                <c:pt idx="4993">
                  <c:v>20/05/17 02:52:10</c:v>
                </c:pt>
                <c:pt idx="4994">
                  <c:v>20/05/17 02:52:20</c:v>
                </c:pt>
                <c:pt idx="4995">
                  <c:v>20/05/17 02:52:30</c:v>
                </c:pt>
                <c:pt idx="4996">
                  <c:v>20/05/17 02:52:40</c:v>
                </c:pt>
                <c:pt idx="4997">
                  <c:v>20/05/17 02:52:50</c:v>
                </c:pt>
                <c:pt idx="4998">
                  <c:v>20/05/17 02:53:00</c:v>
                </c:pt>
                <c:pt idx="4999">
                  <c:v>20/05/17 02:53:10</c:v>
                </c:pt>
                <c:pt idx="5000">
                  <c:v>20/05/17 02:53:20</c:v>
                </c:pt>
                <c:pt idx="5001">
                  <c:v>20/05/17 02:53:30</c:v>
                </c:pt>
                <c:pt idx="5002">
                  <c:v>20/05/17 02:53:40</c:v>
                </c:pt>
                <c:pt idx="5003">
                  <c:v>20/05/17 02:53:50</c:v>
                </c:pt>
                <c:pt idx="5004">
                  <c:v>20/05/17 02:54:00</c:v>
                </c:pt>
                <c:pt idx="5005">
                  <c:v>20/05/17 02:54:10</c:v>
                </c:pt>
                <c:pt idx="5006">
                  <c:v>20/05/17 02:54:20</c:v>
                </c:pt>
                <c:pt idx="5007">
                  <c:v>20/05/17 02:54:30</c:v>
                </c:pt>
                <c:pt idx="5008">
                  <c:v>20/05/17 02:54:40</c:v>
                </c:pt>
                <c:pt idx="5009">
                  <c:v>20/05/17 02:54:50</c:v>
                </c:pt>
                <c:pt idx="5010">
                  <c:v>20/05/17 02:55:00</c:v>
                </c:pt>
                <c:pt idx="5011">
                  <c:v>20/05/17 02:55:10</c:v>
                </c:pt>
                <c:pt idx="5012">
                  <c:v>20/05/17 02:55:20</c:v>
                </c:pt>
                <c:pt idx="5013">
                  <c:v>20/05/17 02:55:30</c:v>
                </c:pt>
                <c:pt idx="5014">
                  <c:v>20/05/17 02:55:40</c:v>
                </c:pt>
                <c:pt idx="5015">
                  <c:v>20/05/17 02:55:50</c:v>
                </c:pt>
                <c:pt idx="5016">
                  <c:v>20/05/17 02:56:00</c:v>
                </c:pt>
                <c:pt idx="5017">
                  <c:v>20/05/17 02:56:10</c:v>
                </c:pt>
                <c:pt idx="5018">
                  <c:v>20/05/17 02:56:20</c:v>
                </c:pt>
                <c:pt idx="5019">
                  <c:v>20/05/17 02:56:30</c:v>
                </c:pt>
                <c:pt idx="5020">
                  <c:v>20/05/17 02:56:40</c:v>
                </c:pt>
                <c:pt idx="5021">
                  <c:v>20/05/17 02:56:50</c:v>
                </c:pt>
                <c:pt idx="5022">
                  <c:v>20/05/17 02:57:00</c:v>
                </c:pt>
                <c:pt idx="5023">
                  <c:v>20/05/17 02:57:10</c:v>
                </c:pt>
                <c:pt idx="5024">
                  <c:v>20/05/17 02:57:20</c:v>
                </c:pt>
                <c:pt idx="5025">
                  <c:v>20/05/17 02:57:30</c:v>
                </c:pt>
                <c:pt idx="5026">
                  <c:v>20/05/17 02:57:40</c:v>
                </c:pt>
                <c:pt idx="5027">
                  <c:v>20/05/17 02:57:50</c:v>
                </c:pt>
                <c:pt idx="5028">
                  <c:v>20/05/17 02:58:00</c:v>
                </c:pt>
                <c:pt idx="5029">
                  <c:v>20/05/17 02:58:10</c:v>
                </c:pt>
                <c:pt idx="5030">
                  <c:v>20/05/17 02:58:20</c:v>
                </c:pt>
                <c:pt idx="5031">
                  <c:v>20/05/17 02:58:30</c:v>
                </c:pt>
                <c:pt idx="5032">
                  <c:v>20/05/17 02:58:40</c:v>
                </c:pt>
                <c:pt idx="5033">
                  <c:v>20/05/17 02:58:50</c:v>
                </c:pt>
                <c:pt idx="5034">
                  <c:v>20/05/17 02:59:00</c:v>
                </c:pt>
                <c:pt idx="5035">
                  <c:v>20/05/17 02:59:10</c:v>
                </c:pt>
                <c:pt idx="5036">
                  <c:v>20/05/17 02:59:20</c:v>
                </c:pt>
                <c:pt idx="5037">
                  <c:v>20/05/17 02:59:30</c:v>
                </c:pt>
                <c:pt idx="5038">
                  <c:v>20/05/17 02:59:40</c:v>
                </c:pt>
                <c:pt idx="5039">
                  <c:v>20/05/17 02:59:50</c:v>
                </c:pt>
                <c:pt idx="5040">
                  <c:v>20/05/17 03:00:00</c:v>
                </c:pt>
                <c:pt idx="5041">
                  <c:v>20/05/17 03:00:10</c:v>
                </c:pt>
                <c:pt idx="5042">
                  <c:v>20/05/17 03:00:20</c:v>
                </c:pt>
                <c:pt idx="5043">
                  <c:v>20/05/17 03:00:30</c:v>
                </c:pt>
                <c:pt idx="5044">
                  <c:v>20/05/17 03:00:40</c:v>
                </c:pt>
                <c:pt idx="5045">
                  <c:v>20/05/17 03:00:50</c:v>
                </c:pt>
                <c:pt idx="5046">
                  <c:v>20/05/17 03:01:00</c:v>
                </c:pt>
                <c:pt idx="5047">
                  <c:v>20/05/17 03:01:10</c:v>
                </c:pt>
                <c:pt idx="5048">
                  <c:v>20/05/17 03:01:20</c:v>
                </c:pt>
                <c:pt idx="5049">
                  <c:v>20/05/17 03:01:30</c:v>
                </c:pt>
                <c:pt idx="5050">
                  <c:v>20/05/17 03:01:40</c:v>
                </c:pt>
                <c:pt idx="5051">
                  <c:v>20/05/17 03:01:50</c:v>
                </c:pt>
                <c:pt idx="5052">
                  <c:v>20/05/17 03:02:00</c:v>
                </c:pt>
                <c:pt idx="5053">
                  <c:v>20/05/17 03:02:10</c:v>
                </c:pt>
                <c:pt idx="5054">
                  <c:v>20/05/17 03:02:20</c:v>
                </c:pt>
                <c:pt idx="5055">
                  <c:v>20/05/17 03:02:30</c:v>
                </c:pt>
                <c:pt idx="5056">
                  <c:v>20/05/17 03:02:40</c:v>
                </c:pt>
                <c:pt idx="5057">
                  <c:v>20/05/17 03:02:50</c:v>
                </c:pt>
                <c:pt idx="5058">
                  <c:v>20/05/17 03:03:00</c:v>
                </c:pt>
                <c:pt idx="5059">
                  <c:v>20/05/17 03:03:10</c:v>
                </c:pt>
                <c:pt idx="5060">
                  <c:v>20/05/17 03:03:20</c:v>
                </c:pt>
                <c:pt idx="5061">
                  <c:v>20/05/17 03:03:30</c:v>
                </c:pt>
                <c:pt idx="5062">
                  <c:v>20/05/17 03:03:40</c:v>
                </c:pt>
                <c:pt idx="5063">
                  <c:v>20/05/17 03:03:50</c:v>
                </c:pt>
                <c:pt idx="5064">
                  <c:v>20/05/17 03:04:00</c:v>
                </c:pt>
                <c:pt idx="5065">
                  <c:v>20/05/17 03:04:10</c:v>
                </c:pt>
                <c:pt idx="5066">
                  <c:v>20/05/17 03:04:20</c:v>
                </c:pt>
                <c:pt idx="5067">
                  <c:v>20/05/17 03:04:30</c:v>
                </c:pt>
                <c:pt idx="5068">
                  <c:v>20/05/17 03:04:40</c:v>
                </c:pt>
                <c:pt idx="5069">
                  <c:v>20/05/17 03:04:50</c:v>
                </c:pt>
                <c:pt idx="5070">
                  <c:v>20/05/17 03:05:00</c:v>
                </c:pt>
                <c:pt idx="5071">
                  <c:v>20/05/17 03:05:10</c:v>
                </c:pt>
                <c:pt idx="5072">
                  <c:v>20/05/17 03:05:20</c:v>
                </c:pt>
                <c:pt idx="5073">
                  <c:v>20/05/17 03:05:30</c:v>
                </c:pt>
                <c:pt idx="5074">
                  <c:v>20/05/17 03:05:40</c:v>
                </c:pt>
                <c:pt idx="5075">
                  <c:v>20/05/17 03:05:50</c:v>
                </c:pt>
                <c:pt idx="5076">
                  <c:v>20/05/17 03:06:00</c:v>
                </c:pt>
                <c:pt idx="5077">
                  <c:v>20/05/17 03:06:10</c:v>
                </c:pt>
                <c:pt idx="5078">
                  <c:v>20/05/17 03:06:20</c:v>
                </c:pt>
                <c:pt idx="5079">
                  <c:v>20/05/17 03:06:30</c:v>
                </c:pt>
                <c:pt idx="5080">
                  <c:v>20/05/17 03:06:40</c:v>
                </c:pt>
                <c:pt idx="5081">
                  <c:v>20/05/17 03:06:50</c:v>
                </c:pt>
                <c:pt idx="5082">
                  <c:v>20/05/17 03:07:00</c:v>
                </c:pt>
                <c:pt idx="5083">
                  <c:v>20/05/17 03:07:10</c:v>
                </c:pt>
                <c:pt idx="5084">
                  <c:v>20/05/17 03:07:20</c:v>
                </c:pt>
                <c:pt idx="5085">
                  <c:v>20/05/17 03:07:30</c:v>
                </c:pt>
                <c:pt idx="5086">
                  <c:v>20/05/17 03:07:40</c:v>
                </c:pt>
                <c:pt idx="5087">
                  <c:v>20/05/17 03:07:50</c:v>
                </c:pt>
                <c:pt idx="5088">
                  <c:v>20/05/17 03:08:00</c:v>
                </c:pt>
                <c:pt idx="5089">
                  <c:v>20/05/17 03:08:10</c:v>
                </c:pt>
                <c:pt idx="5090">
                  <c:v>20/05/17 03:08:20</c:v>
                </c:pt>
                <c:pt idx="5091">
                  <c:v>20/05/17 03:08:30</c:v>
                </c:pt>
                <c:pt idx="5092">
                  <c:v>20/05/17 03:08:40</c:v>
                </c:pt>
                <c:pt idx="5093">
                  <c:v>20/05/17 03:08:50</c:v>
                </c:pt>
                <c:pt idx="5094">
                  <c:v>20/05/17 03:09:00</c:v>
                </c:pt>
                <c:pt idx="5095">
                  <c:v>20/05/17 03:09:10</c:v>
                </c:pt>
                <c:pt idx="5096">
                  <c:v>20/05/17 03:09:20</c:v>
                </c:pt>
                <c:pt idx="5097">
                  <c:v>20/05/17 03:09:30</c:v>
                </c:pt>
                <c:pt idx="5098">
                  <c:v>20/05/17 03:09:40</c:v>
                </c:pt>
                <c:pt idx="5099">
                  <c:v>20/05/17 03:09:50</c:v>
                </c:pt>
                <c:pt idx="5100">
                  <c:v>20/05/17 03:10:00</c:v>
                </c:pt>
                <c:pt idx="5101">
                  <c:v>20/05/17 03:10:10</c:v>
                </c:pt>
                <c:pt idx="5102">
                  <c:v>20/05/17 03:10:20</c:v>
                </c:pt>
                <c:pt idx="5103">
                  <c:v>20/05/17 03:10:30</c:v>
                </c:pt>
                <c:pt idx="5104">
                  <c:v>20/05/17 03:10:40</c:v>
                </c:pt>
                <c:pt idx="5105">
                  <c:v>20/05/17 03:10:50</c:v>
                </c:pt>
                <c:pt idx="5106">
                  <c:v>20/05/17 03:11:00</c:v>
                </c:pt>
                <c:pt idx="5107">
                  <c:v>20/05/17 03:11:10</c:v>
                </c:pt>
                <c:pt idx="5108">
                  <c:v>20/05/17 03:11:20</c:v>
                </c:pt>
                <c:pt idx="5109">
                  <c:v>20/05/17 03:11:30</c:v>
                </c:pt>
                <c:pt idx="5110">
                  <c:v>20/05/17 03:11:40</c:v>
                </c:pt>
                <c:pt idx="5111">
                  <c:v>20/05/17 03:11:50</c:v>
                </c:pt>
                <c:pt idx="5112">
                  <c:v>20/05/17 03:12:00</c:v>
                </c:pt>
                <c:pt idx="5113">
                  <c:v>20/05/17 03:12:10</c:v>
                </c:pt>
                <c:pt idx="5114">
                  <c:v>20/05/17 03:12:20</c:v>
                </c:pt>
                <c:pt idx="5115">
                  <c:v>20/05/17 03:12:30</c:v>
                </c:pt>
                <c:pt idx="5116">
                  <c:v>20/05/17 03:12:40</c:v>
                </c:pt>
                <c:pt idx="5117">
                  <c:v>20/05/17 03:12:50</c:v>
                </c:pt>
                <c:pt idx="5118">
                  <c:v>20/05/17 03:13:00</c:v>
                </c:pt>
                <c:pt idx="5119">
                  <c:v>20/05/17 03:13:10</c:v>
                </c:pt>
                <c:pt idx="5120">
                  <c:v>20/05/17 03:13:20</c:v>
                </c:pt>
                <c:pt idx="5121">
                  <c:v>20/05/17 03:13:30</c:v>
                </c:pt>
                <c:pt idx="5122">
                  <c:v>20/05/17 03:13:40</c:v>
                </c:pt>
                <c:pt idx="5123">
                  <c:v>20/05/17 03:13:50</c:v>
                </c:pt>
                <c:pt idx="5124">
                  <c:v>20/05/17 03:14:00</c:v>
                </c:pt>
                <c:pt idx="5125">
                  <c:v>20/05/17 03:14:10</c:v>
                </c:pt>
                <c:pt idx="5126">
                  <c:v>20/05/17 03:14:20</c:v>
                </c:pt>
                <c:pt idx="5127">
                  <c:v>20/05/17 03:14:30</c:v>
                </c:pt>
                <c:pt idx="5128">
                  <c:v>20/05/17 03:14:40</c:v>
                </c:pt>
                <c:pt idx="5129">
                  <c:v>20/05/17 03:14:50</c:v>
                </c:pt>
                <c:pt idx="5130">
                  <c:v>20/05/17 03:15:00</c:v>
                </c:pt>
                <c:pt idx="5131">
                  <c:v>20/05/17 03:15:10</c:v>
                </c:pt>
                <c:pt idx="5132">
                  <c:v>20/05/17 03:15:20</c:v>
                </c:pt>
                <c:pt idx="5133">
                  <c:v>20/05/17 03:15:30</c:v>
                </c:pt>
                <c:pt idx="5134">
                  <c:v>20/05/17 03:15:40</c:v>
                </c:pt>
                <c:pt idx="5135">
                  <c:v>20/05/17 03:15:50</c:v>
                </c:pt>
                <c:pt idx="5136">
                  <c:v>20/05/17 03:16:00</c:v>
                </c:pt>
                <c:pt idx="5137">
                  <c:v>20/05/17 03:16:10</c:v>
                </c:pt>
                <c:pt idx="5138">
                  <c:v>20/05/17 03:16:20</c:v>
                </c:pt>
                <c:pt idx="5139">
                  <c:v>20/05/17 03:16:30</c:v>
                </c:pt>
                <c:pt idx="5140">
                  <c:v>20/05/17 03:16:40</c:v>
                </c:pt>
                <c:pt idx="5141">
                  <c:v>20/05/17 03:16:50</c:v>
                </c:pt>
                <c:pt idx="5142">
                  <c:v>20/05/17 03:17:00</c:v>
                </c:pt>
                <c:pt idx="5143">
                  <c:v>20/05/17 03:17:10</c:v>
                </c:pt>
                <c:pt idx="5144">
                  <c:v>20/05/17 03:17:20</c:v>
                </c:pt>
                <c:pt idx="5145">
                  <c:v>20/05/17 03:17:30</c:v>
                </c:pt>
                <c:pt idx="5146">
                  <c:v>20/05/17 03:17:40</c:v>
                </c:pt>
                <c:pt idx="5147">
                  <c:v>20/05/17 03:17:50</c:v>
                </c:pt>
                <c:pt idx="5148">
                  <c:v>20/05/17 03:18:00</c:v>
                </c:pt>
                <c:pt idx="5149">
                  <c:v>20/05/17 03:18:10</c:v>
                </c:pt>
                <c:pt idx="5150">
                  <c:v>20/05/17 03:18:20</c:v>
                </c:pt>
                <c:pt idx="5151">
                  <c:v>20/05/17 03:18:30</c:v>
                </c:pt>
                <c:pt idx="5152">
                  <c:v>20/05/17 03:18:40</c:v>
                </c:pt>
                <c:pt idx="5153">
                  <c:v>20/05/17 03:18:50</c:v>
                </c:pt>
                <c:pt idx="5154">
                  <c:v>20/05/17 03:19:00</c:v>
                </c:pt>
                <c:pt idx="5155">
                  <c:v>20/05/17 03:19:10</c:v>
                </c:pt>
                <c:pt idx="5156">
                  <c:v>20/05/17 03:19:20</c:v>
                </c:pt>
                <c:pt idx="5157">
                  <c:v>20/05/17 03:19:30</c:v>
                </c:pt>
                <c:pt idx="5158">
                  <c:v>20/05/17 03:19:40</c:v>
                </c:pt>
                <c:pt idx="5159">
                  <c:v>20/05/17 03:19:50</c:v>
                </c:pt>
                <c:pt idx="5160">
                  <c:v>20/05/17 03:20:00</c:v>
                </c:pt>
                <c:pt idx="5161">
                  <c:v>20/05/17 03:20:10</c:v>
                </c:pt>
                <c:pt idx="5162">
                  <c:v>20/05/17 03:20:20</c:v>
                </c:pt>
                <c:pt idx="5163">
                  <c:v>20/05/17 03:20:30</c:v>
                </c:pt>
                <c:pt idx="5164">
                  <c:v>20/05/17 03:20:40</c:v>
                </c:pt>
                <c:pt idx="5165">
                  <c:v>20/05/17 03:20:50</c:v>
                </c:pt>
                <c:pt idx="5166">
                  <c:v>20/05/17 03:21:00</c:v>
                </c:pt>
                <c:pt idx="5167">
                  <c:v>20/05/17 03:21:10</c:v>
                </c:pt>
                <c:pt idx="5168">
                  <c:v>20/05/17 03:21:20</c:v>
                </c:pt>
                <c:pt idx="5169">
                  <c:v>20/05/17 03:21:30</c:v>
                </c:pt>
                <c:pt idx="5170">
                  <c:v>20/05/17 03:21:40</c:v>
                </c:pt>
                <c:pt idx="5171">
                  <c:v>20/05/17 03:21:50</c:v>
                </c:pt>
                <c:pt idx="5172">
                  <c:v>20/05/17 03:22:00</c:v>
                </c:pt>
                <c:pt idx="5173">
                  <c:v>20/05/17 03:22:10</c:v>
                </c:pt>
                <c:pt idx="5174">
                  <c:v>20/05/17 03:22:20</c:v>
                </c:pt>
                <c:pt idx="5175">
                  <c:v>20/05/17 03:22:30</c:v>
                </c:pt>
                <c:pt idx="5176">
                  <c:v>20/05/17 03:22:40</c:v>
                </c:pt>
                <c:pt idx="5177">
                  <c:v>20/05/17 03:22:50</c:v>
                </c:pt>
                <c:pt idx="5178">
                  <c:v>20/05/17 03:23:00</c:v>
                </c:pt>
                <c:pt idx="5179">
                  <c:v>20/05/17 03:23:10</c:v>
                </c:pt>
                <c:pt idx="5180">
                  <c:v>20/05/17 03:23:20</c:v>
                </c:pt>
                <c:pt idx="5181">
                  <c:v>20/05/17 03:23:30</c:v>
                </c:pt>
                <c:pt idx="5182">
                  <c:v>20/05/17 03:23:40</c:v>
                </c:pt>
                <c:pt idx="5183">
                  <c:v>20/05/17 03:23:50</c:v>
                </c:pt>
                <c:pt idx="5184">
                  <c:v>20/05/17 03:24:00</c:v>
                </c:pt>
                <c:pt idx="5185">
                  <c:v>20/05/17 03:24:10</c:v>
                </c:pt>
                <c:pt idx="5186">
                  <c:v>20/05/17 03:24:20</c:v>
                </c:pt>
                <c:pt idx="5187">
                  <c:v>20/05/17 03:24:30</c:v>
                </c:pt>
                <c:pt idx="5188">
                  <c:v>20/05/17 03:24:40</c:v>
                </c:pt>
                <c:pt idx="5189">
                  <c:v>20/05/17 03:24:50</c:v>
                </c:pt>
                <c:pt idx="5190">
                  <c:v>20/05/17 03:25:00</c:v>
                </c:pt>
                <c:pt idx="5191">
                  <c:v>20/05/17 03:25:10</c:v>
                </c:pt>
                <c:pt idx="5192">
                  <c:v>20/05/17 03:25:20</c:v>
                </c:pt>
                <c:pt idx="5193">
                  <c:v>20/05/17 03:25:30</c:v>
                </c:pt>
                <c:pt idx="5194">
                  <c:v>20/05/17 03:25:40</c:v>
                </c:pt>
                <c:pt idx="5195">
                  <c:v>20/05/17 03:25:50</c:v>
                </c:pt>
                <c:pt idx="5196">
                  <c:v>20/05/17 03:26:00</c:v>
                </c:pt>
                <c:pt idx="5197">
                  <c:v>20/05/17 03:26:10</c:v>
                </c:pt>
                <c:pt idx="5198">
                  <c:v>20/05/17 03:26:20</c:v>
                </c:pt>
                <c:pt idx="5199">
                  <c:v>20/05/17 03:26:30</c:v>
                </c:pt>
                <c:pt idx="5200">
                  <c:v>20/05/17 03:26:40</c:v>
                </c:pt>
                <c:pt idx="5201">
                  <c:v>20/05/17 03:26:50</c:v>
                </c:pt>
                <c:pt idx="5202">
                  <c:v>20/05/17 03:27:00</c:v>
                </c:pt>
                <c:pt idx="5203">
                  <c:v>20/05/17 03:27:10</c:v>
                </c:pt>
                <c:pt idx="5204">
                  <c:v>20/05/17 03:27:20</c:v>
                </c:pt>
                <c:pt idx="5205">
                  <c:v>20/05/17 03:27:30</c:v>
                </c:pt>
                <c:pt idx="5206">
                  <c:v>20/05/17 03:27:40</c:v>
                </c:pt>
                <c:pt idx="5207">
                  <c:v>20/05/17 03:27:50</c:v>
                </c:pt>
                <c:pt idx="5208">
                  <c:v>20/05/17 03:28:00</c:v>
                </c:pt>
                <c:pt idx="5209">
                  <c:v>20/05/17 03:28:10</c:v>
                </c:pt>
                <c:pt idx="5210">
                  <c:v>20/05/17 03:28:20</c:v>
                </c:pt>
                <c:pt idx="5211">
                  <c:v>20/05/17 03:28:30</c:v>
                </c:pt>
                <c:pt idx="5212">
                  <c:v>20/05/17 03:28:40</c:v>
                </c:pt>
                <c:pt idx="5213">
                  <c:v>20/05/17 03:28:50</c:v>
                </c:pt>
                <c:pt idx="5214">
                  <c:v>20/05/17 03:29:00</c:v>
                </c:pt>
                <c:pt idx="5215">
                  <c:v>20/05/17 03:29:10</c:v>
                </c:pt>
                <c:pt idx="5216">
                  <c:v>20/05/17 03:29:20</c:v>
                </c:pt>
                <c:pt idx="5217">
                  <c:v>20/05/17 03:29:30</c:v>
                </c:pt>
                <c:pt idx="5218">
                  <c:v>20/05/17 03:29:40</c:v>
                </c:pt>
                <c:pt idx="5219">
                  <c:v>20/05/17 03:29:50</c:v>
                </c:pt>
                <c:pt idx="5220">
                  <c:v>20/05/17 03:30:00</c:v>
                </c:pt>
                <c:pt idx="5221">
                  <c:v>20/05/17 03:30:10</c:v>
                </c:pt>
                <c:pt idx="5222">
                  <c:v>20/05/17 03:30:20</c:v>
                </c:pt>
                <c:pt idx="5223">
                  <c:v>20/05/17 03:30:30</c:v>
                </c:pt>
                <c:pt idx="5224">
                  <c:v>20/05/17 03:30:40</c:v>
                </c:pt>
                <c:pt idx="5225">
                  <c:v>20/05/17 03:30:50</c:v>
                </c:pt>
                <c:pt idx="5226">
                  <c:v>20/05/17 03:31:00</c:v>
                </c:pt>
                <c:pt idx="5227">
                  <c:v>20/05/17 03:31:10</c:v>
                </c:pt>
                <c:pt idx="5228">
                  <c:v>20/05/17 03:31:20</c:v>
                </c:pt>
                <c:pt idx="5229">
                  <c:v>20/05/17 03:31:30</c:v>
                </c:pt>
                <c:pt idx="5230">
                  <c:v>20/05/17 03:31:40</c:v>
                </c:pt>
                <c:pt idx="5231">
                  <c:v>20/05/17 03:31:50</c:v>
                </c:pt>
                <c:pt idx="5232">
                  <c:v>20/05/17 03:32:00</c:v>
                </c:pt>
                <c:pt idx="5233">
                  <c:v>20/05/17 03:32:10</c:v>
                </c:pt>
                <c:pt idx="5234">
                  <c:v>20/05/17 03:32:20</c:v>
                </c:pt>
                <c:pt idx="5235">
                  <c:v>20/05/17 03:32:30</c:v>
                </c:pt>
                <c:pt idx="5236">
                  <c:v>20/05/17 03:32:40</c:v>
                </c:pt>
                <c:pt idx="5237">
                  <c:v>20/05/17 03:32:50</c:v>
                </c:pt>
                <c:pt idx="5238">
                  <c:v>20/05/17 03:33:00</c:v>
                </c:pt>
                <c:pt idx="5239">
                  <c:v>20/05/17 03:33:10</c:v>
                </c:pt>
                <c:pt idx="5240">
                  <c:v>20/05/17 03:33:20</c:v>
                </c:pt>
                <c:pt idx="5241">
                  <c:v>20/05/17 03:33:30</c:v>
                </c:pt>
                <c:pt idx="5242">
                  <c:v>20/05/17 03:33:40</c:v>
                </c:pt>
                <c:pt idx="5243">
                  <c:v>20/05/17 03:33:50</c:v>
                </c:pt>
                <c:pt idx="5244">
                  <c:v>20/05/17 03:34:00</c:v>
                </c:pt>
                <c:pt idx="5245">
                  <c:v>20/05/17 03:34:10</c:v>
                </c:pt>
                <c:pt idx="5246">
                  <c:v>20/05/17 03:34:20</c:v>
                </c:pt>
                <c:pt idx="5247">
                  <c:v>20/05/17 03:34:30</c:v>
                </c:pt>
                <c:pt idx="5248">
                  <c:v>20/05/17 03:34:40</c:v>
                </c:pt>
                <c:pt idx="5249">
                  <c:v>20/05/17 03:34:50</c:v>
                </c:pt>
                <c:pt idx="5250">
                  <c:v>20/05/17 03:35:00</c:v>
                </c:pt>
                <c:pt idx="5251">
                  <c:v>20/05/17 03:35:10</c:v>
                </c:pt>
                <c:pt idx="5252">
                  <c:v>20/05/17 03:35:20</c:v>
                </c:pt>
                <c:pt idx="5253">
                  <c:v>20/05/17 03:35:30</c:v>
                </c:pt>
                <c:pt idx="5254">
                  <c:v>20/05/17 03:35:40</c:v>
                </c:pt>
                <c:pt idx="5255">
                  <c:v>20/05/17 03:35:50</c:v>
                </c:pt>
                <c:pt idx="5256">
                  <c:v>20/05/17 03:36:00</c:v>
                </c:pt>
                <c:pt idx="5257">
                  <c:v>20/05/17 03:36:10</c:v>
                </c:pt>
                <c:pt idx="5258">
                  <c:v>20/05/17 03:36:20</c:v>
                </c:pt>
                <c:pt idx="5259">
                  <c:v>20/05/17 03:36:30</c:v>
                </c:pt>
                <c:pt idx="5260">
                  <c:v>20/05/17 03:36:40</c:v>
                </c:pt>
                <c:pt idx="5261">
                  <c:v>20/05/17 03:36:50</c:v>
                </c:pt>
                <c:pt idx="5262">
                  <c:v>20/05/17 03:37:00</c:v>
                </c:pt>
                <c:pt idx="5263">
                  <c:v>20/05/17 03:37:10</c:v>
                </c:pt>
                <c:pt idx="5264">
                  <c:v>20/05/17 03:37:20</c:v>
                </c:pt>
                <c:pt idx="5265">
                  <c:v>20/05/17 03:37:30</c:v>
                </c:pt>
                <c:pt idx="5266">
                  <c:v>20/05/17 03:37:40</c:v>
                </c:pt>
                <c:pt idx="5267">
                  <c:v>20/05/17 03:37:50</c:v>
                </c:pt>
                <c:pt idx="5268">
                  <c:v>20/05/17 03:38:00</c:v>
                </c:pt>
                <c:pt idx="5269">
                  <c:v>20/05/17 03:38:10</c:v>
                </c:pt>
                <c:pt idx="5270">
                  <c:v>20/05/17 03:38:20</c:v>
                </c:pt>
                <c:pt idx="5271">
                  <c:v>20/05/17 03:38:30</c:v>
                </c:pt>
                <c:pt idx="5272">
                  <c:v>20/05/17 03:38:40</c:v>
                </c:pt>
                <c:pt idx="5273">
                  <c:v>20/05/17 03:38:50</c:v>
                </c:pt>
                <c:pt idx="5274">
                  <c:v>20/05/17 03:39:00</c:v>
                </c:pt>
                <c:pt idx="5275">
                  <c:v>20/05/17 03:39:10</c:v>
                </c:pt>
                <c:pt idx="5276">
                  <c:v>20/05/17 03:39:20</c:v>
                </c:pt>
                <c:pt idx="5277">
                  <c:v>20/05/17 03:39:30</c:v>
                </c:pt>
                <c:pt idx="5278">
                  <c:v>20/05/17 03:39:40</c:v>
                </c:pt>
                <c:pt idx="5279">
                  <c:v>20/05/17 03:39:50</c:v>
                </c:pt>
                <c:pt idx="5280">
                  <c:v>20/05/17 03:40:00</c:v>
                </c:pt>
                <c:pt idx="5281">
                  <c:v>20/05/17 03:40:10</c:v>
                </c:pt>
                <c:pt idx="5282">
                  <c:v>20/05/17 03:40:20</c:v>
                </c:pt>
                <c:pt idx="5283">
                  <c:v>20/05/17 03:40:30</c:v>
                </c:pt>
                <c:pt idx="5284">
                  <c:v>20/05/17 03:40:40</c:v>
                </c:pt>
                <c:pt idx="5285">
                  <c:v>20/05/17 03:40:50</c:v>
                </c:pt>
                <c:pt idx="5286">
                  <c:v>20/05/17 03:41:00</c:v>
                </c:pt>
                <c:pt idx="5287">
                  <c:v>20/05/17 03:41:10</c:v>
                </c:pt>
                <c:pt idx="5288">
                  <c:v>20/05/17 03:41:20</c:v>
                </c:pt>
                <c:pt idx="5289">
                  <c:v>20/05/17 03:41:30</c:v>
                </c:pt>
                <c:pt idx="5290">
                  <c:v>20/05/17 03:41:40</c:v>
                </c:pt>
                <c:pt idx="5291">
                  <c:v>20/05/17 03:41:50</c:v>
                </c:pt>
                <c:pt idx="5292">
                  <c:v>20/05/17 03:42:00</c:v>
                </c:pt>
                <c:pt idx="5293">
                  <c:v>20/05/17 03:42:10</c:v>
                </c:pt>
                <c:pt idx="5294">
                  <c:v>20/05/17 03:42:20</c:v>
                </c:pt>
                <c:pt idx="5295">
                  <c:v>20/05/17 03:42:30</c:v>
                </c:pt>
                <c:pt idx="5296">
                  <c:v>20/05/17 03:42:40</c:v>
                </c:pt>
                <c:pt idx="5297">
                  <c:v>20/05/17 03:42:50</c:v>
                </c:pt>
                <c:pt idx="5298">
                  <c:v>20/05/17 03:43:00</c:v>
                </c:pt>
                <c:pt idx="5299">
                  <c:v>20/05/17 03:43:10</c:v>
                </c:pt>
                <c:pt idx="5300">
                  <c:v>20/05/17 03:43:20</c:v>
                </c:pt>
                <c:pt idx="5301">
                  <c:v>20/05/17 03:43:30</c:v>
                </c:pt>
                <c:pt idx="5302">
                  <c:v>20/05/17 03:43:40</c:v>
                </c:pt>
                <c:pt idx="5303">
                  <c:v>20/05/17 03:43:50</c:v>
                </c:pt>
                <c:pt idx="5304">
                  <c:v>20/05/17 03:44:00</c:v>
                </c:pt>
                <c:pt idx="5305">
                  <c:v>20/05/17 03:44:10</c:v>
                </c:pt>
                <c:pt idx="5306">
                  <c:v>20/05/17 03:44:20</c:v>
                </c:pt>
                <c:pt idx="5307">
                  <c:v>20/05/17 03:44:30</c:v>
                </c:pt>
                <c:pt idx="5308">
                  <c:v>20/05/17 03:44:40</c:v>
                </c:pt>
                <c:pt idx="5309">
                  <c:v>20/05/17 03:44:50</c:v>
                </c:pt>
                <c:pt idx="5310">
                  <c:v>20/05/17 03:45:00</c:v>
                </c:pt>
                <c:pt idx="5311">
                  <c:v>20/05/17 03:45:10</c:v>
                </c:pt>
                <c:pt idx="5312">
                  <c:v>20/05/17 03:45:20</c:v>
                </c:pt>
                <c:pt idx="5313">
                  <c:v>20/05/17 03:45:30</c:v>
                </c:pt>
                <c:pt idx="5314">
                  <c:v>20/05/17 03:45:40</c:v>
                </c:pt>
                <c:pt idx="5315">
                  <c:v>20/05/17 03:45:50</c:v>
                </c:pt>
                <c:pt idx="5316">
                  <c:v>20/05/17 03:46:00</c:v>
                </c:pt>
                <c:pt idx="5317">
                  <c:v>20/05/17 03:46:10</c:v>
                </c:pt>
                <c:pt idx="5318">
                  <c:v>20/05/17 03:46:20</c:v>
                </c:pt>
                <c:pt idx="5319">
                  <c:v>20/05/17 03:46:30</c:v>
                </c:pt>
                <c:pt idx="5320">
                  <c:v>20/05/17 03:46:40</c:v>
                </c:pt>
                <c:pt idx="5321">
                  <c:v>20/05/17 03:46:50</c:v>
                </c:pt>
                <c:pt idx="5322">
                  <c:v>20/05/17 03:47:00</c:v>
                </c:pt>
                <c:pt idx="5323">
                  <c:v>20/05/17 03:47:10</c:v>
                </c:pt>
                <c:pt idx="5324">
                  <c:v>20/05/17 03:47:20</c:v>
                </c:pt>
                <c:pt idx="5325">
                  <c:v>20/05/17 03:47:30</c:v>
                </c:pt>
                <c:pt idx="5326">
                  <c:v>20/05/17 03:47:40</c:v>
                </c:pt>
                <c:pt idx="5327">
                  <c:v>20/05/17 03:47:50</c:v>
                </c:pt>
                <c:pt idx="5328">
                  <c:v>20/05/17 03:48:00</c:v>
                </c:pt>
                <c:pt idx="5329">
                  <c:v>20/05/17 03:48:10</c:v>
                </c:pt>
                <c:pt idx="5330">
                  <c:v>20/05/17 03:48:20</c:v>
                </c:pt>
                <c:pt idx="5331">
                  <c:v>20/05/17 03:48:30</c:v>
                </c:pt>
                <c:pt idx="5332">
                  <c:v>20/05/17 03:48:40</c:v>
                </c:pt>
                <c:pt idx="5333">
                  <c:v>20/05/17 03:48:50</c:v>
                </c:pt>
                <c:pt idx="5334">
                  <c:v>20/05/17 03:49:00</c:v>
                </c:pt>
                <c:pt idx="5335">
                  <c:v>20/05/17 03:49:10</c:v>
                </c:pt>
                <c:pt idx="5336">
                  <c:v>20/05/17 03:49:20</c:v>
                </c:pt>
                <c:pt idx="5337">
                  <c:v>20/05/17 03:49:30</c:v>
                </c:pt>
                <c:pt idx="5338">
                  <c:v>20/05/17 03:49:40</c:v>
                </c:pt>
                <c:pt idx="5339">
                  <c:v>20/05/17 03:49:50</c:v>
                </c:pt>
                <c:pt idx="5340">
                  <c:v>20/05/17 03:50:00</c:v>
                </c:pt>
                <c:pt idx="5341">
                  <c:v>20/05/17 03:50:10</c:v>
                </c:pt>
                <c:pt idx="5342">
                  <c:v>20/05/17 03:50:20</c:v>
                </c:pt>
                <c:pt idx="5343">
                  <c:v>20/05/17 03:50:30</c:v>
                </c:pt>
                <c:pt idx="5344">
                  <c:v>20/05/17 03:50:40</c:v>
                </c:pt>
                <c:pt idx="5345">
                  <c:v>20/05/17 03:50:50</c:v>
                </c:pt>
                <c:pt idx="5346">
                  <c:v>20/05/17 03:51:00</c:v>
                </c:pt>
                <c:pt idx="5347">
                  <c:v>20/05/17 03:51:10</c:v>
                </c:pt>
                <c:pt idx="5348">
                  <c:v>20/05/17 03:51:20</c:v>
                </c:pt>
                <c:pt idx="5349">
                  <c:v>20/05/17 03:51:30</c:v>
                </c:pt>
                <c:pt idx="5350">
                  <c:v>20/05/17 03:51:40</c:v>
                </c:pt>
                <c:pt idx="5351">
                  <c:v>20/05/17 03:51:50</c:v>
                </c:pt>
                <c:pt idx="5352">
                  <c:v>20/05/17 03:52:00</c:v>
                </c:pt>
                <c:pt idx="5353">
                  <c:v>20/05/17 03:52:10</c:v>
                </c:pt>
                <c:pt idx="5354">
                  <c:v>20/05/17 03:52:20</c:v>
                </c:pt>
                <c:pt idx="5355">
                  <c:v>20/05/17 03:52:30</c:v>
                </c:pt>
                <c:pt idx="5356">
                  <c:v>20/05/17 03:52:40</c:v>
                </c:pt>
                <c:pt idx="5357">
                  <c:v>20/05/17 03:52:50</c:v>
                </c:pt>
                <c:pt idx="5358">
                  <c:v>20/05/17 03:53:00</c:v>
                </c:pt>
                <c:pt idx="5359">
                  <c:v>20/05/17 03:53:10</c:v>
                </c:pt>
                <c:pt idx="5360">
                  <c:v>20/05/17 03:53:20</c:v>
                </c:pt>
                <c:pt idx="5361">
                  <c:v>20/05/17 03:53:30</c:v>
                </c:pt>
                <c:pt idx="5362">
                  <c:v>20/05/17 03:53:40</c:v>
                </c:pt>
                <c:pt idx="5363">
                  <c:v>20/05/17 03:53:50</c:v>
                </c:pt>
                <c:pt idx="5364">
                  <c:v>20/05/17 03:54:00</c:v>
                </c:pt>
                <c:pt idx="5365">
                  <c:v>20/05/17 03:54:10</c:v>
                </c:pt>
                <c:pt idx="5366">
                  <c:v>20/05/17 03:54:20</c:v>
                </c:pt>
                <c:pt idx="5367">
                  <c:v>20/05/17 03:54:30</c:v>
                </c:pt>
                <c:pt idx="5368">
                  <c:v>20/05/17 03:54:40</c:v>
                </c:pt>
                <c:pt idx="5369">
                  <c:v>20/05/17 03:54:50</c:v>
                </c:pt>
                <c:pt idx="5370">
                  <c:v>20/05/17 03:55:00</c:v>
                </c:pt>
                <c:pt idx="5371">
                  <c:v>20/05/17 03:55:10</c:v>
                </c:pt>
                <c:pt idx="5372">
                  <c:v>20/05/17 03:55:20</c:v>
                </c:pt>
                <c:pt idx="5373">
                  <c:v>20/05/17 03:55:30</c:v>
                </c:pt>
                <c:pt idx="5374">
                  <c:v>20/05/17 03:55:40</c:v>
                </c:pt>
                <c:pt idx="5375">
                  <c:v>20/05/17 03:55:50</c:v>
                </c:pt>
                <c:pt idx="5376">
                  <c:v>20/05/17 03:56:00</c:v>
                </c:pt>
                <c:pt idx="5377">
                  <c:v>20/05/17 03:56:10</c:v>
                </c:pt>
                <c:pt idx="5378">
                  <c:v>20/05/17 03:56:20</c:v>
                </c:pt>
                <c:pt idx="5379">
                  <c:v>20/05/17 03:56:30</c:v>
                </c:pt>
                <c:pt idx="5380">
                  <c:v>20/05/17 03:56:40</c:v>
                </c:pt>
                <c:pt idx="5381">
                  <c:v>20/05/17 03:56:50</c:v>
                </c:pt>
                <c:pt idx="5382">
                  <c:v>20/05/17 03:57:00</c:v>
                </c:pt>
                <c:pt idx="5383">
                  <c:v>20/05/17 03:57:10</c:v>
                </c:pt>
                <c:pt idx="5384">
                  <c:v>20/05/17 03:57:20</c:v>
                </c:pt>
                <c:pt idx="5385">
                  <c:v>20/05/17 03:57:30</c:v>
                </c:pt>
                <c:pt idx="5386">
                  <c:v>20/05/17 03:57:40</c:v>
                </c:pt>
                <c:pt idx="5387">
                  <c:v>20/05/17 03:57:50</c:v>
                </c:pt>
                <c:pt idx="5388">
                  <c:v>20/05/17 03:58:00</c:v>
                </c:pt>
                <c:pt idx="5389">
                  <c:v>20/05/17 03:58:10</c:v>
                </c:pt>
                <c:pt idx="5390">
                  <c:v>20/05/17 03:58:20</c:v>
                </c:pt>
                <c:pt idx="5391">
                  <c:v>20/05/17 03:58:30</c:v>
                </c:pt>
                <c:pt idx="5392">
                  <c:v>20/05/17 03:58:40</c:v>
                </c:pt>
                <c:pt idx="5393">
                  <c:v>20/05/17 03:58:50</c:v>
                </c:pt>
                <c:pt idx="5394">
                  <c:v>20/05/17 03:59:00</c:v>
                </c:pt>
                <c:pt idx="5395">
                  <c:v>20/05/17 03:59:10</c:v>
                </c:pt>
                <c:pt idx="5396">
                  <c:v>20/05/17 03:59:20</c:v>
                </c:pt>
                <c:pt idx="5397">
                  <c:v>20/05/17 03:59:30</c:v>
                </c:pt>
                <c:pt idx="5398">
                  <c:v>20/05/17 03:59:40</c:v>
                </c:pt>
                <c:pt idx="5399">
                  <c:v>20/05/17 03:59:50</c:v>
                </c:pt>
                <c:pt idx="5400">
                  <c:v>20/05/17 04:00:00</c:v>
                </c:pt>
                <c:pt idx="5401">
                  <c:v>20/05/17 04:00:10</c:v>
                </c:pt>
                <c:pt idx="5402">
                  <c:v>20/05/17 04:00:20</c:v>
                </c:pt>
                <c:pt idx="5403">
                  <c:v>20/05/17 04:00:30</c:v>
                </c:pt>
                <c:pt idx="5404">
                  <c:v>20/05/17 04:00:40</c:v>
                </c:pt>
                <c:pt idx="5405">
                  <c:v>20/05/17 04:00:50</c:v>
                </c:pt>
                <c:pt idx="5406">
                  <c:v>20/05/17 04:01:00</c:v>
                </c:pt>
                <c:pt idx="5407">
                  <c:v>20/05/17 04:01:10</c:v>
                </c:pt>
                <c:pt idx="5408">
                  <c:v>20/05/17 04:01:20</c:v>
                </c:pt>
                <c:pt idx="5409">
                  <c:v>20/05/17 04:01:30</c:v>
                </c:pt>
                <c:pt idx="5410">
                  <c:v>20/05/17 04:01:40</c:v>
                </c:pt>
                <c:pt idx="5411">
                  <c:v>20/05/17 04:01:50</c:v>
                </c:pt>
                <c:pt idx="5412">
                  <c:v>20/05/17 04:02:00</c:v>
                </c:pt>
                <c:pt idx="5413">
                  <c:v>20/05/17 04:02:10</c:v>
                </c:pt>
                <c:pt idx="5414">
                  <c:v>20/05/17 04:02:20</c:v>
                </c:pt>
                <c:pt idx="5415">
                  <c:v>20/05/17 04:02:30</c:v>
                </c:pt>
                <c:pt idx="5416">
                  <c:v>20/05/17 04:02:40</c:v>
                </c:pt>
                <c:pt idx="5417">
                  <c:v>20/05/17 04:02:50</c:v>
                </c:pt>
                <c:pt idx="5418">
                  <c:v>20/05/17 04:03:00</c:v>
                </c:pt>
                <c:pt idx="5419">
                  <c:v>20/05/17 04:03:10</c:v>
                </c:pt>
                <c:pt idx="5420">
                  <c:v>20/05/17 04:03:20</c:v>
                </c:pt>
                <c:pt idx="5421">
                  <c:v>20/05/17 04:03:30</c:v>
                </c:pt>
                <c:pt idx="5422">
                  <c:v>20/05/17 04:03:40</c:v>
                </c:pt>
                <c:pt idx="5423">
                  <c:v>20/05/17 04:03:50</c:v>
                </c:pt>
                <c:pt idx="5424">
                  <c:v>20/05/17 04:04:00</c:v>
                </c:pt>
                <c:pt idx="5425">
                  <c:v>20/05/17 04:04:10</c:v>
                </c:pt>
                <c:pt idx="5426">
                  <c:v>20/05/17 04:04:20</c:v>
                </c:pt>
                <c:pt idx="5427">
                  <c:v>20/05/17 04:04:30</c:v>
                </c:pt>
                <c:pt idx="5428">
                  <c:v>20/05/17 04:04:40</c:v>
                </c:pt>
                <c:pt idx="5429">
                  <c:v>20/05/17 04:04:50</c:v>
                </c:pt>
                <c:pt idx="5430">
                  <c:v>20/05/17 04:05:00</c:v>
                </c:pt>
                <c:pt idx="5431">
                  <c:v>20/05/17 04:05:10</c:v>
                </c:pt>
                <c:pt idx="5432">
                  <c:v>20/05/17 04:05:20</c:v>
                </c:pt>
                <c:pt idx="5433">
                  <c:v>20/05/17 04:05:30</c:v>
                </c:pt>
                <c:pt idx="5434">
                  <c:v>20/05/17 04:05:40</c:v>
                </c:pt>
                <c:pt idx="5435">
                  <c:v>20/05/17 04:05:50</c:v>
                </c:pt>
                <c:pt idx="5436">
                  <c:v>20/05/17 04:06:00</c:v>
                </c:pt>
                <c:pt idx="5437">
                  <c:v>20/05/17 04:06:10</c:v>
                </c:pt>
                <c:pt idx="5438">
                  <c:v>20/05/17 04:06:20</c:v>
                </c:pt>
                <c:pt idx="5439">
                  <c:v>20/05/17 04:06:30</c:v>
                </c:pt>
                <c:pt idx="5440">
                  <c:v>20/05/17 04:06:40</c:v>
                </c:pt>
                <c:pt idx="5441">
                  <c:v>20/05/17 04:06:50</c:v>
                </c:pt>
                <c:pt idx="5442">
                  <c:v>20/05/17 04:07:00</c:v>
                </c:pt>
                <c:pt idx="5443">
                  <c:v>20/05/17 04:07:10</c:v>
                </c:pt>
                <c:pt idx="5444">
                  <c:v>20/05/17 04:07:20</c:v>
                </c:pt>
                <c:pt idx="5445">
                  <c:v>20/05/17 04:07:30</c:v>
                </c:pt>
                <c:pt idx="5446">
                  <c:v>20/05/17 04:07:40</c:v>
                </c:pt>
                <c:pt idx="5447">
                  <c:v>20/05/17 04:07:50</c:v>
                </c:pt>
                <c:pt idx="5448">
                  <c:v>20/05/17 04:08:00</c:v>
                </c:pt>
                <c:pt idx="5449">
                  <c:v>20/05/17 04:08:10</c:v>
                </c:pt>
                <c:pt idx="5450">
                  <c:v>20/05/17 04:08:20</c:v>
                </c:pt>
                <c:pt idx="5451">
                  <c:v>20/05/17 04:08:30</c:v>
                </c:pt>
                <c:pt idx="5452">
                  <c:v>20/05/17 04:08:40</c:v>
                </c:pt>
                <c:pt idx="5453">
                  <c:v>20/05/17 04:08:50</c:v>
                </c:pt>
                <c:pt idx="5454">
                  <c:v>20/05/17 04:09:00</c:v>
                </c:pt>
                <c:pt idx="5455">
                  <c:v>20/05/17 04:09:10</c:v>
                </c:pt>
                <c:pt idx="5456">
                  <c:v>20/05/17 04:09:20</c:v>
                </c:pt>
                <c:pt idx="5457">
                  <c:v>20/05/17 04:09:30</c:v>
                </c:pt>
                <c:pt idx="5458">
                  <c:v>20/05/17 04:09:40</c:v>
                </c:pt>
                <c:pt idx="5459">
                  <c:v>20/05/17 04:09:50</c:v>
                </c:pt>
                <c:pt idx="5460">
                  <c:v>20/05/17 04:10:00</c:v>
                </c:pt>
                <c:pt idx="5461">
                  <c:v>20/05/17 04:10:10</c:v>
                </c:pt>
                <c:pt idx="5462">
                  <c:v>20/05/17 04:10:20</c:v>
                </c:pt>
                <c:pt idx="5463">
                  <c:v>20/05/17 04:10:30</c:v>
                </c:pt>
                <c:pt idx="5464">
                  <c:v>20/05/17 04:10:40</c:v>
                </c:pt>
                <c:pt idx="5465">
                  <c:v>20/05/17 04:10:50</c:v>
                </c:pt>
                <c:pt idx="5466">
                  <c:v>20/05/17 04:11:00</c:v>
                </c:pt>
                <c:pt idx="5467">
                  <c:v>20/05/17 04:11:10</c:v>
                </c:pt>
                <c:pt idx="5468">
                  <c:v>20/05/17 04:11:20</c:v>
                </c:pt>
                <c:pt idx="5469">
                  <c:v>20/05/17 04:11:30</c:v>
                </c:pt>
                <c:pt idx="5470">
                  <c:v>20/05/17 04:11:40</c:v>
                </c:pt>
                <c:pt idx="5471">
                  <c:v>20/05/17 04:11:50</c:v>
                </c:pt>
                <c:pt idx="5472">
                  <c:v>20/05/17 04:12:00</c:v>
                </c:pt>
                <c:pt idx="5473">
                  <c:v>20/05/17 04:12:10</c:v>
                </c:pt>
                <c:pt idx="5474">
                  <c:v>20/05/17 04:12:20</c:v>
                </c:pt>
                <c:pt idx="5475">
                  <c:v>20/05/17 04:12:30</c:v>
                </c:pt>
                <c:pt idx="5476">
                  <c:v>20/05/17 04:12:40</c:v>
                </c:pt>
                <c:pt idx="5477">
                  <c:v>20/05/17 04:12:50</c:v>
                </c:pt>
                <c:pt idx="5478">
                  <c:v>20/05/17 04:13:00</c:v>
                </c:pt>
                <c:pt idx="5479">
                  <c:v>20/05/17 04:13:10</c:v>
                </c:pt>
                <c:pt idx="5480">
                  <c:v>20/05/17 04:13:20</c:v>
                </c:pt>
                <c:pt idx="5481">
                  <c:v>20/05/17 04:13:30</c:v>
                </c:pt>
                <c:pt idx="5482">
                  <c:v>20/05/17 04:13:40</c:v>
                </c:pt>
                <c:pt idx="5483">
                  <c:v>20/05/17 04:13:50</c:v>
                </c:pt>
                <c:pt idx="5484">
                  <c:v>20/05/17 04:14:00</c:v>
                </c:pt>
                <c:pt idx="5485">
                  <c:v>20/05/17 04:14:10</c:v>
                </c:pt>
                <c:pt idx="5486">
                  <c:v>20/05/17 04:14:20</c:v>
                </c:pt>
                <c:pt idx="5487">
                  <c:v>20/05/17 04:14:30</c:v>
                </c:pt>
                <c:pt idx="5488">
                  <c:v>20/05/17 04:14:40</c:v>
                </c:pt>
                <c:pt idx="5489">
                  <c:v>20/05/17 04:14:50</c:v>
                </c:pt>
                <c:pt idx="5490">
                  <c:v>20/05/17 04:15:00</c:v>
                </c:pt>
                <c:pt idx="5491">
                  <c:v>20/05/17 04:15:10</c:v>
                </c:pt>
                <c:pt idx="5492">
                  <c:v>20/05/17 04:15:20</c:v>
                </c:pt>
                <c:pt idx="5493">
                  <c:v>20/05/17 04:15:30</c:v>
                </c:pt>
                <c:pt idx="5494">
                  <c:v>20/05/17 04:15:40</c:v>
                </c:pt>
                <c:pt idx="5495">
                  <c:v>20/05/17 04:15:50</c:v>
                </c:pt>
                <c:pt idx="5496">
                  <c:v>20/05/17 04:16:00</c:v>
                </c:pt>
                <c:pt idx="5497">
                  <c:v>20/05/17 04:16:10</c:v>
                </c:pt>
                <c:pt idx="5498">
                  <c:v>20/05/17 04:16:20</c:v>
                </c:pt>
                <c:pt idx="5499">
                  <c:v>20/05/17 04:16:30</c:v>
                </c:pt>
                <c:pt idx="5500">
                  <c:v>20/05/17 04:16:40</c:v>
                </c:pt>
                <c:pt idx="5501">
                  <c:v>20/05/17 04:16:50</c:v>
                </c:pt>
                <c:pt idx="5502">
                  <c:v>20/05/17 04:17:00</c:v>
                </c:pt>
                <c:pt idx="5503">
                  <c:v>20/05/17 04:17:10</c:v>
                </c:pt>
                <c:pt idx="5504">
                  <c:v>20/05/17 04:17:20</c:v>
                </c:pt>
                <c:pt idx="5505">
                  <c:v>20/05/17 04:17:30</c:v>
                </c:pt>
                <c:pt idx="5506">
                  <c:v>20/05/17 04:17:40</c:v>
                </c:pt>
                <c:pt idx="5507">
                  <c:v>20/05/17 04:17:50</c:v>
                </c:pt>
                <c:pt idx="5508">
                  <c:v>20/05/17 04:18:00</c:v>
                </c:pt>
                <c:pt idx="5509">
                  <c:v>20/05/17 04:18:10</c:v>
                </c:pt>
                <c:pt idx="5510">
                  <c:v>20/05/17 04:18:20</c:v>
                </c:pt>
                <c:pt idx="5511">
                  <c:v>20/05/17 04:18:30</c:v>
                </c:pt>
                <c:pt idx="5512">
                  <c:v>20/05/17 04:18:40</c:v>
                </c:pt>
                <c:pt idx="5513">
                  <c:v>20/05/17 04:18:50</c:v>
                </c:pt>
                <c:pt idx="5514">
                  <c:v>20/05/17 04:19:00</c:v>
                </c:pt>
                <c:pt idx="5515">
                  <c:v>20/05/17 04:19:10</c:v>
                </c:pt>
                <c:pt idx="5516">
                  <c:v>20/05/17 04:19:20</c:v>
                </c:pt>
                <c:pt idx="5517">
                  <c:v>20/05/17 04:19:30</c:v>
                </c:pt>
                <c:pt idx="5518">
                  <c:v>20/05/17 04:19:40</c:v>
                </c:pt>
                <c:pt idx="5519">
                  <c:v>20/05/17 04:19:50</c:v>
                </c:pt>
                <c:pt idx="5520">
                  <c:v>20/05/17 04:20:00</c:v>
                </c:pt>
                <c:pt idx="5521">
                  <c:v>20/05/17 04:20:10</c:v>
                </c:pt>
                <c:pt idx="5522">
                  <c:v>20/05/17 04:20:20</c:v>
                </c:pt>
                <c:pt idx="5523">
                  <c:v>20/05/17 04:20:30</c:v>
                </c:pt>
                <c:pt idx="5524">
                  <c:v>20/05/17 04:20:40</c:v>
                </c:pt>
                <c:pt idx="5525">
                  <c:v>20/05/17 04:20:50</c:v>
                </c:pt>
                <c:pt idx="5526">
                  <c:v>20/05/17 04:21:00</c:v>
                </c:pt>
                <c:pt idx="5527">
                  <c:v>20/05/17 04:21:10</c:v>
                </c:pt>
                <c:pt idx="5528">
                  <c:v>20/05/17 04:21:20</c:v>
                </c:pt>
                <c:pt idx="5529">
                  <c:v>20/05/17 04:21:30</c:v>
                </c:pt>
                <c:pt idx="5530">
                  <c:v>20/05/17 04:21:40</c:v>
                </c:pt>
                <c:pt idx="5531">
                  <c:v>20/05/17 04:21:50</c:v>
                </c:pt>
                <c:pt idx="5532">
                  <c:v>20/05/17 04:22:00</c:v>
                </c:pt>
                <c:pt idx="5533">
                  <c:v>20/05/17 04:22:10</c:v>
                </c:pt>
                <c:pt idx="5534">
                  <c:v>20/05/17 04:22:20</c:v>
                </c:pt>
                <c:pt idx="5535">
                  <c:v>20/05/17 04:22:30</c:v>
                </c:pt>
                <c:pt idx="5536">
                  <c:v>20/05/17 04:22:40</c:v>
                </c:pt>
                <c:pt idx="5537">
                  <c:v>20/05/17 04:22:50</c:v>
                </c:pt>
                <c:pt idx="5538">
                  <c:v>20/05/17 04:23:00</c:v>
                </c:pt>
                <c:pt idx="5539">
                  <c:v>20/05/17 04:23:10</c:v>
                </c:pt>
                <c:pt idx="5540">
                  <c:v>20/05/17 04:23:20</c:v>
                </c:pt>
                <c:pt idx="5541">
                  <c:v>20/05/17 04:23:30</c:v>
                </c:pt>
                <c:pt idx="5542">
                  <c:v>20/05/17 04:23:40</c:v>
                </c:pt>
                <c:pt idx="5543">
                  <c:v>20/05/17 04:23:50</c:v>
                </c:pt>
                <c:pt idx="5544">
                  <c:v>20/05/17 04:24:00</c:v>
                </c:pt>
                <c:pt idx="5545">
                  <c:v>20/05/17 04:24:10</c:v>
                </c:pt>
                <c:pt idx="5546">
                  <c:v>20/05/17 04:24:20</c:v>
                </c:pt>
                <c:pt idx="5547">
                  <c:v>20/05/17 04:24:30</c:v>
                </c:pt>
                <c:pt idx="5548">
                  <c:v>20/05/17 04:24:40</c:v>
                </c:pt>
                <c:pt idx="5549">
                  <c:v>20/05/17 04:24:50</c:v>
                </c:pt>
                <c:pt idx="5550">
                  <c:v>20/05/17 04:25:00</c:v>
                </c:pt>
                <c:pt idx="5551">
                  <c:v>20/05/17 04:25:10</c:v>
                </c:pt>
                <c:pt idx="5552">
                  <c:v>20/05/17 04:25:20</c:v>
                </c:pt>
                <c:pt idx="5553">
                  <c:v>20/05/17 04:25:30</c:v>
                </c:pt>
                <c:pt idx="5554">
                  <c:v>20/05/17 04:25:40</c:v>
                </c:pt>
                <c:pt idx="5555">
                  <c:v>20/05/17 04:25:50</c:v>
                </c:pt>
                <c:pt idx="5556">
                  <c:v>20/05/17 04:26:00</c:v>
                </c:pt>
                <c:pt idx="5557">
                  <c:v>20/05/17 04:26:10</c:v>
                </c:pt>
                <c:pt idx="5558">
                  <c:v>20/05/17 04:26:20</c:v>
                </c:pt>
                <c:pt idx="5559">
                  <c:v>20/05/17 04:26:30</c:v>
                </c:pt>
                <c:pt idx="5560">
                  <c:v>20/05/17 04:26:40</c:v>
                </c:pt>
                <c:pt idx="5561">
                  <c:v>20/05/17 04:26:50</c:v>
                </c:pt>
                <c:pt idx="5562">
                  <c:v>20/05/17 04:27:00</c:v>
                </c:pt>
                <c:pt idx="5563">
                  <c:v>20/05/17 04:27:10</c:v>
                </c:pt>
                <c:pt idx="5564">
                  <c:v>20/05/17 04:27:20</c:v>
                </c:pt>
                <c:pt idx="5565">
                  <c:v>20/05/17 04:27:30</c:v>
                </c:pt>
                <c:pt idx="5566">
                  <c:v>20/05/17 04:27:40</c:v>
                </c:pt>
                <c:pt idx="5567">
                  <c:v>20/05/17 04:27:50</c:v>
                </c:pt>
                <c:pt idx="5568">
                  <c:v>20/05/17 04:28:00</c:v>
                </c:pt>
                <c:pt idx="5569">
                  <c:v>20/05/17 04:28:10</c:v>
                </c:pt>
                <c:pt idx="5570">
                  <c:v>20/05/17 04:28:20</c:v>
                </c:pt>
                <c:pt idx="5571">
                  <c:v>20/05/17 04:28:30</c:v>
                </c:pt>
                <c:pt idx="5572">
                  <c:v>20/05/17 04:28:40</c:v>
                </c:pt>
                <c:pt idx="5573">
                  <c:v>20/05/17 04:28:50</c:v>
                </c:pt>
                <c:pt idx="5574">
                  <c:v>20/05/17 04:29:00</c:v>
                </c:pt>
                <c:pt idx="5575">
                  <c:v>20/05/17 04:29:10</c:v>
                </c:pt>
                <c:pt idx="5576">
                  <c:v>20/05/17 04:29:20</c:v>
                </c:pt>
                <c:pt idx="5577">
                  <c:v>20/05/17 04:29:30</c:v>
                </c:pt>
                <c:pt idx="5578">
                  <c:v>20/05/17 04:29:40</c:v>
                </c:pt>
                <c:pt idx="5579">
                  <c:v>20/05/17 04:29:50</c:v>
                </c:pt>
                <c:pt idx="5580">
                  <c:v>20/05/17 04:30:00</c:v>
                </c:pt>
                <c:pt idx="5581">
                  <c:v>20/05/17 04:30:10</c:v>
                </c:pt>
                <c:pt idx="5582">
                  <c:v>20/05/17 04:30:20</c:v>
                </c:pt>
                <c:pt idx="5583">
                  <c:v>20/05/17 04:30:30</c:v>
                </c:pt>
                <c:pt idx="5584">
                  <c:v>20/05/17 04:30:40</c:v>
                </c:pt>
                <c:pt idx="5585">
                  <c:v>20/05/17 04:30:50</c:v>
                </c:pt>
                <c:pt idx="5586">
                  <c:v>20/05/17 04:31:00</c:v>
                </c:pt>
                <c:pt idx="5587">
                  <c:v>20/05/17 04:31:10</c:v>
                </c:pt>
                <c:pt idx="5588">
                  <c:v>20/05/17 04:31:20</c:v>
                </c:pt>
                <c:pt idx="5589">
                  <c:v>20/05/17 04:31:30</c:v>
                </c:pt>
                <c:pt idx="5590">
                  <c:v>20/05/17 04:31:40</c:v>
                </c:pt>
                <c:pt idx="5591">
                  <c:v>20/05/17 04:31:50</c:v>
                </c:pt>
                <c:pt idx="5592">
                  <c:v>20/05/17 04:32:00</c:v>
                </c:pt>
                <c:pt idx="5593">
                  <c:v>20/05/17 04:32:10</c:v>
                </c:pt>
                <c:pt idx="5594">
                  <c:v>20/05/17 04:32:20</c:v>
                </c:pt>
                <c:pt idx="5595">
                  <c:v>20/05/17 04:32:30</c:v>
                </c:pt>
                <c:pt idx="5596">
                  <c:v>20/05/17 04:32:40</c:v>
                </c:pt>
                <c:pt idx="5597">
                  <c:v>20/05/17 04:32:50</c:v>
                </c:pt>
                <c:pt idx="5598">
                  <c:v>20/05/17 04:33:00</c:v>
                </c:pt>
                <c:pt idx="5599">
                  <c:v>20/05/17 04:33:10</c:v>
                </c:pt>
                <c:pt idx="5600">
                  <c:v>20/05/17 04:33:20</c:v>
                </c:pt>
                <c:pt idx="5601">
                  <c:v>20/05/17 04:33:30</c:v>
                </c:pt>
                <c:pt idx="5602">
                  <c:v>20/05/17 04:33:40</c:v>
                </c:pt>
                <c:pt idx="5603">
                  <c:v>20/05/17 04:33:50</c:v>
                </c:pt>
                <c:pt idx="5604">
                  <c:v>20/05/17 04:34:00</c:v>
                </c:pt>
                <c:pt idx="5605">
                  <c:v>20/05/17 04:34:10</c:v>
                </c:pt>
                <c:pt idx="5606">
                  <c:v>20/05/17 04:34:20</c:v>
                </c:pt>
                <c:pt idx="5607">
                  <c:v>20/05/17 04:34:30</c:v>
                </c:pt>
                <c:pt idx="5608">
                  <c:v>20/05/17 04:34:40</c:v>
                </c:pt>
                <c:pt idx="5609">
                  <c:v>20/05/17 04:34:50</c:v>
                </c:pt>
                <c:pt idx="5610">
                  <c:v>20/05/17 04:35:00</c:v>
                </c:pt>
                <c:pt idx="5611">
                  <c:v>20/05/17 04:35:10</c:v>
                </c:pt>
                <c:pt idx="5612">
                  <c:v>20/05/17 04:35:20</c:v>
                </c:pt>
                <c:pt idx="5613">
                  <c:v>20/05/17 04:35:30</c:v>
                </c:pt>
                <c:pt idx="5614">
                  <c:v>20/05/17 04:35:40</c:v>
                </c:pt>
                <c:pt idx="5615">
                  <c:v>20/05/17 04:35:50</c:v>
                </c:pt>
                <c:pt idx="5616">
                  <c:v>20/05/17 04:36:00</c:v>
                </c:pt>
                <c:pt idx="5617">
                  <c:v>20/05/17 04:36:10</c:v>
                </c:pt>
                <c:pt idx="5618">
                  <c:v>20/05/17 04:36:20</c:v>
                </c:pt>
                <c:pt idx="5619">
                  <c:v>20/05/17 04:36:30</c:v>
                </c:pt>
                <c:pt idx="5620">
                  <c:v>20/05/17 04:36:40</c:v>
                </c:pt>
                <c:pt idx="5621">
                  <c:v>20/05/17 04:36:50</c:v>
                </c:pt>
                <c:pt idx="5622">
                  <c:v>20/05/17 04:37:00</c:v>
                </c:pt>
                <c:pt idx="5623">
                  <c:v>20/05/17 04:37:10</c:v>
                </c:pt>
                <c:pt idx="5624">
                  <c:v>20/05/17 04:37:20</c:v>
                </c:pt>
                <c:pt idx="5625">
                  <c:v>20/05/17 04:37:30</c:v>
                </c:pt>
                <c:pt idx="5626">
                  <c:v>20/05/17 04:37:40</c:v>
                </c:pt>
                <c:pt idx="5627">
                  <c:v>20/05/17 04:37:50</c:v>
                </c:pt>
                <c:pt idx="5628">
                  <c:v>20/05/17 04:38:00</c:v>
                </c:pt>
                <c:pt idx="5629">
                  <c:v>20/05/17 04:38:10</c:v>
                </c:pt>
                <c:pt idx="5630">
                  <c:v>20/05/17 04:38:20</c:v>
                </c:pt>
                <c:pt idx="5631">
                  <c:v>20/05/17 04:38:30</c:v>
                </c:pt>
                <c:pt idx="5632">
                  <c:v>20/05/17 04:38:40</c:v>
                </c:pt>
                <c:pt idx="5633">
                  <c:v>20/05/17 04:38:50</c:v>
                </c:pt>
                <c:pt idx="5634">
                  <c:v>20/05/17 04:39:00</c:v>
                </c:pt>
                <c:pt idx="5635">
                  <c:v>20/05/17 04:39:10</c:v>
                </c:pt>
                <c:pt idx="5636">
                  <c:v>20/05/17 04:39:20</c:v>
                </c:pt>
                <c:pt idx="5637">
                  <c:v>20/05/17 04:39:30</c:v>
                </c:pt>
                <c:pt idx="5638">
                  <c:v>20/05/17 04:39:40</c:v>
                </c:pt>
                <c:pt idx="5639">
                  <c:v>20/05/17 04:39:50</c:v>
                </c:pt>
                <c:pt idx="5640">
                  <c:v>20/05/17 04:40:00</c:v>
                </c:pt>
                <c:pt idx="5641">
                  <c:v>20/05/17 04:40:10</c:v>
                </c:pt>
                <c:pt idx="5642">
                  <c:v>20/05/17 04:40:20</c:v>
                </c:pt>
                <c:pt idx="5643">
                  <c:v>20/05/17 04:40:30</c:v>
                </c:pt>
                <c:pt idx="5644">
                  <c:v>20/05/17 04:40:40</c:v>
                </c:pt>
                <c:pt idx="5645">
                  <c:v>20/05/17 04:40:50</c:v>
                </c:pt>
                <c:pt idx="5646">
                  <c:v>20/05/17 04:41:00</c:v>
                </c:pt>
                <c:pt idx="5647">
                  <c:v>20/05/17 04:41:10</c:v>
                </c:pt>
                <c:pt idx="5648">
                  <c:v>20/05/17 04:41:20</c:v>
                </c:pt>
                <c:pt idx="5649">
                  <c:v>20/05/17 04:41:30</c:v>
                </c:pt>
                <c:pt idx="5650">
                  <c:v>20/05/17 04:41:40</c:v>
                </c:pt>
                <c:pt idx="5651">
                  <c:v>20/05/17 04:41:50</c:v>
                </c:pt>
                <c:pt idx="5652">
                  <c:v>20/05/17 04:42:00</c:v>
                </c:pt>
                <c:pt idx="5653">
                  <c:v>20/05/17 04:42:10</c:v>
                </c:pt>
                <c:pt idx="5654">
                  <c:v>20/05/17 04:42:20</c:v>
                </c:pt>
                <c:pt idx="5655">
                  <c:v>20/05/17 04:42:30</c:v>
                </c:pt>
                <c:pt idx="5656">
                  <c:v>20/05/17 04:42:40</c:v>
                </c:pt>
                <c:pt idx="5657">
                  <c:v>20/05/17 04:42:50</c:v>
                </c:pt>
                <c:pt idx="5658">
                  <c:v>20/05/17 04:43:00</c:v>
                </c:pt>
                <c:pt idx="5659">
                  <c:v>20/05/17 04:43:10</c:v>
                </c:pt>
                <c:pt idx="5660">
                  <c:v>20/05/17 04:43:20</c:v>
                </c:pt>
                <c:pt idx="5661">
                  <c:v>20/05/17 04:43:30</c:v>
                </c:pt>
                <c:pt idx="5662">
                  <c:v>20/05/17 04:43:40</c:v>
                </c:pt>
                <c:pt idx="5663">
                  <c:v>20/05/17 04:43:50</c:v>
                </c:pt>
                <c:pt idx="5664">
                  <c:v>20/05/17 04:44:00</c:v>
                </c:pt>
                <c:pt idx="5665">
                  <c:v>20/05/17 04:44:10</c:v>
                </c:pt>
                <c:pt idx="5666">
                  <c:v>20/05/17 04:44:20</c:v>
                </c:pt>
                <c:pt idx="5667">
                  <c:v>20/05/17 04:44:30</c:v>
                </c:pt>
                <c:pt idx="5668">
                  <c:v>20/05/17 04:44:40</c:v>
                </c:pt>
                <c:pt idx="5669">
                  <c:v>20/05/17 04:44:50</c:v>
                </c:pt>
                <c:pt idx="5670">
                  <c:v>20/05/17 04:45:00</c:v>
                </c:pt>
                <c:pt idx="5671">
                  <c:v>20/05/17 04:45:10</c:v>
                </c:pt>
                <c:pt idx="5672">
                  <c:v>20/05/17 04:45:20</c:v>
                </c:pt>
                <c:pt idx="5673">
                  <c:v>20/05/17 04:45:30</c:v>
                </c:pt>
                <c:pt idx="5674">
                  <c:v>20/05/17 04:45:40</c:v>
                </c:pt>
                <c:pt idx="5675">
                  <c:v>20/05/17 04:45:50</c:v>
                </c:pt>
                <c:pt idx="5676">
                  <c:v>20/05/17 04:46:00</c:v>
                </c:pt>
                <c:pt idx="5677">
                  <c:v>20/05/17 04:46:10</c:v>
                </c:pt>
                <c:pt idx="5678">
                  <c:v>20/05/17 04:46:20</c:v>
                </c:pt>
                <c:pt idx="5679">
                  <c:v>20/05/17 04:46:30</c:v>
                </c:pt>
                <c:pt idx="5680">
                  <c:v>20/05/17 04:46:40</c:v>
                </c:pt>
                <c:pt idx="5681">
                  <c:v>20/05/17 04:46:50</c:v>
                </c:pt>
                <c:pt idx="5682">
                  <c:v>20/05/17 04:47:00</c:v>
                </c:pt>
                <c:pt idx="5683">
                  <c:v>20/05/17 04:47:10</c:v>
                </c:pt>
                <c:pt idx="5684">
                  <c:v>20/05/17 04:47:20</c:v>
                </c:pt>
                <c:pt idx="5685">
                  <c:v>20/05/17 04:47:30</c:v>
                </c:pt>
                <c:pt idx="5686">
                  <c:v>20/05/17 04:47:40</c:v>
                </c:pt>
                <c:pt idx="5687">
                  <c:v>20/05/17 04:47:50</c:v>
                </c:pt>
                <c:pt idx="5688">
                  <c:v>20/05/17 04:48:00</c:v>
                </c:pt>
                <c:pt idx="5689">
                  <c:v>20/05/17 04:48:10</c:v>
                </c:pt>
                <c:pt idx="5690">
                  <c:v>20/05/17 04:48:20</c:v>
                </c:pt>
                <c:pt idx="5691">
                  <c:v>20/05/17 04:48:30</c:v>
                </c:pt>
                <c:pt idx="5692">
                  <c:v>20/05/17 04:48:40</c:v>
                </c:pt>
                <c:pt idx="5693">
                  <c:v>20/05/17 04:48:50</c:v>
                </c:pt>
                <c:pt idx="5694">
                  <c:v>20/05/17 04:49:00</c:v>
                </c:pt>
                <c:pt idx="5695">
                  <c:v>20/05/17 04:49:10</c:v>
                </c:pt>
                <c:pt idx="5696">
                  <c:v>20/05/17 04:49:20</c:v>
                </c:pt>
                <c:pt idx="5697">
                  <c:v>20/05/17 04:49:30</c:v>
                </c:pt>
                <c:pt idx="5698">
                  <c:v>20/05/17 04:49:40</c:v>
                </c:pt>
                <c:pt idx="5699">
                  <c:v>20/05/17 04:49:50</c:v>
                </c:pt>
                <c:pt idx="5700">
                  <c:v>20/05/17 04:50:00</c:v>
                </c:pt>
                <c:pt idx="5701">
                  <c:v>20/05/17 04:50:10</c:v>
                </c:pt>
                <c:pt idx="5702">
                  <c:v>20/05/17 04:50:20</c:v>
                </c:pt>
                <c:pt idx="5703">
                  <c:v>20/05/17 04:50:30</c:v>
                </c:pt>
                <c:pt idx="5704">
                  <c:v>20/05/17 04:50:40</c:v>
                </c:pt>
                <c:pt idx="5705">
                  <c:v>20/05/17 04:50:50</c:v>
                </c:pt>
                <c:pt idx="5706">
                  <c:v>20/05/17 04:51:00</c:v>
                </c:pt>
                <c:pt idx="5707">
                  <c:v>20/05/17 04:51:10</c:v>
                </c:pt>
                <c:pt idx="5708">
                  <c:v>20/05/17 04:51:20</c:v>
                </c:pt>
                <c:pt idx="5709">
                  <c:v>20/05/17 04:51:30</c:v>
                </c:pt>
                <c:pt idx="5710">
                  <c:v>20/05/17 04:51:40</c:v>
                </c:pt>
                <c:pt idx="5711">
                  <c:v>20/05/17 04:51:50</c:v>
                </c:pt>
                <c:pt idx="5712">
                  <c:v>20/05/17 04:52:00</c:v>
                </c:pt>
                <c:pt idx="5713">
                  <c:v>20/05/17 04:52:10</c:v>
                </c:pt>
                <c:pt idx="5714">
                  <c:v>20/05/17 04:52:20</c:v>
                </c:pt>
                <c:pt idx="5715">
                  <c:v>20/05/17 04:52:30</c:v>
                </c:pt>
                <c:pt idx="5716">
                  <c:v>20/05/17 04:52:40</c:v>
                </c:pt>
                <c:pt idx="5717">
                  <c:v>20/05/17 04:52:50</c:v>
                </c:pt>
                <c:pt idx="5718">
                  <c:v>20/05/17 04:53:00</c:v>
                </c:pt>
                <c:pt idx="5719">
                  <c:v>20/05/17 04:53:10</c:v>
                </c:pt>
                <c:pt idx="5720">
                  <c:v>20/05/17 04:53:20</c:v>
                </c:pt>
                <c:pt idx="5721">
                  <c:v>20/05/17 04:53:30</c:v>
                </c:pt>
                <c:pt idx="5722">
                  <c:v>20/05/17 04:53:40</c:v>
                </c:pt>
                <c:pt idx="5723">
                  <c:v>20/05/17 04:53:50</c:v>
                </c:pt>
                <c:pt idx="5724">
                  <c:v>20/05/17 04:54:00</c:v>
                </c:pt>
                <c:pt idx="5725">
                  <c:v>20/05/17 04:54:10</c:v>
                </c:pt>
                <c:pt idx="5726">
                  <c:v>20/05/17 04:54:20</c:v>
                </c:pt>
                <c:pt idx="5727">
                  <c:v>20/05/17 04:54:30</c:v>
                </c:pt>
                <c:pt idx="5728">
                  <c:v>20/05/17 04:54:40</c:v>
                </c:pt>
                <c:pt idx="5729">
                  <c:v>20/05/17 04:54:50</c:v>
                </c:pt>
                <c:pt idx="5730">
                  <c:v>20/05/17 04:55:00</c:v>
                </c:pt>
                <c:pt idx="5731">
                  <c:v>20/05/17 04:55:10</c:v>
                </c:pt>
                <c:pt idx="5732">
                  <c:v>20/05/17 04:55:20</c:v>
                </c:pt>
                <c:pt idx="5733">
                  <c:v>20/05/17 04:55:30</c:v>
                </c:pt>
                <c:pt idx="5734">
                  <c:v>20/05/17 04:55:40</c:v>
                </c:pt>
                <c:pt idx="5735">
                  <c:v>20/05/17 04:55:50</c:v>
                </c:pt>
                <c:pt idx="5736">
                  <c:v>20/05/17 04:56:00</c:v>
                </c:pt>
                <c:pt idx="5737">
                  <c:v>20/05/17 04:56:10</c:v>
                </c:pt>
                <c:pt idx="5738">
                  <c:v>20/05/17 04:56:20</c:v>
                </c:pt>
                <c:pt idx="5739">
                  <c:v>20/05/17 04:56:30</c:v>
                </c:pt>
                <c:pt idx="5740">
                  <c:v>20/05/17 04:56:40</c:v>
                </c:pt>
                <c:pt idx="5741">
                  <c:v>20/05/17 04:56:50</c:v>
                </c:pt>
                <c:pt idx="5742">
                  <c:v>20/05/17 04:57:00</c:v>
                </c:pt>
                <c:pt idx="5743">
                  <c:v>20/05/17 04:57:10</c:v>
                </c:pt>
                <c:pt idx="5744">
                  <c:v>20/05/17 04:57:20</c:v>
                </c:pt>
                <c:pt idx="5745">
                  <c:v>20/05/17 04:57:30</c:v>
                </c:pt>
                <c:pt idx="5746">
                  <c:v>20/05/17 04:57:40</c:v>
                </c:pt>
                <c:pt idx="5747">
                  <c:v>20/05/17 04:57:50</c:v>
                </c:pt>
                <c:pt idx="5748">
                  <c:v>20/05/17 04:58:00</c:v>
                </c:pt>
                <c:pt idx="5749">
                  <c:v>20/05/17 04:58:10</c:v>
                </c:pt>
                <c:pt idx="5750">
                  <c:v>20/05/17 04:58:20</c:v>
                </c:pt>
                <c:pt idx="5751">
                  <c:v>20/05/17 04:58:30</c:v>
                </c:pt>
                <c:pt idx="5752">
                  <c:v>20/05/17 04:58:40</c:v>
                </c:pt>
                <c:pt idx="5753">
                  <c:v>20/05/17 04:58:50</c:v>
                </c:pt>
                <c:pt idx="5754">
                  <c:v>20/05/17 04:59:00</c:v>
                </c:pt>
                <c:pt idx="5755">
                  <c:v>20/05/17 04:59:10</c:v>
                </c:pt>
                <c:pt idx="5756">
                  <c:v>20/05/17 04:59:20</c:v>
                </c:pt>
                <c:pt idx="5757">
                  <c:v>20/05/17 04:59:30</c:v>
                </c:pt>
                <c:pt idx="5758">
                  <c:v>20/05/17 04:59:40</c:v>
                </c:pt>
                <c:pt idx="5759">
                  <c:v>20/05/17 04:59:50</c:v>
                </c:pt>
                <c:pt idx="5760">
                  <c:v>20/05/17 05:00:00</c:v>
                </c:pt>
                <c:pt idx="5761">
                  <c:v>20/05/17 05:00:10</c:v>
                </c:pt>
                <c:pt idx="5762">
                  <c:v>20/05/17 05:00:20</c:v>
                </c:pt>
                <c:pt idx="5763">
                  <c:v>20/05/17 05:00:30</c:v>
                </c:pt>
                <c:pt idx="5764">
                  <c:v>20/05/17 05:00:40</c:v>
                </c:pt>
                <c:pt idx="5765">
                  <c:v>20/05/17 05:00:50</c:v>
                </c:pt>
                <c:pt idx="5766">
                  <c:v>20/05/17 05:01:00</c:v>
                </c:pt>
                <c:pt idx="5767">
                  <c:v>20/05/17 05:01:10</c:v>
                </c:pt>
                <c:pt idx="5768">
                  <c:v>20/05/17 05:01:20</c:v>
                </c:pt>
                <c:pt idx="5769">
                  <c:v>20/05/17 05:01:30</c:v>
                </c:pt>
                <c:pt idx="5770">
                  <c:v>20/05/17 05:01:40</c:v>
                </c:pt>
                <c:pt idx="5771">
                  <c:v>20/05/17 05:01:50</c:v>
                </c:pt>
                <c:pt idx="5772">
                  <c:v>20/05/17 05:02:00</c:v>
                </c:pt>
                <c:pt idx="5773">
                  <c:v>20/05/17 05:02:10</c:v>
                </c:pt>
                <c:pt idx="5774">
                  <c:v>20/05/17 05:02:20</c:v>
                </c:pt>
                <c:pt idx="5775">
                  <c:v>20/05/17 05:02:30</c:v>
                </c:pt>
                <c:pt idx="5776">
                  <c:v>20/05/17 05:02:40</c:v>
                </c:pt>
                <c:pt idx="5777">
                  <c:v>20/05/17 05:02:50</c:v>
                </c:pt>
                <c:pt idx="5778">
                  <c:v>20/05/17 05:03:00</c:v>
                </c:pt>
                <c:pt idx="5779">
                  <c:v>20/05/17 05:03:10</c:v>
                </c:pt>
                <c:pt idx="5780">
                  <c:v>20/05/17 05:03:20</c:v>
                </c:pt>
                <c:pt idx="5781">
                  <c:v>20/05/17 05:03:30</c:v>
                </c:pt>
                <c:pt idx="5782">
                  <c:v>20/05/17 05:03:40</c:v>
                </c:pt>
                <c:pt idx="5783">
                  <c:v>20/05/17 05:03:50</c:v>
                </c:pt>
                <c:pt idx="5784">
                  <c:v>20/05/17 05:04:00</c:v>
                </c:pt>
                <c:pt idx="5785">
                  <c:v>20/05/17 05:04:10</c:v>
                </c:pt>
                <c:pt idx="5786">
                  <c:v>20/05/17 05:04:20</c:v>
                </c:pt>
                <c:pt idx="5787">
                  <c:v>20/05/17 05:04:30</c:v>
                </c:pt>
                <c:pt idx="5788">
                  <c:v>20/05/17 05:04:40</c:v>
                </c:pt>
                <c:pt idx="5789">
                  <c:v>20/05/17 05:04:50</c:v>
                </c:pt>
                <c:pt idx="5790">
                  <c:v>20/05/17 05:05:00</c:v>
                </c:pt>
                <c:pt idx="5791">
                  <c:v>20/05/17 05:05:10</c:v>
                </c:pt>
                <c:pt idx="5792">
                  <c:v>20/05/17 05:05:20</c:v>
                </c:pt>
                <c:pt idx="5793">
                  <c:v>20/05/17 05:05:30</c:v>
                </c:pt>
                <c:pt idx="5794">
                  <c:v>20/05/17 05:05:40</c:v>
                </c:pt>
                <c:pt idx="5795">
                  <c:v>20/05/17 05:05:50</c:v>
                </c:pt>
                <c:pt idx="5796">
                  <c:v>20/05/17 05:06:00</c:v>
                </c:pt>
                <c:pt idx="5797">
                  <c:v>20/05/17 05:06:10</c:v>
                </c:pt>
                <c:pt idx="5798">
                  <c:v>20/05/17 05:06:20</c:v>
                </c:pt>
                <c:pt idx="5799">
                  <c:v>20/05/17 05:06:30</c:v>
                </c:pt>
                <c:pt idx="5800">
                  <c:v>20/05/17 05:06:40</c:v>
                </c:pt>
                <c:pt idx="5801">
                  <c:v>20/05/17 05:06:50</c:v>
                </c:pt>
                <c:pt idx="5802">
                  <c:v>20/05/17 05:07:00</c:v>
                </c:pt>
                <c:pt idx="5803">
                  <c:v>20/05/17 05:07:10</c:v>
                </c:pt>
                <c:pt idx="5804">
                  <c:v>20/05/17 05:07:20</c:v>
                </c:pt>
                <c:pt idx="5805">
                  <c:v>20/05/17 05:07:30</c:v>
                </c:pt>
                <c:pt idx="5806">
                  <c:v>20/05/17 05:07:40</c:v>
                </c:pt>
                <c:pt idx="5807">
                  <c:v>20/05/17 05:07:50</c:v>
                </c:pt>
                <c:pt idx="5808">
                  <c:v>20/05/17 05:08:00</c:v>
                </c:pt>
                <c:pt idx="5809">
                  <c:v>20/05/17 05:08:10</c:v>
                </c:pt>
                <c:pt idx="5810">
                  <c:v>20/05/17 05:08:20</c:v>
                </c:pt>
                <c:pt idx="5811">
                  <c:v>20/05/17 05:08:30</c:v>
                </c:pt>
                <c:pt idx="5812">
                  <c:v>20/05/17 05:08:40</c:v>
                </c:pt>
                <c:pt idx="5813">
                  <c:v>20/05/17 05:08:50</c:v>
                </c:pt>
                <c:pt idx="5814">
                  <c:v>20/05/17 05:09:00</c:v>
                </c:pt>
                <c:pt idx="5815">
                  <c:v>20/05/17 05:09:10</c:v>
                </c:pt>
                <c:pt idx="5816">
                  <c:v>20/05/17 05:09:20</c:v>
                </c:pt>
                <c:pt idx="5817">
                  <c:v>20/05/17 05:09:30</c:v>
                </c:pt>
                <c:pt idx="5818">
                  <c:v>20/05/17 05:09:40</c:v>
                </c:pt>
                <c:pt idx="5819">
                  <c:v>20/05/17 05:09:50</c:v>
                </c:pt>
                <c:pt idx="5820">
                  <c:v>20/05/17 05:10:00</c:v>
                </c:pt>
                <c:pt idx="5821">
                  <c:v>20/05/17 05:10:10</c:v>
                </c:pt>
                <c:pt idx="5822">
                  <c:v>20/05/17 05:10:20</c:v>
                </c:pt>
                <c:pt idx="5823">
                  <c:v>20/05/17 05:10:30</c:v>
                </c:pt>
                <c:pt idx="5824">
                  <c:v>20/05/17 05:10:40</c:v>
                </c:pt>
                <c:pt idx="5825">
                  <c:v>20/05/17 05:10:50</c:v>
                </c:pt>
                <c:pt idx="5826">
                  <c:v>20/05/17 05:11:00</c:v>
                </c:pt>
                <c:pt idx="5827">
                  <c:v>20/05/17 05:11:10</c:v>
                </c:pt>
                <c:pt idx="5828">
                  <c:v>20/05/17 05:11:20</c:v>
                </c:pt>
                <c:pt idx="5829">
                  <c:v>20/05/17 05:11:30</c:v>
                </c:pt>
                <c:pt idx="5830">
                  <c:v>20/05/17 05:11:40</c:v>
                </c:pt>
                <c:pt idx="5831">
                  <c:v>20/05/17 05:11:50</c:v>
                </c:pt>
                <c:pt idx="5832">
                  <c:v>20/05/17 05:12:00</c:v>
                </c:pt>
                <c:pt idx="5833">
                  <c:v>20/05/17 05:12:10</c:v>
                </c:pt>
                <c:pt idx="5834">
                  <c:v>20/05/17 05:12:20</c:v>
                </c:pt>
                <c:pt idx="5835">
                  <c:v>20/05/17 05:12:30</c:v>
                </c:pt>
                <c:pt idx="5836">
                  <c:v>20/05/17 05:12:40</c:v>
                </c:pt>
                <c:pt idx="5837">
                  <c:v>20/05/17 05:12:50</c:v>
                </c:pt>
                <c:pt idx="5838">
                  <c:v>20/05/17 05:13:00</c:v>
                </c:pt>
                <c:pt idx="5839">
                  <c:v>20/05/17 05:13:10</c:v>
                </c:pt>
                <c:pt idx="5840">
                  <c:v>20/05/17 05:13:20</c:v>
                </c:pt>
                <c:pt idx="5841">
                  <c:v>20/05/17 05:13:30</c:v>
                </c:pt>
                <c:pt idx="5842">
                  <c:v>20/05/17 05:13:40</c:v>
                </c:pt>
                <c:pt idx="5843">
                  <c:v>20/05/17 05:13:50</c:v>
                </c:pt>
                <c:pt idx="5844">
                  <c:v>20/05/17 05:14:00</c:v>
                </c:pt>
                <c:pt idx="5845">
                  <c:v>20/05/17 05:14:10</c:v>
                </c:pt>
                <c:pt idx="5846">
                  <c:v>20/05/17 05:14:20</c:v>
                </c:pt>
                <c:pt idx="5847">
                  <c:v>20/05/17 05:14:30</c:v>
                </c:pt>
                <c:pt idx="5848">
                  <c:v>20/05/17 05:14:40</c:v>
                </c:pt>
                <c:pt idx="5849">
                  <c:v>20/05/17 05:14:50</c:v>
                </c:pt>
                <c:pt idx="5850">
                  <c:v>20/05/17 05:15:00</c:v>
                </c:pt>
                <c:pt idx="5851">
                  <c:v>20/05/17 05:15:10</c:v>
                </c:pt>
                <c:pt idx="5852">
                  <c:v>20/05/17 05:15:20</c:v>
                </c:pt>
                <c:pt idx="5853">
                  <c:v>20/05/17 05:15:30</c:v>
                </c:pt>
                <c:pt idx="5854">
                  <c:v>20/05/17 05:15:40</c:v>
                </c:pt>
                <c:pt idx="5855">
                  <c:v>20/05/17 05:15:50</c:v>
                </c:pt>
                <c:pt idx="5856">
                  <c:v>20/05/17 05:16:00</c:v>
                </c:pt>
                <c:pt idx="5857">
                  <c:v>20/05/17 05:16:10</c:v>
                </c:pt>
                <c:pt idx="5858">
                  <c:v>20/05/17 05:16:20</c:v>
                </c:pt>
                <c:pt idx="5859">
                  <c:v>20/05/17 05:16:30</c:v>
                </c:pt>
                <c:pt idx="5860">
                  <c:v>20/05/17 05:16:40</c:v>
                </c:pt>
                <c:pt idx="5861">
                  <c:v>20/05/17 05:16:50</c:v>
                </c:pt>
                <c:pt idx="5862">
                  <c:v>20/05/17 05:17:00</c:v>
                </c:pt>
                <c:pt idx="5863">
                  <c:v>20/05/17 05:17:10</c:v>
                </c:pt>
                <c:pt idx="5864">
                  <c:v>20/05/17 05:17:20</c:v>
                </c:pt>
                <c:pt idx="5865">
                  <c:v>20/05/17 05:17:30</c:v>
                </c:pt>
                <c:pt idx="5866">
                  <c:v>20/05/17 05:17:40</c:v>
                </c:pt>
                <c:pt idx="5867">
                  <c:v>20/05/17 05:17:50</c:v>
                </c:pt>
                <c:pt idx="5868">
                  <c:v>20/05/17 05:18:00</c:v>
                </c:pt>
                <c:pt idx="5869">
                  <c:v>20/05/17 05:18:10</c:v>
                </c:pt>
                <c:pt idx="5870">
                  <c:v>20/05/17 05:18:20</c:v>
                </c:pt>
                <c:pt idx="5871">
                  <c:v>20/05/17 05:18:30</c:v>
                </c:pt>
                <c:pt idx="5872">
                  <c:v>20/05/17 05:18:40</c:v>
                </c:pt>
                <c:pt idx="5873">
                  <c:v>20/05/17 05:18:50</c:v>
                </c:pt>
                <c:pt idx="5874">
                  <c:v>20/05/17 05:19:00</c:v>
                </c:pt>
                <c:pt idx="5875">
                  <c:v>20/05/17 05:19:10</c:v>
                </c:pt>
                <c:pt idx="5876">
                  <c:v>20/05/17 05:19:20</c:v>
                </c:pt>
                <c:pt idx="5877">
                  <c:v>20/05/17 05:19:30</c:v>
                </c:pt>
                <c:pt idx="5878">
                  <c:v>20/05/17 05:19:40</c:v>
                </c:pt>
                <c:pt idx="5879">
                  <c:v>20/05/17 05:19:50</c:v>
                </c:pt>
                <c:pt idx="5880">
                  <c:v>20/05/17 05:20:00</c:v>
                </c:pt>
                <c:pt idx="5881">
                  <c:v>20/05/17 05:20:10</c:v>
                </c:pt>
                <c:pt idx="5882">
                  <c:v>20/05/17 05:20:20</c:v>
                </c:pt>
                <c:pt idx="5883">
                  <c:v>20/05/17 05:20:30</c:v>
                </c:pt>
                <c:pt idx="5884">
                  <c:v>20/05/17 05:20:40</c:v>
                </c:pt>
                <c:pt idx="5885">
                  <c:v>20/05/17 05:20:50</c:v>
                </c:pt>
                <c:pt idx="5886">
                  <c:v>20/05/17 05:21:00</c:v>
                </c:pt>
                <c:pt idx="5887">
                  <c:v>20/05/17 05:21:10</c:v>
                </c:pt>
                <c:pt idx="5888">
                  <c:v>20/05/17 05:21:20</c:v>
                </c:pt>
                <c:pt idx="5889">
                  <c:v>20/05/17 05:21:30</c:v>
                </c:pt>
                <c:pt idx="5890">
                  <c:v>20/05/17 05:21:40</c:v>
                </c:pt>
                <c:pt idx="5891">
                  <c:v>20/05/17 05:21:50</c:v>
                </c:pt>
                <c:pt idx="5892">
                  <c:v>20/05/17 05:22:00</c:v>
                </c:pt>
                <c:pt idx="5893">
                  <c:v>20/05/17 05:22:10</c:v>
                </c:pt>
                <c:pt idx="5894">
                  <c:v>20/05/17 05:22:20</c:v>
                </c:pt>
                <c:pt idx="5895">
                  <c:v>20/05/17 05:22:30</c:v>
                </c:pt>
                <c:pt idx="5896">
                  <c:v>20/05/17 05:22:40</c:v>
                </c:pt>
                <c:pt idx="5897">
                  <c:v>20/05/17 05:22:50</c:v>
                </c:pt>
                <c:pt idx="5898">
                  <c:v>20/05/17 05:23:00</c:v>
                </c:pt>
                <c:pt idx="5899">
                  <c:v>20/05/17 05:23:10</c:v>
                </c:pt>
                <c:pt idx="5900">
                  <c:v>20/05/17 05:23:20</c:v>
                </c:pt>
                <c:pt idx="5901">
                  <c:v>20/05/17 05:23:30</c:v>
                </c:pt>
                <c:pt idx="5902">
                  <c:v>20/05/17 05:23:40</c:v>
                </c:pt>
                <c:pt idx="5903">
                  <c:v>20/05/17 05:23:50</c:v>
                </c:pt>
                <c:pt idx="5904">
                  <c:v>20/05/17 05:24:00</c:v>
                </c:pt>
                <c:pt idx="5905">
                  <c:v>20/05/17 05:24:10</c:v>
                </c:pt>
                <c:pt idx="5906">
                  <c:v>20/05/17 05:24:20</c:v>
                </c:pt>
                <c:pt idx="5907">
                  <c:v>20/05/17 05:24:30</c:v>
                </c:pt>
                <c:pt idx="5908">
                  <c:v>20/05/17 05:24:40</c:v>
                </c:pt>
                <c:pt idx="5909">
                  <c:v>20/05/17 05:24:50</c:v>
                </c:pt>
                <c:pt idx="5910">
                  <c:v>20/05/17 05:25:00</c:v>
                </c:pt>
                <c:pt idx="5911">
                  <c:v>20/05/17 05:25:10</c:v>
                </c:pt>
                <c:pt idx="5912">
                  <c:v>20/05/17 05:25:20</c:v>
                </c:pt>
                <c:pt idx="5913">
                  <c:v>20/05/17 05:25:30</c:v>
                </c:pt>
                <c:pt idx="5914">
                  <c:v>20/05/17 05:25:40</c:v>
                </c:pt>
                <c:pt idx="5915">
                  <c:v>20/05/17 05:25:50</c:v>
                </c:pt>
                <c:pt idx="5916">
                  <c:v>20/05/17 05:26:00</c:v>
                </c:pt>
                <c:pt idx="5917">
                  <c:v>20/05/17 05:26:10</c:v>
                </c:pt>
                <c:pt idx="5918">
                  <c:v>20/05/17 05:26:20</c:v>
                </c:pt>
                <c:pt idx="5919">
                  <c:v>20/05/17 05:26:30</c:v>
                </c:pt>
                <c:pt idx="5920">
                  <c:v>20/05/17 05:26:40</c:v>
                </c:pt>
                <c:pt idx="5921">
                  <c:v>20/05/17 05:26:50</c:v>
                </c:pt>
                <c:pt idx="5922">
                  <c:v>20/05/17 05:27:00</c:v>
                </c:pt>
                <c:pt idx="5923">
                  <c:v>20/05/17 05:27:10</c:v>
                </c:pt>
                <c:pt idx="5924">
                  <c:v>20/05/17 05:27:20</c:v>
                </c:pt>
                <c:pt idx="5925">
                  <c:v>20/05/17 05:27:30</c:v>
                </c:pt>
                <c:pt idx="5926">
                  <c:v>20/05/17 05:27:40</c:v>
                </c:pt>
                <c:pt idx="5927">
                  <c:v>20/05/17 05:27:50</c:v>
                </c:pt>
                <c:pt idx="5928">
                  <c:v>20/05/17 05:28:00</c:v>
                </c:pt>
                <c:pt idx="5929">
                  <c:v>20/05/17 05:28:10</c:v>
                </c:pt>
                <c:pt idx="5930">
                  <c:v>20/05/17 05:28:20</c:v>
                </c:pt>
                <c:pt idx="5931">
                  <c:v>20/05/17 05:28:30</c:v>
                </c:pt>
                <c:pt idx="5932">
                  <c:v>20/05/17 05:28:40</c:v>
                </c:pt>
                <c:pt idx="5933">
                  <c:v>20/05/17 05:28:50</c:v>
                </c:pt>
                <c:pt idx="5934">
                  <c:v>20/05/17 05:29:00</c:v>
                </c:pt>
                <c:pt idx="5935">
                  <c:v>20/05/17 05:29:10</c:v>
                </c:pt>
                <c:pt idx="5936">
                  <c:v>20/05/17 05:29:20</c:v>
                </c:pt>
                <c:pt idx="5937">
                  <c:v>20/05/17 05:29:30</c:v>
                </c:pt>
                <c:pt idx="5938">
                  <c:v>20/05/17 05:29:40</c:v>
                </c:pt>
                <c:pt idx="5939">
                  <c:v>20/05/17 05:29:50</c:v>
                </c:pt>
                <c:pt idx="5940">
                  <c:v>20/05/17 05:30:00</c:v>
                </c:pt>
                <c:pt idx="5941">
                  <c:v>20/05/17 05:30:10</c:v>
                </c:pt>
                <c:pt idx="5942">
                  <c:v>20/05/17 05:30:20</c:v>
                </c:pt>
                <c:pt idx="5943">
                  <c:v>20/05/17 05:30:30</c:v>
                </c:pt>
                <c:pt idx="5944">
                  <c:v>20/05/17 05:30:40</c:v>
                </c:pt>
                <c:pt idx="5945">
                  <c:v>20/05/17 05:30:50</c:v>
                </c:pt>
                <c:pt idx="5946">
                  <c:v>20/05/17 05:31:00</c:v>
                </c:pt>
                <c:pt idx="5947">
                  <c:v>20/05/17 05:31:10</c:v>
                </c:pt>
                <c:pt idx="5948">
                  <c:v>20/05/17 05:31:20</c:v>
                </c:pt>
                <c:pt idx="5949">
                  <c:v>20/05/17 05:31:30</c:v>
                </c:pt>
                <c:pt idx="5950">
                  <c:v>20/05/17 05:31:40</c:v>
                </c:pt>
                <c:pt idx="5951">
                  <c:v>20/05/17 05:31:50</c:v>
                </c:pt>
                <c:pt idx="5952">
                  <c:v>20/05/17 05:32:00</c:v>
                </c:pt>
                <c:pt idx="5953">
                  <c:v>20/05/17 05:32:10</c:v>
                </c:pt>
                <c:pt idx="5954">
                  <c:v>20/05/17 05:32:20</c:v>
                </c:pt>
                <c:pt idx="5955">
                  <c:v>20/05/17 05:32:30</c:v>
                </c:pt>
                <c:pt idx="5956">
                  <c:v>20/05/17 05:32:40</c:v>
                </c:pt>
                <c:pt idx="5957">
                  <c:v>20/05/17 05:32:50</c:v>
                </c:pt>
                <c:pt idx="5958">
                  <c:v>20/05/17 05:33:00</c:v>
                </c:pt>
                <c:pt idx="5959">
                  <c:v>20/05/17 05:33:10</c:v>
                </c:pt>
                <c:pt idx="5960">
                  <c:v>20/05/17 05:33:20</c:v>
                </c:pt>
                <c:pt idx="5961">
                  <c:v>20/05/17 05:33:30</c:v>
                </c:pt>
                <c:pt idx="5962">
                  <c:v>20/05/17 05:33:40</c:v>
                </c:pt>
                <c:pt idx="5963">
                  <c:v>20/05/17 05:33:50</c:v>
                </c:pt>
                <c:pt idx="5964">
                  <c:v>20/05/17 05:34:00</c:v>
                </c:pt>
                <c:pt idx="5965">
                  <c:v>20/05/17 05:34:10</c:v>
                </c:pt>
                <c:pt idx="5966">
                  <c:v>20/05/17 05:34:20</c:v>
                </c:pt>
                <c:pt idx="5967">
                  <c:v>20/05/17 05:34:30</c:v>
                </c:pt>
                <c:pt idx="5968">
                  <c:v>20/05/17 05:34:40</c:v>
                </c:pt>
                <c:pt idx="5969">
                  <c:v>20/05/17 05:34:50</c:v>
                </c:pt>
                <c:pt idx="5970">
                  <c:v>20/05/17 05:35:00</c:v>
                </c:pt>
                <c:pt idx="5971">
                  <c:v>20/05/17 05:35:10</c:v>
                </c:pt>
                <c:pt idx="5972">
                  <c:v>20/05/17 05:35:20</c:v>
                </c:pt>
                <c:pt idx="5973">
                  <c:v>20/05/17 05:35:30</c:v>
                </c:pt>
                <c:pt idx="5974">
                  <c:v>20/05/17 05:35:40</c:v>
                </c:pt>
                <c:pt idx="5975">
                  <c:v>20/05/17 05:35:50</c:v>
                </c:pt>
                <c:pt idx="5976">
                  <c:v>20/05/17 05:36:00</c:v>
                </c:pt>
                <c:pt idx="5977">
                  <c:v>20/05/17 05:36:10</c:v>
                </c:pt>
                <c:pt idx="5978">
                  <c:v>20/05/17 05:36:20</c:v>
                </c:pt>
                <c:pt idx="5979">
                  <c:v>20/05/17 05:36:30</c:v>
                </c:pt>
                <c:pt idx="5980">
                  <c:v>20/05/17 05:36:40</c:v>
                </c:pt>
                <c:pt idx="5981">
                  <c:v>20/05/17 05:36:50</c:v>
                </c:pt>
                <c:pt idx="5982">
                  <c:v>20/05/17 05:37:00</c:v>
                </c:pt>
                <c:pt idx="5983">
                  <c:v>20/05/17 05:37:10</c:v>
                </c:pt>
                <c:pt idx="5984">
                  <c:v>20/05/17 05:37:20</c:v>
                </c:pt>
                <c:pt idx="5985">
                  <c:v>20/05/17 05:37:30</c:v>
                </c:pt>
                <c:pt idx="5986">
                  <c:v>20/05/17 05:37:40</c:v>
                </c:pt>
                <c:pt idx="5987">
                  <c:v>20/05/17 05:37:50</c:v>
                </c:pt>
                <c:pt idx="5988">
                  <c:v>20/05/17 05:38:00</c:v>
                </c:pt>
                <c:pt idx="5989">
                  <c:v>20/05/17 05:38:10</c:v>
                </c:pt>
                <c:pt idx="5990">
                  <c:v>20/05/17 05:38:20</c:v>
                </c:pt>
                <c:pt idx="5991">
                  <c:v>20/05/17 05:38:30</c:v>
                </c:pt>
                <c:pt idx="5992">
                  <c:v>20/05/17 05:38:40</c:v>
                </c:pt>
                <c:pt idx="5993">
                  <c:v>20/05/17 05:38:50</c:v>
                </c:pt>
                <c:pt idx="5994">
                  <c:v>20/05/17 05:39:00</c:v>
                </c:pt>
                <c:pt idx="5995">
                  <c:v>20/05/17 05:39:10</c:v>
                </c:pt>
                <c:pt idx="5996">
                  <c:v>20/05/17 05:39:20</c:v>
                </c:pt>
                <c:pt idx="5997">
                  <c:v>20/05/17 05:39:30</c:v>
                </c:pt>
                <c:pt idx="5998">
                  <c:v>20/05/17 05:39:40</c:v>
                </c:pt>
                <c:pt idx="5999">
                  <c:v>20/05/17 05:39:50</c:v>
                </c:pt>
                <c:pt idx="6000">
                  <c:v>20/05/17 05:40:00</c:v>
                </c:pt>
                <c:pt idx="6001">
                  <c:v>20/05/17 05:40:10</c:v>
                </c:pt>
                <c:pt idx="6002">
                  <c:v>20/05/17 05:40:20</c:v>
                </c:pt>
                <c:pt idx="6003">
                  <c:v>20/05/17 05:40:30</c:v>
                </c:pt>
                <c:pt idx="6004">
                  <c:v>20/05/17 05:40:40</c:v>
                </c:pt>
                <c:pt idx="6005">
                  <c:v>20/05/17 05:40:50</c:v>
                </c:pt>
                <c:pt idx="6006">
                  <c:v>20/05/17 05:41:00</c:v>
                </c:pt>
                <c:pt idx="6007">
                  <c:v>20/05/17 05:41:10</c:v>
                </c:pt>
                <c:pt idx="6008">
                  <c:v>20/05/17 05:41:20</c:v>
                </c:pt>
                <c:pt idx="6009">
                  <c:v>20/05/17 05:41:30</c:v>
                </c:pt>
                <c:pt idx="6010">
                  <c:v>20/05/17 05:41:40</c:v>
                </c:pt>
                <c:pt idx="6011">
                  <c:v>20/05/17 05:41:50</c:v>
                </c:pt>
                <c:pt idx="6012">
                  <c:v>20/05/17 05:42:00</c:v>
                </c:pt>
                <c:pt idx="6013">
                  <c:v>20/05/17 05:42:10</c:v>
                </c:pt>
                <c:pt idx="6014">
                  <c:v>20/05/17 05:42:20</c:v>
                </c:pt>
                <c:pt idx="6015">
                  <c:v>20/05/17 05:42:30</c:v>
                </c:pt>
                <c:pt idx="6016">
                  <c:v>20/05/17 05:42:40</c:v>
                </c:pt>
                <c:pt idx="6017">
                  <c:v>20/05/17 05:42:50</c:v>
                </c:pt>
                <c:pt idx="6018">
                  <c:v>20/05/17 05:43:00</c:v>
                </c:pt>
                <c:pt idx="6019">
                  <c:v>20/05/17 05:43:10</c:v>
                </c:pt>
                <c:pt idx="6020">
                  <c:v>20/05/17 05:43:20</c:v>
                </c:pt>
                <c:pt idx="6021">
                  <c:v>20/05/17 05:43:30</c:v>
                </c:pt>
                <c:pt idx="6022">
                  <c:v>20/05/17 05:43:40</c:v>
                </c:pt>
                <c:pt idx="6023">
                  <c:v>20/05/17 05:43:50</c:v>
                </c:pt>
                <c:pt idx="6024">
                  <c:v>20/05/17 05:44:00</c:v>
                </c:pt>
                <c:pt idx="6025">
                  <c:v>20/05/17 05:44:10</c:v>
                </c:pt>
                <c:pt idx="6026">
                  <c:v>20/05/17 05:44:20</c:v>
                </c:pt>
                <c:pt idx="6027">
                  <c:v>20/05/17 05:44:30</c:v>
                </c:pt>
                <c:pt idx="6028">
                  <c:v>20/05/17 05:44:40</c:v>
                </c:pt>
                <c:pt idx="6029">
                  <c:v>20/05/17 05:44:50</c:v>
                </c:pt>
                <c:pt idx="6030">
                  <c:v>20/05/17 05:45:00</c:v>
                </c:pt>
                <c:pt idx="6031">
                  <c:v>20/05/17 05:45:10</c:v>
                </c:pt>
                <c:pt idx="6032">
                  <c:v>20/05/17 05:45:20</c:v>
                </c:pt>
                <c:pt idx="6033">
                  <c:v>20/05/17 05:45:30</c:v>
                </c:pt>
                <c:pt idx="6034">
                  <c:v>20/05/17 05:45:40</c:v>
                </c:pt>
                <c:pt idx="6035">
                  <c:v>20/05/17 05:45:50</c:v>
                </c:pt>
                <c:pt idx="6036">
                  <c:v>20/05/17 05:46:00</c:v>
                </c:pt>
                <c:pt idx="6037">
                  <c:v>20/05/17 05:46:10</c:v>
                </c:pt>
                <c:pt idx="6038">
                  <c:v>20/05/17 05:46:20</c:v>
                </c:pt>
                <c:pt idx="6039">
                  <c:v>20/05/17 05:46:30</c:v>
                </c:pt>
                <c:pt idx="6040">
                  <c:v>20/05/17 05:46:40</c:v>
                </c:pt>
                <c:pt idx="6041">
                  <c:v>20/05/17 05:46:50</c:v>
                </c:pt>
                <c:pt idx="6042">
                  <c:v>20/05/17 05:47:00</c:v>
                </c:pt>
                <c:pt idx="6043">
                  <c:v>20/05/17 05:47:10</c:v>
                </c:pt>
                <c:pt idx="6044">
                  <c:v>20/05/17 05:47:20</c:v>
                </c:pt>
                <c:pt idx="6045">
                  <c:v>20/05/17 05:47:30</c:v>
                </c:pt>
                <c:pt idx="6046">
                  <c:v>20/05/17 05:47:40</c:v>
                </c:pt>
                <c:pt idx="6047">
                  <c:v>20/05/17 05:47:50</c:v>
                </c:pt>
                <c:pt idx="6048">
                  <c:v>20/05/17 05:48:00</c:v>
                </c:pt>
                <c:pt idx="6049">
                  <c:v>20/05/17 05:48:10</c:v>
                </c:pt>
                <c:pt idx="6050">
                  <c:v>20/05/17 05:48:20</c:v>
                </c:pt>
                <c:pt idx="6051">
                  <c:v>20/05/17 05:48:30</c:v>
                </c:pt>
                <c:pt idx="6052">
                  <c:v>20/05/17 05:48:40</c:v>
                </c:pt>
                <c:pt idx="6053">
                  <c:v>20/05/17 05:48:50</c:v>
                </c:pt>
                <c:pt idx="6054">
                  <c:v>20/05/17 05:49:00</c:v>
                </c:pt>
                <c:pt idx="6055">
                  <c:v>20/05/17 05:49:10</c:v>
                </c:pt>
                <c:pt idx="6056">
                  <c:v>20/05/17 05:49:20</c:v>
                </c:pt>
                <c:pt idx="6057">
                  <c:v>20/05/17 05:49:30</c:v>
                </c:pt>
                <c:pt idx="6058">
                  <c:v>20/05/17 05:49:40</c:v>
                </c:pt>
                <c:pt idx="6059">
                  <c:v>20/05/17 05:49:50</c:v>
                </c:pt>
                <c:pt idx="6060">
                  <c:v>20/05/17 05:50:00</c:v>
                </c:pt>
                <c:pt idx="6061">
                  <c:v>20/05/17 05:50:10</c:v>
                </c:pt>
                <c:pt idx="6062">
                  <c:v>20/05/17 05:50:20</c:v>
                </c:pt>
                <c:pt idx="6063">
                  <c:v>20/05/17 05:50:30</c:v>
                </c:pt>
                <c:pt idx="6064">
                  <c:v>20/05/17 05:50:40</c:v>
                </c:pt>
                <c:pt idx="6065">
                  <c:v>20/05/17 05:50:50</c:v>
                </c:pt>
                <c:pt idx="6066">
                  <c:v>20/05/17 05:51:00</c:v>
                </c:pt>
                <c:pt idx="6067">
                  <c:v>20/05/17 05:51:10</c:v>
                </c:pt>
                <c:pt idx="6068">
                  <c:v>20/05/17 05:51:20</c:v>
                </c:pt>
                <c:pt idx="6069">
                  <c:v>20/05/17 05:51:30</c:v>
                </c:pt>
                <c:pt idx="6070">
                  <c:v>20/05/17 05:51:40</c:v>
                </c:pt>
                <c:pt idx="6071">
                  <c:v>20/05/17 05:51:50</c:v>
                </c:pt>
                <c:pt idx="6072">
                  <c:v>20/05/17 05:52:00</c:v>
                </c:pt>
                <c:pt idx="6073">
                  <c:v>20/05/17 05:52:10</c:v>
                </c:pt>
                <c:pt idx="6074">
                  <c:v>20/05/17 05:52:20</c:v>
                </c:pt>
                <c:pt idx="6075">
                  <c:v>20/05/17 05:52:30</c:v>
                </c:pt>
                <c:pt idx="6076">
                  <c:v>20/05/17 05:52:40</c:v>
                </c:pt>
                <c:pt idx="6077">
                  <c:v>20/05/17 05:52:50</c:v>
                </c:pt>
                <c:pt idx="6078">
                  <c:v>20/05/17 05:53:00</c:v>
                </c:pt>
                <c:pt idx="6079">
                  <c:v>20/05/17 05:53:10</c:v>
                </c:pt>
                <c:pt idx="6080">
                  <c:v>20/05/17 05:53:20</c:v>
                </c:pt>
                <c:pt idx="6081">
                  <c:v>20/05/17 05:53:30</c:v>
                </c:pt>
                <c:pt idx="6082">
                  <c:v>20/05/17 05:53:40</c:v>
                </c:pt>
                <c:pt idx="6083">
                  <c:v>20/05/17 05:53:50</c:v>
                </c:pt>
                <c:pt idx="6084">
                  <c:v>20/05/17 05:54:00</c:v>
                </c:pt>
                <c:pt idx="6085">
                  <c:v>20/05/17 05:54:10</c:v>
                </c:pt>
                <c:pt idx="6086">
                  <c:v>20/05/17 05:54:20</c:v>
                </c:pt>
                <c:pt idx="6087">
                  <c:v>20/05/17 05:54:30</c:v>
                </c:pt>
                <c:pt idx="6088">
                  <c:v>20/05/17 05:54:40</c:v>
                </c:pt>
                <c:pt idx="6089">
                  <c:v>20/05/17 05:54:50</c:v>
                </c:pt>
                <c:pt idx="6090">
                  <c:v>20/05/17 05:55:00</c:v>
                </c:pt>
                <c:pt idx="6091">
                  <c:v>20/05/17 05:55:10</c:v>
                </c:pt>
                <c:pt idx="6092">
                  <c:v>20/05/17 05:55:20</c:v>
                </c:pt>
                <c:pt idx="6093">
                  <c:v>20/05/17 05:55:30</c:v>
                </c:pt>
                <c:pt idx="6094">
                  <c:v>20/05/17 05:55:40</c:v>
                </c:pt>
                <c:pt idx="6095">
                  <c:v>20/05/17 05:55:50</c:v>
                </c:pt>
                <c:pt idx="6096">
                  <c:v>20/05/17 05:56:00</c:v>
                </c:pt>
                <c:pt idx="6097">
                  <c:v>20/05/17 05:56:10</c:v>
                </c:pt>
                <c:pt idx="6098">
                  <c:v>20/05/17 05:56:20</c:v>
                </c:pt>
                <c:pt idx="6099">
                  <c:v>20/05/17 05:56:30</c:v>
                </c:pt>
                <c:pt idx="6100">
                  <c:v>20/05/17 05:56:40</c:v>
                </c:pt>
                <c:pt idx="6101">
                  <c:v>20/05/17 05:56:50</c:v>
                </c:pt>
                <c:pt idx="6102">
                  <c:v>20/05/17 05:57:00</c:v>
                </c:pt>
                <c:pt idx="6103">
                  <c:v>20/05/17 05:57:10</c:v>
                </c:pt>
                <c:pt idx="6104">
                  <c:v>20/05/17 05:57:20</c:v>
                </c:pt>
                <c:pt idx="6105">
                  <c:v>20/05/17 05:57:30</c:v>
                </c:pt>
                <c:pt idx="6106">
                  <c:v>20/05/17 05:57:40</c:v>
                </c:pt>
                <c:pt idx="6107">
                  <c:v>20/05/17 05:57:50</c:v>
                </c:pt>
                <c:pt idx="6108">
                  <c:v>20/05/17 05:58:00</c:v>
                </c:pt>
                <c:pt idx="6109">
                  <c:v>20/05/17 05:58:10</c:v>
                </c:pt>
                <c:pt idx="6110">
                  <c:v>20/05/17 05:58:20</c:v>
                </c:pt>
                <c:pt idx="6111">
                  <c:v>20/05/17 05:58:30</c:v>
                </c:pt>
                <c:pt idx="6112">
                  <c:v>20/05/17 05:58:40</c:v>
                </c:pt>
                <c:pt idx="6113">
                  <c:v>20/05/17 05:58:50</c:v>
                </c:pt>
                <c:pt idx="6114">
                  <c:v>20/05/17 05:59:00</c:v>
                </c:pt>
                <c:pt idx="6115">
                  <c:v>20/05/17 05:59:10</c:v>
                </c:pt>
                <c:pt idx="6116">
                  <c:v>20/05/17 05:59:20</c:v>
                </c:pt>
                <c:pt idx="6117">
                  <c:v>20/05/17 05:59:30</c:v>
                </c:pt>
                <c:pt idx="6118">
                  <c:v>20/05/17 05:59:40</c:v>
                </c:pt>
                <c:pt idx="6119">
                  <c:v>20/05/17 05:59:50</c:v>
                </c:pt>
                <c:pt idx="6120">
                  <c:v>20/05/17 06:00:00</c:v>
                </c:pt>
                <c:pt idx="6121">
                  <c:v>20/05/17 06:00:10</c:v>
                </c:pt>
                <c:pt idx="6122">
                  <c:v>20/05/17 06:00:20</c:v>
                </c:pt>
                <c:pt idx="6123">
                  <c:v>20/05/17 06:00:30</c:v>
                </c:pt>
                <c:pt idx="6124">
                  <c:v>20/05/17 06:00:40</c:v>
                </c:pt>
                <c:pt idx="6125">
                  <c:v>20/05/17 06:00:50</c:v>
                </c:pt>
                <c:pt idx="6126">
                  <c:v>20/05/17 06:01:00</c:v>
                </c:pt>
                <c:pt idx="6127">
                  <c:v>20/05/17 06:01:10</c:v>
                </c:pt>
                <c:pt idx="6128">
                  <c:v>20/05/17 06:01:20</c:v>
                </c:pt>
                <c:pt idx="6129">
                  <c:v>20/05/17 06:01:30</c:v>
                </c:pt>
                <c:pt idx="6130">
                  <c:v>20/05/17 06:01:40</c:v>
                </c:pt>
                <c:pt idx="6131">
                  <c:v>20/05/17 06:01:50</c:v>
                </c:pt>
                <c:pt idx="6132">
                  <c:v>20/05/17 06:02:00</c:v>
                </c:pt>
                <c:pt idx="6133">
                  <c:v>20/05/17 06:02:10</c:v>
                </c:pt>
                <c:pt idx="6134">
                  <c:v>20/05/17 06:02:20</c:v>
                </c:pt>
                <c:pt idx="6135">
                  <c:v>20/05/17 06:02:30</c:v>
                </c:pt>
                <c:pt idx="6136">
                  <c:v>20/05/17 06:02:40</c:v>
                </c:pt>
                <c:pt idx="6137">
                  <c:v>20/05/17 06:02:50</c:v>
                </c:pt>
                <c:pt idx="6138">
                  <c:v>20/05/17 06:03:00</c:v>
                </c:pt>
                <c:pt idx="6139">
                  <c:v>20/05/17 06:03:10</c:v>
                </c:pt>
                <c:pt idx="6140">
                  <c:v>20/05/17 06:03:20</c:v>
                </c:pt>
                <c:pt idx="6141">
                  <c:v>20/05/17 06:03:30</c:v>
                </c:pt>
                <c:pt idx="6142">
                  <c:v>20/05/17 06:03:40</c:v>
                </c:pt>
                <c:pt idx="6143">
                  <c:v>20/05/17 06:03:50</c:v>
                </c:pt>
                <c:pt idx="6144">
                  <c:v>20/05/17 06:04:00</c:v>
                </c:pt>
                <c:pt idx="6145">
                  <c:v>20/05/17 06:04:10</c:v>
                </c:pt>
                <c:pt idx="6146">
                  <c:v>20/05/17 06:04:20</c:v>
                </c:pt>
                <c:pt idx="6147">
                  <c:v>20/05/17 06:04:30</c:v>
                </c:pt>
                <c:pt idx="6148">
                  <c:v>20/05/17 06:04:40</c:v>
                </c:pt>
                <c:pt idx="6149">
                  <c:v>20/05/17 06:04:50</c:v>
                </c:pt>
                <c:pt idx="6150">
                  <c:v>20/05/17 06:05:00</c:v>
                </c:pt>
                <c:pt idx="6151">
                  <c:v>20/05/17 06:05:10</c:v>
                </c:pt>
                <c:pt idx="6152">
                  <c:v>20/05/17 06:05:20</c:v>
                </c:pt>
                <c:pt idx="6153">
                  <c:v>20/05/17 06:05:30</c:v>
                </c:pt>
                <c:pt idx="6154">
                  <c:v>20/05/17 06:05:40</c:v>
                </c:pt>
                <c:pt idx="6155">
                  <c:v>20/05/17 06:05:50</c:v>
                </c:pt>
                <c:pt idx="6156">
                  <c:v>20/05/17 06:06:00</c:v>
                </c:pt>
                <c:pt idx="6157">
                  <c:v>20/05/17 06:06:10</c:v>
                </c:pt>
                <c:pt idx="6158">
                  <c:v>20/05/17 06:06:20</c:v>
                </c:pt>
                <c:pt idx="6159">
                  <c:v>20/05/17 06:06:30</c:v>
                </c:pt>
                <c:pt idx="6160">
                  <c:v>20/05/17 06:06:40</c:v>
                </c:pt>
                <c:pt idx="6161">
                  <c:v>20/05/17 06:06:50</c:v>
                </c:pt>
                <c:pt idx="6162">
                  <c:v>20/05/17 06:07:00</c:v>
                </c:pt>
                <c:pt idx="6163">
                  <c:v>20/05/17 06:07:10</c:v>
                </c:pt>
                <c:pt idx="6164">
                  <c:v>20/05/17 06:07:20</c:v>
                </c:pt>
                <c:pt idx="6165">
                  <c:v>20/05/17 06:07:30</c:v>
                </c:pt>
                <c:pt idx="6166">
                  <c:v>20/05/17 06:07:40</c:v>
                </c:pt>
                <c:pt idx="6167">
                  <c:v>20/05/17 06:07:50</c:v>
                </c:pt>
                <c:pt idx="6168">
                  <c:v>20/05/17 06:08:00</c:v>
                </c:pt>
                <c:pt idx="6169">
                  <c:v>20/05/17 06:08:10</c:v>
                </c:pt>
                <c:pt idx="6170">
                  <c:v>20/05/17 06:08:20</c:v>
                </c:pt>
                <c:pt idx="6171">
                  <c:v>20/05/17 06:08:30</c:v>
                </c:pt>
                <c:pt idx="6172">
                  <c:v>20/05/17 06:08:40</c:v>
                </c:pt>
                <c:pt idx="6173">
                  <c:v>20/05/17 06:08:50</c:v>
                </c:pt>
                <c:pt idx="6174">
                  <c:v>20/05/17 06:09:00</c:v>
                </c:pt>
                <c:pt idx="6175">
                  <c:v>20/05/17 06:09:10</c:v>
                </c:pt>
                <c:pt idx="6176">
                  <c:v>20/05/17 06:09:20</c:v>
                </c:pt>
                <c:pt idx="6177">
                  <c:v>20/05/17 06:09:30</c:v>
                </c:pt>
                <c:pt idx="6178">
                  <c:v>20/05/17 06:09:40</c:v>
                </c:pt>
                <c:pt idx="6179">
                  <c:v>20/05/17 06:09:50</c:v>
                </c:pt>
                <c:pt idx="6180">
                  <c:v>20/05/17 06:10:00</c:v>
                </c:pt>
                <c:pt idx="6181">
                  <c:v>20/05/17 06:10:10</c:v>
                </c:pt>
                <c:pt idx="6182">
                  <c:v>20/05/17 06:10:20</c:v>
                </c:pt>
                <c:pt idx="6183">
                  <c:v>20/05/17 06:10:30</c:v>
                </c:pt>
                <c:pt idx="6184">
                  <c:v>20/05/17 06:10:40</c:v>
                </c:pt>
                <c:pt idx="6185">
                  <c:v>20/05/17 06:10:50</c:v>
                </c:pt>
                <c:pt idx="6186">
                  <c:v>20/05/17 06:11:00</c:v>
                </c:pt>
                <c:pt idx="6187">
                  <c:v>20/05/17 06:11:10</c:v>
                </c:pt>
                <c:pt idx="6188">
                  <c:v>20/05/17 06:11:20</c:v>
                </c:pt>
                <c:pt idx="6189">
                  <c:v>20/05/17 06:11:30</c:v>
                </c:pt>
                <c:pt idx="6190">
                  <c:v>20/05/17 06:11:40</c:v>
                </c:pt>
                <c:pt idx="6191">
                  <c:v>20/05/17 06:11:50</c:v>
                </c:pt>
                <c:pt idx="6192">
                  <c:v>20/05/17 06:12:00</c:v>
                </c:pt>
                <c:pt idx="6193">
                  <c:v>20/05/17 06:12:10</c:v>
                </c:pt>
                <c:pt idx="6194">
                  <c:v>20/05/17 06:12:20</c:v>
                </c:pt>
                <c:pt idx="6195">
                  <c:v>20/05/17 06:12:30</c:v>
                </c:pt>
                <c:pt idx="6196">
                  <c:v>20/05/17 06:12:40</c:v>
                </c:pt>
                <c:pt idx="6197">
                  <c:v>20/05/17 06:12:50</c:v>
                </c:pt>
                <c:pt idx="6198">
                  <c:v>20/05/17 06:13:00</c:v>
                </c:pt>
                <c:pt idx="6199">
                  <c:v>20/05/17 06:13:10</c:v>
                </c:pt>
                <c:pt idx="6200">
                  <c:v>20/05/17 06:13:20</c:v>
                </c:pt>
                <c:pt idx="6201">
                  <c:v>20/05/17 06:13:30</c:v>
                </c:pt>
                <c:pt idx="6202">
                  <c:v>20/05/17 06:13:40</c:v>
                </c:pt>
                <c:pt idx="6203">
                  <c:v>20/05/17 06:13:50</c:v>
                </c:pt>
                <c:pt idx="6204">
                  <c:v>20/05/17 06:14:00</c:v>
                </c:pt>
                <c:pt idx="6205">
                  <c:v>20/05/17 06:14:10</c:v>
                </c:pt>
                <c:pt idx="6206">
                  <c:v>20/05/17 06:14:20</c:v>
                </c:pt>
                <c:pt idx="6207">
                  <c:v>20/05/17 06:14:30</c:v>
                </c:pt>
                <c:pt idx="6208">
                  <c:v>20/05/17 06:14:40</c:v>
                </c:pt>
                <c:pt idx="6209">
                  <c:v>20/05/17 06:14:50</c:v>
                </c:pt>
                <c:pt idx="6210">
                  <c:v>20/05/17 06:15:00</c:v>
                </c:pt>
                <c:pt idx="6211">
                  <c:v>20/05/17 06:15:10</c:v>
                </c:pt>
                <c:pt idx="6212">
                  <c:v>20/05/17 06:15:20</c:v>
                </c:pt>
                <c:pt idx="6213">
                  <c:v>20/05/17 06:15:30</c:v>
                </c:pt>
                <c:pt idx="6214">
                  <c:v>20/05/17 06:15:40</c:v>
                </c:pt>
                <c:pt idx="6215">
                  <c:v>20/05/17 06:15:50</c:v>
                </c:pt>
                <c:pt idx="6216">
                  <c:v>20/05/17 06:16:00</c:v>
                </c:pt>
                <c:pt idx="6217">
                  <c:v>20/05/17 06:16:10</c:v>
                </c:pt>
                <c:pt idx="6218">
                  <c:v>20/05/17 06:16:20</c:v>
                </c:pt>
                <c:pt idx="6219">
                  <c:v>20/05/17 06:16:30</c:v>
                </c:pt>
                <c:pt idx="6220">
                  <c:v>20/05/17 06:16:40</c:v>
                </c:pt>
                <c:pt idx="6221">
                  <c:v>20/05/17 06:16:50</c:v>
                </c:pt>
                <c:pt idx="6222">
                  <c:v>20/05/17 06:17:00</c:v>
                </c:pt>
                <c:pt idx="6223">
                  <c:v>20/05/17 06:17:10</c:v>
                </c:pt>
                <c:pt idx="6224">
                  <c:v>20/05/17 06:17:20</c:v>
                </c:pt>
                <c:pt idx="6225">
                  <c:v>20/05/17 06:17:30</c:v>
                </c:pt>
                <c:pt idx="6226">
                  <c:v>20/05/17 06:17:40</c:v>
                </c:pt>
                <c:pt idx="6227">
                  <c:v>20/05/17 06:17:50</c:v>
                </c:pt>
                <c:pt idx="6228">
                  <c:v>20/05/17 06:18:00</c:v>
                </c:pt>
                <c:pt idx="6229">
                  <c:v>20/05/17 06:18:10</c:v>
                </c:pt>
                <c:pt idx="6230">
                  <c:v>20/05/17 06:18:20</c:v>
                </c:pt>
                <c:pt idx="6231">
                  <c:v>20/05/17 06:18:30</c:v>
                </c:pt>
                <c:pt idx="6232">
                  <c:v>20/05/17 06:18:40</c:v>
                </c:pt>
                <c:pt idx="6233">
                  <c:v>20/05/17 06:18:50</c:v>
                </c:pt>
                <c:pt idx="6234">
                  <c:v>20/05/17 06:19:00</c:v>
                </c:pt>
                <c:pt idx="6235">
                  <c:v>20/05/17 06:19:10</c:v>
                </c:pt>
                <c:pt idx="6236">
                  <c:v>20/05/17 06:19:20</c:v>
                </c:pt>
                <c:pt idx="6237">
                  <c:v>20/05/17 06:19:30</c:v>
                </c:pt>
                <c:pt idx="6238">
                  <c:v>20/05/17 06:19:40</c:v>
                </c:pt>
                <c:pt idx="6239">
                  <c:v>20/05/17 06:19:50</c:v>
                </c:pt>
                <c:pt idx="6240">
                  <c:v>20/05/17 06:20:00</c:v>
                </c:pt>
                <c:pt idx="6241">
                  <c:v>20/05/17 06:20:10</c:v>
                </c:pt>
                <c:pt idx="6242">
                  <c:v>20/05/17 06:20:20</c:v>
                </c:pt>
                <c:pt idx="6243">
                  <c:v>20/05/17 06:20:30</c:v>
                </c:pt>
                <c:pt idx="6244">
                  <c:v>20/05/17 06:20:40</c:v>
                </c:pt>
                <c:pt idx="6245">
                  <c:v>20/05/17 06:20:50</c:v>
                </c:pt>
                <c:pt idx="6246">
                  <c:v>20/05/17 06:21:00</c:v>
                </c:pt>
                <c:pt idx="6247">
                  <c:v>20/05/17 06:21:10</c:v>
                </c:pt>
                <c:pt idx="6248">
                  <c:v>20/05/17 06:21:20</c:v>
                </c:pt>
                <c:pt idx="6249">
                  <c:v>20/05/17 06:21:30</c:v>
                </c:pt>
                <c:pt idx="6250">
                  <c:v>20/05/17 06:21:40</c:v>
                </c:pt>
                <c:pt idx="6251">
                  <c:v>20/05/17 06:21:50</c:v>
                </c:pt>
                <c:pt idx="6252">
                  <c:v>20/05/17 06:22:00</c:v>
                </c:pt>
                <c:pt idx="6253">
                  <c:v>20/05/17 06:22:10</c:v>
                </c:pt>
                <c:pt idx="6254">
                  <c:v>20/05/17 06:22:20</c:v>
                </c:pt>
                <c:pt idx="6255">
                  <c:v>20/05/17 06:22:30</c:v>
                </c:pt>
                <c:pt idx="6256">
                  <c:v>20/05/17 06:22:40</c:v>
                </c:pt>
                <c:pt idx="6257">
                  <c:v>20/05/17 06:22:50</c:v>
                </c:pt>
                <c:pt idx="6258">
                  <c:v>20/05/17 06:23:00</c:v>
                </c:pt>
                <c:pt idx="6259">
                  <c:v>20/05/17 06:23:10</c:v>
                </c:pt>
                <c:pt idx="6260">
                  <c:v>20/05/17 06:23:20</c:v>
                </c:pt>
                <c:pt idx="6261">
                  <c:v>20/05/17 06:23:30</c:v>
                </c:pt>
                <c:pt idx="6262">
                  <c:v>20/05/17 06:23:40</c:v>
                </c:pt>
                <c:pt idx="6263">
                  <c:v>20/05/17 06:23:50</c:v>
                </c:pt>
                <c:pt idx="6264">
                  <c:v>20/05/17 06:24:00</c:v>
                </c:pt>
                <c:pt idx="6265">
                  <c:v>20/05/17 06:24:10</c:v>
                </c:pt>
                <c:pt idx="6266">
                  <c:v>20/05/17 06:24:20</c:v>
                </c:pt>
                <c:pt idx="6267">
                  <c:v>20/05/17 06:24:30</c:v>
                </c:pt>
                <c:pt idx="6268">
                  <c:v>20/05/17 06:24:40</c:v>
                </c:pt>
                <c:pt idx="6269">
                  <c:v>20/05/17 06:24:50</c:v>
                </c:pt>
                <c:pt idx="6270">
                  <c:v>20/05/17 06:25:00</c:v>
                </c:pt>
                <c:pt idx="6271">
                  <c:v>20/05/17 06:25:10</c:v>
                </c:pt>
                <c:pt idx="6272">
                  <c:v>20/05/17 06:25:20</c:v>
                </c:pt>
                <c:pt idx="6273">
                  <c:v>20/05/17 06:25:30</c:v>
                </c:pt>
                <c:pt idx="6274">
                  <c:v>20/05/17 06:25:40</c:v>
                </c:pt>
                <c:pt idx="6275">
                  <c:v>20/05/17 06:25:50</c:v>
                </c:pt>
                <c:pt idx="6276">
                  <c:v>20/05/17 06:26:00</c:v>
                </c:pt>
                <c:pt idx="6277">
                  <c:v>20/05/17 06:26:10</c:v>
                </c:pt>
                <c:pt idx="6278">
                  <c:v>20/05/17 06:26:20</c:v>
                </c:pt>
                <c:pt idx="6279">
                  <c:v>20/05/17 06:26:30</c:v>
                </c:pt>
                <c:pt idx="6280">
                  <c:v>20/05/17 06:26:40</c:v>
                </c:pt>
                <c:pt idx="6281">
                  <c:v>20/05/17 06:26:50</c:v>
                </c:pt>
                <c:pt idx="6282">
                  <c:v>20/05/17 06:27:00</c:v>
                </c:pt>
                <c:pt idx="6283">
                  <c:v>20/05/17 06:27:10</c:v>
                </c:pt>
                <c:pt idx="6284">
                  <c:v>20/05/17 06:27:20</c:v>
                </c:pt>
                <c:pt idx="6285">
                  <c:v>20/05/17 06:27:30</c:v>
                </c:pt>
                <c:pt idx="6286">
                  <c:v>20/05/17 06:27:40</c:v>
                </c:pt>
                <c:pt idx="6287">
                  <c:v>20/05/17 06:27:50</c:v>
                </c:pt>
                <c:pt idx="6288">
                  <c:v>20/05/17 06:28:00</c:v>
                </c:pt>
                <c:pt idx="6289">
                  <c:v>20/05/17 06:28:10</c:v>
                </c:pt>
                <c:pt idx="6290">
                  <c:v>20/05/17 06:28:20</c:v>
                </c:pt>
                <c:pt idx="6291">
                  <c:v>20/05/17 06:28:30</c:v>
                </c:pt>
                <c:pt idx="6292">
                  <c:v>20/05/17 06:28:40</c:v>
                </c:pt>
                <c:pt idx="6293">
                  <c:v>20/05/17 06:28:50</c:v>
                </c:pt>
                <c:pt idx="6294">
                  <c:v>20/05/17 06:29:00</c:v>
                </c:pt>
                <c:pt idx="6295">
                  <c:v>20/05/17 06:29:10</c:v>
                </c:pt>
                <c:pt idx="6296">
                  <c:v>20/05/17 06:29:20</c:v>
                </c:pt>
                <c:pt idx="6297">
                  <c:v>20/05/17 06:29:30</c:v>
                </c:pt>
                <c:pt idx="6298">
                  <c:v>20/05/17 06:29:40</c:v>
                </c:pt>
                <c:pt idx="6299">
                  <c:v>20/05/17 06:29:50</c:v>
                </c:pt>
                <c:pt idx="6300">
                  <c:v>20/05/17 06:30:00</c:v>
                </c:pt>
                <c:pt idx="6301">
                  <c:v>20/05/17 06:30:10</c:v>
                </c:pt>
                <c:pt idx="6302">
                  <c:v>20/05/17 06:30:20</c:v>
                </c:pt>
                <c:pt idx="6303">
                  <c:v>20/05/17 06:30:30</c:v>
                </c:pt>
                <c:pt idx="6304">
                  <c:v>20/05/17 06:30:40</c:v>
                </c:pt>
                <c:pt idx="6305">
                  <c:v>20/05/17 06:30:50</c:v>
                </c:pt>
                <c:pt idx="6306">
                  <c:v>20/05/17 06:31:00</c:v>
                </c:pt>
                <c:pt idx="6307">
                  <c:v>20/05/17 06:31:10</c:v>
                </c:pt>
                <c:pt idx="6308">
                  <c:v>20/05/17 06:31:20</c:v>
                </c:pt>
                <c:pt idx="6309">
                  <c:v>20/05/17 06:31:30</c:v>
                </c:pt>
                <c:pt idx="6310">
                  <c:v>20/05/17 06:31:40</c:v>
                </c:pt>
                <c:pt idx="6311">
                  <c:v>20/05/17 06:31:50</c:v>
                </c:pt>
                <c:pt idx="6312">
                  <c:v>20/05/17 06:32:00</c:v>
                </c:pt>
                <c:pt idx="6313">
                  <c:v>20/05/17 06:32:10</c:v>
                </c:pt>
                <c:pt idx="6314">
                  <c:v>20/05/17 06:32:20</c:v>
                </c:pt>
                <c:pt idx="6315">
                  <c:v>20/05/17 06:32:30</c:v>
                </c:pt>
                <c:pt idx="6316">
                  <c:v>20/05/17 06:32:40</c:v>
                </c:pt>
                <c:pt idx="6317">
                  <c:v>20/05/17 06:32:50</c:v>
                </c:pt>
                <c:pt idx="6318">
                  <c:v>20/05/17 06:33:00</c:v>
                </c:pt>
                <c:pt idx="6319">
                  <c:v>20/05/17 06:33:10</c:v>
                </c:pt>
                <c:pt idx="6320">
                  <c:v>20/05/17 06:33:20</c:v>
                </c:pt>
                <c:pt idx="6321">
                  <c:v>20/05/17 06:33:30</c:v>
                </c:pt>
                <c:pt idx="6322">
                  <c:v>20/05/17 06:33:40</c:v>
                </c:pt>
                <c:pt idx="6323">
                  <c:v>20/05/17 06:33:50</c:v>
                </c:pt>
                <c:pt idx="6324">
                  <c:v>20/05/17 06:34:00</c:v>
                </c:pt>
                <c:pt idx="6325">
                  <c:v>20/05/17 06:34:10</c:v>
                </c:pt>
                <c:pt idx="6326">
                  <c:v>20/05/17 06:34:20</c:v>
                </c:pt>
                <c:pt idx="6327">
                  <c:v>20/05/17 06:34:30</c:v>
                </c:pt>
                <c:pt idx="6328">
                  <c:v>20/05/17 06:34:40</c:v>
                </c:pt>
                <c:pt idx="6329">
                  <c:v>20/05/17 06:34:50</c:v>
                </c:pt>
                <c:pt idx="6330">
                  <c:v>20/05/17 06:35:00</c:v>
                </c:pt>
                <c:pt idx="6331">
                  <c:v>20/05/17 06:35:10</c:v>
                </c:pt>
                <c:pt idx="6332">
                  <c:v>20/05/17 06:35:20</c:v>
                </c:pt>
                <c:pt idx="6333">
                  <c:v>20/05/17 06:35:30</c:v>
                </c:pt>
                <c:pt idx="6334">
                  <c:v>20/05/17 06:35:40</c:v>
                </c:pt>
                <c:pt idx="6335">
                  <c:v>20/05/17 06:35:50</c:v>
                </c:pt>
                <c:pt idx="6336">
                  <c:v>20/05/17 06:36:00</c:v>
                </c:pt>
                <c:pt idx="6337">
                  <c:v>20/05/17 06:36:10</c:v>
                </c:pt>
                <c:pt idx="6338">
                  <c:v>20/05/17 06:36:20</c:v>
                </c:pt>
                <c:pt idx="6339">
                  <c:v>20/05/17 06:36:30</c:v>
                </c:pt>
                <c:pt idx="6340">
                  <c:v>20/05/17 06:36:40</c:v>
                </c:pt>
                <c:pt idx="6341">
                  <c:v>20/05/17 06:36:50</c:v>
                </c:pt>
                <c:pt idx="6342">
                  <c:v>20/05/17 06:37:00</c:v>
                </c:pt>
                <c:pt idx="6343">
                  <c:v>20/05/17 06:37:10</c:v>
                </c:pt>
                <c:pt idx="6344">
                  <c:v>20/05/17 06:37:20</c:v>
                </c:pt>
                <c:pt idx="6345">
                  <c:v>20/05/17 06:37:30</c:v>
                </c:pt>
                <c:pt idx="6346">
                  <c:v>20/05/17 06:37:40</c:v>
                </c:pt>
                <c:pt idx="6347">
                  <c:v>20/05/17 06:37:50</c:v>
                </c:pt>
                <c:pt idx="6348">
                  <c:v>20/05/17 06:38:00</c:v>
                </c:pt>
                <c:pt idx="6349">
                  <c:v>20/05/17 06:38:10</c:v>
                </c:pt>
                <c:pt idx="6350">
                  <c:v>20/05/17 06:38:20</c:v>
                </c:pt>
                <c:pt idx="6351">
                  <c:v>20/05/17 06:38:30</c:v>
                </c:pt>
                <c:pt idx="6352">
                  <c:v>20/05/17 06:38:40</c:v>
                </c:pt>
                <c:pt idx="6353">
                  <c:v>20/05/17 06:38:50</c:v>
                </c:pt>
                <c:pt idx="6354">
                  <c:v>20/05/17 06:39:00</c:v>
                </c:pt>
                <c:pt idx="6355">
                  <c:v>20/05/17 06:39:10</c:v>
                </c:pt>
                <c:pt idx="6356">
                  <c:v>20/05/17 06:39:20</c:v>
                </c:pt>
                <c:pt idx="6357">
                  <c:v>20/05/17 06:39:30</c:v>
                </c:pt>
                <c:pt idx="6358">
                  <c:v>20/05/17 06:39:40</c:v>
                </c:pt>
                <c:pt idx="6359">
                  <c:v>20/05/17 06:39:50</c:v>
                </c:pt>
                <c:pt idx="6360">
                  <c:v>20/05/17 06:40:00</c:v>
                </c:pt>
                <c:pt idx="6361">
                  <c:v>20/05/17 06:40:10</c:v>
                </c:pt>
                <c:pt idx="6362">
                  <c:v>20/05/17 06:40:20</c:v>
                </c:pt>
                <c:pt idx="6363">
                  <c:v>20/05/17 06:40:30</c:v>
                </c:pt>
                <c:pt idx="6364">
                  <c:v>20/05/17 06:40:40</c:v>
                </c:pt>
                <c:pt idx="6365">
                  <c:v>20/05/17 06:40:50</c:v>
                </c:pt>
                <c:pt idx="6366">
                  <c:v>20/05/17 06:41:00</c:v>
                </c:pt>
                <c:pt idx="6367">
                  <c:v>20/05/17 06:41:10</c:v>
                </c:pt>
                <c:pt idx="6368">
                  <c:v>20/05/17 06:41:20</c:v>
                </c:pt>
                <c:pt idx="6369">
                  <c:v>20/05/17 06:41:30</c:v>
                </c:pt>
                <c:pt idx="6370">
                  <c:v>20/05/17 06:41:40</c:v>
                </c:pt>
                <c:pt idx="6371">
                  <c:v>20/05/17 06:41:50</c:v>
                </c:pt>
                <c:pt idx="6372">
                  <c:v>20/05/17 06:42:00</c:v>
                </c:pt>
                <c:pt idx="6373">
                  <c:v>20/05/17 06:42:10</c:v>
                </c:pt>
                <c:pt idx="6374">
                  <c:v>20/05/17 06:42:20</c:v>
                </c:pt>
                <c:pt idx="6375">
                  <c:v>20/05/17 06:42:30</c:v>
                </c:pt>
                <c:pt idx="6376">
                  <c:v>20/05/17 06:42:40</c:v>
                </c:pt>
                <c:pt idx="6377">
                  <c:v>20/05/17 06:42:50</c:v>
                </c:pt>
                <c:pt idx="6378">
                  <c:v>20/05/17 06:43:00</c:v>
                </c:pt>
                <c:pt idx="6379">
                  <c:v>20/05/17 06:43:10</c:v>
                </c:pt>
                <c:pt idx="6380">
                  <c:v>20/05/17 06:43:20</c:v>
                </c:pt>
                <c:pt idx="6381">
                  <c:v>20/05/17 06:43:30</c:v>
                </c:pt>
                <c:pt idx="6382">
                  <c:v>20/05/17 06:43:40</c:v>
                </c:pt>
                <c:pt idx="6383">
                  <c:v>20/05/17 06:43:50</c:v>
                </c:pt>
                <c:pt idx="6384">
                  <c:v>20/05/17 06:44:00</c:v>
                </c:pt>
                <c:pt idx="6385">
                  <c:v>20/05/17 06:44:10</c:v>
                </c:pt>
                <c:pt idx="6386">
                  <c:v>20/05/17 06:44:20</c:v>
                </c:pt>
                <c:pt idx="6387">
                  <c:v>20/05/17 06:44:30</c:v>
                </c:pt>
                <c:pt idx="6388">
                  <c:v>20/05/17 06:44:40</c:v>
                </c:pt>
                <c:pt idx="6389">
                  <c:v>20/05/17 06:44:50</c:v>
                </c:pt>
                <c:pt idx="6390">
                  <c:v>20/05/17 06:45:00</c:v>
                </c:pt>
                <c:pt idx="6391">
                  <c:v>20/05/17 06:45:10</c:v>
                </c:pt>
                <c:pt idx="6392">
                  <c:v>20/05/17 06:45:20</c:v>
                </c:pt>
                <c:pt idx="6393">
                  <c:v>20/05/17 06:45:30</c:v>
                </c:pt>
                <c:pt idx="6394">
                  <c:v>20/05/17 06:45:40</c:v>
                </c:pt>
                <c:pt idx="6395">
                  <c:v>20/05/17 06:45:50</c:v>
                </c:pt>
                <c:pt idx="6396">
                  <c:v>20/05/17 06:46:00</c:v>
                </c:pt>
                <c:pt idx="6397">
                  <c:v>20/05/17 06:46:10</c:v>
                </c:pt>
                <c:pt idx="6398">
                  <c:v>20/05/17 06:46:20</c:v>
                </c:pt>
                <c:pt idx="6399">
                  <c:v>20/05/17 06:46:30</c:v>
                </c:pt>
                <c:pt idx="6400">
                  <c:v>20/05/17 06:46:40</c:v>
                </c:pt>
                <c:pt idx="6401">
                  <c:v>20/05/17 06:46:50</c:v>
                </c:pt>
                <c:pt idx="6402">
                  <c:v>20/05/17 06:47:00</c:v>
                </c:pt>
                <c:pt idx="6403">
                  <c:v>20/05/17 06:47:10</c:v>
                </c:pt>
                <c:pt idx="6404">
                  <c:v>20/05/17 06:47:20</c:v>
                </c:pt>
                <c:pt idx="6405">
                  <c:v>20/05/17 06:47:30</c:v>
                </c:pt>
                <c:pt idx="6406">
                  <c:v>20/05/17 06:47:40</c:v>
                </c:pt>
                <c:pt idx="6407">
                  <c:v>20/05/17 06:47:50</c:v>
                </c:pt>
                <c:pt idx="6408">
                  <c:v>20/05/17 06:48:00</c:v>
                </c:pt>
                <c:pt idx="6409">
                  <c:v>20/05/17 06:48:10</c:v>
                </c:pt>
                <c:pt idx="6410">
                  <c:v>20/05/17 06:48:20</c:v>
                </c:pt>
                <c:pt idx="6411">
                  <c:v>20/05/17 06:48:30</c:v>
                </c:pt>
                <c:pt idx="6412">
                  <c:v>20/05/17 06:48:40</c:v>
                </c:pt>
                <c:pt idx="6413">
                  <c:v>20/05/17 06:48:50</c:v>
                </c:pt>
                <c:pt idx="6414">
                  <c:v>20/05/17 06:49:00</c:v>
                </c:pt>
                <c:pt idx="6415">
                  <c:v>20/05/17 06:49:10</c:v>
                </c:pt>
                <c:pt idx="6416">
                  <c:v>20/05/17 06:49:20</c:v>
                </c:pt>
                <c:pt idx="6417">
                  <c:v>20/05/17 06:49:30</c:v>
                </c:pt>
                <c:pt idx="6418">
                  <c:v>20/05/17 06:49:40</c:v>
                </c:pt>
                <c:pt idx="6419">
                  <c:v>20/05/17 06:49:50</c:v>
                </c:pt>
                <c:pt idx="6420">
                  <c:v>20/05/17 06:50:00</c:v>
                </c:pt>
                <c:pt idx="6421">
                  <c:v>20/05/17 06:50:10</c:v>
                </c:pt>
                <c:pt idx="6422">
                  <c:v>20/05/17 06:50:20</c:v>
                </c:pt>
                <c:pt idx="6423">
                  <c:v>20/05/17 06:50:30</c:v>
                </c:pt>
                <c:pt idx="6424">
                  <c:v>20/05/17 06:50:40</c:v>
                </c:pt>
                <c:pt idx="6425">
                  <c:v>20/05/17 06:50:50</c:v>
                </c:pt>
                <c:pt idx="6426">
                  <c:v>20/05/17 06:51:00</c:v>
                </c:pt>
                <c:pt idx="6427">
                  <c:v>20/05/17 06:51:10</c:v>
                </c:pt>
                <c:pt idx="6428">
                  <c:v>20/05/17 06:51:20</c:v>
                </c:pt>
                <c:pt idx="6429">
                  <c:v>20/05/17 06:51:30</c:v>
                </c:pt>
                <c:pt idx="6430">
                  <c:v>20/05/17 06:51:40</c:v>
                </c:pt>
                <c:pt idx="6431">
                  <c:v>20/05/17 06:51:50</c:v>
                </c:pt>
                <c:pt idx="6432">
                  <c:v>20/05/17 06:52:00</c:v>
                </c:pt>
                <c:pt idx="6433">
                  <c:v>20/05/17 06:52:10</c:v>
                </c:pt>
                <c:pt idx="6434">
                  <c:v>20/05/17 06:52:20</c:v>
                </c:pt>
                <c:pt idx="6435">
                  <c:v>20/05/17 06:52:30</c:v>
                </c:pt>
                <c:pt idx="6436">
                  <c:v>20/05/17 06:52:40</c:v>
                </c:pt>
                <c:pt idx="6437">
                  <c:v>20/05/17 06:52:50</c:v>
                </c:pt>
                <c:pt idx="6438">
                  <c:v>20/05/17 06:53:00</c:v>
                </c:pt>
                <c:pt idx="6439">
                  <c:v>20/05/17 06:53:10</c:v>
                </c:pt>
                <c:pt idx="6440">
                  <c:v>20/05/17 06:53:20</c:v>
                </c:pt>
                <c:pt idx="6441">
                  <c:v>20/05/17 06:53:30</c:v>
                </c:pt>
                <c:pt idx="6442">
                  <c:v>20/05/17 06:53:40</c:v>
                </c:pt>
                <c:pt idx="6443">
                  <c:v>20/05/17 06:53:50</c:v>
                </c:pt>
                <c:pt idx="6444">
                  <c:v>20/05/17 06:54:00</c:v>
                </c:pt>
                <c:pt idx="6445">
                  <c:v>20/05/17 06:54:10</c:v>
                </c:pt>
                <c:pt idx="6446">
                  <c:v>20/05/17 06:54:20</c:v>
                </c:pt>
                <c:pt idx="6447">
                  <c:v>20/05/17 06:54:30</c:v>
                </c:pt>
                <c:pt idx="6448">
                  <c:v>20/05/17 06:54:40</c:v>
                </c:pt>
                <c:pt idx="6449">
                  <c:v>20/05/17 06:54:50</c:v>
                </c:pt>
                <c:pt idx="6450">
                  <c:v>20/05/17 06:55:00</c:v>
                </c:pt>
                <c:pt idx="6451">
                  <c:v>20/05/17 06:55:10</c:v>
                </c:pt>
                <c:pt idx="6452">
                  <c:v>20/05/17 06:55:20</c:v>
                </c:pt>
                <c:pt idx="6453">
                  <c:v>20/05/17 06:55:30</c:v>
                </c:pt>
                <c:pt idx="6454">
                  <c:v>20/05/17 06:55:40</c:v>
                </c:pt>
                <c:pt idx="6455">
                  <c:v>20/05/17 06:55:50</c:v>
                </c:pt>
                <c:pt idx="6456">
                  <c:v>20/05/17 06:56:00</c:v>
                </c:pt>
                <c:pt idx="6457">
                  <c:v>20/05/17 06:56:10</c:v>
                </c:pt>
                <c:pt idx="6458">
                  <c:v>20/05/17 06:56:20</c:v>
                </c:pt>
                <c:pt idx="6459">
                  <c:v>20/05/17 06:56:30</c:v>
                </c:pt>
                <c:pt idx="6460">
                  <c:v>20/05/17 06:56:40</c:v>
                </c:pt>
                <c:pt idx="6461">
                  <c:v>20/05/17 06:56:50</c:v>
                </c:pt>
                <c:pt idx="6462">
                  <c:v>20/05/17 06:57:00</c:v>
                </c:pt>
                <c:pt idx="6463">
                  <c:v>20/05/17 06:57:10</c:v>
                </c:pt>
                <c:pt idx="6464">
                  <c:v>20/05/17 06:57:20</c:v>
                </c:pt>
                <c:pt idx="6465">
                  <c:v>20/05/17 06:57:30</c:v>
                </c:pt>
                <c:pt idx="6466">
                  <c:v>20/05/17 06:57:40</c:v>
                </c:pt>
                <c:pt idx="6467">
                  <c:v>20/05/17 06:57:50</c:v>
                </c:pt>
                <c:pt idx="6468">
                  <c:v>20/05/17 06:58:00</c:v>
                </c:pt>
                <c:pt idx="6469">
                  <c:v>20/05/17 06:58:10</c:v>
                </c:pt>
                <c:pt idx="6470">
                  <c:v>20/05/17 06:58:20</c:v>
                </c:pt>
                <c:pt idx="6471">
                  <c:v>20/05/17 06:58:30</c:v>
                </c:pt>
                <c:pt idx="6472">
                  <c:v>20/05/17 06:58:40</c:v>
                </c:pt>
                <c:pt idx="6473">
                  <c:v>20/05/17 06:58:50</c:v>
                </c:pt>
                <c:pt idx="6474">
                  <c:v>20/05/17 06:59:00</c:v>
                </c:pt>
                <c:pt idx="6475">
                  <c:v>20/05/17 06:59:10</c:v>
                </c:pt>
                <c:pt idx="6476">
                  <c:v>20/05/17 06:59:20</c:v>
                </c:pt>
                <c:pt idx="6477">
                  <c:v>20/05/17 06:59:30</c:v>
                </c:pt>
                <c:pt idx="6478">
                  <c:v>20/05/17 06:59:40</c:v>
                </c:pt>
                <c:pt idx="6479">
                  <c:v>20/05/17 06:59:50</c:v>
                </c:pt>
                <c:pt idx="6480">
                  <c:v>20/05/17 07:00:00</c:v>
                </c:pt>
                <c:pt idx="6481">
                  <c:v>20/05/17 07:00:10</c:v>
                </c:pt>
                <c:pt idx="6482">
                  <c:v>20/05/17 07:00:20</c:v>
                </c:pt>
                <c:pt idx="6483">
                  <c:v>20/05/17 07:00:30</c:v>
                </c:pt>
                <c:pt idx="6484">
                  <c:v>20/05/17 07:00:40</c:v>
                </c:pt>
                <c:pt idx="6485">
                  <c:v>20/05/17 07:00:50</c:v>
                </c:pt>
                <c:pt idx="6486">
                  <c:v>20/05/17 07:01:00</c:v>
                </c:pt>
                <c:pt idx="6487">
                  <c:v>20/05/17 07:01:10</c:v>
                </c:pt>
                <c:pt idx="6488">
                  <c:v>20/05/17 07:01:20</c:v>
                </c:pt>
                <c:pt idx="6489">
                  <c:v>20/05/17 07:01:30</c:v>
                </c:pt>
                <c:pt idx="6490">
                  <c:v>20/05/17 07:01:40</c:v>
                </c:pt>
                <c:pt idx="6491">
                  <c:v>20/05/17 07:01:50</c:v>
                </c:pt>
                <c:pt idx="6492">
                  <c:v>20/05/17 07:02:00</c:v>
                </c:pt>
                <c:pt idx="6493">
                  <c:v>20/05/17 07:02:10</c:v>
                </c:pt>
                <c:pt idx="6494">
                  <c:v>20/05/17 07:02:20</c:v>
                </c:pt>
                <c:pt idx="6495">
                  <c:v>20/05/17 07:02:30</c:v>
                </c:pt>
                <c:pt idx="6496">
                  <c:v>20/05/17 07:02:40</c:v>
                </c:pt>
                <c:pt idx="6497">
                  <c:v>20/05/17 07:02:50</c:v>
                </c:pt>
                <c:pt idx="6498">
                  <c:v>20/05/17 07:03:00</c:v>
                </c:pt>
                <c:pt idx="6499">
                  <c:v>20/05/17 07:03:10</c:v>
                </c:pt>
                <c:pt idx="6500">
                  <c:v>20/05/17 07:03:20</c:v>
                </c:pt>
                <c:pt idx="6501">
                  <c:v>20/05/17 07:03:30</c:v>
                </c:pt>
                <c:pt idx="6502">
                  <c:v>20/05/17 07:03:40</c:v>
                </c:pt>
                <c:pt idx="6503">
                  <c:v>20/05/17 07:03:50</c:v>
                </c:pt>
                <c:pt idx="6504">
                  <c:v>20/05/17 07:04:00</c:v>
                </c:pt>
                <c:pt idx="6505">
                  <c:v>20/05/17 07:04:10</c:v>
                </c:pt>
                <c:pt idx="6506">
                  <c:v>20/05/17 07:04:20</c:v>
                </c:pt>
                <c:pt idx="6507">
                  <c:v>20/05/17 07:04:30</c:v>
                </c:pt>
                <c:pt idx="6508">
                  <c:v>20/05/17 07:04:40</c:v>
                </c:pt>
                <c:pt idx="6509">
                  <c:v>20/05/17 07:04:50</c:v>
                </c:pt>
                <c:pt idx="6510">
                  <c:v>20/05/17 07:05:00</c:v>
                </c:pt>
                <c:pt idx="6511">
                  <c:v>20/05/17 07:05:10</c:v>
                </c:pt>
                <c:pt idx="6512">
                  <c:v>20/05/17 07:05:20</c:v>
                </c:pt>
                <c:pt idx="6513">
                  <c:v>20/05/17 07:05:30</c:v>
                </c:pt>
                <c:pt idx="6514">
                  <c:v>20/05/17 07:05:40</c:v>
                </c:pt>
                <c:pt idx="6515">
                  <c:v>20/05/17 07:05:50</c:v>
                </c:pt>
                <c:pt idx="6516">
                  <c:v>20/05/17 07:06:00</c:v>
                </c:pt>
                <c:pt idx="6517">
                  <c:v>20/05/17 07:06:10</c:v>
                </c:pt>
                <c:pt idx="6518">
                  <c:v>20/05/17 07:06:20</c:v>
                </c:pt>
                <c:pt idx="6519">
                  <c:v>20/05/17 07:06:30</c:v>
                </c:pt>
                <c:pt idx="6520">
                  <c:v>20/05/17 07:06:40</c:v>
                </c:pt>
                <c:pt idx="6521">
                  <c:v>20/05/17 07:06:50</c:v>
                </c:pt>
                <c:pt idx="6522">
                  <c:v>20/05/17 07:07:00</c:v>
                </c:pt>
                <c:pt idx="6523">
                  <c:v>20/05/17 07:07:10</c:v>
                </c:pt>
                <c:pt idx="6524">
                  <c:v>20/05/17 07:07:20</c:v>
                </c:pt>
                <c:pt idx="6525">
                  <c:v>20/05/17 07:07:30</c:v>
                </c:pt>
                <c:pt idx="6526">
                  <c:v>20/05/17 07:07:40</c:v>
                </c:pt>
                <c:pt idx="6527">
                  <c:v>20/05/17 07:07:50</c:v>
                </c:pt>
                <c:pt idx="6528">
                  <c:v>20/05/17 07:08:00</c:v>
                </c:pt>
                <c:pt idx="6529">
                  <c:v>20/05/17 07:08:10</c:v>
                </c:pt>
                <c:pt idx="6530">
                  <c:v>20/05/17 07:08:20</c:v>
                </c:pt>
                <c:pt idx="6531">
                  <c:v>20/05/17 07:08:30</c:v>
                </c:pt>
                <c:pt idx="6532">
                  <c:v>20/05/17 07:08:40</c:v>
                </c:pt>
                <c:pt idx="6533">
                  <c:v>20/05/17 07:08:50</c:v>
                </c:pt>
                <c:pt idx="6534">
                  <c:v>20/05/17 07:09:00</c:v>
                </c:pt>
                <c:pt idx="6535">
                  <c:v>20/05/17 07:09:10</c:v>
                </c:pt>
                <c:pt idx="6536">
                  <c:v>20/05/17 07:09:20</c:v>
                </c:pt>
                <c:pt idx="6537">
                  <c:v>20/05/17 07:09:30</c:v>
                </c:pt>
                <c:pt idx="6538">
                  <c:v>20/05/17 07:09:40</c:v>
                </c:pt>
                <c:pt idx="6539">
                  <c:v>20/05/17 07:09:50</c:v>
                </c:pt>
                <c:pt idx="6540">
                  <c:v>20/05/17 07:10:00</c:v>
                </c:pt>
                <c:pt idx="6541">
                  <c:v>20/05/17 07:10:10</c:v>
                </c:pt>
                <c:pt idx="6542">
                  <c:v>20/05/17 07:10:20</c:v>
                </c:pt>
                <c:pt idx="6543">
                  <c:v>20/05/17 07:10:30</c:v>
                </c:pt>
                <c:pt idx="6544">
                  <c:v>20/05/17 07:10:40</c:v>
                </c:pt>
                <c:pt idx="6545">
                  <c:v>20/05/17 07:10:50</c:v>
                </c:pt>
                <c:pt idx="6546">
                  <c:v>20/05/17 07:11:00</c:v>
                </c:pt>
                <c:pt idx="6547">
                  <c:v>20/05/17 07:11:10</c:v>
                </c:pt>
                <c:pt idx="6548">
                  <c:v>20/05/17 07:11:20</c:v>
                </c:pt>
                <c:pt idx="6549">
                  <c:v>20/05/17 07:11:30</c:v>
                </c:pt>
                <c:pt idx="6550">
                  <c:v>20/05/17 07:11:40</c:v>
                </c:pt>
                <c:pt idx="6551">
                  <c:v>20/05/17 07:11:50</c:v>
                </c:pt>
                <c:pt idx="6552">
                  <c:v>20/05/17 07:12:00</c:v>
                </c:pt>
                <c:pt idx="6553">
                  <c:v>20/05/17 07:12:10</c:v>
                </c:pt>
                <c:pt idx="6554">
                  <c:v>20/05/17 07:12:20</c:v>
                </c:pt>
                <c:pt idx="6555">
                  <c:v>20/05/17 07:12:30</c:v>
                </c:pt>
                <c:pt idx="6556">
                  <c:v>20/05/17 07:12:40</c:v>
                </c:pt>
                <c:pt idx="6557">
                  <c:v>20/05/17 07:12:50</c:v>
                </c:pt>
                <c:pt idx="6558">
                  <c:v>20/05/17 07:13:00</c:v>
                </c:pt>
                <c:pt idx="6559">
                  <c:v>20/05/17 07:13:10</c:v>
                </c:pt>
                <c:pt idx="6560">
                  <c:v>20/05/17 07:13:20</c:v>
                </c:pt>
                <c:pt idx="6561">
                  <c:v>20/05/17 07:13:30</c:v>
                </c:pt>
                <c:pt idx="6562">
                  <c:v>20/05/17 07:13:40</c:v>
                </c:pt>
                <c:pt idx="6563">
                  <c:v>20/05/17 07:13:50</c:v>
                </c:pt>
                <c:pt idx="6564">
                  <c:v>20/05/17 07:14:00</c:v>
                </c:pt>
                <c:pt idx="6565">
                  <c:v>20/05/17 07:14:10</c:v>
                </c:pt>
                <c:pt idx="6566">
                  <c:v>20/05/17 07:14:20</c:v>
                </c:pt>
                <c:pt idx="6567">
                  <c:v>20/05/17 07:14:30</c:v>
                </c:pt>
                <c:pt idx="6568">
                  <c:v>20/05/17 07:14:40</c:v>
                </c:pt>
                <c:pt idx="6569">
                  <c:v>20/05/17 07:14:50</c:v>
                </c:pt>
                <c:pt idx="6570">
                  <c:v>20/05/17 07:15:00</c:v>
                </c:pt>
                <c:pt idx="6571">
                  <c:v>20/05/17 07:15:10</c:v>
                </c:pt>
                <c:pt idx="6572">
                  <c:v>20/05/17 07:15:20</c:v>
                </c:pt>
                <c:pt idx="6573">
                  <c:v>20/05/17 07:15:30</c:v>
                </c:pt>
                <c:pt idx="6574">
                  <c:v>20/05/17 07:15:40</c:v>
                </c:pt>
                <c:pt idx="6575">
                  <c:v>20/05/17 07:15:50</c:v>
                </c:pt>
                <c:pt idx="6576">
                  <c:v>20/05/17 07:16:00</c:v>
                </c:pt>
                <c:pt idx="6577">
                  <c:v>20/05/17 07:16:10</c:v>
                </c:pt>
                <c:pt idx="6578">
                  <c:v>20/05/17 07:16:20</c:v>
                </c:pt>
                <c:pt idx="6579">
                  <c:v>20/05/17 07:16:30</c:v>
                </c:pt>
                <c:pt idx="6580">
                  <c:v>20/05/17 07:16:40</c:v>
                </c:pt>
                <c:pt idx="6581">
                  <c:v>20/05/17 07:16:50</c:v>
                </c:pt>
                <c:pt idx="6582">
                  <c:v>20/05/17 07:17:00</c:v>
                </c:pt>
                <c:pt idx="6583">
                  <c:v>20/05/17 07:17:10</c:v>
                </c:pt>
                <c:pt idx="6584">
                  <c:v>20/05/17 07:17:20</c:v>
                </c:pt>
                <c:pt idx="6585">
                  <c:v>20/05/17 07:17:30</c:v>
                </c:pt>
                <c:pt idx="6586">
                  <c:v>20/05/17 07:17:40</c:v>
                </c:pt>
                <c:pt idx="6587">
                  <c:v>20/05/17 07:17:50</c:v>
                </c:pt>
                <c:pt idx="6588">
                  <c:v>20/05/17 07:18:00</c:v>
                </c:pt>
                <c:pt idx="6589">
                  <c:v>20/05/17 07:18:10</c:v>
                </c:pt>
                <c:pt idx="6590">
                  <c:v>20/05/17 07:18:20</c:v>
                </c:pt>
                <c:pt idx="6591">
                  <c:v>20/05/17 07:18:30</c:v>
                </c:pt>
                <c:pt idx="6592">
                  <c:v>20/05/17 07:18:40</c:v>
                </c:pt>
                <c:pt idx="6593">
                  <c:v>20/05/17 07:18:50</c:v>
                </c:pt>
                <c:pt idx="6594">
                  <c:v>20/05/17 07:19:00</c:v>
                </c:pt>
                <c:pt idx="6595">
                  <c:v>20/05/17 07:19:10</c:v>
                </c:pt>
                <c:pt idx="6596">
                  <c:v>20/05/17 07:19:20</c:v>
                </c:pt>
                <c:pt idx="6597">
                  <c:v>20/05/17 07:19:30</c:v>
                </c:pt>
                <c:pt idx="6598">
                  <c:v>20/05/17 07:19:40</c:v>
                </c:pt>
                <c:pt idx="6599">
                  <c:v>20/05/17 07:19:50</c:v>
                </c:pt>
                <c:pt idx="6600">
                  <c:v>20/05/17 07:20:00</c:v>
                </c:pt>
                <c:pt idx="6601">
                  <c:v>20/05/17 07:20:10</c:v>
                </c:pt>
                <c:pt idx="6602">
                  <c:v>20/05/17 07:20:20</c:v>
                </c:pt>
                <c:pt idx="6603">
                  <c:v>20/05/17 07:20:30</c:v>
                </c:pt>
                <c:pt idx="6604">
                  <c:v>20/05/17 07:20:40</c:v>
                </c:pt>
                <c:pt idx="6605">
                  <c:v>20/05/17 07:20:50</c:v>
                </c:pt>
                <c:pt idx="6606">
                  <c:v>20/05/17 07:21:00</c:v>
                </c:pt>
                <c:pt idx="6607">
                  <c:v>20/05/17 07:21:10</c:v>
                </c:pt>
                <c:pt idx="6608">
                  <c:v>20/05/17 07:21:20</c:v>
                </c:pt>
                <c:pt idx="6609">
                  <c:v>20/05/17 07:21:30</c:v>
                </c:pt>
                <c:pt idx="6610">
                  <c:v>20/05/17 07:21:40</c:v>
                </c:pt>
                <c:pt idx="6611">
                  <c:v>20/05/17 07:21:50</c:v>
                </c:pt>
                <c:pt idx="6612">
                  <c:v>20/05/17 07:22:00</c:v>
                </c:pt>
                <c:pt idx="6613">
                  <c:v>20/05/17 07:22:10</c:v>
                </c:pt>
                <c:pt idx="6614">
                  <c:v>20/05/17 07:22:20</c:v>
                </c:pt>
                <c:pt idx="6615">
                  <c:v>20/05/17 07:22:30</c:v>
                </c:pt>
                <c:pt idx="6616">
                  <c:v>20/05/17 07:22:40</c:v>
                </c:pt>
                <c:pt idx="6617">
                  <c:v>20/05/17 07:22:50</c:v>
                </c:pt>
                <c:pt idx="6618">
                  <c:v>20/05/17 07:23:00</c:v>
                </c:pt>
                <c:pt idx="6619">
                  <c:v>20/05/17 07:23:10</c:v>
                </c:pt>
                <c:pt idx="6620">
                  <c:v>20/05/17 07:23:20</c:v>
                </c:pt>
                <c:pt idx="6621">
                  <c:v>20/05/17 07:23:30</c:v>
                </c:pt>
                <c:pt idx="6622">
                  <c:v>20/05/17 07:23:40</c:v>
                </c:pt>
                <c:pt idx="6623">
                  <c:v>20/05/17 07:23:50</c:v>
                </c:pt>
                <c:pt idx="6624">
                  <c:v>20/05/17 07:24:00</c:v>
                </c:pt>
                <c:pt idx="6625">
                  <c:v>20/05/17 07:24:10</c:v>
                </c:pt>
                <c:pt idx="6626">
                  <c:v>20/05/17 07:24:20</c:v>
                </c:pt>
                <c:pt idx="6627">
                  <c:v>20/05/17 07:24:30</c:v>
                </c:pt>
                <c:pt idx="6628">
                  <c:v>20/05/17 07:24:40</c:v>
                </c:pt>
                <c:pt idx="6629">
                  <c:v>20/05/17 07:24:50</c:v>
                </c:pt>
                <c:pt idx="6630">
                  <c:v>20/05/17 07:25:00</c:v>
                </c:pt>
                <c:pt idx="6631">
                  <c:v>20/05/17 07:25:10</c:v>
                </c:pt>
                <c:pt idx="6632">
                  <c:v>20/05/17 07:25:20</c:v>
                </c:pt>
                <c:pt idx="6633">
                  <c:v>20/05/17 07:25:30</c:v>
                </c:pt>
                <c:pt idx="6634">
                  <c:v>20/05/17 07:25:40</c:v>
                </c:pt>
                <c:pt idx="6635">
                  <c:v>20/05/17 07:25:50</c:v>
                </c:pt>
                <c:pt idx="6636">
                  <c:v>20/05/17 07:26:00</c:v>
                </c:pt>
                <c:pt idx="6637">
                  <c:v>20/05/17 07:26:10</c:v>
                </c:pt>
                <c:pt idx="6638">
                  <c:v>20/05/17 07:26:20</c:v>
                </c:pt>
                <c:pt idx="6639">
                  <c:v>20/05/17 07:26:30</c:v>
                </c:pt>
                <c:pt idx="6640">
                  <c:v>20/05/17 07:26:40</c:v>
                </c:pt>
                <c:pt idx="6641">
                  <c:v>20/05/17 07:26:50</c:v>
                </c:pt>
                <c:pt idx="6642">
                  <c:v>20/05/17 07:27:00</c:v>
                </c:pt>
                <c:pt idx="6643">
                  <c:v>20/05/17 07:27:10</c:v>
                </c:pt>
                <c:pt idx="6644">
                  <c:v>20/05/17 07:27:20</c:v>
                </c:pt>
                <c:pt idx="6645">
                  <c:v>20/05/17 07:27:30</c:v>
                </c:pt>
                <c:pt idx="6646">
                  <c:v>20/05/17 07:27:40</c:v>
                </c:pt>
                <c:pt idx="6647">
                  <c:v>20/05/17 07:27:50</c:v>
                </c:pt>
                <c:pt idx="6648">
                  <c:v>20/05/17 07:28:00</c:v>
                </c:pt>
                <c:pt idx="6649">
                  <c:v>20/05/17 07:28:10</c:v>
                </c:pt>
                <c:pt idx="6650">
                  <c:v>20/05/17 07:28:20</c:v>
                </c:pt>
                <c:pt idx="6651">
                  <c:v>20/05/17 07:28:30</c:v>
                </c:pt>
                <c:pt idx="6652">
                  <c:v>20/05/17 07:28:40</c:v>
                </c:pt>
                <c:pt idx="6653">
                  <c:v>20/05/17 07:28:50</c:v>
                </c:pt>
                <c:pt idx="6654">
                  <c:v>20/05/17 07:29:00</c:v>
                </c:pt>
                <c:pt idx="6655">
                  <c:v>20/05/17 07:29:10</c:v>
                </c:pt>
                <c:pt idx="6656">
                  <c:v>20/05/17 07:29:20</c:v>
                </c:pt>
                <c:pt idx="6657">
                  <c:v>20/05/17 07:29:30</c:v>
                </c:pt>
                <c:pt idx="6658">
                  <c:v>20/05/17 07:29:40</c:v>
                </c:pt>
                <c:pt idx="6659">
                  <c:v>20/05/17 07:29:50</c:v>
                </c:pt>
                <c:pt idx="6660">
                  <c:v>20/05/17 07:30:00</c:v>
                </c:pt>
                <c:pt idx="6661">
                  <c:v>20/05/17 07:30:10</c:v>
                </c:pt>
                <c:pt idx="6662">
                  <c:v>20/05/17 07:30:20</c:v>
                </c:pt>
                <c:pt idx="6663">
                  <c:v>20/05/17 07:30:30</c:v>
                </c:pt>
                <c:pt idx="6664">
                  <c:v>20/05/17 07:30:40</c:v>
                </c:pt>
                <c:pt idx="6665">
                  <c:v>20/05/17 07:30:50</c:v>
                </c:pt>
                <c:pt idx="6666">
                  <c:v>20/05/17 07:31:00</c:v>
                </c:pt>
                <c:pt idx="6667">
                  <c:v>20/05/17 07:31:10</c:v>
                </c:pt>
                <c:pt idx="6668">
                  <c:v>20/05/17 07:31:20</c:v>
                </c:pt>
                <c:pt idx="6669">
                  <c:v>20/05/17 07:31:30</c:v>
                </c:pt>
                <c:pt idx="6670">
                  <c:v>20/05/17 07:31:40</c:v>
                </c:pt>
                <c:pt idx="6671">
                  <c:v>20/05/17 07:31:50</c:v>
                </c:pt>
                <c:pt idx="6672">
                  <c:v>20/05/17 07:32:00</c:v>
                </c:pt>
                <c:pt idx="6673">
                  <c:v>20/05/17 07:32:10</c:v>
                </c:pt>
                <c:pt idx="6674">
                  <c:v>20/05/17 07:32:20</c:v>
                </c:pt>
                <c:pt idx="6675">
                  <c:v>20/05/17 07:32:30</c:v>
                </c:pt>
                <c:pt idx="6676">
                  <c:v>20/05/17 07:32:40</c:v>
                </c:pt>
                <c:pt idx="6677">
                  <c:v>20/05/17 07:32:50</c:v>
                </c:pt>
                <c:pt idx="6678">
                  <c:v>20/05/17 07:33:00</c:v>
                </c:pt>
                <c:pt idx="6679">
                  <c:v>20/05/17 07:33:10</c:v>
                </c:pt>
                <c:pt idx="6680">
                  <c:v>20/05/17 07:33:20</c:v>
                </c:pt>
                <c:pt idx="6681">
                  <c:v>20/05/17 07:33:30</c:v>
                </c:pt>
                <c:pt idx="6682">
                  <c:v>20/05/17 07:33:40</c:v>
                </c:pt>
                <c:pt idx="6683">
                  <c:v>20/05/17 07:33:50</c:v>
                </c:pt>
                <c:pt idx="6684">
                  <c:v>20/05/17 07:34:00</c:v>
                </c:pt>
                <c:pt idx="6685">
                  <c:v>20/05/17 07:34:10</c:v>
                </c:pt>
                <c:pt idx="6686">
                  <c:v>20/05/17 07:34:20</c:v>
                </c:pt>
                <c:pt idx="6687">
                  <c:v>20/05/17 07:34:30</c:v>
                </c:pt>
                <c:pt idx="6688">
                  <c:v>20/05/17 07:34:40</c:v>
                </c:pt>
                <c:pt idx="6689">
                  <c:v>20/05/17 07:34:50</c:v>
                </c:pt>
                <c:pt idx="6690">
                  <c:v>20/05/17 07:35:00</c:v>
                </c:pt>
                <c:pt idx="6691">
                  <c:v>20/05/17 07:35:10</c:v>
                </c:pt>
                <c:pt idx="6692">
                  <c:v>20/05/17 07:35:20</c:v>
                </c:pt>
                <c:pt idx="6693">
                  <c:v>20/05/17 07:35:30</c:v>
                </c:pt>
                <c:pt idx="6694">
                  <c:v>20/05/17 07:35:40</c:v>
                </c:pt>
                <c:pt idx="6695">
                  <c:v>20/05/17 07:35:50</c:v>
                </c:pt>
                <c:pt idx="6696">
                  <c:v>20/05/17 07:36:00</c:v>
                </c:pt>
                <c:pt idx="6697">
                  <c:v>20/05/17 07:36:10</c:v>
                </c:pt>
                <c:pt idx="6698">
                  <c:v>20/05/17 07:36:20</c:v>
                </c:pt>
                <c:pt idx="6699">
                  <c:v>20/05/17 07:36:30</c:v>
                </c:pt>
                <c:pt idx="6700">
                  <c:v>20/05/17 07:36:40</c:v>
                </c:pt>
                <c:pt idx="6701">
                  <c:v>20/05/17 07:36:50</c:v>
                </c:pt>
                <c:pt idx="6702">
                  <c:v>20/05/17 07:37:00</c:v>
                </c:pt>
                <c:pt idx="6703">
                  <c:v>20/05/17 07:37:10</c:v>
                </c:pt>
                <c:pt idx="6704">
                  <c:v>20/05/17 07:37:20</c:v>
                </c:pt>
                <c:pt idx="6705">
                  <c:v>20/05/17 07:37:30</c:v>
                </c:pt>
                <c:pt idx="6706">
                  <c:v>20/05/17 07:37:40</c:v>
                </c:pt>
                <c:pt idx="6707">
                  <c:v>20/05/17 07:37:50</c:v>
                </c:pt>
                <c:pt idx="6708">
                  <c:v>20/05/17 07:38:00</c:v>
                </c:pt>
                <c:pt idx="6709">
                  <c:v>20/05/17 07:38:10</c:v>
                </c:pt>
                <c:pt idx="6710">
                  <c:v>20/05/17 07:38:20</c:v>
                </c:pt>
                <c:pt idx="6711">
                  <c:v>20/05/17 07:38:30</c:v>
                </c:pt>
                <c:pt idx="6712">
                  <c:v>20/05/17 07:38:40</c:v>
                </c:pt>
                <c:pt idx="6713">
                  <c:v>20/05/17 07:38:50</c:v>
                </c:pt>
                <c:pt idx="6714">
                  <c:v>20/05/17 07:39:00</c:v>
                </c:pt>
                <c:pt idx="6715">
                  <c:v>20/05/17 07:39:10</c:v>
                </c:pt>
                <c:pt idx="6716">
                  <c:v>20/05/17 07:39:20</c:v>
                </c:pt>
                <c:pt idx="6717">
                  <c:v>20/05/17 07:39:30</c:v>
                </c:pt>
                <c:pt idx="6718">
                  <c:v>20/05/17 07:39:40</c:v>
                </c:pt>
                <c:pt idx="6719">
                  <c:v>20/05/17 07:39:50</c:v>
                </c:pt>
                <c:pt idx="6720">
                  <c:v>20/05/17 07:40:00</c:v>
                </c:pt>
                <c:pt idx="6721">
                  <c:v>20/05/17 07:40:10</c:v>
                </c:pt>
                <c:pt idx="6722">
                  <c:v>20/05/17 07:40:20</c:v>
                </c:pt>
                <c:pt idx="6723">
                  <c:v>20/05/17 07:40:30</c:v>
                </c:pt>
                <c:pt idx="6724">
                  <c:v>20/05/17 07:40:40</c:v>
                </c:pt>
                <c:pt idx="6725">
                  <c:v>20/05/17 07:40:50</c:v>
                </c:pt>
                <c:pt idx="6726">
                  <c:v>20/05/17 07:41:00</c:v>
                </c:pt>
                <c:pt idx="6727">
                  <c:v>20/05/17 07:41:10</c:v>
                </c:pt>
                <c:pt idx="6728">
                  <c:v>20/05/17 07:41:20</c:v>
                </c:pt>
                <c:pt idx="6729">
                  <c:v>20/05/17 07:41:30</c:v>
                </c:pt>
                <c:pt idx="6730">
                  <c:v>20/05/17 07:41:40</c:v>
                </c:pt>
                <c:pt idx="6731">
                  <c:v>20/05/17 07:41:50</c:v>
                </c:pt>
                <c:pt idx="6732">
                  <c:v>20/05/17 07:42:00</c:v>
                </c:pt>
                <c:pt idx="6733">
                  <c:v>20/05/17 07:42:10</c:v>
                </c:pt>
                <c:pt idx="6734">
                  <c:v>20/05/17 07:42:20</c:v>
                </c:pt>
                <c:pt idx="6735">
                  <c:v>20/05/17 07:42:30</c:v>
                </c:pt>
                <c:pt idx="6736">
                  <c:v>20/05/17 07:42:40</c:v>
                </c:pt>
                <c:pt idx="6737">
                  <c:v>20/05/17 07:42:50</c:v>
                </c:pt>
                <c:pt idx="6738">
                  <c:v>20/05/17 07:43:00</c:v>
                </c:pt>
                <c:pt idx="6739">
                  <c:v>20/05/17 07:43:10</c:v>
                </c:pt>
                <c:pt idx="6740">
                  <c:v>20/05/17 07:43:20</c:v>
                </c:pt>
                <c:pt idx="6741">
                  <c:v>20/05/17 07:43:30</c:v>
                </c:pt>
                <c:pt idx="6742">
                  <c:v>20/05/17 07:43:40</c:v>
                </c:pt>
                <c:pt idx="6743">
                  <c:v>20/05/17 07:43:50</c:v>
                </c:pt>
                <c:pt idx="6744">
                  <c:v>20/05/17 07:44:00</c:v>
                </c:pt>
                <c:pt idx="6745">
                  <c:v>20/05/17 07:44:10</c:v>
                </c:pt>
                <c:pt idx="6746">
                  <c:v>20/05/17 07:44:20</c:v>
                </c:pt>
                <c:pt idx="6747">
                  <c:v>20/05/17 07:44:30</c:v>
                </c:pt>
                <c:pt idx="6748">
                  <c:v>20/05/17 07:44:40</c:v>
                </c:pt>
                <c:pt idx="6749">
                  <c:v>20/05/17 07:44:50</c:v>
                </c:pt>
                <c:pt idx="6750">
                  <c:v>20/05/17 07:45:00</c:v>
                </c:pt>
                <c:pt idx="6751">
                  <c:v>20/05/17 07:45:10</c:v>
                </c:pt>
                <c:pt idx="6752">
                  <c:v>20/05/17 07:45:20</c:v>
                </c:pt>
                <c:pt idx="6753">
                  <c:v>20/05/17 07:45:30</c:v>
                </c:pt>
                <c:pt idx="6754">
                  <c:v>20/05/17 07:45:40</c:v>
                </c:pt>
                <c:pt idx="6755">
                  <c:v>20/05/17 07:45:50</c:v>
                </c:pt>
                <c:pt idx="6756">
                  <c:v>20/05/17 07:46:00</c:v>
                </c:pt>
                <c:pt idx="6757">
                  <c:v>20/05/17 07:46:10</c:v>
                </c:pt>
                <c:pt idx="6758">
                  <c:v>20/05/17 07:46:20</c:v>
                </c:pt>
                <c:pt idx="6759">
                  <c:v>20/05/17 07:46:30</c:v>
                </c:pt>
                <c:pt idx="6760">
                  <c:v>20/05/17 07:46:40</c:v>
                </c:pt>
                <c:pt idx="6761">
                  <c:v>20/05/17 07:46:50</c:v>
                </c:pt>
                <c:pt idx="6762">
                  <c:v>20/05/17 07:47:00</c:v>
                </c:pt>
                <c:pt idx="6763">
                  <c:v>20/05/17 07:47:10</c:v>
                </c:pt>
                <c:pt idx="6764">
                  <c:v>20/05/17 07:47:20</c:v>
                </c:pt>
                <c:pt idx="6765">
                  <c:v>20/05/17 07:47:30</c:v>
                </c:pt>
                <c:pt idx="6766">
                  <c:v>20/05/17 07:47:40</c:v>
                </c:pt>
                <c:pt idx="6767">
                  <c:v>20/05/17 07:47:50</c:v>
                </c:pt>
                <c:pt idx="6768">
                  <c:v>20/05/17 07:48:00</c:v>
                </c:pt>
                <c:pt idx="6769">
                  <c:v>20/05/17 07:48:10</c:v>
                </c:pt>
                <c:pt idx="6770">
                  <c:v>20/05/17 07:48:20</c:v>
                </c:pt>
                <c:pt idx="6771">
                  <c:v>20/05/17 07:48:30</c:v>
                </c:pt>
                <c:pt idx="6772">
                  <c:v>20/05/17 07:48:40</c:v>
                </c:pt>
                <c:pt idx="6773">
                  <c:v>20/05/17 07:48:50</c:v>
                </c:pt>
                <c:pt idx="6774">
                  <c:v>20/05/17 07:49:00</c:v>
                </c:pt>
                <c:pt idx="6775">
                  <c:v>20/05/17 07:49:10</c:v>
                </c:pt>
                <c:pt idx="6776">
                  <c:v>20/05/17 07:49:20</c:v>
                </c:pt>
                <c:pt idx="6777">
                  <c:v>20/05/17 07:49:30</c:v>
                </c:pt>
                <c:pt idx="6778">
                  <c:v>20/05/17 07:49:40</c:v>
                </c:pt>
                <c:pt idx="6779">
                  <c:v>20/05/17 07:49:50</c:v>
                </c:pt>
                <c:pt idx="6780">
                  <c:v>20/05/17 07:50:00</c:v>
                </c:pt>
                <c:pt idx="6781">
                  <c:v>20/05/17 07:50:10</c:v>
                </c:pt>
                <c:pt idx="6782">
                  <c:v>20/05/17 07:50:20</c:v>
                </c:pt>
                <c:pt idx="6783">
                  <c:v>20/05/17 07:50:30</c:v>
                </c:pt>
                <c:pt idx="6784">
                  <c:v>20/05/17 07:50:40</c:v>
                </c:pt>
                <c:pt idx="6785">
                  <c:v>20/05/17 07:50:50</c:v>
                </c:pt>
                <c:pt idx="6786">
                  <c:v>20/05/17 07:51:00</c:v>
                </c:pt>
                <c:pt idx="6787">
                  <c:v>20/05/17 07:51:10</c:v>
                </c:pt>
                <c:pt idx="6788">
                  <c:v>20/05/17 07:51:20</c:v>
                </c:pt>
                <c:pt idx="6789">
                  <c:v>20/05/17 07:51:30</c:v>
                </c:pt>
                <c:pt idx="6790">
                  <c:v>20/05/17 07:51:40</c:v>
                </c:pt>
                <c:pt idx="6791">
                  <c:v>20/05/17 07:51:50</c:v>
                </c:pt>
                <c:pt idx="6792">
                  <c:v>20/05/17 07:52:00</c:v>
                </c:pt>
                <c:pt idx="6793">
                  <c:v>20/05/17 07:52:10</c:v>
                </c:pt>
                <c:pt idx="6794">
                  <c:v>20/05/17 07:52:20</c:v>
                </c:pt>
                <c:pt idx="6795">
                  <c:v>20/05/17 07:52:30</c:v>
                </c:pt>
                <c:pt idx="6796">
                  <c:v>20/05/17 07:52:40</c:v>
                </c:pt>
                <c:pt idx="6797">
                  <c:v>20/05/17 07:52:50</c:v>
                </c:pt>
                <c:pt idx="6798">
                  <c:v>20/05/17 07:53:00</c:v>
                </c:pt>
                <c:pt idx="6799">
                  <c:v>20/05/17 07:53:10</c:v>
                </c:pt>
                <c:pt idx="6800">
                  <c:v>20/05/17 07:53:20</c:v>
                </c:pt>
                <c:pt idx="6801">
                  <c:v>20/05/17 07:53:30</c:v>
                </c:pt>
                <c:pt idx="6802">
                  <c:v>20/05/17 07:53:40</c:v>
                </c:pt>
                <c:pt idx="6803">
                  <c:v>20/05/17 07:53:50</c:v>
                </c:pt>
                <c:pt idx="6804">
                  <c:v>20/05/17 07:54:00</c:v>
                </c:pt>
                <c:pt idx="6805">
                  <c:v>20/05/17 07:54:10</c:v>
                </c:pt>
                <c:pt idx="6806">
                  <c:v>20/05/17 07:54:20</c:v>
                </c:pt>
                <c:pt idx="6807">
                  <c:v>20/05/17 07:54:30</c:v>
                </c:pt>
                <c:pt idx="6808">
                  <c:v>20/05/17 07:54:40</c:v>
                </c:pt>
                <c:pt idx="6809">
                  <c:v>20/05/17 07:54:50</c:v>
                </c:pt>
                <c:pt idx="6810">
                  <c:v>20/05/17 07:55:00</c:v>
                </c:pt>
                <c:pt idx="6811">
                  <c:v>20/05/17 07:55:10</c:v>
                </c:pt>
                <c:pt idx="6812">
                  <c:v>20/05/17 07:55:20</c:v>
                </c:pt>
                <c:pt idx="6813">
                  <c:v>20/05/17 07:55:30</c:v>
                </c:pt>
                <c:pt idx="6814">
                  <c:v>20/05/17 07:55:40</c:v>
                </c:pt>
                <c:pt idx="6815">
                  <c:v>20/05/17 07:55:50</c:v>
                </c:pt>
                <c:pt idx="6816">
                  <c:v>20/05/17 07:56:00</c:v>
                </c:pt>
                <c:pt idx="6817">
                  <c:v>20/05/17 07:56:10</c:v>
                </c:pt>
                <c:pt idx="6818">
                  <c:v>20/05/17 07:56:20</c:v>
                </c:pt>
                <c:pt idx="6819">
                  <c:v>20/05/17 07:56:30</c:v>
                </c:pt>
                <c:pt idx="6820">
                  <c:v>20/05/17 07:56:40</c:v>
                </c:pt>
                <c:pt idx="6821">
                  <c:v>20/05/17 07:56:50</c:v>
                </c:pt>
                <c:pt idx="6822">
                  <c:v>20/05/17 07:57:00</c:v>
                </c:pt>
                <c:pt idx="6823">
                  <c:v>20/05/17 07:57:10</c:v>
                </c:pt>
                <c:pt idx="6824">
                  <c:v>20/05/17 07:57:20</c:v>
                </c:pt>
                <c:pt idx="6825">
                  <c:v>20/05/17 07:57:30</c:v>
                </c:pt>
                <c:pt idx="6826">
                  <c:v>20/05/17 07:57:40</c:v>
                </c:pt>
                <c:pt idx="6827">
                  <c:v>20/05/17 07:57:50</c:v>
                </c:pt>
                <c:pt idx="6828">
                  <c:v>20/05/17 07:58:00</c:v>
                </c:pt>
                <c:pt idx="6829">
                  <c:v>20/05/17 07:58:10</c:v>
                </c:pt>
                <c:pt idx="6830">
                  <c:v>20/05/17 07:58:20</c:v>
                </c:pt>
                <c:pt idx="6831">
                  <c:v>20/05/17 07:58:30</c:v>
                </c:pt>
                <c:pt idx="6832">
                  <c:v>20/05/17 07:58:40</c:v>
                </c:pt>
                <c:pt idx="6833">
                  <c:v>20/05/17 07:58:50</c:v>
                </c:pt>
                <c:pt idx="6834">
                  <c:v>20/05/17 07:59:00</c:v>
                </c:pt>
                <c:pt idx="6835">
                  <c:v>20/05/17 07:59:10</c:v>
                </c:pt>
                <c:pt idx="6836">
                  <c:v>20/05/17 07:59:20</c:v>
                </c:pt>
                <c:pt idx="6837">
                  <c:v>20/05/17 07:59:30</c:v>
                </c:pt>
                <c:pt idx="6838">
                  <c:v>20/05/17 07:59:40</c:v>
                </c:pt>
                <c:pt idx="6839">
                  <c:v>20/05/17 07:59:50</c:v>
                </c:pt>
                <c:pt idx="6840">
                  <c:v>20/05/17 08:00:00</c:v>
                </c:pt>
                <c:pt idx="6841">
                  <c:v>20/05/17 08:00:10</c:v>
                </c:pt>
                <c:pt idx="6842">
                  <c:v>20/05/17 08:00:20</c:v>
                </c:pt>
                <c:pt idx="6843">
                  <c:v>20/05/17 08:00:30</c:v>
                </c:pt>
                <c:pt idx="6844">
                  <c:v>20/05/17 08:00:40</c:v>
                </c:pt>
                <c:pt idx="6845">
                  <c:v>20/05/17 08:00:50</c:v>
                </c:pt>
                <c:pt idx="6846">
                  <c:v>20/05/17 08:01:00</c:v>
                </c:pt>
                <c:pt idx="6847">
                  <c:v>20/05/17 08:01:10</c:v>
                </c:pt>
                <c:pt idx="6848">
                  <c:v>20/05/17 08:01:20</c:v>
                </c:pt>
                <c:pt idx="6849">
                  <c:v>20/05/17 08:01:30</c:v>
                </c:pt>
                <c:pt idx="6850">
                  <c:v>20/05/17 08:01:40</c:v>
                </c:pt>
                <c:pt idx="6851">
                  <c:v>20/05/17 08:01:50</c:v>
                </c:pt>
                <c:pt idx="6852">
                  <c:v>20/05/17 08:02:00</c:v>
                </c:pt>
                <c:pt idx="6853">
                  <c:v>20/05/17 08:02:10</c:v>
                </c:pt>
                <c:pt idx="6854">
                  <c:v>20/05/17 08:02:20</c:v>
                </c:pt>
                <c:pt idx="6855">
                  <c:v>20/05/17 08:02:30</c:v>
                </c:pt>
                <c:pt idx="6856">
                  <c:v>20/05/17 08:02:40</c:v>
                </c:pt>
                <c:pt idx="6857">
                  <c:v>20/05/17 08:02:50</c:v>
                </c:pt>
                <c:pt idx="6858">
                  <c:v>20/05/17 08:03:00</c:v>
                </c:pt>
                <c:pt idx="6859">
                  <c:v>20/05/17 08:03:10</c:v>
                </c:pt>
                <c:pt idx="6860">
                  <c:v>20/05/17 08:03:20</c:v>
                </c:pt>
                <c:pt idx="6861">
                  <c:v>20/05/17 08:03:30</c:v>
                </c:pt>
                <c:pt idx="6862">
                  <c:v>20/05/17 08:03:40</c:v>
                </c:pt>
                <c:pt idx="6863">
                  <c:v>20/05/17 08:03:50</c:v>
                </c:pt>
                <c:pt idx="6864">
                  <c:v>20/05/17 08:04:00</c:v>
                </c:pt>
                <c:pt idx="6865">
                  <c:v>20/05/17 08:04:10</c:v>
                </c:pt>
                <c:pt idx="6866">
                  <c:v>20/05/17 08:04:20</c:v>
                </c:pt>
                <c:pt idx="6867">
                  <c:v>20/05/17 08:04:30</c:v>
                </c:pt>
                <c:pt idx="6868">
                  <c:v>20/05/17 08:04:40</c:v>
                </c:pt>
                <c:pt idx="6869">
                  <c:v>20/05/17 08:04:50</c:v>
                </c:pt>
                <c:pt idx="6870">
                  <c:v>20/05/17 08:05:00</c:v>
                </c:pt>
                <c:pt idx="6871">
                  <c:v>20/05/17 08:05:10</c:v>
                </c:pt>
                <c:pt idx="6872">
                  <c:v>20/05/17 08:05:20</c:v>
                </c:pt>
                <c:pt idx="6873">
                  <c:v>20/05/17 08:05:30</c:v>
                </c:pt>
                <c:pt idx="6874">
                  <c:v>20/05/17 08:05:40</c:v>
                </c:pt>
                <c:pt idx="6875">
                  <c:v>20/05/17 08:05:50</c:v>
                </c:pt>
                <c:pt idx="6876">
                  <c:v>20/05/17 08:06:00</c:v>
                </c:pt>
                <c:pt idx="6877">
                  <c:v>20/05/17 08:06:10</c:v>
                </c:pt>
                <c:pt idx="6878">
                  <c:v>20/05/17 08:06:20</c:v>
                </c:pt>
                <c:pt idx="6879">
                  <c:v>20/05/17 08:06:30</c:v>
                </c:pt>
                <c:pt idx="6880">
                  <c:v>20/05/17 08:06:40</c:v>
                </c:pt>
                <c:pt idx="6881">
                  <c:v>20/05/17 08:06:50</c:v>
                </c:pt>
                <c:pt idx="6882">
                  <c:v>20/05/17 08:07:00</c:v>
                </c:pt>
                <c:pt idx="6883">
                  <c:v>20/05/17 08:07:10</c:v>
                </c:pt>
                <c:pt idx="6884">
                  <c:v>20/05/17 08:07:20</c:v>
                </c:pt>
                <c:pt idx="6885">
                  <c:v>20/05/17 08:07:30</c:v>
                </c:pt>
                <c:pt idx="6886">
                  <c:v>20/05/17 08:07:40</c:v>
                </c:pt>
                <c:pt idx="6887">
                  <c:v>20/05/17 08:07:50</c:v>
                </c:pt>
                <c:pt idx="6888">
                  <c:v>20/05/17 08:08:00</c:v>
                </c:pt>
                <c:pt idx="6889">
                  <c:v>20/05/17 08:08:10</c:v>
                </c:pt>
                <c:pt idx="6890">
                  <c:v>20/05/17 08:08:20</c:v>
                </c:pt>
                <c:pt idx="6891">
                  <c:v>20/05/17 08:08:30</c:v>
                </c:pt>
                <c:pt idx="6892">
                  <c:v>20/05/17 08:08:40</c:v>
                </c:pt>
                <c:pt idx="6893">
                  <c:v>20/05/17 08:08:50</c:v>
                </c:pt>
                <c:pt idx="6894">
                  <c:v>20/05/17 08:09:00</c:v>
                </c:pt>
                <c:pt idx="6895">
                  <c:v>20/05/17 08:09:10</c:v>
                </c:pt>
                <c:pt idx="6896">
                  <c:v>20/05/17 08:09:20</c:v>
                </c:pt>
                <c:pt idx="6897">
                  <c:v>20/05/17 08:09:30</c:v>
                </c:pt>
                <c:pt idx="6898">
                  <c:v>20/05/17 08:09:40</c:v>
                </c:pt>
                <c:pt idx="6899">
                  <c:v>20/05/17 08:09:50</c:v>
                </c:pt>
                <c:pt idx="6900">
                  <c:v>20/05/17 08:10:00</c:v>
                </c:pt>
                <c:pt idx="6901">
                  <c:v>20/05/17 08:10:10</c:v>
                </c:pt>
                <c:pt idx="6902">
                  <c:v>20/05/17 08:10:20</c:v>
                </c:pt>
                <c:pt idx="6903">
                  <c:v>20/05/17 08:10:30</c:v>
                </c:pt>
                <c:pt idx="6904">
                  <c:v>20/05/17 08:10:40</c:v>
                </c:pt>
                <c:pt idx="6905">
                  <c:v>20/05/17 08:10:50</c:v>
                </c:pt>
                <c:pt idx="6906">
                  <c:v>20/05/17 08:11:00</c:v>
                </c:pt>
                <c:pt idx="6907">
                  <c:v>20/05/17 08:11:10</c:v>
                </c:pt>
                <c:pt idx="6908">
                  <c:v>20/05/17 08:11:20</c:v>
                </c:pt>
                <c:pt idx="6909">
                  <c:v>20/05/17 08:11:30</c:v>
                </c:pt>
                <c:pt idx="6910">
                  <c:v>20/05/17 08:11:40</c:v>
                </c:pt>
                <c:pt idx="6911">
                  <c:v>20/05/17 08:11:50</c:v>
                </c:pt>
                <c:pt idx="6912">
                  <c:v>20/05/17 08:12:00</c:v>
                </c:pt>
                <c:pt idx="6913">
                  <c:v>20/05/17 08:12:10</c:v>
                </c:pt>
                <c:pt idx="6914">
                  <c:v>20/05/17 08:12:20</c:v>
                </c:pt>
                <c:pt idx="6915">
                  <c:v>20/05/17 08:12:30</c:v>
                </c:pt>
                <c:pt idx="6916">
                  <c:v>20/05/17 08:12:40</c:v>
                </c:pt>
                <c:pt idx="6917">
                  <c:v>20/05/17 08:12:50</c:v>
                </c:pt>
                <c:pt idx="6918">
                  <c:v>20/05/17 08:13:00</c:v>
                </c:pt>
                <c:pt idx="6919">
                  <c:v>20/05/17 08:13:10</c:v>
                </c:pt>
                <c:pt idx="6920">
                  <c:v>20/05/17 08:13:20</c:v>
                </c:pt>
                <c:pt idx="6921">
                  <c:v>20/05/17 08:13:30</c:v>
                </c:pt>
                <c:pt idx="6922">
                  <c:v>20/05/17 08:13:40</c:v>
                </c:pt>
                <c:pt idx="6923">
                  <c:v>20/05/17 08:13:50</c:v>
                </c:pt>
                <c:pt idx="6924">
                  <c:v>20/05/17 08:14:00</c:v>
                </c:pt>
                <c:pt idx="6925">
                  <c:v>20/05/17 08:14:10</c:v>
                </c:pt>
                <c:pt idx="6926">
                  <c:v>20/05/17 08:14:20</c:v>
                </c:pt>
                <c:pt idx="6927">
                  <c:v>20/05/17 08:14:30</c:v>
                </c:pt>
                <c:pt idx="6928">
                  <c:v>20/05/17 08:14:40</c:v>
                </c:pt>
                <c:pt idx="6929">
                  <c:v>20/05/17 08:14:50</c:v>
                </c:pt>
                <c:pt idx="6930">
                  <c:v>20/05/17 08:15:00</c:v>
                </c:pt>
                <c:pt idx="6931">
                  <c:v>20/05/17 08:15:10</c:v>
                </c:pt>
                <c:pt idx="6932">
                  <c:v>20/05/17 08:15:20</c:v>
                </c:pt>
                <c:pt idx="6933">
                  <c:v>20/05/17 08:15:30</c:v>
                </c:pt>
                <c:pt idx="6934">
                  <c:v>20/05/17 08:15:40</c:v>
                </c:pt>
                <c:pt idx="6935">
                  <c:v>20/05/17 08:15:50</c:v>
                </c:pt>
                <c:pt idx="6936">
                  <c:v>20/05/17 08:16:00</c:v>
                </c:pt>
                <c:pt idx="6937">
                  <c:v>20/05/17 08:16:10</c:v>
                </c:pt>
                <c:pt idx="6938">
                  <c:v>20/05/17 08:16:20</c:v>
                </c:pt>
                <c:pt idx="6939">
                  <c:v>20/05/17 08:16:30</c:v>
                </c:pt>
                <c:pt idx="6940">
                  <c:v>20/05/17 08:16:40</c:v>
                </c:pt>
                <c:pt idx="6941">
                  <c:v>20/05/17 08:16:50</c:v>
                </c:pt>
                <c:pt idx="6942">
                  <c:v>20/05/17 08:17:00</c:v>
                </c:pt>
                <c:pt idx="6943">
                  <c:v>20/05/17 08:17:10</c:v>
                </c:pt>
                <c:pt idx="6944">
                  <c:v>20/05/17 08:17:20</c:v>
                </c:pt>
                <c:pt idx="6945">
                  <c:v>20/05/17 08:17:30</c:v>
                </c:pt>
                <c:pt idx="6946">
                  <c:v>20/05/17 08:17:40</c:v>
                </c:pt>
                <c:pt idx="6947">
                  <c:v>20/05/17 08:17:50</c:v>
                </c:pt>
                <c:pt idx="6948">
                  <c:v>20/05/17 08:18:00</c:v>
                </c:pt>
                <c:pt idx="6949">
                  <c:v>20/05/17 08:18:10</c:v>
                </c:pt>
                <c:pt idx="6950">
                  <c:v>20/05/17 08:18:20</c:v>
                </c:pt>
                <c:pt idx="6951">
                  <c:v>20/05/17 08:18:30</c:v>
                </c:pt>
                <c:pt idx="6952">
                  <c:v>20/05/17 08:18:40</c:v>
                </c:pt>
                <c:pt idx="6953">
                  <c:v>20/05/17 08:18:50</c:v>
                </c:pt>
                <c:pt idx="6954">
                  <c:v>20/05/17 08:19:00</c:v>
                </c:pt>
                <c:pt idx="6955">
                  <c:v>20/05/17 08:19:10</c:v>
                </c:pt>
                <c:pt idx="6956">
                  <c:v>20/05/17 08:19:20</c:v>
                </c:pt>
                <c:pt idx="6957">
                  <c:v>20/05/17 08:19:30</c:v>
                </c:pt>
                <c:pt idx="6958">
                  <c:v>20/05/17 08:19:40</c:v>
                </c:pt>
                <c:pt idx="6959">
                  <c:v>20/05/17 08:19:50</c:v>
                </c:pt>
                <c:pt idx="6960">
                  <c:v>20/05/17 08:20:00</c:v>
                </c:pt>
                <c:pt idx="6961">
                  <c:v>20/05/17 08:20:10</c:v>
                </c:pt>
                <c:pt idx="6962">
                  <c:v>20/05/17 08:20:20</c:v>
                </c:pt>
                <c:pt idx="6963">
                  <c:v>20/05/17 08:20:30</c:v>
                </c:pt>
                <c:pt idx="6964">
                  <c:v>20/05/17 08:20:40</c:v>
                </c:pt>
                <c:pt idx="6965">
                  <c:v>20/05/17 08:20:50</c:v>
                </c:pt>
                <c:pt idx="6966">
                  <c:v>20/05/17 08:21:00</c:v>
                </c:pt>
                <c:pt idx="6967">
                  <c:v>20/05/17 08:21:10</c:v>
                </c:pt>
                <c:pt idx="6968">
                  <c:v>20/05/17 08:21:20</c:v>
                </c:pt>
                <c:pt idx="6969">
                  <c:v>20/05/17 08:21:30</c:v>
                </c:pt>
                <c:pt idx="6970">
                  <c:v>20/05/17 08:21:40</c:v>
                </c:pt>
                <c:pt idx="6971">
                  <c:v>20/05/17 08:21:50</c:v>
                </c:pt>
                <c:pt idx="6972">
                  <c:v>20/05/17 08:22:00</c:v>
                </c:pt>
                <c:pt idx="6973">
                  <c:v>20/05/17 08:22:10</c:v>
                </c:pt>
                <c:pt idx="6974">
                  <c:v>20/05/17 08:22:20</c:v>
                </c:pt>
                <c:pt idx="6975">
                  <c:v>20/05/17 08:22:30</c:v>
                </c:pt>
                <c:pt idx="6976">
                  <c:v>20/05/17 08:22:40</c:v>
                </c:pt>
                <c:pt idx="6977">
                  <c:v>20/05/17 08:22:50</c:v>
                </c:pt>
                <c:pt idx="6978">
                  <c:v>20/05/17 08:23:00</c:v>
                </c:pt>
                <c:pt idx="6979">
                  <c:v>20/05/17 08:23:10</c:v>
                </c:pt>
                <c:pt idx="6980">
                  <c:v>20/05/17 08:23:20</c:v>
                </c:pt>
                <c:pt idx="6981">
                  <c:v>20/05/17 08:23:30</c:v>
                </c:pt>
                <c:pt idx="6982">
                  <c:v>20/05/17 08:23:40</c:v>
                </c:pt>
                <c:pt idx="6983">
                  <c:v>20/05/17 08:23:50</c:v>
                </c:pt>
                <c:pt idx="6984">
                  <c:v>20/05/17 08:24:00</c:v>
                </c:pt>
                <c:pt idx="6985">
                  <c:v>20/05/17 08:24:10</c:v>
                </c:pt>
                <c:pt idx="6986">
                  <c:v>20/05/17 08:24:20</c:v>
                </c:pt>
                <c:pt idx="6987">
                  <c:v>20/05/17 08:24:30</c:v>
                </c:pt>
                <c:pt idx="6988">
                  <c:v>20/05/17 08:24:40</c:v>
                </c:pt>
                <c:pt idx="6989">
                  <c:v>20/05/17 08:24:50</c:v>
                </c:pt>
                <c:pt idx="6990">
                  <c:v>20/05/17 08:25:00</c:v>
                </c:pt>
                <c:pt idx="6991">
                  <c:v>20/05/17 08:25:10</c:v>
                </c:pt>
                <c:pt idx="6992">
                  <c:v>20/05/17 08:25:20</c:v>
                </c:pt>
                <c:pt idx="6993">
                  <c:v>20/05/17 08:25:30</c:v>
                </c:pt>
                <c:pt idx="6994">
                  <c:v>20/05/17 08:25:40</c:v>
                </c:pt>
                <c:pt idx="6995">
                  <c:v>20/05/17 08:25:50</c:v>
                </c:pt>
                <c:pt idx="6996">
                  <c:v>20/05/17 08:26:00</c:v>
                </c:pt>
                <c:pt idx="6997">
                  <c:v>20/05/17 08:26:10</c:v>
                </c:pt>
                <c:pt idx="6998">
                  <c:v>20/05/17 08:26:20</c:v>
                </c:pt>
                <c:pt idx="6999">
                  <c:v>20/05/17 08:26:30</c:v>
                </c:pt>
                <c:pt idx="7000">
                  <c:v>20/05/17 08:26:40</c:v>
                </c:pt>
                <c:pt idx="7001">
                  <c:v>20/05/17 08:26:50</c:v>
                </c:pt>
                <c:pt idx="7002">
                  <c:v>20/05/17 08:27:00</c:v>
                </c:pt>
                <c:pt idx="7003">
                  <c:v>20/05/17 08:27:10</c:v>
                </c:pt>
                <c:pt idx="7004">
                  <c:v>20/05/17 08:27:20</c:v>
                </c:pt>
                <c:pt idx="7005">
                  <c:v>20/05/17 08:27:30</c:v>
                </c:pt>
                <c:pt idx="7006">
                  <c:v>20/05/17 08:27:40</c:v>
                </c:pt>
                <c:pt idx="7007">
                  <c:v>20/05/17 08:27:50</c:v>
                </c:pt>
                <c:pt idx="7008">
                  <c:v>20/05/17 08:28:00</c:v>
                </c:pt>
                <c:pt idx="7009">
                  <c:v>20/05/17 08:28:10</c:v>
                </c:pt>
                <c:pt idx="7010">
                  <c:v>20/05/17 08:28:20</c:v>
                </c:pt>
                <c:pt idx="7011">
                  <c:v>20/05/17 08:28:30</c:v>
                </c:pt>
                <c:pt idx="7012">
                  <c:v>20/05/17 08:28:40</c:v>
                </c:pt>
                <c:pt idx="7013">
                  <c:v>20/05/17 08:28:50</c:v>
                </c:pt>
                <c:pt idx="7014">
                  <c:v>20/05/17 08:29:00</c:v>
                </c:pt>
                <c:pt idx="7015">
                  <c:v>20/05/17 08:29:10</c:v>
                </c:pt>
                <c:pt idx="7016">
                  <c:v>20/05/17 08:29:20</c:v>
                </c:pt>
                <c:pt idx="7017">
                  <c:v>20/05/17 08:29:30</c:v>
                </c:pt>
                <c:pt idx="7018">
                  <c:v>20/05/17 08:29:40</c:v>
                </c:pt>
                <c:pt idx="7019">
                  <c:v>20/05/17 08:29:50</c:v>
                </c:pt>
                <c:pt idx="7020">
                  <c:v>20/05/17 08:30:00</c:v>
                </c:pt>
                <c:pt idx="7021">
                  <c:v>20/05/17 08:30:10</c:v>
                </c:pt>
                <c:pt idx="7022">
                  <c:v>20/05/17 08:30:20</c:v>
                </c:pt>
                <c:pt idx="7023">
                  <c:v>20/05/17 08:30:30</c:v>
                </c:pt>
                <c:pt idx="7024">
                  <c:v>20/05/17 08:30:40</c:v>
                </c:pt>
                <c:pt idx="7025">
                  <c:v>20/05/17 08:30:50</c:v>
                </c:pt>
                <c:pt idx="7026">
                  <c:v>20/05/17 08:31:00</c:v>
                </c:pt>
                <c:pt idx="7027">
                  <c:v>20/05/17 08:31:10</c:v>
                </c:pt>
                <c:pt idx="7028">
                  <c:v>20/05/17 08:31:20</c:v>
                </c:pt>
                <c:pt idx="7029">
                  <c:v>20/05/17 08:31:30</c:v>
                </c:pt>
                <c:pt idx="7030">
                  <c:v>20/05/17 08:31:40</c:v>
                </c:pt>
                <c:pt idx="7031">
                  <c:v>20/05/17 08:31:50</c:v>
                </c:pt>
                <c:pt idx="7032">
                  <c:v>20/05/17 08:32:00</c:v>
                </c:pt>
                <c:pt idx="7033">
                  <c:v>20/05/17 08:32:10</c:v>
                </c:pt>
                <c:pt idx="7034">
                  <c:v>20/05/17 08:32:20</c:v>
                </c:pt>
                <c:pt idx="7035">
                  <c:v>20/05/17 08:32:30</c:v>
                </c:pt>
                <c:pt idx="7036">
                  <c:v>20/05/17 08:32:40</c:v>
                </c:pt>
                <c:pt idx="7037">
                  <c:v>20/05/17 08:32:50</c:v>
                </c:pt>
                <c:pt idx="7038">
                  <c:v>20/05/17 08:33:00</c:v>
                </c:pt>
                <c:pt idx="7039">
                  <c:v>20/05/17 08:33:10</c:v>
                </c:pt>
                <c:pt idx="7040">
                  <c:v>20/05/17 08:33:20</c:v>
                </c:pt>
                <c:pt idx="7041">
                  <c:v>20/05/17 08:33:30</c:v>
                </c:pt>
                <c:pt idx="7042">
                  <c:v>20/05/17 08:33:40</c:v>
                </c:pt>
                <c:pt idx="7043">
                  <c:v>20/05/17 08:33:50</c:v>
                </c:pt>
                <c:pt idx="7044">
                  <c:v>20/05/17 08:34:00</c:v>
                </c:pt>
                <c:pt idx="7045">
                  <c:v>20/05/17 08:34:10</c:v>
                </c:pt>
                <c:pt idx="7046">
                  <c:v>20/05/17 08:34:20</c:v>
                </c:pt>
                <c:pt idx="7047">
                  <c:v>20/05/17 08:34:30</c:v>
                </c:pt>
                <c:pt idx="7048">
                  <c:v>20/05/17 08:34:40</c:v>
                </c:pt>
                <c:pt idx="7049">
                  <c:v>20/05/17 08:34:50</c:v>
                </c:pt>
                <c:pt idx="7050">
                  <c:v>20/05/17 08:35:00</c:v>
                </c:pt>
                <c:pt idx="7051">
                  <c:v>20/05/17 08:35:10</c:v>
                </c:pt>
                <c:pt idx="7052">
                  <c:v>20/05/17 08:35:20</c:v>
                </c:pt>
                <c:pt idx="7053">
                  <c:v>20/05/17 08:35:30</c:v>
                </c:pt>
                <c:pt idx="7054">
                  <c:v>20/05/17 08:35:40</c:v>
                </c:pt>
                <c:pt idx="7055">
                  <c:v>20/05/17 08:35:50</c:v>
                </c:pt>
                <c:pt idx="7056">
                  <c:v>20/05/17 08:36:00</c:v>
                </c:pt>
                <c:pt idx="7057">
                  <c:v>20/05/17 08:36:10</c:v>
                </c:pt>
                <c:pt idx="7058">
                  <c:v>20/05/17 08:36:20</c:v>
                </c:pt>
                <c:pt idx="7059">
                  <c:v>20/05/17 08:36:30</c:v>
                </c:pt>
                <c:pt idx="7060">
                  <c:v>20/05/17 08:36:40</c:v>
                </c:pt>
                <c:pt idx="7061">
                  <c:v>20/05/17 08:36:50</c:v>
                </c:pt>
                <c:pt idx="7062">
                  <c:v>20/05/17 08:37:00</c:v>
                </c:pt>
                <c:pt idx="7063">
                  <c:v>20/05/17 08:37:10</c:v>
                </c:pt>
                <c:pt idx="7064">
                  <c:v>20/05/17 08:37:20</c:v>
                </c:pt>
                <c:pt idx="7065">
                  <c:v>20/05/17 08:37:30</c:v>
                </c:pt>
                <c:pt idx="7066">
                  <c:v>20/05/17 08:37:40</c:v>
                </c:pt>
                <c:pt idx="7067">
                  <c:v>20/05/17 08:37:50</c:v>
                </c:pt>
                <c:pt idx="7068">
                  <c:v>20/05/17 08:38:00</c:v>
                </c:pt>
                <c:pt idx="7069">
                  <c:v>20/05/17 08:38:10</c:v>
                </c:pt>
                <c:pt idx="7070">
                  <c:v>20/05/17 08:38:20</c:v>
                </c:pt>
                <c:pt idx="7071">
                  <c:v>20/05/17 08:38:30</c:v>
                </c:pt>
                <c:pt idx="7072">
                  <c:v>20/05/17 08:38:40</c:v>
                </c:pt>
                <c:pt idx="7073">
                  <c:v>20/05/17 08:38:50</c:v>
                </c:pt>
                <c:pt idx="7074">
                  <c:v>20/05/17 08:39:00</c:v>
                </c:pt>
                <c:pt idx="7075">
                  <c:v>20/05/17 08:39:10</c:v>
                </c:pt>
                <c:pt idx="7076">
                  <c:v>20/05/17 08:39:20</c:v>
                </c:pt>
                <c:pt idx="7077">
                  <c:v>20/05/17 08:39:30</c:v>
                </c:pt>
                <c:pt idx="7078">
                  <c:v>20/05/17 08:39:40</c:v>
                </c:pt>
                <c:pt idx="7079">
                  <c:v>20/05/17 08:39:50</c:v>
                </c:pt>
                <c:pt idx="7080">
                  <c:v>20/05/17 08:40:00</c:v>
                </c:pt>
                <c:pt idx="7081">
                  <c:v>20/05/17 08:40:10</c:v>
                </c:pt>
                <c:pt idx="7082">
                  <c:v>20/05/17 08:40:20</c:v>
                </c:pt>
                <c:pt idx="7083">
                  <c:v>20/05/17 08:40:30</c:v>
                </c:pt>
                <c:pt idx="7084">
                  <c:v>20/05/17 08:40:40</c:v>
                </c:pt>
                <c:pt idx="7085">
                  <c:v>20/05/17 08:40:50</c:v>
                </c:pt>
                <c:pt idx="7086">
                  <c:v>20/05/17 08:41:00</c:v>
                </c:pt>
                <c:pt idx="7087">
                  <c:v>20/05/17 08:41:10</c:v>
                </c:pt>
                <c:pt idx="7088">
                  <c:v>20/05/17 08:41:20</c:v>
                </c:pt>
                <c:pt idx="7089">
                  <c:v>20/05/17 08:41:30</c:v>
                </c:pt>
                <c:pt idx="7090">
                  <c:v>20/05/17 08:41:40</c:v>
                </c:pt>
                <c:pt idx="7091">
                  <c:v>20/05/17 08:41:50</c:v>
                </c:pt>
                <c:pt idx="7092">
                  <c:v>20/05/17 08:42:00</c:v>
                </c:pt>
                <c:pt idx="7093">
                  <c:v>20/05/17 08:42:10</c:v>
                </c:pt>
                <c:pt idx="7094">
                  <c:v>20/05/17 08:42:20</c:v>
                </c:pt>
                <c:pt idx="7095">
                  <c:v>20/05/17 08:42:30</c:v>
                </c:pt>
                <c:pt idx="7096">
                  <c:v>20/05/17 08:42:40</c:v>
                </c:pt>
                <c:pt idx="7097">
                  <c:v>20/05/17 08:42:50</c:v>
                </c:pt>
                <c:pt idx="7098">
                  <c:v>20/05/17 08:43:00</c:v>
                </c:pt>
                <c:pt idx="7099">
                  <c:v>20/05/17 08:43:10</c:v>
                </c:pt>
                <c:pt idx="7100">
                  <c:v>20/05/17 08:43:20</c:v>
                </c:pt>
                <c:pt idx="7101">
                  <c:v>20/05/17 08:43:30</c:v>
                </c:pt>
                <c:pt idx="7102">
                  <c:v>20/05/17 08:43:40</c:v>
                </c:pt>
                <c:pt idx="7103">
                  <c:v>20/05/17 08:43:50</c:v>
                </c:pt>
                <c:pt idx="7104">
                  <c:v>20/05/17 08:44:00</c:v>
                </c:pt>
                <c:pt idx="7105">
                  <c:v>20/05/17 08:44:10</c:v>
                </c:pt>
                <c:pt idx="7106">
                  <c:v>20/05/17 08:44:20</c:v>
                </c:pt>
                <c:pt idx="7107">
                  <c:v>20/05/17 08:44:30</c:v>
                </c:pt>
                <c:pt idx="7108">
                  <c:v>20/05/17 08:44:40</c:v>
                </c:pt>
                <c:pt idx="7109">
                  <c:v>20/05/17 08:44:50</c:v>
                </c:pt>
                <c:pt idx="7110">
                  <c:v>20/05/17 08:45:00</c:v>
                </c:pt>
                <c:pt idx="7111">
                  <c:v>20/05/17 08:45:10</c:v>
                </c:pt>
                <c:pt idx="7112">
                  <c:v>20/05/17 08:45:20</c:v>
                </c:pt>
                <c:pt idx="7113">
                  <c:v>20/05/17 08:45:30</c:v>
                </c:pt>
                <c:pt idx="7114">
                  <c:v>20/05/17 08:45:40</c:v>
                </c:pt>
                <c:pt idx="7115">
                  <c:v>20/05/17 08:45:50</c:v>
                </c:pt>
                <c:pt idx="7116">
                  <c:v>20/05/17 08:46:00</c:v>
                </c:pt>
                <c:pt idx="7117">
                  <c:v>20/05/17 08:46:10</c:v>
                </c:pt>
                <c:pt idx="7118">
                  <c:v>20/05/17 08:46:20</c:v>
                </c:pt>
                <c:pt idx="7119">
                  <c:v>20/05/17 08:46:30</c:v>
                </c:pt>
                <c:pt idx="7120">
                  <c:v>20/05/17 08:46:40</c:v>
                </c:pt>
                <c:pt idx="7121">
                  <c:v>20/05/17 08:46:50</c:v>
                </c:pt>
                <c:pt idx="7122">
                  <c:v>20/05/17 08:47:00</c:v>
                </c:pt>
                <c:pt idx="7123">
                  <c:v>20/05/17 08:47:10</c:v>
                </c:pt>
                <c:pt idx="7124">
                  <c:v>20/05/17 08:47:20</c:v>
                </c:pt>
                <c:pt idx="7125">
                  <c:v>20/05/17 08:47:30</c:v>
                </c:pt>
                <c:pt idx="7126">
                  <c:v>20/05/17 08:47:40</c:v>
                </c:pt>
                <c:pt idx="7127">
                  <c:v>20/05/17 08:47:50</c:v>
                </c:pt>
                <c:pt idx="7128">
                  <c:v>20/05/17 08:48:00</c:v>
                </c:pt>
                <c:pt idx="7129">
                  <c:v>20/05/17 08:48:10</c:v>
                </c:pt>
                <c:pt idx="7130">
                  <c:v>20/05/17 08:48:20</c:v>
                </c:pt>
                <c:pt idx="7131">
                  <c:v>20/05/17 08:48:30</c:v>
                </c:pt>
                <c:pt idx="7132">
                  <c:v>20/05/17 08:48:40</c:v>
                </c:pt>
                <c:pt idx="7133">
                  <c:v>20/05/17 08:48:50</c:v>
                </c:pt>
                <c:pt idx="7134">
                  <c:v>20/05/17 08:49:00</c:v>
                </c:pt>
                <c:pt idx="7135">
                  <c:v>20/05/17 08:49:10</c:v>
                </c:pt>
                <c:pt idx="7136">
                  <c:v>20/05/17 08:49:20</c:v>
                </c:pt>
                <c:pt idx="7137">
                  <c:v>20/05/17 08:49:30</c:v>
                </c:pt>
                <c:pt idx="7138">
                  <c:v>20/05/17 08:49:40</c:v>
                </c:pt>
                <c:pt idx="7139">
                  <c:v>20/05/17 08:49:50</c:v>
                </c:pt>
                <c:pt idx="7140">
                  <c:v>20/05/17 08:50:00</c:v>
                </c:pt>
                <c:pt idx="7141">
                  <c:v>20/05/17 08:50:10</c:v>
                </c:pt>
                <c:pt idx="7142">
                  <c:v>20/05/17 08:50:20</c:v>
                </c:pt>
                <c:pt idx="7143">
                  <c:v>20/05/17 08:50:30</c:v>
                </c:pt>
                <c:pt idx="7144">
                  <c:v>20/05/17 08:50:40</c:v>
                </c:pt>
                <c:pt idx="7145">
                  <c:v>20/05/17 08:50:50</c:v>
                </c:pt>
                <c:pt idx="7146">
                  <c:v>20/05/17 08:51:00</c:v>
                </c:pt>
                <c:pt idx="7147">
                  <c:v>20/05/17 08:51:10</c:v>
                </c:pt>
                <c:pt idx="7148">
                  <c:v>20/05/17 08:51:20</c:v>
                </c:pt>
                <c:pt idx="7149">
                  <c:v>20/05/17 08:51:30</c:v>
                </c:pt>
                <c:pt idx="7150">
                  <c:v>20/05/17 08:51:40</c:v>
                </c:pt>
                <c:pt idx="7151">
                  <c:v>20/05/17 08:51:50</c:v>
                </c:pt>
                <c:pt idx="7152">
                  <c:v>20/05/17 08:52:00</c:v>
                </c:pt>
                <c:pt idx="7153">
                  <c:v>20/05/17 08:52:10</c:v>
                </c:pt>
                <c:pt idx="7154">
                  <c:v>20/05/17 08:52:20</c:v>
                </c:pt>
                <c:pt idx="7155">
                  <c:v>20/05/17 08:52:30</c:v>
                </c:pt>
                <c:pt idx="7156">
                  <c:v>20/05/17 08:52:40</c:v>
                </c:pt>
                <c:pt idx="7157">
                  <c:v>20/05/17 08:52:50</c:v>
                </c:pt>
                <c:pt idx="7158">
                  <c:v>20/05/17 08:53:00</c:v>
                </c:pt>
                <c:pt idx="7159">
                  <c:v>20/05/17 08:53:10</c:v>
                </c:pt>
                <c:pt idx="7160">
                  <c:v>20/05/17 08:53:20</c:v>
                </c:pt>
                <c:pt idx="7161">
                  <c:v>20/05/17 08:53:30</c:v>
                </c:pt>
                <c:pt idx="7162">
                  <c:v>20/05/17 08:53:40</c:v>
                </c:pt>
                <c:pt idx="7163">
                  <c:v>20/05/17 08:53:50</c:v>
                </c:pt>
                <c:pt idx="7164">
                  <c:v>20/05/17 08:54:00</c:v>
                </c:pt>
                <c:pt idx="7165">
                  <c:v>20/05/17 08:54:10</c:v>
                </c:pt>
                <c:pt idx="7166">
                  <c:v>20/05/17 08:54:20</c:v>
                </c:pt>
                <c:pt idx="7167">
                  <c:v>20/05/17 08:54:30</c:v>
                </c:pt>
                <c:pt idx="7168">
                  <c:v>20/05/17 08:54:40</c:v>
                </c:pt>
                <c:pt idx="7169">
                  <c:v>20/05/17 08:54:50</c:v>
                </c:pt>
                <c:pt idx="7170">
                  <c:v>20/05/17 08:55:00</c:v>
                </c:pt>
                <c:pt idx="7171">
                  <c:v>20/05/17 08:55:10</c:v>
                </c:pt>
                <c:pt idx="7172">
                  <c:v>20/05/17 08:55:20</c:v>
                </c:pt>
                <c:pt idx="7173">
                  <c:v>20/05/17 08:55:30</c:v>
                </c:pt>
                <c:pt idx="7174">
                  <c:v>20/05/17 08:55:40</c:v>
                </c:pt>
                <c:pt idx="7175">
                  <c:v>20/05/17 08:55:50</c:v>
                </c:pt>
                <c:pt idx="7176">
                  <c:v>20/05/17 08:56:00</c:v>
                </c:pt>
                <c:pt idx="7177">
                  <c:v>20/05/17 08:56:10</c:v>
                </c:pt>
                <c:pt idx="7178">
                  <c:v>20/05/17 08:56:20</c:v>
                </c:pt>
                <c:pt idx="7179">
                  <c:v>20/05/17 08:56:30</c:v>
                </c:pt>
                <c:pt idx="7180">
                  <c:v>20/05/17 08:56:40</c:v>
                </c:pt>
                <c:pt idx="7181">
                  <c:v>20/05/17 08:56:50</c:v>
                </c:pt>
                <c:pt idx="7182">
                  <c:v>20/05/17 08:57:00</c:v>
                </c:pt>
                <c:pt idx="7183">
                  <c:v>20/05/17 08:57:10</c:v>
                </c:pt>
                <c:pt idx="7184">
                  <c:v>20/05/17 08:57:20</c:v>
                </c:pt>
                <c:pt idx="7185">
                  <c:v>20/05/17 08:57:30</c:v>
                </c:pt>
                <c:pt idx="7186">
                  <c:v>20/05/17 08:57:40</c:v>
                </c:pt>
                <c:pt idx="7187">
                  <c:v>20/05/17 08:57:50</c:v>
                </c:pt>
                <c:pt idx="7188">
                  <c:v>20/05/17 08:58:00</c:v>
                </c:pt>
                <c:pt idx="7189">
                  <c:v>20/05/17 08:58:10</c:v>
                </c:pt>
                <c:pt idx="7190">
                  <c:v>20/05/17 08:58:20</c:v>
                </c:pt>
                <c:pt idx="7191">
                  <c:v>20/05/17 08:58:30</c:v>
                </c:pt>
                <c:pt idx="7192">
                  <c:v>20/05/17 08:58:40</c:v>
                </c:pt>
                <c:pt idx="7193">
                  <c:v>20/05/17 08:58:50</c:v>
                </c:pt>
                <c:pt idx="7194">
                  <c:v>20/05/17 08:59:00</c:v>
                </c:pt>
                <c:pt idx="7195">
                  <c:v>20/05/17 08:59:10</c:v>
                </c:pt>
                <c:pt idx="7196">
                  <c:v>20/05/17 08:59:20</c:v>
                </c:pt>
                <c:pt idx="7197">
                  <c:v>20/05/17 08:59:30</c:v>
                </c:pt>
                <c:pt idx="7198">
                  <c:v>20/05/17 08:59:40</c:v>
                </c:pt>
                <c:pt idx="7199">
                  <c:v>20/05/17 08:59:50</c:v>
                </c:pt>
                <c:pt idx="7200">
                  <c:v>20/05/17 09:00:00</c:v>
                </c:pt>
                <c:pt idx="7201">
                  <c:v>20/05/17 09:00:10</c:v>
                </c:pt>
                <c:pt idx="7202">
                  <c:v>20/05/17 09:00:20</c:v>
                </c:pt>
                <c:pt idx="7203">
                  <c:v>20/05/17 09:00:30</c:v>
                </c:pt>
                <c:pt idx="7204">
                  <c:v>20/05/17 09:00:40</c:v>
                </c:pt>
                <c:pt idx="7205">
                  <c:v>20/05/17 09:00:50</c:v>
                </c:pt>
                <c:pt idx="7206">
                  <c:v>20/05/17 09:01:00</c:v>
                </c:pt>
                <c:pt idx="7207">
                  <c:v>20/05/17 09:01:10</c:v>
                </c:pt>
                <c:pt idx="7208">
                  <c:v>20/05/17 09:01:20</c:v>
                </c:pt>
                <c:pt idx="7209">
                  <c:v>20/05/17 09:01:30</c:v>
                </c:pt>
                <c:pt idx="7210">
                  <c:v>20/05/17 09:01:40</c:v>
                </c:pt>
                <c:pt idx="7211">
                  <c:v>20/05/17 09:01:50</c:v>
                </c:pt>
                <c:pt idx="7212">
                  <c:v>20/05/17 09:02:00</c:v>
                </c:pt>
                <c:pt idx="7213">
                  <c:v>20/05/17 09:02:10</c:v>
                </c:pt>
                <c:pt idx="7214">
                  <c:v>20/05/17 09:02:20</c:v>
                </c:pt>
                <c:pt idx="7215">
                  <c:v>20/05/17 09:02:30</c:v>
                </c:pt>
                <c:pt idx="7216">
                  <c:v>20/05/17 09:02:40</c:v>
                </c:pt>
                <c:pt idx="7217">
                  <c:v>20/05/17 09:02:50</c:v>
                </c:pt>
                <c:pt idx="7218">
                  <c:v>20/05/17 09:03:00</c:v>
                </c:pt>
                <c:pt idx="7219">
                  <c:v>20/05/17 09:03:10</c:v>
                </c:pt>
                <c:pt idx="7220">
                  <c:v>20/05/17 09:03:20</c:v>
                </c:pt>
                <c:pt idx="7221">
                  <c:v>20/05/17 09:03:30</c:v>
                </c:pt>
                <c:pt idx="7222">
                  <c:v>20/05/17 09:03:40</c:v>
                </c:pt>
                <c:pt idx="7223">
                  <c:v>20/05/17 09:03:50</c:v>
                </c:pt>
                <c:pt idx="7224">
                  <c:v>20/05/17 09:04:00</c:v>
                </c:pt>
                <c:pt idx="7225">
                  <c:v>20/05/17 09:04:10</c:v>
                </c:pt>
                <c:pt idx="7226">
                  <c:v>20/05/17 09:04:20</c:v>
                </c:pt>
                <c:pt idx="7227">
                  <c:v>20/05/17 09:04:30</c:v>
                </c:pt>
                <c:pt idx="7228">
                  <c:v>20/05/17 09:04:40</c:v>
                </c:pt>
                <c:pt idx="7229">
                  <c:v>20/05/17 09:04:50</c:v>
                </c:pt>
                <c:pt idx="7230">
                  <c:v>20/05/17 09:05:00</c:v>
                </c:pt>
                <c:pt idx="7231">
                  <c:v>20/05/17 09:05:10</c:v>
                </c:pt>
                <c:pt idx="7232">
                  <c:v>20/05/17 09:05:20</c:v>
                </c:pt>
                <c:pt idx="7233">
                  <c:v>20/05/17 09:05:30</c:v>
                </c:pt>
                <c:pt idx="7234">
                  <c:v>20/05/17 09:05:40</c:v>
                </c:pt>
                <c:pt idx="7235">
                  <c:v>20/05/17 09:05:50</c:v>
                </c:pt>
                <c:pt idx="7236">
                  <c:v>20/05/17 09:06:00</c:v>
                </c:pt>
                <c:pt idx="7237">
                  <c:v>20/05/17 09:06:10</c:v>
                </c:pt>
                <c:pt idx="7238">
                  <c:v>20/05/17 09:06:20</c:v>
                </c:pt>
                <c:pt idx="7239">
                  <c:v>20/05/17 09:06:30</c:v>
                </c:pt>
                <c:pt idx="7240">
                  <c:v>20/05/17 09:06:40</c:v>
                </c:pt>
                <c:pt idx="7241">
                  <c:v>20/05/17 09:06:50</c:v>
                </c:pt>
                <c:pt idx="7242">
                  <c:v>20/05/17 09:07:00</c:v>
                </c:pt>
                <c:pt idx="7243">
                  <c:v>20/05/17 09:07:10</c:v>
                </c:pt>
                <c:pt idx="7244">
                  <c:v>20/05/17 09:07:20</c:v>
                </c:pt>
                <c:pt idx="7245">
                  <c:v>20/05/17 09:07:30</c:v>
                </c:pt>
                <c:pt idx="7246">
                  <c:v>20/05/17 09:07:40</c:v>
                </c:pt>
                <c:pt idx="7247">
                  <c:v>20/05/17 09:07:50</c:v>
                </c:pt>
                <c:pt idx="7248">
                  <c:v>20/05/17 09:08:00</c:v>
                </c:pt>
                <c:pt idx="7249">
                  <c:v>20/05/17 09:08:10</c:v>
                </c:pt>
                <c:pt idx="7250">
                  <c:v>20/05/17 09:08:20</c:v>
                </c:pt>
                <c:pt idx="7251">
                  <c:v>20/05/17 09:08:30</c:v>
                </c:pt>
                <c:pt idx="7252">
                  <c:v>20/05/17 09:08:40</c:v>
                </c:pt>
                <c:pt idx="7253">
                  <c:v>20/05/17 09:08:50</c:v>
                </c:pt>
                <c:pt idx="7254">
                  <c:v>20/05/17 09:09:00</c:v>
                </c:pt>
                <c:pt idx="7255">
                  <c:v>20/05/17 09:09:10</c:v>
                </c:pt>
                <c:pt idx="7256">
                  <c:v>20/05/17 09:09:20</c:v>
                </c:pt>
                <c:pt idx="7257">
                  <c:v>20/05/17 09:09:30</c:v>
                </c:pt>
                <c:pt idx="7258">
                  <c:v>20/05/17 09:09:40</c:v>
                </c:pt>
                <c:pt idx="7259">
                  <c:v>20/05/17 09:09:50</c:v>
                </c:pt>
                <c:pt idx="7260">
                  <c:v>20/05/17 09:10:00</c:v>
                </c:pt>
                <c:pt idx="7261">
                  <c:v>20/05/17 09:10:10</c:v>
                </c:pt>
                <c:pt idx="7262">
                  <c:v>20/05/17 09:10:20</c:v>
                </c:pt>
                <c:pt idx="7263">
                  <c:v>20/05/17 09:10:30</c:v>
                </c:pt>
                <c:pt idx="7264">
                  <c:v>20/05/17 09:10:40</c:v>
                </c:pt>
                <c:pt idx="7265">
                  <c:v>20/05/17 09:10:50</c:v>
                </c:pt>
                <c:pt idx="7266">
                  <c:v>20/05/17 09:11:00</c:v>
                </c:pt>
                <c:pt idx="7267">
                  <c:v>20/05/17 09:11:10</c:v>
                </c:pt>
                <c:pt idx="7268">
                  <c:v>20/05/17 09:11:20</c:v>
                </c:pt>
                <c:pt idx="7269">
                  <c:v>20/05/17 09:11:30</c:v>
                </c:pt>
                <c:pt idx="7270">
                  <c:v>20/05/17 09:11:40</c:v>
                </c:pt>
                <c:pt idx="7271">
                  <c:v>20/05/17 09:11:50</c:v>
                </c:pt>
                <c:pt idx="7272">
                  <c:v>20/05/17 09:12:00</c:v>
                </c:pt>
                <c:pt idx="7273">
                  <c:v>20/05/17 09:12:10</c:v>
                </c:pt>
                <c:pt idx="7274">
                  <c:v>20/05/17 09:12:20</c:v>
                </c:pt>
                <c:pt idx="7275">
                  <c:v>20/05/17 09:12:30</c:v>
                </c:pt>
                <c:pt idx="7276">
                  <c:v>20/05/17 09:12:40</c:v>
                </c:pt>
                <c:pt idx="7277">
                  <c:v>20/05/17 09:12:50</c:v>
                </c:pt>
                <c:pt idx="7278">
                  <c:v>20/05/17 09:13:00</c:v>
                </c:pt>
                <c:pt idx="7279">
                  <c:v>20/05/17 09:13:10</c:v>
                </c:pt>
                <c:pt idx="7280">
                  <c:v>20/05/17 09:13:20</c:v>
                </c:pt>
                <c:pt idx="7281">
                  <c:v>20/05/17 09:13:30</c:v>
                </c:pt>
                <c:pt idx="7282">
                  <c:v>20/05/17 09:13:40</c:v>
                </c:pt>
                <c:pt idx="7283">
                  <c:v>20/05/17 09:13:50</c:v>
                </c:pt>
                <c:pt idx="7284">
                  <c:v>20/05/17 09:14:00</c:v>
                </c:pt>
                <c:pt idx="7285">
                  <c:v>20/05/17 09:14:10</c:v>
                </c:pt>
                <c:pt idx="7286">
                  <c:v>20/05/17 09:14:20</c:v>
                </c:pt>
                <c:pt idx="7287">
                  <c:v>20/05/17 09:14:30</c:v>
                </c:pt>
                <c:pt idx="7288">
                  <c:v>20/05/17 09:14:40</c:v>
                </c:pt>
                <c:pt idx="7289">
                  <c:v>20/05/17 09:14:50</c:v>
                </c:pt>
                <c:pt idx="7290">
                  <c:v>20/05/17 09:15:00</c:v>
                </c:pt>
                <c:pt idx="7291">
                  <c:v>20/05/17 09:15:10</c:v>
                </c:pt>
                <c:pt idx="7292">
                  <c:v>20/05/17 09:15:20</c:v>
                </c:pt>
                <c:pt idx="7293">
                  <c:v>20/05/17 09:15:30</c:v>
                </c:pt>
                <c:pt idx="7294">
                  <c:v>20/05/17 09:15:40</c:v>
                </c:pt>
                <c:pt idx="7295">
                  <c:v>20/05/17 09:15:50</c:v>
                </c:pt>
                <c:pt idx="7296">
                  <c:v>20/05/17 09:16:00</c:v>
                </c:pt>
                <c:pt idx="7297">
                  <c:v>20/05/17 09:16:10</c:v>
                </c:pt>
                <c:pt idx="7298">
                  <c:v>20/05/17 09:16:20</c:v>
                </c:pt>
                <c:pt idx="7299">
                  <c:v>20/05/17 09:16:30</c:v>
                </c:pt>
                <c:pt idx="7300">
                  <c:v>20/05/17 09:16:40</c:v>
                </c:pt>
                <c:pt idx="7301">
                  <c:v>20/05/17 09:16:50</c:v>
                </c:pt>
                <c:pt idx="7302">
                  <c:v>20/05/17 09:17:00</c:v>
                </c:pt>
                <c:pt idx="7303">
                  <c:v>20/05/17 09:17:10</c:v>
                </c:pt>
                <c:pt idx="7304">
                  <c:v>20/05/17 09:17:20</c:v>
                </c:pt>
                <c:pt idx="7305">
                  <c:v>20/05/17 09:17:30</c:v>
                </c:pt>
                <c:pt idx="7306">
                  <c:v>20/05/17 09:17:40</c:v>
                </c:pt>
                <c:pt idx="7307">
                  <c:v>20/05/17 09:17:50</c:v>
                </c:pt>
                <c:pt idx="7308">
                  <c:v>20/05/17 09:18:00</c:v>
                </c:pt>
                <c:pt idx="7309">
                  <c:v>20/05/17 09:18:10</c:v>
                </c:pt>
                <c:pt idx="7310">
                  <c:v>20/05/17 09:18:20</c:v>
                </c:pt>
                <c:pt idx="7311">
                  <c:v>20/05/17 09:18:30</c:v>
                </c:pt>
                <c:pt idx="7312">
                  <c:v>20/05/17 09:18:40</c:v>
                </c:pt>
                <c:pt idx="7313">
                  <c:v>20/05/17 09:18:50</c:v>
                </c:pt>
                <c:pt idx="7314">
                  <c:v>20/05/17 09:19:00</c:v>
                </c:pt>
                <c:pt idx="7315">
                  <c:v>20/05/17 09:19:10</c:v>
                </c:pt>
                <c:pt idx="7316">
                  <c:v>20/05/17 09:19:20</c:v>
                </c:pt>
                <c:pt idx="7317">
                  <c:v>20/05/17 09:19:30</c:v>
                </c:pt>
                <c:pt idx="7318">
                  <c:v>20/05/17 09:19:40</c:v>
                </c:pt>
                <c:pt idx="7319">
                  <c:v>20/05/17 09:19:50</c:v>
                </c:pt>
                <c:pt idx="7320">
                  <c:v>20/05/17 09:20:00</c:v>
                </c:pt>
                <c:pt idx="7321">
                  <c:v>20/05/17 09:20:10</c:v>
                </c:pt>
                <c:pt idx="7322">
                  <c:v>20/05/17 09:20:20</c:v>
                </c:pt>
                <c:pt idx="7323">
                  <c:v>20/05/17 09:20:30</c:v>
                </c:pt>
                <c:pt idx="7324">
                  <c:v>20/05/17 09:20:40</c:v>
                </c:pt>
                <c:pt idx="7325">
                  <c:v>20/05/17 09:20:50</c:v>
                </c:pt>
                <c:pt idx="7326">
                  <c:v>20/05/17 09:21:00</c:v>
                </c:pt>
                <c:pt idx="7327">
                  <c:v>20/05/17 09:21:10</c:v>
                </c:pt>
                <c:pt idx="7328">
                  <c:v>20/05/17 09:21:20</c:v>
                </c:pt>
                <c:pt idx="7329">
                  <c:v>20/05/17 09:21:30</c:v>
                </c:pt>
                <c:pt idx="7330">
                  <c:v>20/05/17 09:21:40</c:v>
                </c:pt>
                <c:pt idx="7331">
                  <c:v>20/05/17 09:21:50</c:v>
                </c:pt>
                <c:pt idx="7332">
                  <c:v>20/05/17 09:22:00</c:v>
                </c:pt>
                <c:pt idx="7333">
                  <c:v>20/05/17 09:22:10</c:v>
                </c:pt>
                <c:pt idx="7334">
                  <c:v>20/05/17 09:22:20</c:v>
                </c:pt>
                <c:pt idx="7335">
                  <c:v>20/05/17 09:22:30</c:v>
                </c:pt>
                <c:pt idx="7336">
                  <c:v>20/05/17 09:22:40</c:v>
                </c:pt>
                <c:pt idx="7337">
                  <c:v>20/05/17 09:22:50</c:v>
                </c:pt>
                <c:pt idx="7338">
                  <c:v>20/05/17 09:23:00</c:v>
                </c:pt>
                <c:pt idx="7339">
                  <c:v>20/05/17 09:23:10</c:v>
                </c:pt>
                <c:pt idx="7340">
                  <c:v>20/05/17 09:23:20</c:v>
                </c:pt>
                <c:pt idx="7341">
                  <c:v>20/05/17 09:23:30</c:v>
                </c:pt>
                <c:pt idx="7342">
                  <c:v>20/05/17 09:23:40</c:v>
                </c:pt>
                <c:pt idx="7343">
                  <c:v>20/05/17 09:23:50</c:v>
                </c:pt>
                <c:pt idx="7344">
                  <c:v>20/05/17 09:24:00</c:v>
                </c:pt>
                <c:pt idx="7345">
                  <c:v>20/05/17 09:24:10</c:v>
                </c:pt>
                <c:pt idx="7346">
                  <c:v>20/05/17 09:24:20</c:v>
                </c:pt>
                <c:pt idx="7347">
                  <c:v>20/05/17 09:24:30</c:v>
                </c:pt>
                <c:pt idx="7348">
                  <c:v>20/05/17 09:24:40</c:v>
                </c:pt>
                <c:pt idx="7349">
                  <c:v>20/05/17 09:24:50</c:v>
                </c:pt>
                <c:pt idx="7350">
                  <c:v>20/05/17 09:25:00</c:v>
                </c:pt>
                <c:pt idx="7351">
                  <c:v>20/05/17 09:25:10</c:v>
                </c:pt>
                <c:pt idx="7352">
                  <c:v>20/05/17 09:25:20</c:v>
                </c:pt>
                <c:pt idx="7353">
                  <c:v>20/05/17 09:25:30</c:v>
                </c:pt>
                <c:pt idx="7354">
                  <c:v>20/05/17 09:25:40</c:v>
                </c:pt>
                <c:pt idx="7355">
                  <c:v>20/05/17 09:25:50</c:v>
                </c:pt>
                <c:pt idx="7356">
                  <c:v>20/05/17 09:26:00</c:v>
                </c:pt>
                <c:pt idx="7357">
                  <c:v>20/05/17 09:26:10</c:v>
                </c:pt>
                <c:pt idx="7358">
                  <c:v>20/05/17 09:26:20</c:v>
                </c:pt>
                <c:pt idx="7359">
                  <c:v>20/05/17 09:26:30</c:v>
                </c:pt>
                <c:pt idx="7360">
                  <c:v>20/05/17 09:26:40</c:v>
                </c:pt>
                <c:pt idx="7361">
                  <c:v>20/05/17 09:26:50</c:v>
                </c:pt>
                <c:pt idx="7362">
                  <c:v>20/05/17 09:27:00</c:v>
                </c:pt>
                <c:pt idx="7363">
                  <c:v>20/05/17 09:27:10</c:v>
                </c:pt>
                <c:pt idx="7364">
                  <c:v>20/05/17 09:27:20</c:v>
                </c:pt>
                <c:pt idx="7365">
                  <c:v>20/05/17 09:27:30</c:v>
                </c:pt>
                <c:pt idx="7366">
                  <c:v>20/05/17 09:27:40</c:v>
                </c:pt>
                <c:pt idx="7367">
                  <c:v>20/05/17 09:27:50</c:v>
                </c:pt>
                <c:pt idx="7368">
                  <c:v>20/05/17 09:28:00</c:v>
                </c:pt>
                <c:pt idx="7369">
                  <c:v>20/05/17 09:28:10</c:v>
                </c:pt>
                <c:pt idx="7370">
                  <c:v>20/05/17 09:28:20</c:v>
                </c:pt>
                <c:pt idx="7371">
                  <c:v>20/05/17 09:28:30</c:v>
                </c:pt>
                <c:pt idx="7372">
                  <c:v>20/05/17 09:28:40</c:v>
                </c:pt>
                <c:pt idx="7373">
                  <c:v>20/05/17 09:28:50</c:v>
                </c:pt>
                <c:pt idx="7374">
                  <c:v>20/05/17 09:29:00</c:v>
                </c:pt>
                <c:pt idx="7375">
                  <c:v>20/05/17 09:29:10</c:v>
                </c:pt>
                <c:pt idx="7376">
                  <c:v>20/05/17 09:29:20</c:v>
                </c:pt>
                <c:pt idx="7377">
                  <c:v>20/05/17 09:29:30</c:v>
                </c:pt>
                <c:pt idx="7378">
                  <c:v>20/05/17 09:29:40</c:v>
                </c:pt>
                <c:pt idx="7379">
                  <c:v>20/05/17 09:29:50</c:v>
                </c:pt>
                <c:pt idx="7380">
                  <c:v>20/05/17 09:30:00</c:v>
                </c:pt>
                <c:pt idx="7381">
                  <c:v>20/05/17 09:30:10</c:v>
                </c:pt>
                <c:pt idx="7382">
                  <c:v>20/05/17 09:30:20</c:v>
                </c:pt>
                <c:pt idx="7383">
                  <c:v>20/05/17 09:30:30</c:v>
                </c:pt>
                <c:pt idx="7384">
                  <c:v>20/05/17 09:30:40</c:v>
                </c:pt>
                <c:pt idx="7385">
                  <c:v>20/05/17 09:30:50</c:v>
                </c:pt>
                <c:pt idx="7386">
                  <c:v>20/05/17 09:31:00</c:v>
                </c:pt>
                <c:pt idx="7387">
                  <c:v>20/05/17 09:31:10</c:v>
                </c:pt>
                <c:pt idx="7388">
                  <c:v>20/05/17 09:31:20</c:v>
                </c:pt>
                <c:pt idx="7389">
                  <c:v>20/05/17 09:31:30</c:v>
                </c:pt>
                <c:pt idx="7390">
                  <c:v>20/05/17 09:31:40</c:v>
                </c:pt>
                <c:pt idx="7391">
                  <c:v>20/05/17 09:31:50</c:v>
                </c:pt>
                <c:pt idx="7392">
                  <c:v>20/05/17 09:32:00</c:v>
                </c:pt>
                <c:pt idx="7393">
                  <c:v>20/05/17 09:32:10</c:v>
                </c:pt>
                <c:pt idx="7394">
                  <c:v>20/05/17 09:32:20</c:v>
                </c:pt>
                <c:pt idx="7395">
                  <c:v>20/05/17 09:32:30</c:v>
                </c:pt>
                <c:pt idx="7396">
                  <c:v>20/05/17 09:32:40</c:v>
                </c:pt>
                <c:pt idx="7397">
                  <c:v>20/05/17 09:32:50</c:v>
                </c:pt>
                <c:pt idx="7398">
                  <c:v>20/05/17 09:33:00</c:v>
                </c:pt>
                <c:pt idx="7399">
                  <c:v>20/05/17 09:33:10</c:v>
                </c:pt>
                <c:pt idx="7400">
                  <c:v>20/05/17 09:33:20</c:v>
                </c:pt>
                <c:pt idx="7401">
                  <c:v>20/05/17 09:33:30</c:v>
                </c:pt>
                <c:pt idx="7402">
                  <c:v>20/05/17 09:33:40</c:v>
                </c:pt>
                <c:pt idx="7403">
                  <c:v>20/05/17 09:33:50</c:v>
                </c:pt>
                <c:pt idx="7404">
                  <c:v>20/05/17 09:34:00</c:v>
                </c:pt>
                <c:pt idx="7405">
                  <c:v>20/05/17 09:34:10</c:v>
                </c:pt>
                <c:pt idx="7406">
                  <c:v>20/05/17 09:34:20</c:v>
                </c:pt>
                <c:pt idx="7407">
                  <c:v>20/05/17 09:34:30</c:v>
                </c:pt>
                <c:pt idx="7408">
                  <c:v>20/05/17 09:34:40</c:v>
                </c:pt>
                <c:pt idx="7409">
                  <c:v>20/05/17 09:34:50</c:v>
                </c:pt>
                <c:pt idx="7410">
                  <c:v>20/05/17 09:35:00</c:v>
                </c:pt>
                <c:pt idx="7411">
                  <c:v>20/05/17 09:35:10</c:v>
                </c:pt>
                <c:pt idx="7412">
                  <c:v>20/05/17 09:35:20</c:v>
                </c:pt>
                <c:pt idx="7413">
                  <c:v>20/05/17 09:35:30</c:v>
                </c:pt>
                <c:pt idx="7414">
                  <c:v>20/05/17 09:35:40</c:v>
                </c:pt>
                <c:pt idx="7415">
                  <c:v>20/05/17 09:35:50</c:v>
                </c:pt>
                <c:pt idx="7416">
                  <c:v>20/05/17 09:36:00</c:v>
                </c:pt>
                <c:pt idx="7417">
                  <c:v>20/05/17 09:36:10</c:v>
                </c:pt>
                <c:pt idx="7418">
                  <c:v>20/05/17 09:36:20</c:v>
                </c:pt>
                <c:pt idx="7419">
                  <c:v>20/05/17 09:36:30</c:v>
                </c:pt>
                <c:pt idx="7420">
                  <c:v>20/05/17 09:36:40</c:v>
                </c:pt>
                <c:pt idx="7421">
                  <c:v>20/05/17 09:36:50</c:v>
                </c:pt>
                <c:pt idx="7422">
                  <c:v>20/05/17 09:37:00</c:v>
                </c:pt>
                <c:pt idx="7423">
                  <c:v>20/05/17 09:37:10</c:v>
                </c:pt>
                <c:pt idx="7424">
                  <c:v>20/05/17 09:37:20</c:v>
                </c:pt>
                <c:pt idx="7425">
                  <c:v>20/05/17 09:37:30</c:v>
                </c:pt>
                <c:pt idx="7426">
                  <c:v>20/05/17 09:37:40</c:v>
                </c:pt>
                <c:pt idx="7427">
                  <c:v>20/05/17 09:37:50</c:v>
                </c:pt>
                <c:pt idx="7428">
                  <c:v>20/05/17 09:38:00</c:v>
                </c:pt>
                <c:pt idx="7429">
                  <c:v>20/05/17 09:38:10</c:v>
                </c:pt>
                <c:pt idx="7430">
                  <c:v>20/05/17 09:38:20</c:v>
                </c:pt>
                <c:pt idx="7431">
                  <c:v>20/05/17 09:38:30</c:v>
                </c:pt>
                <c:pt idx="7432">
                  <c:v>20/05/17 09:38:40</c:v>
                </c:pt>
                <c:pt idx="7433">
                  <c:v>20/05/17 09:38:50</c:v>
                </c:pt>
                <c:pt idx="7434">
                  <c:v>20/05/17 09:39:00</c:v>
                </c:pt>
                <c:pt idx="7435">
                  <c:v>20/05/17 09:39:10</c:v>
                </c:pt>
                <c:pt idx="7436">
                  <c:v>20/05/17 09:39:20</c:v>
                </c:pt>
                <c:pt idx="7437">
                  <c:v>20/05/17 09:39:30</c:v>
                </c:pt>
                <c:pt idx="7438">
                  <c:v>20/05/17 09:39:40</c:v>
                </c:pt>
                <c:pt idx="7439">
                  <c:v>20/05/17 09:39:50</c:v>
                </c:pt>
                <c:pt idx="7440">
                  <c:v>20/05/17 09:40:00</c:v>
                </c:pt>
                <c:pt idx="7441">
                  <c:v>20/05/17 09:40:10</c:v>
                </c:pt>
                <c:pt idx="7442">
                  <c:v>20/05/17 09:40:20</c:v>
                </c:pt>
                <c:pt idx="7443">
                  <c:v>20/05/17 09:40:30</c:v>
                </c:pt>
                <c:pt idx="7444">
                  <c:v>20/05/17 09:40:40</c:v>
                </c:pt>
                <c:pt idx="7445">
                  <c:v>20/05/17 09:40:50</c:v>
                </c:pt>
                <c:pt idx="7446">
                  <c:v>20/05/17 09:41:00</c:v>
                </c:pt>
                <c:pt idx="7447">
                  <c:v>20/05/17 09:41:10</c:v>
                </c:pt>
                <c:pt idx="7448">
                  <c:v>20/05/17 09:41:20</c:v>
                </c:pt>
                <c:pt idx="7449">
                  <c:v>20/05/17 09:41:30</c:v>
                </c:pt>
                <c:pt idx="7450">
                  <c:v>20/05/17 09:41:40</c:v>
                </c:pt>
                <c:pt idx="7451">
                  <c:v>20/05/17 09:41:50</c:v>
                </c:pt>
                <c:pt idx="7452">
                  <c:v>20/05/17 09:42:00</c:v>
                </c:pt>
                <c:pt idx="7453">
                  <c:v>20/05/17 09:42:10</c:v>
                </c:pt>
                <c:pt idx="7454">
                  <c:v>20/05/17 09:42:20</c:v>
                </c:pt>
                <c:pt idx="7455">
                  <c:v>20/05/17 09:42:30</c:v>
                </c:pt>
                <c:pt idx="7456">
                  <c:v>20/05/17 09:42:40</c:v>
                </c:pt>
                <c:pt idx="7457">
                  <c:v>20/05/17 09:42:50</c:v>
                </c:pt>
                <c:pt idx="7458">
                  <c:v>20/05/17 09:43:00</c:v>
                </c:pt>
                <c:pt idx="7459">
                  <c:v>20/05/17 09:43:10</c:v>
                </c:pt>
                <c:pt idx="7460">
                  <c:v>20/05/17 09:43:20</c:v>
                </c:pt>
                <c:pt idx="7461">
                  <c:v>20/05/17 09:43:30</c:v>
                </c:pt>
                <c:pt idx="7462">
                  <c:v>20/05/17 09:43:40</c:v>
                </c:pt>
                <c:pt idx="7463">
                  <c:v>20/05/17 09:43:50</c:v>
                </c:pt>
                <c:pt idx="7464">
                  <c:v>20/05/17 09:44:00</c:v>
                </c:pt>
                <c:pt idx="7465">
                  <c:v>20/05/17 09:44:10</c:v>
                </c:pt>
                <c:pt idx="7466">
                  <c:v>20/05/17 09:44:20</c:v>
                </c:pt>
                <c:pt idx="7467">
                  <c:v>20/05/17 09:44:30</c:v>
                </c:pt>
                <c:pt idx="7468">
                  <c:v>20/05/17 09:44:40</c:v>
                </c:pt>
                <c:pt idx="7469">
                  <c:v>20/05/17 09:44:50</c:v>
                </c:pt>
                <c:pt idx="7470">
                  <c:v>20/05/17 09:45:00</c:v>
                </c:pt>
                <c:pt idx="7471">
                  <c:v>20/05/17 09:45:10</c:v>
                </c:pt>
                <c:pt idx="7472">
                  <c:v>20/05/17 09:45:20</c:v>
                </c:pt>
                <c:pt idx="7473">
                  <c:v>20/05/17 09:45:30</c:v>
                </c:pt>
                <c:pt idx="7474">
                  <c:v>20/05/17 09:45:40</c:v>
                </c:pt>
                <c:pt idx="7475">
                  <c:v>20/05/17 09:45:50</c:v>
                </c:pt>
                <c:pt idx="7476">
                  <c:v>20/05/17 09:46:00</c:v>
                </c:pt>
                <c:pt idx="7477">
                  <c:v>20/05/17 09:46:10</c:v>
                </c:pt>
                <c:pt idx="7478">
                  <c:v>20/05/17 09:46:20</c:v>
                </c:pt>
                <c:pt idx="7479">
                  <c:v>20/05/17 09:46:30</c:v>
                </c:pt>
                <c:pt idx="7480">
                  <c:v>20/05/17 09:46:40</c:v>
                </c:pt>
                <c:pt idx="7481">
                  <c:v>20/05/17 09:46:50</c:v>
                </c:pt>
                <c:pt idx="7482">
                  <c:v>20/05/17 09:47:00</c:v>
                </c:pt>
                <c:pt idx="7483">
                  <c:v>20/05/17 09:47:10</c:v>
                </c:pt>
                <c:pt idx="7484">
                  <c:v>20/05/17 09:47:20</c:v>
                </c:pt>
                <c:pt idx="7485">
                  <c:v>20/05/17 09:47:30</c:v>
                </c:pt>
                <c:pt idx="7486">
                  <c:v>20/05/17 09:47:40</c:v>
                </c:pt>
                <c:pt idx="7487">
                  <c:v>20/05/17 09:47:50</c:v>
                </c:pt>
                <c:pt idx="7488">
                  <c:v>20/05/17 09:48:00</c:v>
                </c:pt>
                <c:pt idx="7489">
                  <c:v>20/05/17 09:48:10</c:v>
                </c:pt>
                <c:pt idx="7490">
                  <c:v>20/05/17 09:48:20</c:v>
                </c:pt>
                <c:pt idx="7491">
                  <c:v>20/05/17 09:48:30</c:v>
                </c:pt>
                <c:pt idx="7492">
                  <c:v>20/05/17 09:48:40</c:v>
                </c:pt>
                <c:pt idx="7493">
                  <c:v>20/05/17 09:48:50</c:v>
                </c:pt>
                <c:pt idx="7494">
                  <c:v>20/05/17 09:49:00</c:v>
                </c:pt>
                <c:pt idx="7495">
                  <c:v>20/05/17 09:49:10</c:v>
                </c:pt>
                <c:pt idx="7496">
                  <c:v>20/05/17 09:49:20</c:v>
                </c:pt>
                <c:pt idx="7497">
                  <c:v>20/05/17 09:49:30</c:v>
                </c:pt>
                <c:pt idx="7498">
                  <c:v>20/05/17 09:49:40</c:v>
                </c:pt>
                <c:pt idx="7499">
                  <c:v>20/05/17 09:49:50</c:v>
                </c:pt>
                <c:pt idx="7500">
                  <c:v>20/05/17 09:50:00</c:v>
                </c:pt>
                <c:pt idx="7501">
                  <c:v>20/05/17 09:50:10</c:v>
                </c:pt>
                <c:pt idx="7502">
                  <c:v>20/05/17 09:50:20</c:v>
                </c:pt>
                <c:pt idx="7503">
                  <c:v>20/05/17 09:50:30</c:v>
                </c:pt>
                <c:pt idx="7504">
                  <c:v>20/05/17 09:50:40</c:v>
                </c:pt>
                <c:pt idx="7505">
                  <c:v>20/05/17 09:50:50</c:v>
                </c:pt>
                <c:pt idx="7506">
                  <c:v>20/05/17 09:51:00</c:v>
                </c:pt>
                <c:pt idx="7507">
                  <c:v>20/05/17 09:51:10</c:v>
                </c:pt>
                <c:pt idx="7508">
                  <c:v>20/05/17 09:51:20</c:v>
                </c:pt>
                <c:pt idx="7509">
                  <c:v>20/05/17 09:51:30</c:v>
                </c:pt>
                <c:pt idx="7510">
                  <c:v>20/05/17 09:51:40</c:v>
                </c:pt>
                <c:pt idx="7511">
                  <c:v>20/05/17 09:51:50</c:v>
                </c:pt>
                <c:pt idx="7512">
                  <c:v>20/05/17 09:52:00</c:v>
                </c:pt>
                <c:pt idx="7513">
                  <c:v>20/05/17 09:52:10</c:v>
                </c:pt>
                <c:pt idx="7514">
                  <c:v>20/05/17 09:52:20</c:v>
                </c:pt>
                <c:pt idx="7515">
                  <c:v>20/05/17 09:52:30</c:v>
                </c:pt>
                <c:pt idx="7516">
                  <c:v>20/05/17 09:52:40</c:v>
                </c:pt>
                <c:pt idx="7517">
                  <c:v>20/05/17 09:52:50</c:v>
                </c:pt>
                <c:pt idx="7518">
                  <c:v>20/05/17 09:53:00</c:v>
                </c:pt>
                <c:pt idx="7519">
                  <c:v>20/05/17 09:53:10</c:v>
                </c:pt>
                <c:pt idx="7520">
                  <c:v>20/05/17 09:53:20</c:v>
                </c:pt>
                <c:pt idx="7521">
                  <c:v>20/05/17 09:53:30</c:v>
                </c:pt>
                <c:pt idx="7522">
                  <c:v>20/05/17 09:53:40</c:v>
                </c:pt>
                <c:pt idx="7523">
                  <c:v>20/05/17 09:53:50</c:v>
                </c:pt>
                <c:pt idx="7524">
                  <c:v>20/05/17 09:54:00</c:v>
                </c:pt>
                <c:pt idx="7525">
                  <c:v>20/05/17 09:54:10</c:v>
                </c:pt>
                <c:pt idx="7526">
                  <c:v>20/05/17 09:54:20</c:v>
                </c:pt>
                <c:pt idx="7527">
                  <c:v>20/05/17 09:54:30</c:v>
                </c:pt>
                <c:pt idx="7528">
                  <c:v>20/05/17 09:54:40</c:v>
                </c:pt>
                <c:pt idx="7529">
                  <c:v>20/05/17 09:54:50</c:v>
                </c:pt>
                <c:pt idx="7530">
                  <c:v>20/05/17 09:55:00</c:v>
                </c:pt>
                <c:pt idx="7531">
                  <c:v>20/05/17 09:55:10</c:v>
                </c:pt>
                <c:pt idx="7532">
                  <c:v>20/05/17 09:55:20</c:v>
                </c:pt>
                <c:pt idx="7533">
                  <c:v>20/05/17 09:55:30</c:v>
                </c:pt>
                <c:pt idx="7534">
                  <c:v>20/05/17 09:55:40</c:v>
                </c:pt>
                <c:pt idx="7535">
                  <c:v>20/05/17 09:55:50</c:v>
                </c:pt>
                <c:pt idx="7536">
                  <c:v>20/05/17 09:56:00</c:v>
                </c:pt>
                <c:pt idx="7537">
                  <c:v>20/05/17 09:56:10</c:v>
                </c:pt>
                <c:pt idx="7538">
                  <c:v>20/05/17 09:56:20</c:v>
                </c:pt>
                <c:pt idx="7539">
                  <c:v>20/05/17 09:56:30</c:v>
                </c:pt>
                <c:pt idx="7540">
                  <c:v>20/05/17 09:56:40</c:v>
                </c:pt>
                <c:pt idx="7541">
                  <c:v>20/05/17 09:56:50</c:v>
                </c:pt>
                <c:pt idx="7542">
                  <c:v>20/05/17 09:57:00</c:v>
                </c:pt>
                <c:pt idx="7543">
                  <c:v>20/05/17 09:57:10</c:v>
                </c:pt>
                <c:pt idx="7544">
                  <c:v>20/05/17 09:57:20</c:v>
                </c:pt>
                <c:pt idx="7545">
                  <c:v>20/05/17 09:57:30</c:v>
                </c:pt>
                <c:pt idx="7546">
                  <c:v>20/05/17 09:57:40</c:v>
                </c:pt>
                <c:pt idx="7547">
                  <c:v>20/05/17 09:57:50</c:v>
                </c:pt>
                <c:pt idx="7548">
                  <c:v>20/05/17 09:58:00</c:v>
                </c:pt>
                <c:pt idx="7549">
                  <c:v>20/05/17 09:58:10</c:v>
                </c:pt>
                <c:pt idx="7550">
                  <c:v>20/05/17 09:58:20</c:v>
                </c:pt>
                <c:pt idx="7551">
                  <c:v>20/05/17 09:58:30</c:v>
                </c:pt>
                <c:pt idx="7552">
                  <c:v>20/05/17 09:58:40</c:v>
                </c:pt>
                <c:pt idx="7553">
                  <c:v>20/05/17 09:58:50</c:v>
                </c:pt>
                <c:pt idx="7554">
                  <c:v>20/05/17 09:59:00</c:v>
                </c:pt>
                <c:pt idx="7555">
                  <c:v>20/05/17 09:59:10</c:v>
                </c:pt>
                <c:pt idx="7556">
                  <c:v>20/05/17 09:59:20</c:v>
                </c:pt>
                <c:pt idx="7557">
                  <c:v>20/05/17 09:59:30</c:v>
                </c:pt>
                <c:pt idx="7558">
                  <c:v>20/05/17 09:59:40</c:v>
                </c:pt>
                <c:pt idx="7559">
                  <c:v>20/05/17 09:59:50</c:v>
                </c:pt>
                <c:pt idx="7560">
                  <c:v>20/05/17 10:00:00</c:v>
                </c:pt>
                <c:pt idx="7561">
                  <c:v>20/05/17 10:00:10</c:v>
                </c:pt>
                <c:pt idx="7562">
                  <c:v>20/05/17 10:00:20</c:v>
                </c:pt>
                <c:pt idx="7563">
                  <c:v>20/05/17 10:00:30</c:v>
                </c:pt>
                <c:pt idx="7564">
                  <c:v>20/05/17 10:00:40</c:v>
                </c:pt>
                <c:pt idx="7565">
                  <c:v>20/05/17 10:00:50</c:v>
                </c:pt>
                <c:pt idx="7566">
                  <c:v>20/05/17 10:01:00</c:v>
                </c:pt>
                <c:pt idx="7567">
                  <c:v>20/05/17 10:01:10</c:v>
                </c:pt>
                <c:pt idx="7568">
                  <c:v>20/05/17 10:01:20</c:v>
                </c:pt>
                <c:pt idx="7569">
                  <c:v>20/05/17 10:01:30</c:v>
                </c:pt>
                <c:pt idx="7570">
                  <c:v>20/05/17 10:01:40</c:v>
                </c:pt>
                <c:pt idx="7571">
                  <c:v>20/05/17 10:01:50</c:v>
                </c:pt>
                <c:pt idx="7572">
                  <c:v>20/05/17 10:02:00</c:v>
                </c:pt>
                <c:pt idx="7573">
                  <c:v>20/05/17 10:02:10</c:v>
                </c:pt>
                <c:pt idx="7574">
                  <c:v>20/05/17 10:02:20</c:v>
                </c:pt>
                <c:pt idx="7575">
                  <c:v>20/05/17 10:02:30</c:v>
                </c:pt>
                <c:pt idx="7576">
                  <c:v>20/05/17 10:02:40</c:v>
                </c:pt>
                <c:pt idx="7577">
                  <c:v>20/05/17 10:02:50</c:v>
                </c:pt>
                <c:pt idx="7578">
                  <c:v>20/05/17 10:03:00</c:v>
                </c:pt>
                <c:pt idx="7579">
                  <c:v>20/05/17 10:03:10</c:v>
                </c:pt>
                <c:pt idx="7580">
                  <c:v>20/05/17 10:03:20</c:v>
                </c:pt>
                <c:pt idx="7581">
                  <c:v>20/05/17 10:03:30</c:v>
                </c:pt>
                <c:pt idx="7582">
                  <c:v>20/05/17 10:03:40</c:v>
                </c:pt>
                <c:pt idx="7583">
                  <c:v>20/05/17 10:03:50</c:v>
                </c:pt>
                <c:pt idx="7584">
                  <c:v>20/05/17 10:04:00</c:v>
                </c:pt>
                <c:pt idx="7585">
                  <c:v>20/05/17 10:04:10</c:v>
                </c:pt>
                <c:pt idx="7586">
                  <c:v>20/05/17 10:04:20</c:v>
                </c:pt>
                <c:pt idx="7587">
                  <c:v>20/05/17 10:04:30</c:v>
                </c:pt>
                <c:pt idx="7588">
                  <c:v>20/05/17 10:04:40</c:v>
                </c:pt>
                <c:pt idx="7589">
                  <c:v>20/05/17 10:04:50</c:v>
                </c:pt>
                <c:pt idx="7590">
                  <c:v>20/05/17 10:05:00</c:v>
                </c:pt>
                <c:pt idx="7591">
                  <c:v>20/05/17 10:05:10</c:v>
                </c:pt>
                <c:pt idx="7592">
                  <c:v>20/05/17 10:05:20</c:v>
                </c:pt>
                <c:pt idx="7593">
                  <c:v>20/05/17 10:05:30</c:v>
                </c:pt>
                <c:pt idx="7594">
                  <c:v>20/05/17 10:05:40</c:v>
                </c:pt>
                <c:pt idx="7595">
                  <c:v>20/05/17 10:05:50</c:v>
                </c:pt>
                <c:pt idx="7596">
                  <c:v>20/05/17 10:06:00</c:v>
                </c:pt>
                <c:pt idx="7597">
                  <c:v>20/05/17 10:06:10</c:v>
                </c:pt>
                <c:pt idx="7598">
                  <c:v>20/05/17 10:06:20</c:v>
                </c:pt>
                <c:pt idx="7599">
                  <c:v>20/05/17 10:06:30</c:v>
                </c:pt>
                <c:pt idx="7600">
                  <c:v>20/05/17 10:06:40</c:v>
                </c:pt>
                <c:pt idx="7601">
                  <c:v>20/05/17 10:06:50</c:v>
                </c:pt>
                <c:pt idx="7602">
                  <c:v>20/05/17 10:07:00</c:v>
                </c:pt>
                <c:pt idx="7603">
                  <c:v>20/05/17 10:07:10</c:v>
                </c:pt>
                <c:pt idx="7604">
                  <c:v>20/05/17 10:07:20</c:v>
                </c:pt>
                <c:pt idx="7605">
                  <c:v>20/05/17 10:07:30</c:v>
                </c:pt>
                <c:pt idx="7606">
                  <c:v>20/05/17 10:07:40</c:v>
                </c:pt>
                <c:pt idx="7607">
                  <c:v>20/05/17 10:07:50</c:v>
                </c:pt>
                <c:pt idx="7608">
                  <c:v>20/05/17 10:08:00</c:v>
                </c:pt>
                <c:pt idx="7609">
                  <c:v>20/05/17 10:08:10</c:v>
                </c:pt>
                <c:pt idx="7610">
                  <c:v>20/05/17 10:08:20</c:v>
                </c:pt>
                <c:pt idx="7611">
                  <c:v>20/05/17 10:08:30</c:v>
                </c:pt>
                <c:pt idx="7612">
                  <c:v>20/05/17 10:08:40</c:v>
                </c:pt>
                <c:pt idx="7613">
                  <c:v>20/05/17 10:08:50</c:v>
                </c:pt>
                <c:pt idx="7614">
                  <c:v>20/05/17 10:09:00</c:v>
                </c:pt>
                <c:pt idx="7615">
                  <c:v>20/05/17 10:09:10</c:v>
                </c:pt>
                <c:pt idx="7616">
                  <c:v>20/05/17 10:09:20</c:v>
                </c:pt>
                <c:pt idx="7617">
                  <c:v>20/05/17 10:09:30</c:v>
                </c:pt>
                <c:pt idx="7618">
                  <c:v>20/05/17 10:09:40</c:v>
                </c:pt>
                <c:pt idx="7619">
                  <c:v>20/05/17 10:09:50</c:v>
                </c:pt>
                <c:pt idx="7620">
                  <c:v>20/05/17 10:10:00</c:v>
                </c:pt>
                <c:pt idx="7621">
                  <c:v>20/05/17 10:10:10</c:v>
                </c:pt>
                <c:pt idx="7622">
                  <c:v>20/05/17 10:10:20</c:v>
                </c:pt>
                <c:pt idx="7623">
                  <c:v>20/05/17 10:10:30</c:v>
                </c:pt>
                <c:pt idx="7624">
                  <c:v>20/05/17 10:10:40</c:v>
                </c:pt>
                <c:pt idx="7625">
                  <c:v>20/05/17 10:10:50</c:v>
                </c:pt>
                <c:pt idx="7626">
                  <c:v>20/05/17 10:11:00</c:v>
                </c:pt>
                <c:pt idx="7627">
                  <c:v>20/05/17 10:11:10</c:v>
                </c:pt>
                <c:pt idx="7628">
                  <c:v>20/05/17 10:11:20</c:v>
                </c:pt>
                <c:pt idx="7629">
                  <c:v>20/05/17 10:11:30</c:v>
                </c:pt>
                <c:pt idx="7630">
                  <c:v>20/05/17 10:11:40</c:v>
                </c:pt>
                <c:pt idx="7631">
                  <c:v>20/05/17 10:11:50</c:v>
                </c:pt>
                <c:pt idx="7632">
                  <c:v>20/05/17 10:12:00</c:v>
                </c:pt>
                <c:pt idx="7633">
                  <c:v>20/05/17 10:12:10</c:v>
                </c:pt>
                <c:pt idx="7634">
                  <c:v>20/05/17 10:12:20</c:v>
                </c:pt>
                <c:pt idx="7635">
                  <c:v>20/05/17 10:12:30</c:v>
                </c:pt>
                <c:pt idx="7636">
                  <c:v>20/05/17 10:12:40</c:v>
                </c:pt>
                <c:pt idx="7637">
                  <c:v>20/05/17 10:12:50</c:v>
                </c:pt>
                <c:pt idx="7638">
                  <c:v>20/05/17 10:13:00</c:v>
                </c:pt>
                <c:pt idx="7639">
                  <c:v>20/05/17 10:13:10</c:v>
                </c:pt>
                <c:pt idx="7640">
                  <c:v>20/05/17 10:13:20</c:v>
                </c:pt>
                <c:pt idx="7641">
                  <c:v>20/05/17 10:13:30</c:v>
                </c:pt>
                <c:pt idx="7642">
                  <c:v>20/05/17 10:13:40</c:v>
                </c:pt>
                <c:pt idx="7643">
                  <c:v>20/05/17 10:13:50</c:v>
                </c:pt>
                <c:pt idx="7644">
                  <c:v>20/05/17 10:14:00</c:v>
                </c:pt>
                <c:pt idx="7645">
                  <c:v>20/05/17 10:14:10</c:v>
                </c:pt>
                <c:pt idx="7646">
                  <c:v>20/05/17 10:14:20</c:v>
                </c:pt>
                <c:pt idx="7647">
                  <c:v>20/05/17 10:14:30</c:v>
                </c:pt>
                <c:pt idx="7648">
                  <c:v>20/05/17 10:14:40</c:v>
                </c:pt>
                <c:pt idx="7649">
                  <c:v>20/05/17 10:14:50</c:v>
                </c:pt>
                <c:pt idx="7650">
                  <c:v>20/05/17 10:15:00</c:v>
                </c:pt>
                <c:pt idx="7651">
                  <c:v>20/05/17 10:15:10</c:v>
                </c:pt>
                <c:pt idx="7652">
                  <c:v>20/05/17 10:15:20</c:v>
                </c:pt>
                <c:pt idx="7653">
                  <c:v>20/05/17 10:15:30</c:v>
                </c:pt>
                <c:pt idx="7654">
                  <c:v>20/05/17 10:15:40</c:v>
                </c:pt>
                <c:pt idx="7655">
                  <c:v>20/05/17 10:15:50</c:v>
                </c:pt>
                <c:pt idx="7656">
                  <c:v>20/05/17 10:16:00</c:v>
                </c:pt>
                <c:pt idx="7657">
                  <c:v>20/05/17 10:16:10</c:v>
                </c:pt>
                <c:pt idx="7658">
                  <c:v>20/05/17 10:16:20</c:v>
                </c:pt>
                <c:pt idx="7659">
                  <c:v>20/05/17 10:16:30</c:v>
                </c:pt>
                <c:pt idx="7660">
                  <c:v>20/05/17 10:16:40</c:v>
                </c:pt>
                <c:pt idx="7661">
                  <c:v>20/05/17 10:16:50</c:v>
                </c:pt>
                <c:pt idx="7662">
                  <c:v>20/05/17 10:17:00</c:v>
                </c:pt>
                <c:pt idx="7663">
                  <c:v>20/05/17 10:17:10</c:v>
                </c:pt>
                <c:pt idx="7664">
                  <c:v>20/05/17 10:17:20</c:v>
                </c:pt>
                <c:pt idx="7665">
                  <c:v>20/05/17 10:17:30</c:v>
                </c:pt>
                <c:pt idx="7666">
                  <c:v>20/05/17 10:17:40</c:v>
                </c:pt>
                <c:pt idx="7667">
                  <c:v>20/05/17 10:17:50</c:v>
                </c:pt>
                <c:pt idx="7668">
                  <c:v>20/05/17 10:18:00</c:v>
                </c:pt>
                <c:pt idx="7669">
                  <c:v>20/05/17 10:18:10</c:v>
                </c:pt>
                <c:pt idx="7670">
                  <c:v>20/05/17 10:18:20</c:v>
                </c:pt>
                <c:pt idx="7671">
                  <c:v>20/05/17 10:18:30</c:v>
                </c:pt>
                <c:pt idx="7672">
                  <c:v>20/05/17 10:18:40</c:v>
                </c:pt>
                <c:pt idx="7673">
                  <c:v>20/05/17 10:18:50</c:v>
                </c:pt>
                <c:pt idx="7674">
                  <c:v>20/05/17 10:19:00</c:v>
                </c:pt>
                <c:pt idx="7675">
                  <c:v>20/05/17 10:19:10</c:v>
                </c:pt>
                <c:pt idx="7676">
                  <c:v>20/05/17 10:19:20</c:v>
                </c:pt>
                <c:pt idx="7677">
                  <c:v>20/05/17 10:19:30</c:v>
                </c:pt>
                <c:pt idx="7678">
                  <c:v>20/05/17 10:19:40</c:v>
                </c:pt>
                <c:pt idx="7679">
                  <c:v>20/05/17 10:19:50</c:v>
                </c:pt>
                <c:pt idx="7680">
                  <c:v>20/05/17 10:20:00</c:v>
                </c:pt>
                <c:pt idx="7681">
                  <c:v>20/05/17 10:20:10</c:v>
                </c:pt>
                <c:pt idx="7682">
                  <c:v>20/05/17 10:20:20</c:v>
                </c:pt>
                <c:pt idx="7683">
                  <c:v>20/05/17 10:20:30</c:v>
                </c:pt>
                <c:pt idx="7684">
                  <c:v>20/05/17 10:20:40</c:v>
                </c:pt>
                <c:pt idx="7685">
                  <c:v>20/05/17 10:20:50</c:v>
                </c:pt>
                <c:pt idx="7686">
                  <c:v>20/05/17 10:21:00</c:v>
                </c:pt>
                <c:pt idx="7687">
                  <c:v>20/05/17 10:21:10</c:v>
                </c:pt>
                <c:pt idx="7688">
                  <c:v>20/05/17 10:21:20</c:v>
                </c:pt>
                <c:pt idx="7689">
                  <c:v>20/05/17 10:21:30</c:v>
                </c:pt>
                <c:pt idx="7690">
                  <c:v>20/05/17 10:21:40</c:v>
                </c:pt>
                <c:pt idx="7691">
                  <c:v>20/05/17 10:21:50</c:v>
                </c:pt>
                <c:pt idx="7692">
                  <c:v>20/05/17 10:22:00</c:v>
                </c:pt>
                <c:pt idx="7693">
                  <c:v>20/05/17 10:22:10</c:v>
                </c:pt>
                <c:pt idx="7694">
                  <c:v>20/05/17 10:22:20</c:v>
                </c:pt>
                <c:pt idx="7695">
                  <c:v>20/05/17 10:22:30</c:v>
                </c:pt>
                <c:pt idx="7696">
                  <c:v>20/05/17 10:22:40</c:v>
                </c:pt>
                <c:pt idx="7697">
                  <c:v>20/05/17 10:22:50</c:v>
                </c:pt>
                <c:pt idx="7698">
                  <c:v>20/05/17 10:23:00</c:v>
                </c:pt>
                <c:pt idx="7699">
                  <c:v>20/05/17 10:23:10</c:v>
                </c:pt>
                <c:pt idx="7700">
                  <c:v>20/05/17 10:23:20</c:v>
                </c:pt>
                <c:pt idx="7701">
                  <c:v>20/05/17 10:23:30</c:v>
                </c:pt>
                <c:pt idx="7702">
                  <c:v>20/05/17 10:23:40</c:v>
                </c:pt>
                <c:pt idx="7703">
                  <c:v>20/05/17 10:23:50</c:v>
                </c:pt>
                <c:pt idx="7704">
                  <c:v>20/05/17 10:24:00</c:v>
                </c:pt>
                <c:pt idx="7705">
                  <c:v>20/05/17 10:24:10</c:v>
                </c:pt>
                <c:pt idx="7706">
                  <c:v>20/05/17 10:24:20</c:v>
                </c:pt>
                <c:pt idx="7707">
                  <c:v>20/05/17 10:24:30</c:v>
                </c:pt>
                <c:pt idx="7708">
                  <c:v>20/05/17 10:24:40</c:v>
                </c:pt>
                <c:pt idx="7709">
                  <c:v>20/05/17 10:24:50</c:v>
                </c:pt>
                <c:pt idx="7710">
                  <c:v>20/05/17 10:25:00</c:v>
                </c:pt>
                <c:pt idx="7711">
                  <c:v>20/05/17 10:25:10</c:v>
                </c:pt>
                <c:pt idx="7712">
                  <c:v>20/05/17 10:25:20</c:v>
                </c:pt>
                <c:pt idx="7713">
                  <c:v>20/05/17 10:25:30</c:v>
                </c:pt>
                <c:pt idx="7714">
                  <c:v>20/05/17 10:25:40</c:v>
                </c:pt>
                <c:pt idx="7715">
                  <c:v>20/05/17 10:25:50</c:v>
                </c:pt>
                <c:pt idx="7716">
                  <c:v>20/05/17 10:26:00</c:v>
                </c:pt>
                <c:pt idx="7717">
                  <c:v>20/05/17 10:26:10</c:v>
                </c:pt>
                <c:pt idx="7718">
                  <c:v>20/05/17 10:26:20</c:v>
                </c:pt>
                <c:pt idx="7719">
                  <c:v>20/05/17 10:26:30</c:v>
                </c:pt>
                <c:pt idx="7720">
                  <c:v>20/05/17 10:26:40</c:v>
                </c:pt>
                <c:pt idx="7721">
                  <c:v>20/05/17 10:26:50</c:v>
                </c:pt>
                <c:pt idx="7722">
                  <c:v>20/05/17 10:27:00</c:v>
                </c:pt>
                <c:pt idx="7723">
                  <c:v>20/05/17 10:27:10</c:v>
                </c:pt>
                <c:pt idx="7724">
                  <c:v>20/05/17 10:27:20</c:v>
                </c:pt>
                <c:pt idx="7725">
                  <c:v>20/05/17 10:27:30</c:v>
                </c:pt>
                <c:pt idx="7726">
                  <c:v>20/05/17 10:27:40</c:v>
                </c:pt>
                <c:pt idx="7727">
                  <c:v>20/05/17 10:27:50</c:v>
                </c:pt>
                <c:pt idx="7728">
                  <c:v>20/05/17 10:28:00</c:v>
                </c:pt>
                <c:pt idx="7729">
                  <c:v>20/05/17 10:28:10</c:v>
                </c:pt>
                <c:pt idx="7730">
                  <c:v>20/05/17 10:28:20</c:v>
                </c:pt>
                <c:pt idx="7731">
                  <c:v>20/05/17 10:28:30</c:v>
                </c:pt>
                <c:pt idx="7732">
                  <c:v>20/05/17 10:28:40</c:v>
                </c:pt>
                <c:pt idx="7733">
                  <c:v>20/05/17 10:28:50</c:v>
                </c:pt>
                <c:pt idx="7734">
                  <c:v>20/05/17 10:29:00</c:v>
                </c:pt>
                <c:pt idx="7735">
                  <c:v>20/05/17 10:29:10</c:v>
                </c:pt>
                <c:pt idx="7736">
                  <c:v>20/05/17 10:29:20</c:v>
                </c:pt>
                <c:pt idx="7737">
                  <c:v>20/05/17 10:29:30</c:v>
                </c:pt>
                <c:pt idx="7738">
                  <c:v>20/05/17 10:29:40</c:v>
                </c:pt>
                <c:pt idx="7739">
                  <c:v>20/05/17 10:29:50</c:v>
                </c:pt>
                <c:pt idx="7740">
                  <c:v>20/05/17 10:30:00</c:v>
                </c:pt>
                <c:pt idx="7741">
                  <c:v>20/05/17 10:30:10</c:v>
                </c:pt>
                <c:pt idx="7742">
                  <c:v>20/05/17 10:30:20</c:v>
                </c:pt>
                <c:pt idx="7743">
                  <c:v>20/05/17 10:30:30</c:v>
                </c:pt>
                <c:pt idx="7744">
                  <c:v>20/05/17 10:30:40</c:v>
                </c:pt>
                <c:pt idx="7745">
                  <c:v>20/05/17 10:30:50</c:v>
                </c:pt>
                <c:pt idx="7746">
                  <c:v>20/05/17 10:31:00</c:v>
                </c:pt>
                <c:pt idx="7747">
                  <c:v>20/05/17 10:31:10</c:v>
                </c:pt>
                <c:pt idx="7748">
                  <c:v>20/05/17 10:31:20</c:v>
                </c:pt>
                <c:pt idx="7749">
                  <c:v>20/05/17 10:31:30</c:v>
                </c:pt>
                <c:pt idx="7750">
                  <c:v>20/05/17 10:31:40</c:v>
                </c:pt>
                <c:pt idx="7751">
                  <c:v>20/05/17 10:31:50</c:v>
                </c:pt>
                <c:pt idx="7752">
                  <c:v>20/05/17 10:32:00</c:v>
                </c:pt>
                <c:pt idx="7753">
                  <c:v>20/05/17 10:32:10</c:v>
                </c:pt>
                <c:pt idx="7754">
                  <c:v>20/05/17 10:32:20</c:v>
                </c:pt>
                <c:pt idx="7755">
                  <c:v>20/05/17 10:32:30</c:v>
                </c:pt>
                <c:pt idx="7756">
                  <c:v>20/05/17 10:32:40</c:v>
                </c:pt>
                <c:pt idx="7757">
                  <c:v>20/05/17 10:32:50</c:v>
                </c:pt>
                <c:pt idx="7758">
                  <c:v>20/05/17 10:33:00</c:v>
                </c:pt>
                <c:pt idx="7759">
                  <c:v>20/05/17 10:33:10</c:v>
                </c:pt>
                <c:pt idx="7760">
                  <c:v>20/05/17 10:33:20</c:v>
                </c:pt>
                <c:pt idx="7761">
                  <c:v>20/05/17 10:33:30</c:v>
                </c:pt>
                <c:pt idx="7762">
                  <c:v>20/05/17 10:33:40</c:v>
                </c:pt>
                <c:pt idx="7763">
                  <c:v>20/05/17 10:33:50</c:v>
                </c:pt>
                <c:pt idx="7764">
                  <c:v>20/05/17 10:34:00</c:v>
                </c:pt>
                <c:pt idx="7765">
                  <c:v>20/05/17 10:34:10</c:v>
                </c:pt>
                <c:pt idx="7766">
                  <c:v>20/05/17 10:34:20</c:v>
                </c:pt>
                <c:pt idx="7767">
                  <c:v>20/05/17 10:34:30</c:v>
                </c:pt>
                <c:pt idx="7768">
                  <c:v>20/05/17 10:34:40</c:v>
                </c:pt>
                <c:pt idx="7769">
                  <c:v>20/05/17 10:34:50</c:v>
                </c:pt>
                <c:pt idx="7770">
                  <c:v>20/05/17 10:35:00</c:v>
                </c:pt>
                <c:pt idx="7771">
                  <c:v>20/05/17 10:35:10</c:v>
                </c:pt>
                <c:pt idx="7772">
                  <c:v>20/05/17 10:35:20</c:v>
                </c:pt>
                <c:pt idx="7773">
                  <c:v>20/05/17 10:35:30</c:v>
                </c:pt>
                <c:pt idx="7774">
                  <c:v>20/05/17 10:35:40</c:v>
                </c:pt>
                <c:pt idx="7775">
                  <c:v>20/05/17 10:35:50</c:v>
                </c:pt>
                <c:pt idx="7776">
                  <c:v>20/05/17 10:36:00</c:v>
                </c:pt>
                <c:pt idx="7777">
                  <c:v>20/05/17 10:36:10</c:v>
                </c:pt>
                <c:pt idx="7778">
                  <c:v>20/05/17 10:36:20</c:v>
                </c:pt>
                <c:pt idx="7779">
                  <c:v>20/05/17 10:36:30</c:v>
                </c:pt>
                <c:pt idx="7780">
                  <c:v>20/05/17 10:36:40</c:v>
                </c:pt>
                <c:pt idx="7781">
                  <c:v>20/05/17 10:36:50</c:v>
                </c:pt>
                <c:pt idx="7782">
                  <c:v>20/05/17 10:37:00</c:v>
                </c:pt>
                <c:pt idx="7783">
                  <c:v>20/05/17 10:37:10</c:v>
                </c:pt>
                <c:pt idx="7784">
                  <c:v>20/05/17 10:37:20</c:v>
                </c:pt>
                <c:pt idx="7785">
                  <c:v>20/05/17 10:37:30</c:v>
                </c:pt>
                <c:pt idx="7786">
                  <c:v>20/05/17 10:37:40</c:v>
                </c:pt>
                <c:pt idx="7787">
                  <c:v>20/05/17 10:37:50</c:v>
                </c:pt>
                <c:pt idx="7788">
                  <c:v>20/05/17 10:38:00</c:v>
                </c:pt>
                <c:pt idx="7789">
                  <c:v>20/05/17 10:38:10</c:v>
                </c:pt>
                <c:pt idx="7790">
                  <c:v>20/05/17 10:38:20</c:v>
                </c:pt>
                <c:pt idx="7791">
                  <c:v>20/05/17 10:38:30</c:v>
                </c:pt>
                <c:pt idx="7792">
                  <c:v>20/05/17 10:38:40</c:v>
                </c:pt>
                <c:pt idx="7793">
                  <c:v>20/05/17 10:38:50</c:v>
                </c:pt>
                <c:pt idx="7794">
                  <c:v>20/05/17 10:39:00</c:v>
                </c:pt>
                <c:pt idx="7795">
                  <c:v>20/05/17 10:39:10</c:v>
                </c:pt>
                <c:pt idx="7796">
                  <c:v>20/05/17 10:39:20</c:v>
                </c:pt>
                <c:pt idx="7797">
                  <c:v>20/05/17 10:39:30</c:v>
                </c:pt>
                <c:pt idx="7798">
                  <c:v>20/05/17 10:39:40</c:v>
                </c:pt>
                <c:pt idx="7799">
                  <c:v>20/05/17 10:39:50</c:v>
                </c:pt>
                <c:pt idx="7800">
                  <c:v>20/05/17 10:40:00</c:v>
                </c:pt>
                <c:pt idx="7801">
                  <c:v>20/05/17 10:40:10</c:v>
                </c:pt>
                <c:pt idx="7802">
                  <c:v>20/05/17 10:40:20</c:v>
                </c:pt>
                <c:pt idx="7803">
                  <c:v>20/05/17 10:40:30</c:v>
                </c:pt>
                <c:pt idx="7804">
                  <c:v>20/05/17 10:40:40</c:v>
                </c:pt>
                <c:pt idx="7805">
                  <c:v>20/05/17 10:40:50</c:v>
                </c:pt>
                <c:pt idx="7806">
                  <c:v>20/05/17 10:41:00</c:v>
                </c:pt>
                <c:pt idx="7807">
                  <c:v>20/05/17 10:41:10</c:v>
                </c:pt>
                <c:pt idx="7808">
                  <c:v>20/05/17 10:41:20</c:v>
                </c:pt>
                <c:pt idx="7809">
                  <c:v>20/05/17 10:41:30</c:v>
                </c:pt>
                <c:pt idx="7810">
                  <c:v>20/05/17 10:41:40</c:v>
                </c:pt>
                <c:pt idx="7811">
                  <c:v>20/05/17 10:41:50</c:v>
                </c:pt>
                <c:pt idx="7812">
                  <c:v>20/05/17 10:42:00</c:v>
                </c:pt>
                <c:pt idx="7813">
                  <c:v>20/05/17 10:42:10</c:v>
                </c:pt>
                <c:pt idx="7814">
                  <c:v>20/05/17 10:42:20</c:v>
                </c:pt>
                <c:pt idx="7815">
                  <c:v>20/05/17 10:42:30</c:v>
                </c:pt>
                <c:pt idx="7816">
                  <c:v>20/05/17 10:42:40</c:v>
                </c:pt>
                <c:pt idx="7817">
                  <c:v>20/05/17 10:42:50</c:v>
                </c:pt>
                <c:pt idx="7818">
                  <c:v>20/05/17 10:43:00</c:v>
                </c:pt>
                <c:pt idx="7819">
                  <c:v>20/05/17 10:43:10</c:v>
                </c:pt>
                <c:pt idx="7820">
                  <c:v>20/05/17 10:43:20</c:v>
                </c:pt>
                <c:pt idx="7821">
                  <c:v>20/05/17 10:43:30</c:v>
                </c:pt>
                <c:pt idx="7822">
                  <c:v>20/05/17 10:43:40</c:v>
                </c:pt>
                <c:pt idx="7823">
                  <c:v>20/05/17 10:43:50</c:v>
                </c:pt>
                <c:pt idx="7824">
                  <c:v>20/05/17 10:44:00</c:v>
                </c:pt>
                <c:pt idx="7825">
                  <c:v>20/05/17 10:44:10</c:v>
                </c:pt>
                <c:pt idx="7826">
                  <c:v>20/05/17 10:44:20</c:v>
                </c:pt>
                <c:pt idx="7827">
                  <c:v>20/05/17 10:44:30</c:v>
                </c:pt>
                <c:pt idx="7828">
                  <c:v>20/05/17 10:44:40</c:v>
                </c:pt>
                <c:pt idx="7829">
                  <c:v>20/05/17 10:44:50</c:v>
                </c:pt>
                <c:pt idx="7830">
                  <c:v>20/05/17 10:45:00</c:v>
                </c:pt>
                <c:pt idx="7831">
                  <c:v>20/05/17 10:45:10</c:v>
                </c:pt>
                <c:pt idx="7832">
                  <c:v>20/05/17 10:45:20</c:v>
                </c:pt>
                <c:pt idx="7833">
                  <c:v>20/05/17 10:45:30</c:v>
                </c:pt>
                <c:pt idx="7834">
                  <c:v>20/05/17 10:45:40</c:v>
                </c:pt>
                <c:pt idx="7835">
                  <c:v>20/05/17 10:45:50</c:v>
                </c:pt>
                <c:pt idx="7836">
                  <c:v>20/05/17 10:46:00</c:v>
                </c:pt>
                <c:pt idx="7837">
                  <c:v>20/05/17 10:46:10</c:v>
                </c:pt>
                <c:pt idx="7838">
                  <c:v>20/05/17 10:46:20</c:v>
                </c:pt>
                <c:pt idx="7839">
                  <c:v>20/05/17 10:46:30</c:v>
                </c:pt>
                <c:pt idx="7840">
                  <c:v>20/05/17 10:46:40</c:v>
                </c:pt>
                <c:pt idx="7841">
                  <c:v>20/05/17 10:46:50</c:v>
                </c:pt>
                <c:pt idx="7842">
                  <c:v>20/05/17 10:47:00</c:v>
                </c:pt>
                <c:pt idx="7843">
                  <c:v>20/05/17 10:47:10</c:v>
                </c:pt>
                <c:pt idx="7844">
                  <c:v>20/05/17 10:47:20</c:v>
                </c:pt>
                <c:pt idx="7845">
                  <c:v>20/05/17 10:47:30</c:v>
                </c:pt>
                <c:pt idx="7846">
                  <c:v>20/05/17 10:47:40</c:v>
                </c:pt>
                <c:pt idx="7847">
                  <c:v>20/05/17 10:47:50</c:v>
                </c:pt>
                <c:pt idx="7848">
                  <c:v>20/05/17 10:48:00</c:v>
                </c:pt>
                <c:pt idx="7849">
                  <c:v>20/05/17 10:48:10</c:v>
                </c:pt>
                <c:pt idx="7850">
                  <c:v>20/05/17 10:48:20</c:v>
                </c:pt>
                <c:pt idx="7851">
                  <c:v>20/05/17 10:48:30</c:v>
                </c:pt>
                <c:pt idx="7852">
                  <c:v>20/05/17 10:48:40</c:v>
                </c:pt>
                <c:pt idx="7853">
                  <c:v>20/05/17 10:48:50</c:v>
                </c:pt>
                <c:pt idx="7854">
                  <c:v>20/05/17 10:49:00</c:v>
                </c:pt>
                <c:pt idx="7855">
                  <c:v>20/05/17 10:49:10</c:v>
                </c:pt>
                <c:pt idx="7856">
                  <c:v>20/05/17 10:49:20</c:v>
                </c:pt>
                <c:pt idx="7857">
                  <c:v>20/05/17 10:49:30</c:v>
                </c:pt>
                <c:pt idx="7858">
                  <c:v>20/05/17 10:49:40</c:v>
                </c:pt>
                <c:pt idx="7859">
                  <c:v>20/05/17 10:49:50</c:v>
                </c:pt>
                <c:pt idx="7860">
                  <c:v>20/05/17 10:50:00</c:v>
                </c:pt>
                <c:pt idx="7861">
                  <c:v>20/05/17 10:50:10</c:v>
                </c:pt>
                <c:pt idx="7862">
                  <c:v>20/05/17 10:50:20</c:v>
                </c:pt>
                <c:pt idx="7863">
                  <c:v>20/05/17 10:50:30</c:v>
                </c:pt>
                <c:pt idx="7864">
                  <c:v>20/05/17 10:50:40</c:v>
                </c:pt>
                <c:pt idx="7865">
                  <c:v>20/05/17 10:50:50</c:v>
                </c:pt>
                <c:pt idx="7866">
                  <c:v>20/05/17 10:51:00</c:v>
                </c:pt>
                <c:pt idx="7867">
                  <c:v>20/05/17 10:51:10</c:v>
                </c:pt>
                <c:pt idx="7868">
                  <c:v>20/05/17 10:51:20</c:v>
                </c:pt>
                <c:pt idx="7869">
                  <c:v>20/05/17 10:51:30</c:v>
                </c:pt>
                <c:pt idx="7870">
                  <c:v>20/05/17 10:51:40</c:v>
                </c:pt>
                <c:pt idx="7871">
                  <c:v>20/05/17 10:51:50</c:v>
                </c:pt>
                <c:pt idx="7872">
                  <c:v>20/05/17 10:52:00</c:v>
                </c:pt>
                <c:pt idx="7873">
                  <c:v>20/05/17 10:52:10</c:v>
                </c:pt>
                <c:pt idx="7874">
                  <c:v>20/05/17 10:52:20</c:v>
                </c:pt>
                <c:pt idx="7875">
                  <c:v>20/05/17 10:52:30</c:v>
                </c:pt>
                <c:pt idx="7876">
                  <c:v>20/05/17 10:52:40</c:v>
                </c:pt>
                <c:pt idx="7877">
                  <c:v>20/05/17 10:52:50</c:v>
                </c:pt>
                <c:pt idx="7878">
                  <c:v>20/05/17 10:53:00</c:v>
                </c:pt>
                <c:pt idx="7879">
                  <c:v>20/05/17 10:53:10</c:v>
                </c:pt>
                <c:pt idx="7880">
                  <c:v>20/05/17 10:53:20</c:v>
                </c:pt>
                <c:pt idx="7881">
                  <c:v>20/05/17 10:53:30</c:v>
                </c:pt>
                <c:pt idx="7882">
                  <c:v>20/05/17 10:53:40</c:v>
                </c:pt>
                <c:pt idx="7883">
                  <c:v>20/05/17 10:53:50</c:v>
                </c:pt>
                <c:pt idx="7884">
                  <c:v>20/05/17 10:54:00</c:v>
                </c:pt>
                <c:pt idx="7885">
                  <c:v>20/05/17 10:54:10</c:v>
                </c:pt>
                <c:pt idx="7886">
                  <c:v>20/05/17 10:54:20</c:v>
                </c:pt>
                <c:pt idx="7887">
                  <c:v>20/05/17 10:54:30</c:v>
                </c:pt>
                <c:pt idx="7888">
                  <c:v>20/05/17 10:54:40</c:v>
                </c:pt>
                <c:pt idx="7889">
                  <c:v>20/05/17 10:54:50</c:v>
                </c:pt>
                <c:pt idx="7890">
                  <c:v>20/05/17 10:55:00</c:v>
                </c:pt>
                <c:pt idx="7891">
                  <c:v>20/05/17 10:55:10</c:v>
                </c:pt>
                <c:pt idx="7892">
                  <c:v>20/05/17 10:55:20</c:v>
                </c:pt>
                <c:pt idx="7893">
                  <c:v>20/05/17 10:55:30</c:v>
                </c:pt>
                <c:pt idx="7894">
                  <c:v>20/05/17 10:55:40</c:v>
                </c:pt>
                <c:pt idx="7895">
                  <c:v>20/05/17 10:55:50</c:v>
                </c:pt>
                <c:pt idx="7896">
                  <c:v>20/05/17 10:56:00</c:v>
                </c:pt>
                <c:pt idx="7897">
                  <c:v>20/05/17 10:56:10</c:v>
                </c:pt>
                <c:pt idx="7898">
                  <c:v>20/05/17 10:56:20</c:v>
                </c:pt>
                <c:pt idx="7899">
                  <c:v>20/05/17 10:56:30</c:v>
                </c:pt>
                <c:pt idx="7900">
                  <c:v>20/05/17 10:56:40</c:v>
                </c:pt>
                <c:pt idx="7901">
                  <c:v>20/05/17 10:56:50</c:v>
                </c:pt>
                <c:pt idx="7902">
                  <c:v>20/05/17 10:57:00</c:v>
                </c:pt>
                <c:pt idx="7903">
                  <c:v>20/05/17 10:57:10</c:v>
                </c:pt>
                <c:pt idx="7904">
                  <c:v>20/05/17 10:57:20</c:v>
                </c:pt>
                <c:pt idx="7905">
                  <c:v>20/05/17 10:57:30</c:v>
                </c:pt>
                <c:pt idx="7906">
                  <c:v>20/05/17 10:57:40</c:v>
                </c:pt>
                <c:pt idx="7907">
                  <c:v>20/05/17 10:57:50</c:v>
                </c:pt>
                <c:pt idx="7908">
                  <c:v>20/05/17 10:58:00</c:v>
                </c:pt>
                <c:pt idx="7909">
                  <c:v>20/05/17 10:58:10</c:v>
                </c:pt>
                <c:pt idx="7910">
                  <c:v>20/05/17 10:58:20</c:v>
                </c:pt>
                <c:pt idx="7911">
                  <c:v>20/05/17 10:58:30</c:v>
                </c:pt>
                <c:pt idx="7912">
                  <c:v>20/05/17 10:58:40</c:v>
                </c:pt>
                <c:pt idx="7913">
                  <c:v>20/05/17 10:58:50</c:v>
                </c:pt>
                <c:pt idx="7914">
                  <c:v>20/05/17 10:59:00</c:v>
                </c:pt>
                <c:pt idx="7915">
                  <c:v>20/05/17 10:59:10</c:v>
                </c:pt>
                <c:pt idx="7916">
                  <c:v>20/05/17 10:59:20</c:v>
                </c:pt>
                <c:pt idx="7917">
                  <c:v>20/05/17 10:59:30</c:v>
                </c:pt>
                <c:pt idx="7918">
                  <c:v>20/05/17 10:59:40</c:v>
                </c:pt>
                <c:pt idx="7919">
                  <c:v>20/05/17 10:59:50</c:v>
                </c:pt>
                <c:pt idx="7920">
                  <c:v>20/05/17 11:00:00</c:v>
                </c:pt>
                <c:pt idx="7921">
                  <c:v>20/05/17 11:00:10</c:v>
                </c:pt>
                <c:pt idx="7922">
                  <c:v>20/05/17 11:00:20</c:v>
                </c:pt>
                <c:pt idx="7923">
                  <c:v>20/05/17 11:00:30</c:v>
                </c:pt>
                <c:pt idx="7924">
                  <c:v>20/05/17 11:00:40</c:v>
                </c:pt>
                <c:pt idx="7925">
                  <c:v>20/05/17 11:00:50</c:v>
                </c:pt>
                <c:pt idx="7926">
                  <c:v>20/05/17 11:01:00</c:v>
                </c:pt>
                <c:pt idx="7927">
                  <c:v>20/05/17 11:01:10</c:v>
                </c:pt>
                <c:pt idx="7928">
                  <c:v>20/05/17 11:01:20</c:v>
                </c:pt>
                <c:pt idx="7929">
                  <c:v>20/05/17 11:01:30</c:v>
                </c:pt>
                <c:pt idx="7930">
                  <c:v>20/05/17 11:01:40</c:v>
                </c:pt>
                <c:pt idx="7931">
                  <c:v>20/05/17 11:01:50</c:v>
                </c:pt>
                <c:pt idx="7932">
                  <c:v>20/05/17 11:02:00</c:v>
                </c:pt>
                <c:pt idx="7933">
                  <c:v>20/05/17 11:02:10</c:v>
                </c:pt>
                <c:pt idx="7934">
                  <c:v>20/05/17 11:02:20</c:v>
                </c:pt>
                <c:pt idx="7935">
                  <c:v>20/05/17 11:02:30</c:v>
                </c:pt>
                <c:pt idx="7936">
                  <c:v>20/05/17 11:02:40</c:v>
                </c:pt>
                <c:pt idx="7937">
                  <c:v>20/05/17 11:02:50</c:v>
                </c:pt>
                <c:pt idx="7938">
                  <c:v>20/05/17 11:03:00</c:v>
                </c:pt>
                <c:pt idx="7939">
                  <c:v>20/05/17 11:03:10</c:v>
                </c:pt>
                <c:pt idx="7940">
                  <c:v>20/05/17 11:03:20</c:v>
                </c:pt>
                <c:pt idx="7941">
                  <c:v>20/05/17 11:03:30</c:v>
                </c:pt>
                <c:pt idx="7942">
                  <c:v>20/05/17 11:03:40</c:v>
                </c:pt>
                <c:pt idx="7943">
                  <c:v>20/05/17 11:03:50</c:v>
                </c:pt>
                <c:pt idx="7944">
                  <c:v>20/05/17 11:04:00</c:v>
                </c:pt>
                <c:pt idx="7945">
                  <c:v>20/05/17 11:04:10</c:v>
                </c:pt>
                <c:pt idx="7946">
                  <c:v>20/05/17 11:04:20</c:v>
                </c:pt>
                <c:pt idx="7947">
                  <c:v>20/05/17 11:04:30</c:v>
                </c:pt>
                <c:pt idx="7948">
                  <c:v>20/05/17 11:04:40</c:v>
                </c:pt>
                <c:pt idx="7949">
                  <c:v>20/05/17 11:04:50</c:v>
                </c:pt>
                <c:pt idx="7950">
                  <c:v>20/05/17 11:05:00</c:v>
                </c:pt>
                <c:pt idx="7951">
                  <c:v>20/05/17 11:05:10</c:v>
                </c:pt>
                <c:pt idx="7952">
                  <c:v>20/05/17 11:05:20</c:v>
                </c:pt>
                <c:pt idx="7953">
                  <c:v>20/05/17 11:05:30</c:v>
                </c:pt>
                <c:pt idx="7954">
                  <c:v>20/05/17 11:05:40</c:v>
                </c:pt>
                <c:pt idx="7955">
                  <c:v>20/05/17 11:05:50</c:v>
                </c:pt>
                <c:pt idx="7956">
                  <c:v>20/05/17 11:06:00</c:v>
                </c:pt>
                <c:pt idx="7957">
                  <c:v>20/05/17 11:06:10</c:v>
                </c:pt>
                <c:pt idx="7958">
                  <c:v>20/05/17 11:06:20</c:v>
                </c:pt>
                <c:pt idx="7959">
                  <c:v>20/05/17 11:06:30</c:v>
                </c:pt>
                <c:pt idx="7960">
                  <c:v>20/05/17 11:06:40</c:v>
                </c:pt>
                <c:pt idx="7961">
                  <c:v>20/05/17 11:06:50</c:v>
                </c:pt>
                <c:pt idx="7962">
                  <c:v>20/05/17 11:07:00</c:v>
                </c:pt>
                <c:pt idx="7963">
                  <c:v>20/05/17 11:07:10</c:v>
                </c:pt>
                <c:pt idx="7964">
                  <c:v>20/05/17 11:07:20</c:v>
                </c:pt>
                <c:pt idx="7965">
                  <c:v>20/05/17 11:07:30</c:v>
                </c:pt>
                <c:pt idx="7966">
                  <c:v>20/05/17 11:07:40</c:v>
                </c:pt>
                <c:pt idx="7967">
                  <c:v>20/05/17 11:07:50</c:v>
                </c:pt>
                <c:pt idx="7968">
                  <c:v>20/05/17 11:08:00</c:v>
                </c:pt>
                <c:pt idx="7969">
                  <c:v>20/05/17 11:08:10</c:v>
                </c:pt>
                <c:pt idx="7970">
                  <c:v>20/05/17 11:08:20</c:v>
                </c:pt>
                <c:pt idx="7971">
                  <c:v>20/05/17 11:08:30</c:v>
                </c:pt>
                <c:pt idx="7972">
                  <c:v>20/05/17 11:08:40</c:v>
                </c:pt>
                <c:pt idx="7973">
                  <c:v>20/05/17 11:08:50</c:v>
                </c:pt>
                <c:pt idx="7974">
                  <c:v>20/05/17 11:09:00</c:v>
                </c:pt>
                <c:pt idx="7975">
                  <c:v>20/05/17 11:09:10</c:v>
                </c:pt>
                <c:pt idx="7976">
                  <c:v>20/05/17 11:09:20</c:v>
                </c:pt>
                <c:pt idx="7977">
                  <c:v>20/05/17 11:09:30</c:v>
                </c:pt>
                <c:pt idx="7978">
                  <c:v>20/05/17 11:09:40</c:v>
                </c:pt>
                <c:pt idx="7979">
                  <c:v>20/05/17 11:09:50</c:v>
                </c:pt>
                <c:pt idx="7980">
                  <c:v>20/05/17 11:10:00</c:v>
                </c:pt>
                <c:pt idx="7981">
                  <c:v>20/05/17 11:10:10</c:v>
                </c:pt>
                <c:pt idx="7982">
                  <c:v>20/05/17 11:10:20</c:v>
                </c:pt>
                <c:pt idx="7983">
                  <c:v>20/05/17 11:10:30</c:v>
                </c:pt>
                <c:pt idx="7984">
                  <c:v>20/05/17 11:10:40</c:v>
                </c:pt>
                <c:pt idx="7985">
                  <c:v>20/05/17 11:10:50</c:v>
                </c:pt>
                <c:pt idx="7986">
                  <c:v>20/05/17 11:11:00</c:v>
                </c:pt>
                <c:pt idx="7987">
                  <c:v>20/05/17 11:11:10</c:v>
                </c:pt>
                <c:pt idx="7988">
                  <c:v>20/05/17 11:11:20</c:v>
                </c:pt>
                <c:pt idx="7989">
                  <c:v>20/05/17 11:11:30</c:v>
                </c:pt>
                <c:pt idx="7990">
                  <c:v>20/05/17 11:11:40</c:v>
                </c:pt>
                <c:pt idx="7991">
                  <c:v>20/05/17 11:11:50</c:v>
                </c:pt>
                <c:pt idx="7992">
                  <c:v>20/05/17 11:12:00</c:v>
                </c:pt>
                <c:pt idx="7993">
                  <c:v>20/05/17 11:12:10</c:v>
                </c:pt>
                <c:pt idx="7994">
                  <c:v>20/05/17 11:12:20</c:v>
                </c:pt>
                <c:pt idx="7995">
                  <c:v>20/05/17 11:12:30</c:v>
                </c:pt>
                <c:pt idx="7996">
                  <c:v>20/05/17 11:12:40</c:v>
                </c:pt>
                <c:pt idx="7997">
                  <c:v>20/05/17 11:12:50</c:v>
                </c:pt>
                <c:pt idx="7998">
                  <c:v>20/05/17 11:13:00</c:v>
                </c:pt>
                <c:pt idx="7999">
                  <c:v>20/05/17 11:13:10</c:v>
                </c:pt>
                <c:pt idx="8000">
                  <c:v>20/05/17 11:13:20</c:v>
                </c:pt>
                <c:pt idx="8001">
                  <c:v>20/05/17 11:13:30</c:v>
                </c:pt>
                <c:pt idx="8002">
                  <c:v>20/05/17 11:13:40</c:v>
                </c:pt>
                <c:pt idx="8003">
                  <c:v>20/05/17 11:13:50</c:v>
                </c:pt>
                <c:pt idx="8004">
                  <c:v>20/05/17 11:14:00</c:v>
                </c:pt>
                <c:pt idx="8005">
                  <c:v>20/05/17 11:14:10</c:v>
                </c:pt>
                <c:pt idx="8006">
                  <c:v>20/05/17 11:14:20</c:v>
                </c:pt>
                <c:pt idx="8007">
                  <c:v>20/05/17 11:14:30</c:v>
                </c:pt>
                <c:pt idx="8008">
                  <c:v>20/05/17 11:14:40</c:v>
                </c:pt>
                <c:pt idx="8009">
                  <c:v>20/05/17 11:14:50</c:v>
                </c:pt>
                <c:pt idx="8010">
                  <c:v>20/05/17 11:15:00</c:v>
                </c:pt>
                <c:pt idx="8011">
                  <c:v>20/05/17 11:15:10</c:v>
                </c:pt>
                <c:pt idx="8012">
                  <c:v>20/05/17 11:15:20</c:v>
                </c:pt>
                <c:pt idx="8013">
                  <c:v>20/05/17 11:15:30</c:v>
                </c:pt>
                <c:pt idx="8014">
                  <c:v>20/05/17 11:15:40</c:v>
                </c:pt>
                <c:pt idx="8015">
                  <c:v>20/05/17 11:15:50</c:v>
                </c:pt>
                <c:pt idx="8016">
                  <c:v>20/05/17 11:16:00</c:v>
                </c:pt>
                <c:pt idx="8017">
                  <c:v>20/05/17 11:16:10</c:v>
                </c:pt>
                <c:pt idx="8018">
                  <c:v>20/05/17 11:16:20</c:v>
                </c:pt>
                <c:pt idx="8019">
                  <c:v>20/05/17 11:16:30</c:v>
                </c:pt>
                <c:pt idx="8020">
                  <c:v>20/05/17 11:16:40</c:v>
                </c:pt>
                <c:pt idx="8021">
                  <c:v>20/05/17 11:16:50</c:v>
                </c:pt>
                <c:pt idx="8022">
                  <c:v>20/05/17 11:17:00</c:v>
                </c:pt>
                <c:pt idx="8023">
                  <c:v>20/05/17 11:17:10</c:v>
                </c:pt>
                <c:pt idx="8024">
                  <c:v>20/05/17 11:17:20</c:v>
                </c:pt>
                <c:pt idx="8025">
                  <c:v>20/05/17 11:17:30</c:v>
                </c:pt>
                <c:pt idx="8026">
                  <c:v>20/05/17 11:17:40</c:v>
                </c:pt>
                <c:pt idx="8027">
                  <c:v>20/05/17 11:17:50</c:v>
                </c:pt>
                <c:pt idx="8028">
                  <c:v>20/05/17 11:18:00</c:v>
                </c:pt>
                <c:pt idx="8029">
                  <c:v>20/05/17 11:18:10</c:v>
                </c:pt>
                <c:pt idx="8030">
                  <c:v>20/05/17 11:18:20</c:v>
                </c:pt>
                <c:pt idx="8031">
                  <c:v>20/05/17 11:18:30</c:v>
                </c:pt>
                <c:pt idx="8032">
                  <c:v>20/05/17 11:18:40</c:v>
                </c:pt>
                <c:pt idx="8033">
                  <c:v>20/05/17 11:18:50</c:v>
                </c:pt>
                <c:pt idx="8034">
                  <c:v>20/05/17 11:19:00</c:v>
                </c:pt>
                <c:pt idx="8035">
                  <c:v>20/05/17 11:19:10</c:v>
                </c:pt>
                <c:pt idx="8036">
                  <c:v>20/05/17 11:19:20</c:v>
                </c:pt>
                <c:pt idx="8037">
                  <c:v>20/05/17 11:19:30</c:v>
                </c:pt>
                <c:pt idx="8038">
                  <c:v>20/05/17 11:19:40</c:v>
                </c:pt>
                <c:pt idx="8039">
                  <c:v>20/05/17 11:19:50</c:v>
                </c:pt>
                <c:pt idx="8040">
                  <c:v>20/05/17 11:20:00</c:v>
                </c:pt>
                <c:pt idx="8041">
                  <c:v>20/05/17 11:20:10</c:v>
                </c:pt>
                <c:pt idx="8042">
                  <c:v>20/05/17 11:20:20</c:v>
                </c:pt>
                <c:pt idx="8043">
                  <c:v>20/05/17 11:20:30</c:v>
                </c:pt>
                <c:pt idx="8044">
                  <c:v>20/05/17 11:20:40</c:v>
                </c:pt>
                <c:pt idx="8045">
                  <c:v>20/05/17 11:20:50</c:v>
                </c:pt>
                <c:pt idx="8046">
                  <c:v>20/05/17 11:21:00</c:v>
                </c:pt>
                <c:pt idx="8047">
                  <c:v>20/05/17 11:21:10</c:v>
                </c:pt>
                <c:pt idx="8048">
                  <c:v>20/05/17 11:21:20</c:v>
                </c:pt>
                <c:pt idx="8049">
                  <c:v>20/05/17 11:21:30</c:v>
                </c:pt>
                <c:pt idx="8050">
                  <c:v>20/05/17 11:21:40</c:v>
                </c:pt>
                <c:pt idx="8051">
                  <c:v>20/05/17 11:21:50</c:v>
                </c:pt>
                <c:pt idx="8052">
                  <c:v>20/05/17 11:22:00</c:v>
                </c:pt>
                <c:pt idx="8053">
                  <c:v>20/05/17 11:22:10</c:v>
                </c:pt>
                <c:pt idx="8054">
                  <c:v>20/05/17 11:22:20</c:v>
                </c:pt>
                <c:pt idx="8055">
                  <c:v>20/05/17 11:22:30</c:v>
                </c:pt>
                <c:pt idx="8056">
                  <c:v>20/05/17 11:22:40</c:v>
                </c:pt>
                <c:pt idx="8057">
                  <c:v>20/05/17 11:22:50</c:v>
                </c:pt>
                <c:pt idx="8058">
                  <c:v>20/05/17 11:23:00</c:v>
                </c:pt>
                <c:pt idx="8059">
                  <c:v>20/05/17 11:23:10</c:v>
                </c:pt>
                <c:pt idx="8060">
                  <c:v>20/05/17 11:23:20</c:v>
                </c:pt>
                <c:pt idx="8061">
                  <c:v>20/05/17 11:23:30</c:v>
                </c:pt>
                <c:pt idx="8062">
                  <c:v>20/05/17 11:23:40</c:v>
                </c:pt>
                <c:pt idx="8063">
                  <c:v>20/05/17 11:23:50</c:v>
                </c:pt>
                <c:pt idx="8064">
                  <c:v>20/05/17 11:24:00</c:v>
                </c:pt>
                <c:pt idx="8065">
                  <c:v>20/05/17 11:24:10</c:v>
                </c:pt>
                <c:pt idx="8066">
                  <c:v>20/05/17 11:24:20</c:v>
                </c:pt>
                <c:pt idx="8067">
                  <c:v>20/05/17 11:24:30</c:v>
                </c:pt>
                <c:pt idx="8068">
                  <c:v>20/05/17 11:24:40</c:v>
                </c:pt>
                <c:pt idx="8069">
                  <c:v>20/05/17 11:24:50</c:v>
                </c:pt>
                <c:pt idx="8070">
                  <c:v>20/05/17 11:25:00</c:v>
                </c:pt>
                <c:pt idx="8071">
                  <c:v>20/05/17 11:25:10</c:v>
                </c:pt>
                <c:pt idx="8072">
                  <c:v>20/05/17 11:25:20</c:v>
                </c:pt>
                <c:pt idx="8073">
                  <c:v>20/05/17 11:25:30</c:v>
                </c:pt>
                <c:pt idx="8074">
                  <c:v>20/05/17 11:25:40</c:v>
                </c:pt>
                <c:pt idx="8075">
                  <c:v>20/05/17 11:25:50</c:v>
                </c:pt>
                <c:pt idx="8076">
                  <c:v>20/05/17 11:26:00</c:v>
                </c:pt>
                <c:pt idx="8077">
                  <c:v>20/05/17 11:26:10</c:v>
                </c:pt>
                <c:pt idx="8078">
                  <c:v>20/05/17 11:26:20</c:v>
                </c:pt>
                <c:pt idx="8079">
                  <c:v>20/05/17 11:26:30</c:v>
                </c:pt>
                <c:pt idx="8080">
                  <c:v>20/05/17 11:26:40</c:v>
                </c:pt>
                <c:pt idx="8081">
                  <c:v>20/05/17 11:26:50</c:v>
                </c:pt>
                <c:pt idx="8082">
                  <c:v>20/05/17 11:27:00</c:v>
                </c:pt>
                <c:pt idx="8083">
                  <c:v>20/05/17 11:27:10</c:v>
                </c:pt>
                <c:pt idx="8084">
                  <c:v>20/05/17 11:27:20</c:v>
                </c:pt>
                <c:pt idx="8085">
                  <c:v>20/05/17 11:27:30</c:v>
                </c:pt>
                <c:pt idx="8086">
                  <c:v>20/05/17 11:27:40</c:v>
                </c:pt>
                <c:pt idx="8087">
                  <c:v>20/05/17 11:27:50</c:v>
                </c:pt>
                <c:pt idx="8088">
                  <c:v>20/05/17 11:28:00</c:v>
                </c:pt>
                <c:pt idx="8089">
                  <c:v>20/05/17 11:28:10</c:v>
                </c:pt>
                <c:pt idx="8090">
                  <c:v>20/05/17 11:28:20</c:v>
                </c:pt>
                <c:pt idx="8091">
                  <c:v>20/05/17 11:28:30</c:v>
                </c:pt>
                <c:pt idx="8092">
                  <c:v>20/05/17 11:28:40</c:v>
                </c:pt>
                <c:pt idx="8093">
                  <c:v>20/05/17 11:28:50</c:v>
                </c:pt>
                <c:pt idx="8094">
                  <c:v>20/05/17 11:29:00</c:v>
                </c:pt>
                <c:pt idx="8095">
                  <c:v>20/05/17 11:29:10</c:v>
                </c:pt>
                <c:pt idx="8096">
                  <c:v>20/05/17 11:29:20</c:v>
                </c:pt>
                <c:pt idx="8097">
                  <c:v>20/05/17 11:29:30</c:v>
                </c:pt>
                <c:pt idx="8098">
                  <c:v>20/05/17 11:29:40</c:v>
                </c:pt>
                <c:pt idx="8099">
                  <c:v>20/05/17 11:29:50</c:v>
                </c:pt>
                <c:pt idx="8100">
                  <c:v>20/05/17 11:30:00</c:v>
                </c:pt>
                <c:pt idx="8101">
                  <c:v>20/05/17 11:30:10</c:v>
                </c:pt>
                <c:pt idx="8102">
                  <c:v>20/05/17 11:30:20</c:v>
                </c:pt>
                <c:pt idx="8103">
                  <c:v>20/05/17 11:30:30</c:v>
                </c:pt>
                <c:pt idx="8104">
                  <c:v>20/05/17 11:30:40</c:v>
                </c:pt>
                <c:pt idx="8105">
                  <c:v>20/05/17 11:30:50</c:v>
                </c:pt>
                <c:pt idx="8106">
                  <c:v>20/05/17 11:31:00</c:v>
                </c:pt>
                <c:pt idx="8107">
                  <c:v>20/05/17 11:31:10</c:v>
                </c:pt>
                <c:pt idx="8108">
                  <c:v>20/05/17 11:31:20</c:v>
                </c:pt>
                <c:pt idx="8109">
                  <c:v>20/05/17 11:31:30</c:v>
                </c:pt>
                <c:pt idx="8110">
                  <c:v>20/05/17 11:31:40</c:v>
                </c:pt>
                <c:pt idx="8111">
                  <c:v>20/05/17 11:31:50</c:v>
                </c:pt>
                <c:pt idx="8112">
                  <c:v>20/05/17 11:32:00</c:v>
                </c:pt>
                <c:pt idx="8113">
                  <c:v>20/05/17 11:32:10</c:v>
                </c:pt>
                <c:pt idx="8114">
                  <c:v>20/05/17 11:32:20</c:v>
                </c:pt>
                <c:pt idx="8115">
                  <c:v>20/05/17 11:32:30</c:v>
                </c:pt>
                <c:pt idx="8116">
                  <c:v>20/05/17 11:32:40</c:v>
                </c:pt>
                <c:pt idx="8117">
                  <c:v>20/05/17 11:32:50</c:v>
                </c:pt>
                <c:pt idx="8118">
                  <c:v>20/05/17 11:33:00</c:v>
                </c:pt>
                <c:pt idx="8119">
                  <c:v>20/05/17 11:33:10</c:v>
                </c:pt>
                <c:pt idx="8120">
                  <c:v>20/05/17 11:33:20</c:v>
                </c:pt>
                <c:pt idx="8121">
                  <c:v>20/05/17 11:33:30</c:v>
                </c:pt>
                <c:pt idx="8122">
                  <c:v>20/05/17 11:33:40</c:v>
                </c:pt>
                <c:pt idx="8123">
                  <c:v>20/05/17 11:33:50</c:v>
                </c:pt>
                <c:pt idx="8124">
                  <c:v>20/05/17 11:34:00</c:v>
                </c:pt>
                <c:pt idx="8125">
                  <c:v>20/05/17 11:34:10</c:v>
                </c:pt>
                <c:pt idx="8126">
                  <c:v>20/05/17 11:34:20</c:v>
                </c:pt>
                <c:pt idx="8127">
                  <c:v>20/05/17 11:34:30</c:v>
                </c:pt>
                <c:pt idx="8128">
                  <c:v>20/05/17 11:34:40</c:v>
                </c:pt>
                <c:pt idx="8129">
                  <c:v>20/05/17 11:34:50</c:v>
                </c:pt>
                <c:pt idx="8130">
                  <c:v>20/05/17 11:35:00</c:v>
                </c:pt>
                <c:pt idx="8131">
                  <c:v>20/05/17 11:35:10</c:v>
                </c:pt>
                <c:pt idx="8132">
                  <c:v>20/05/17 11:35:20</c:v>
                </c:pt>
                <c:pt idx="8133">
                  <c:v>20/05/17 11:35:30</c:v>
                </c:pt>
                <c:pt idx="8134">
                  <c:v>20/05/17 11:35:40</c:v>
                </c:pt>
                <c:pt idx="8135">
                  <c:v>20/05/17 11:35:50</c:v>
                </c:pt>
                <c:pt idx="8136">
                  <c:v>20/05/17 11:36:00</c:v>
                </c:pt>
                <c:pt idx="8137">
                  <c:v>20/05/17 11:36:10</c:v>
                </c:pt>
                <c:pt idx="8138">
                  <c:v>20/05/17 11:36:20</c:v>
                </c:pt>
                <c:pt idx="8139">
                  <c:v>20/05/17 11:36:30</c:v>
                </c:pt>
                <c:pt idx="8140">
                  <c:v>20/05/17 11:36:40</c:v>
                </c:pt>
                <c:pt idx="8141">
                  <c:v>20/05/17 11:36:50</c:v>
                </c:pt>
                <c:pt idx="8142">
                  <c:v>20/05/17 11:37:00</c:v>
                </c:pt>
                <c:pt idx="8143">
                  <c:v>20/05/17 11:37:10</c:v>
                </c:pt>
                <c:pt idx="8144">
                  <c:v>20/05/17 11:37:20</c:v>
                </c:pt>
                <c:pt idx="8145">
                  <c:v>20/05/17 11:37:30</c:v>
                </c:pt>
                <c:pt idx="8146">
                  <c:v>20/05/17 11:37:40</c:v>
                </c:pt>
                <c:pt idx="8147">
                  <c:v>20/05/17 11:37:50</c:v>
                </c:pt>
                <c:pt idx="8148">
                  <c:v>20/05/17 11:38:00</c:v>
                </c:pt>
                <c:pt idx="8149">
                  <c:v>20/05/17 11:38:10</c:v>
                </c:pt>
                <c:pt idx="8150">
                  <c:v>20/05/17 11:38:20</c:v>
                </c:pt>
                <c:pt idx="8151">
                  <c:v>20/05/17 11:38:30</c:v>
                </c:pt>
                <c:pt idx="8152">
                  <c:v>20/05/17 11:38:40</c:v>
                </c:pt>
                <c:pt idx="8153">
                  <c:v>20/05/17 11:38:50</c:v>
                </c:pt>
                <c:pt idx="8154">
                  <c:v>20/05/17 11:39:00</c:v>
                </c:pt>
                <c:pt idx="8155">
                  <c:v>20/05/17 11:39:10</c:v>
                </c:pt>
                <c:pt idx="8156">
                  <c:v>20/05/17 11:39:20</c:v>
                </c:pt>
                <c:pt idx="8157">
                  <c:v>20/05/17 11:39:30</c:v>
                </c:pt>
                <c:pt idx="8158">
                  <c:v>20/05/17 11:39:40</c:v>
                </c:pt>
                <c:pt idx="8159">
                  <c:v>20/05/17 11:39:50</c:v>
                </c:pt>
                <c:pt idx="8160">
                  <c:v>20/05/17 11:40:00</c:v>
                </c:pt>
                <c:pt idx="8161">
                  <c:v>20/05/17 11:40:10</c:v>
                </c:pt>
                <c:pt idx="8162">
                  <c:v>20/05/17 11:40:20</c:v>
                </c:pt>
                <c:pt idx="8163">
                  <c:v>20/05/17 11:40:30</c:v>
                </c:pt>
                <c:pt idx="8164">
                  <c:v>20/05/17 11:40:40</c:v>
                </c:pt>
                <c:pt idx="8165">
                  <c:v>20/05/17 11:40:50</c:v>
                </c:pt>
                <c:pt idx="8166">
                  <c:v>20/05/17 11:41:00</c:v>
                </c:pt>
                <c:pt idx="8167">
                  <c:v>20/05/17 11:41:10</c:v>
                </c:pt>
                <c:pt idx="8168">
                  <c:v>20/05/17 11:41:20</c:v>
                </c:pt>
                <c:pt idx="8169">
                  <c:v>20/05/17 11:41:30</c:v>
                </c:pt>
                <c:pt idx="8170">
                  <c:v>20/05/17 11:41:40</c:v>
                </c:pt>
                <c:pt idx="8171">
                  <c:v>20/05/17 11:41:50</c:v>
                </c:pt>
                <c:pt idx="8172">
                  <c:v>20/05/17 11:42:00</c:v>
                </c:pt>
                <c:pt idx="8173">
                  <c:v>20/05/17 11:42:10</c:v>
                </c:pt>
                <c:pt idx="8174">
                  <c:v>20/05/17 11:42:20</c:v>
                </c:pt>
                <c:pt idx="8175">
                  <c:v>20/05/17 11:42:30</c:v>
                </c:pt>
                <c:pt idx="8176">
                  <c:v>20/05/17 11:42:40</c:v>
                </c:pt>
                <c:pt idx="8177">
                  <c:v>20/05/17 11:42:50</c:v>
                </c:pt>
                <c:pt idx="8178">
                  <c:v>20/05/17 11:43:00</c:v>
                </c:pt>
                <c:pt idx="8179">
                  <c:v>20/05/17 11:43:10</c:v>
                </c:pt>
                <c:pt idx="8180">
                  <c:v>20/05/17 11:43:20</c:v>
                </c:pt>
                <c:pt idx="8181">
                  <c:v>20/05/17 11:43:30</c:v>
                </c:pt>
                <c:pt idx="8182">
                  <c:v>20/05/17 11:43:40</c:v>
                </c:pt>
                <c:pt idx="8183">
                  <c:v>20/05/17 11:43:50</c:v>
                </c:pt>
                <c:pt idx="8184">
                  <c:v>20/05/17 11:44:00</c:v>
                </c:pt>
                <c:pt idx="8185">
                  <c:v>20/05/17 11:44:10</c:v>
                </c:pt>
                <c:pt idx="8186">
                  <c:v>20/05/17 11:44:20</c:v>
                </c:pt>
                <c:pt idx="8187">
                  <c:v>20/05/17 11:44:30</c:v>
                </c:pt>
                <c:pt idx="8188">
                  <c:v>20/05/17 11:44:40</c:v>
                </c:pt>
                <c:pt idx="8189">
                  <c:v>20/05/17 11:44:50</c:v>
                </c:pt>
                <c:pt idx="8190">
                  <c:v>20/05/17 11:45:00</c:v>
                </c:pt>
                <c:pt idx="8191">
                  <c:v>20/05/17 11:45:10</c:v>
                </c:pt>
                <c:pt idx="8192">
                  <c:v>20/05/17 11:45:20</c:v>
                </c:pt>
                <c:pt idx="8193">
                  <c:v>20/05/17 11:45:30</c:v>
                </c:pt>
                <c:pt idx="8194">
                  <c:v>20/05/17 11:45:40</c:v>
                </c:pt>
                <c:pt idx="8195">
                  <c:v>20/05/17 11:45:50</c:v>
                </c:pt>
                <c:pt idx="8196">
                  <c:v>20/05/17 11:46:00</c:v>
                </c:pt>
                <c:pt idx="8197">
                  <c:v>20/05/17 11:46:10</c:v>
                </c:pt>
                <c:pt idx="8198">
                  <c:v>20/05/17 11:46:20</c:v>
                </c:pt>
                <c:pt idx="8199">
                  <c:v>20/05/17 11:46:30</c:v>
                </c:pt>
                <c:pt idx="8200">
                  <c:v>20/05/17 11:46:40</c:v>
                </c:pt>
                <c:pt idx="8201">
                  <c:v>20/05/17 11:46:50</c:v>
                </c:pt>
                <c:pt idx="8202">
                  <c:v>20/05/17 11:47:00</c:v>
                </c:pt>
                <c:pt idx="8203">
                  <c:v>20/05/17 11:47:10</c:v>
                </c:pt>
                <c:pt idx="8204">
                  <c:v>20/05/17 11:47:20</c:v>
                </c:pt>
                <c:pt idx="8205">
                  <c:v>20/05/17 11:47:30</c:v>
                </c:pt>
                <c:pt idx="8206">
                  <c:v>20/05/17 11:47:40</c:v>
                </c:pt>
                <c:pt idx="8207">
                  <c:v>20/05/17 11:47:50</c:v>
                </c:pt>
                <c:pt idx="8208">
                  <c:v>20/05/17 11:48:00</c:v>
                </c:pt>
                <c:pt idx="8209">
                  <c:v>20/05/17 11:48:10</c:v>
                </c:pt>
                <c:pt idx="8210">
                  <c:v>20/05/17 11:48:20</c:v>
                </c:pt>
                <c:pt idx="8211">
                  <c:v>20/05/17 11:48:30</c:v>
                </c:pt>
                <c:pt idx="8212">
                  <c:v>20/05/17 11:48:40</c:v>
                </c:pt>
                <c:pt idx="8213">
                  <c:v>20/05/17 11:48:50</c:v>
                </c:pt>
                <c:pt idx="8214">
                  <c:v>20/05/17 11:49:00</c:v>
                </c:pt>
                <c:pt idx="8215">
                  <c:v>20/05/17 11:49:10</c:v>
                </c:pt>
                <c:pt idx="8216">
                  <c:v>20/05/17 11:49:20</c:v>
                </c:pt>
                <c:pt idx="8217">
                  <c:v>20/05/17 11:49:30</c:v>
                </c:pt>
                <c:pt idx="8218">
                  <c:v>20/05/17 11:49:40</c:v>
                </c:pt>
                <c:pt idx="8219">
                  <c:v>20/05/17 11:49:50</c:v>
                </c:pt>
                <c:pt idx="8220">
                  <c:v>20/05/17 11:50:00</c:v>
                </c:pt>
                <c:pt idx="8221">
                  <c:v>20/05/17 11:50:10</c:v>
                </c:pt>
                <c:pt idx="8222">
                  <c:v>20/05/17 11:50:20</c:v>
                </c:pt>
                <c:pt idx="8223">
                  <c:v>20/05/17 11:50:30</c:v>
                </c:pt>
                <c:pt idx="8224">
                  <c:v>20/05/17 11:50:40</c:v>
                </c:pt>
                <c:pt idx="8225">
                  <c:v>20/05/17 11:50:50</c:v>
                </c:pt>
                <c:pt idx="8226">
                  <c:v>20/05/17 11:51:00</c:v>
                </c:pt>
                <c:pt idx="8227">
                  <c:v>20/05/17 11:51:10</c:v>
                </c:pt>
                <c:pt idx="8228">
                  <c:v>20/05/17 11:51:20</c:v>
                </c:pt>
                <c:pt idx="8229">
                  <c:v>20/05/17 11:51:30</c:v>
                </c:pt>
                <c:pt idx="8230">
                  <c:v>20/05/17 11:51:40</c:v>
                </c:pt>
                <c:pt idx="8231">
                  <c:v>20/05/17 11:51:50</c:v>
                </c:pt>
                <c:pt idx="8232">
                  <c:v>20/05/17 11:52:00</c:v>
                </c:pt>
                <c:pt idx="8233">
                  <c:v>20/05/17 11:52:10</c:v>
                </c:pt>
                <c:pt idx="8234">
                  <c:v>20/05/17 11:52:20</c:v>
                </c:pt>
                <c:pt idx="8235">
                  <c:v>20/05/17 11:52:30</c:v>
                </c:pt>
                <c:pt idx="8236">
                  <c:v>20/05/17 11:52:40</c:v>
                </c:pt>
                <c:pt idx="8237">
                  <c:v>20/05/17 11:52:50</c:v>
                </c:pt>
                <c:pt idx="8238">
                  <c:v>20/05/17 11:53:00</c:v>
                </c:pt>
                <c:pt idx="8239">
                  <c:v>20/05/17 11:53:10</c:v>
                </c:pt>
                <c:pt idx="8240">
                  <c:v>20/05/17 11:53:20</c:v>
                </c:pt>
                <c:pt idx="8241">
                  <c:v>20/05/17 11:53:30</c:v>
                </c:pt>
                <c:pt idx="8242">
                  <c:v>20/05/17 11:53:40</c:v>
                </c:pt>
                <c:pt idx="8243">
                  <c:v>20/05/17 11:53:50</c:v>
                </c:pt>
                <c:pt idx="8244">
                  <c:v>20/05/17 11:54:00</c:v>
                </c:pt>
                <c:pt idx="8245">
                  <c:v>20/05/17 11:54:10</c:v>
                </c:pt>
                <c:pt idx="8246">
                  <c:v>20/05/17 11:54:20</c:v>
                </c:pt>
                <c:pt idx="8247">
                  <c:v>20/05/17 11:54:30</c:v>
                </c:pt>
                <c:pt idx="8248">
                  <c:v>20/05/17 11:54:40</c:v>
                </c:pt>
                <c:pt idx="8249">
                  <c:v>20/05/17 11:54:50</c:v>
                </c:pt>
                <c:pt idx="8250">
                  <c:v>20/05/17 11:55:00</c:v>
                </c:pt>
                <c:pt idx="8251">
                  <c:v>20/05/17 11:55:10</c:v>
                </c:pt>
                <c:pt idx="8252">
                  <c:v>20/05/17 11:55:20</c:v>
                </c:pt>
                <c:pt idx="8253">
                  <c:v>20/05/17 11:55:30</c:v>
                </c:pt>
                <c:pt idx="8254">
                  <c:v>20/05/17 11:55:40</c:v>
                </c:pt>
                <c:pt idx="8255">
                  <c:v>20/05/17 11:55:50</c:v>
                </c:pt>
                <c:pt idx="8256">
                  <c:v>20/05/17 11:56:00</c:v>
                </c:pt>
                <c:pt idx="8257">
                  <c:v>20/05/17 11:56:10</c:v>
                </c:pt>
                <c:pt idx="8258">
                  <c:v>20/05/17 11:56:20</c:v>
                </c:pt>
                <c:pt idx="8259">
                  <c:v>20/05/17 11:56:30</c:v>
                </c:pt>
                <c:pt idx="8260">
                  <c:v>20/05/17 11:56:40</c:v>
                </c:pt>
                <c:pt idx="8261">
                  <c:v>20/05/17 11:56:50</c:v>
                </c:pt>
                <c:pt idx="8262">
                  <c:v>20/05/17 11:57:00</c:v>
                </c:pt>
                <c:pt idx="8263">
                  <c:v>20/05/17 11:57:10</c:v>
                </c:pt>
                <c:pt idx="8264">
                  <c:v>20/05/17 11:57:20</c:v>
                </c:pt>
                <c:pt idx="8265">
                  <c:v>20/05/17 11:57:30</c:v>
                </c:pt>
                <c:pt idx="8266">
                  <c:v>20/05/17 11:57:40</c:v>
                </c:pt>
                <c:pt idx="8267">
                  <c:v>20/05/17 11:57:50</c:v>
                </c:pt>
                <c:pt idx="8268">
                  <c:v>20/05/17 11:58:00</c:v>
                </c:pt>
                <c:pt idx="8269">
                  <c:v>20/05/17 11:58:10</c:v>
                </c:pt>
                <c:pt idx="8270">
                  <c:v>20/05/17 11:58:20</c:v>
                </c:pt>
                <c:pt idx="8271">
                  <c:v>20/05/17 11:58:30</c:v>
                </c:pt>
                <c:pt idx="8272">
                  <c:v>20/05/17 11:58:40</c:v>
                </c:pt>
                <c:pt idx="8273">
                  <c:v>20/05/17 11:58:50</c:v>
                </c:pt>
                <c:pt idx="8274">
                  <c:v>20/05/17 11:59:00</c:v>
                </c:pt>
                <c:pt idx="8275">
                  <c:v>20/05/17 11:59:10</c:v>
                </c:pt>
                <c:pt idx="8276">
                  <c:v>20/05/17 11:59:20</c:v>
                </c:pt>
                <c:pt idx="8277">
                  <c:v>20/05/17 11:59:30</c:v>
                </c:pt>
                <c:pt idx="8278">
                  <c:v>20/05/17 11:59:40</c:v>
                </c:pt>
                <c:pt idx="8279">
                  <c:v>20/05/17 11:59:50</c:v>
                </c:pt>
                <c:pt idx="8280">
                  <c:v>20/05/17 12:00:00</c:v>
                </c:pt>
                <c:pt idx="8281">
                  <c:v>20/05/17 12:00:10</c:v>
                </c:pt>
                <c:pt idx="8282">
                  <c:v>20/05/17 12:00:20</c:v>
                </c:pt>
                <c:pt idx="8283">
                  <c:v>20/05/17 12:00:30</c:v>
                </c:pt>
                <c:pt idx="8284">
                  <c:v>20/05/17 12:00:40</c:v>
                </c:pt>
                <c:pt idx="8285">
                  <c:v>20/05/17 12:00:50</c:v>
                </c:pt>
                <c:pt idx="8286">
                  <c:v>20/05/17 12:01:00</c:v>
                </c:pt>
                <c:pt idx="8287">
                  <c:v>20/05/17 12:01:10</c:v>
                </c:pt>
                <c:pt idx="8288">
                  <c:v>20/05/17 12:01:20</c:v>
                </c:pt>
                <c:pt idx="8289">
                  <c:v>20/05/17 12:01:30</c:v>
                </c:pt>
                <c:pt idx="8290">
                  <c:v>20/05/17 12:01:40</c:v>
                </c:pt>
                <c:pt idx="8291">
                  <c:v>20/05/17 12:01:50</c:v>
                </c:pt>
                <c:pt idx="8292">
                  <c:v>20/05/17 12:02:00</c:v>
                </c:pt>
                <c:pt idx="8293">
                  <c:v>20/05/17 12:02:10</c:v>
                </c:pt>
                <c:pt idx="8294">
                  <c:v>20/05/17 12:02:20</c:v>
                </c:pt>
                <c:pt idx="8295">
                  <c:v>20/05/17 12:02:30</c:v>
                </c:pt>
                <c:pt idx="8296">
                  <c:v>20/05/17 12:02:40</c:v>
                </c:pt>
                <c:pt idx="8297">
                  <c:v>20/05/17 12:02:50</c:v>
                </c:pt>
                <c:pt idx="8298">
                  <c:v>20/05/17 12:03:00</c:v>
                </c:pt>
                <c:pt idx="8299">
                  <c:v>20/05/17 12:03:10</c:v>
                </c:pt>
                <c:pt idx="8300">
                  <c:v>20/05/17 12:03:20</c:v>
                </c:pt>
                <c:pt idx="8301">
                  <c:v>20/05/17 12:03:30</c:v>
                </c:pt>
                <c:pt idx="8302">
                  <c:v>20/05/17 12:03:40</c:v>
                </c:pt>
                <c:pt idx="8303">
                  <c:v>20/05/17 12:03:50</c:v>
                </c:pt>
                <c:pt idx="8304">
                  <c:v>20/05/17 12:04:00</c:v>
                </c:pt>
                <c:pt idx="8305">
                  <c:v>20/05/17 12:04:10</c:v>
                </c:pt>
                <c:pt idx="8306">
                  <c:v>20/05/17 12:04:20</c:v>
                </c:pt>
                <c:pt idx="8307">
                  <c:v>20/05/17 12:04:30</c:v>
                </c:pt>
                <c:pt idx="8308">
                  <c:v>20/05/17 12:04:40</c:v>
                </c:pt>
                <c:pt idx="8309">
                  <c:v>20/05/17 12:04:50</c:v>
                </c:pt>
                <c:pt idx="8310">
                  <c:v>20/05/17 12:05:00</c:v>
                </c:pt>
                <c:pt idx="8311">
                  <c:v>20/05/17 12:05:10</c:v>
                </c:pt>
                <c:pt idx="8312">
                  <c:v>20/05/17 12:05:20</c:v>
                </c:pt>
                <c:pt idx="8313">
                  <c:v>20/05/17 12:05:30</c:v>
                </c:pt>
                <c:pt idx="8314">
                  <c:v>20/05/17 12:05:40</c:v>
                </c:pt>
                <c:pt idx="8315">
                  <c:v>20/05/17 12:05:50</c:v>
                </c:pt>
                <c:pt idx="8316">
                  <c:v>20/05/17 12:06:00</c:v>
                </c:pt>
                <c:pt idx="8317">
                  <c:v>20/05/17 12:06:10</c:v>
                </c:pt>
                <c:pt idx="8318">
                  <c:v>20/05/17 12:06:20</c:v>
                </c:pt>
                <c:pt idx="8319">
                  <c:v>20/05/17 12:06:30</c:v>
                </c:pt>
                <c:pt idx="8320">
                  <c:v>20/05/17 12:06:40</c:v>
                </c:pt>
                <c:pt idx="8321">
                  <c:v>20/05/17 12:06:50</c:v>
                </c:pt>
                <c:pt idx="8322">
                  <c:v>20/05/17 12:07:00</c:v>
                </c:pt>
                <c:pt idx="8323">
                  <c:v>20/05/17 12:07:10</c:v>
                </c:pt>
                <c:pt idx="8324">
                  <c:v>20/05/17 12:07:20</c:v>
                </c:pt>
                <c:pt idx="8325">
                  <c:v>20/05/17 12:07:30</c:v>
                </c:pt>
                <c:pt idx="8326">
                  <c:v>20/05/17 12:07:40</c:v>
                </c:pt>
                <c:pt idx="8327">
                  <c:v>20/05/17 12:07:50</c:v>
                </c:pt>
                <c:pt idx="8328">
                  <c:v>20/05/17 12:08:00</c:v>
                </c:pt>
                <c:pt idx="8329">
                  <c:v>20/05/17 12:08:10</c:v>
                </c:pt>
                <c:pt idx="8330">
                  <c:v>20/05/17 12:08:20</c:v>
                </c:pt>
                <c:pt idx="8331">
                  <c:v>20/05/17 12:08:30</c:v>
                </c:pt>
                <c:pt idx="8332">
                  <c:v>20/05/17 12:08:40</c:v>
                </c:pt>
                <c:pt idx="8333">
                  <c:v>20/05/17 12:08:50</c:v>
                </c:pt>
                <c:pt idx="8334">
                  <c:v>20/05/17 12:09:00</c:v>
                </c:pt>
                <c:pt idx="8335">
                  <c:v>20/05/17 12:09:10</c:v>
                </c:pt>
                <c:pt idx="8336">
                  <c:v>20/05/17 12:09:20</c:v>
                </c:pt>
                <c:pt idx="8337">
                  <c:v>20/05/17 12:09:30</c:v>
                </c:pt>
                <c:pt idx="8338">
                  <c:v>20/05/17 12:09:40</c:v>
                </c:pt>
                <c:pt idx="8339">
                  <c:v>20/05/17 12:09:50</c:v>
                </c:pt>
                <c:pt idx="8340">
                  <c:v>20/05/17 12:10:00</c:v>
                </c:pt>
                <c:pt idx="8341">
                  <c:v>20/05/17 12:10:10</c:v>
                </c:pt>
                <c:pt idx="8342">
                  <c:v>20/05/17 12:10:20</c:v>
                </c:pt>
                <c:pt idx="8343">
                  <c:v>20/05/17 12:10:30</c:v>
                </c:pt>
                <c:pt idx="8344">
                  <c:v>20/05/17 12:10:40</c:v>
                </c:pt>
                <c:pt idx="8345">
                  <c:v>20/05/17 12:10:50</c:v>
                </c:pt>
                <c:pt idx="8346">
                  <c:v>20/05/17 12:11:00</c:v>
                </c:pt>
                <c:pt idx="8347">
                  <c:v>20/05/17 12:11:10</c:v>
                </c:pt>
                <c:pt idx="8348">
                  <c:v>20/05/17 12:11:20</c:v>
                </c:pt>
                <c:pt idx="8349">
                  <c:v>20/05/17 12:11:30</c:v>
                </c:pt>
                <c:pt idx="8350">
                  <c:v>20/05/17 12:11:40</c:v>
                </c:pt>
                <c:pt idx="8351">
                  <c:v>20/05/17 12:11:50</c:v>
                </c:pt>
                <c:pt idx="8352">
                  <c:v>20/05/17 12:12:00</c:v>
                </c:pt>
                <c:pt idx="8353">
                  <c:v>20/05/17 12:12:10</c:v>
                </c:pt>
                <c:pt idx="8354">
                  <c:v>20/05/17 12:12:20</c:v>
                </c:pt>
                <c:pt idx="8355">
                  <c:v>20/05/17 12:12:30</c:v>
                </c:pt>
                <c:pt idx="8356">
                  <c:v>20/05/17 12:12:40</c:v>
                </c:pt>
                <c:pt idx="8357">
                  <c:v>20/05/17 12:12:50</c:v>
                </c:pt>
                <c:pt idx="8358">
                  <c:v>20/05/17 12:13:00</c:v>
                </c:pt>
                <c:pt idx="8359">
                  <c:v>20/05/17 12:13:10</c:v>
                </c:pt>
                <c:pt idx="8360">
                  <c:v>20/05/17 12:13:20</c:v>
                </c:pt>
                <c:pt idx="8361">
                  <c:v>20/05/17 12:13:30</c:v>
                </c:pt>
                <c:pt idx="8362">
                  <c:v>20/05/17 12:13:40</c:v>
                </c:pt>
                <c:pt idx="8363">
                  <c:v>20/05/17 12:13:50</c:v>
                </c:pt>
                <c:pt idx="8364">
                  <c:v>20/05/17 12:14:00</c:v>
                </c:pt>
                <c:pt idx="8365">
                  <c:v>20/05/17 12:14:10</c:v>
                </c:pt>
                <c:pt idx="8366">
                  <c:v>20/05/17 12:14:20</c:v>
                </c:pt>
                <c:pt idx="8367">
                  <c:v>20/05/17 12:14:30</c:v>
                </c:pt>
                <c:pt idx="8368">
                  <c:v>20/05/17 12:14:40</c:v>
                </c:pt>
                <c:pt idx="8369">
                  <c:v>20/05/17 12:14:50</c:v>
                </c:pt>
                <c:pt idx="8370">
                  <c:v>20/05/17 12:15:00</c:v>
                </c:pt>
                <c:pt idx="8371">
                  <c:v>20/05/17 12:15:10</c:v>
                </c:pt>
                <c:pt idx="8372">
                  <c:v>20/05/17 12:15:20</c:v>
                </c:pt>
                <c:pt idx="8373">
                  <c:v>20/05/17 12:15:30</c:v>
                </c:pt>
                <c:pt idx="8374">
                  <c:v>20/05/17 12:15:40</c:v>
                </c:pt>
                <c:pt idx="8375">
                  <c:v>20/05/17 12:15:50</c:v>
                </c:pt>
                <c:pt idx="8376">
                  <c:v>20/05/17 12:16:00</c:v>
                </c:pt>
                <c:pt idx="8377">
                  <c:v>20/05/17 12:16:10</c:v>
                </c:pt>
                <c:pt idx="8378">
                  <c:v>20/05/17 12:16:20</c:v>
                </c:pt>
                <c:pt idx="8379">
                  <c:v>20/05/17 12:16:30</c:v>
                </c:pt>
                <c:pt idx="8380">
                  <c:v>20/05/17 12:16:40</c:v>
                </c:pt>
                <c:pt idx="8381">
                  <c:v>20/05/17 12:16:50</c:v>
                </c:pt>
                <c:pt idx="8382">
                  <c:v>20/05/17 12:17:00</c:v>
                </c:pt>
                <c:pt idx="8383">
                  <c:v>20/05/17 12:17:10</c:v>
                </c:pt>
                <c:pt idx="8384">
                  <c:v>20/05/17 12:17:20</c:v>
                </c:pt>
                <c:pt idx="8385">
                  <c:v>20/05/17 12:17:30</c:v>
                </c:pt>
                <c:pt idx="8386">
                  <c:v>20/05/17 12:17:40</c:v>
                </c:pt>
                <c:pt idx="8387">
                  <c:v>20/05/17 12:17:50</c:v>
                </c:pt>
                <c:pt idx="8388">
                  <c:v>20/05/17 12:18:00</c:v>
                </c:pt>
                <c:pt idx="8389">
                  <c:v>20/05/17 12:18:10</c:v>
                </c:pt>
                <c:pt idx="8390">
                  <c:v>20/05/17 12:18:20</c:v>
                </c:pt>
                <c:pt idx="8391">
                  <c:v>20/05/17 12:18:30</c:v>
                </c:pt>
                <c:pt idx="8392">
                  <c:v>20/05/17 12:18:40</c:v>
                </c:pt>
                <c:pt idx="8393">
                  <c:v>20/05/17 12:18:50</c:v>
                </c:pt>
                <c:pt idx="8394">
                  <c:v>20/05/17 12:19:00</c:v>
                </c:pt>
                <c:pt idx="8395">
                  <c:v>20/05/17 12:19:10</c:v>
                </c:pt>
                <c:pt idx="8396">
                  <c:v>20/05/17 12:19:20</c:v>
                </c:pt>
                <c:pt idx="8397">
                  <c:v>20/05/17 12:19:30</c:v>
                </c:pt>
                <c:pt idx="8398">
                  <c:v>20/05/17 12:19:40</c:v>
                </c:pt>
                <c:pt idx="8399">
                  <c:v>20/05/17 12:19:50</c:v>
                </c:pt>
                <c:pt idx="8400">
                  <c:v>20/05/17 12:20:00</c:v>
                </c:pt>
                <c:pt idx="8401">
                  <c:v>20/05/17 12:20:10</c:v>
                </c:pt>
                <c:pt idx="8402">
                  <c:v>20/05/17 12:20:20</c:v>
                </c:pt>
                <c:pt idx="8403">
                  <c:v>20/05/17 12:20:30</c:v>
                </c:pt>
                <c:pt idx="8404">
                  <c:v>20/05/17 12:20:40</c:v>
                </c:pt>
                <c:pt idx="8405">
                  <c:v>20/05/17 12:20:50</c:v>
                </c:pt>
                <c:pt idx="8406">
                  <c:v>20/05/17 12:21:00</c:v>
                </c:pt>
                <c:pt idx="8407">
                  <c:v>20/05/17 12:21:10</c:v>
                </c:pt>
                <c:pt idx="8408">
                  <c:v>20/05/17 12:21:20</c:v>
                </c:pt>
                <c:pt idx="8409">
                  <c:v>20/05/17 12:21:30</c:v>
                </c:pt>
                <c:pt idx="8410">
                  <c:v>20/05/17 12:21:40</c:v>
                </c:pt>
                <c:pt idx="8411">
                  <c:v>20/05/17 12:21:50</c:v>
                </c:pt>
                <c:pt idx="8412">
                  <c:v>20/05/17 12:22:00</c:v>
                </c:pt>
                <c:pt idx="8413">
                  <c:v>20/05/17 12:22:10</c:v>
                </c:pt>
                <c:pt idx="8414">
                  <c:v>20/05/17 12:22:20</c:v>
                </c:pt>
                <c:pt idx="8415">
                  <c:v>20/05/17 12:22:30</c:v>
                </c:pt>
                <c:pt idx="8416">
                  <c:v>20/05/17 12:22:40</c:v>
                </c:pt>
                <c:pt idx="8417">
                  <c:v>20/05/17 12:22:50</c:v>
                </c:pt>
                <c:pt idx="8418">
                  <c:v>20/05/17 12:23:00</c:v>
                </c:pt>
                <c:pt idx="8419">
                  <c:v>20/05/17 12:23:10</c:v>
                </c:pt>
                <c:pt idx="8420">
                  <c:v>20/05/17 12:23:20</c:v>
                </c:pt>
                <c:pt idx="8421">
                  <c:v>20/05/17 12:23:30</c:v>
                </c:pt>
                <c:pt idx="8422">
                  <c:v>20/05/17 12:23:40</c:v>
                </c:pt>
                <c:pt idx="8423">
                  <c:v>20/05/17 12:23:50</c:v>
                </c:pt>
                <c:pt idx="8424">
                  <c:v>20/05/17 12:24:00</c:v>
                </c:pt>
                <c:pt idx="8425">
                  <c:v>20/05/17 12:24:10</c:v>
                </c:pt>
                <c:pt idx="8426">
                  <c:v>20/05/17 12:24:20</c:v>
                </c:pt>
                <c:pt idx="8427">
                  <c:v>20/05/17 12:24:30</c:v>
                </c:pt>
                <c:pt idx="8428">
                  <c:v>20/05/17 12:24:40</c:v>
                </c:pt>
                <c:pt idx="8429">
                  <c:v>20/05/17 12:24:50</c:v>
                </c:pt>
                <c:pt idx="8430">
                  <c:v>20/05/17 12:25:00</c:v>
                </c:pt>
                <c:pt idx="8431">
                  <c:v>20/05/17 12:25:10</c:v>
                </c:pt>
                <c:pt idx="8432">
                  <c:v>20/05/17 12:25:20</c:v>
                </c:pt>
                <c:pt idx="8433">
                  <c:v>20/05/17 12:25:30</c:v>
                </c:pt>
                <c:pt idx="8434">
                  <c:v>20/05/17 12:25:40</c:v>
                </c:pt>
                <c:pt idx="8435">
                  <c:v>20/05/17 12:25:50</c:v>
                </c:pt>
                <c:pt idx="8436">
                  <c:v>20/05/17 12:26:00</c:v>
                </c:pt>
                <c:pt idx="8437">
                  <c:v>20/05/17 12:26:10</c:v>
                </c:pt>
                <c:pt idx="8438">
                  <c:v>20/05/17 12:26:20</c:v>
                </c:pt>
                <c:pt idx="8439">
                  <c:v>20/05/17 12:26:30</c:v>
                </c:pt>
                <c:pt idx="8440">
                  <c:v>20/05/17 12:26:40</c:v>
                </c:pt>
                <c:pt idx="8441">
                  <c:v>20/05/17 12:26:50</c:v>
                </c:pt>
                <c:pt idx="8442">
                  <c:v>20/05/17 12:27:00</c:v>
                </c:pt>
                <c:pt idx="8443">
                  <c:v>20/05/17 12:27:10</c:v>
                </c:pt>
                <c:pt idx="8444">
                  <c:v>20/05/17 12:27:20</c:v>
                </c:pt>
                <c:pt idx="8445">
                  <c:v>20/05/17 12:27:30</c:v>
                </c:pt>
                <c:pt idx="8446">
                  <c:v>20/05/17 12:27:40</c:v>
                </c:pt>
                <c:pt idx="8447">
                  <c:v>20/05/17 12:27:50</c:v>
                </c:pt>
                <c:pt idx="8448">
                  <c:v>20/05/17 12:28:00</c:v>
                </c:pt>
                <c:pt idx="8449">
                  <c:v>20/05/17 12:28:10</c:v>
                </c:pt>
                <c:pt idx="8450">
                  <c:v>20/05/17 12:28:20</c:v>
                </c:pt>
                <c:pt idx="8451">
                  <c:v>20/05/17 12:28:30</c:v>
                </c:pt>
                <c:pt idx="8452">
                  <c:v>20/05/17 12:28:40</c:v>
                </c:pt>
                <c:pt idx="8453">
                  <c:v>20/05/17 12:28:50</c:v>
                </c:pt>
                <c:pt idx="8454">
                  <c:v>20/05/17 12:29:00</c:v>
                </c:pt>
                <c:pt idx="8455">
                  <c:v>20/05/17 12:29:10</c:v>
                </c:pt>
                <c:pt idx="8456">
                  <c:v>20/05/17 12:29:20</c:v>
                </c:pt>
                <c:pt idx="8457">
                  <c:v>20/05/17 12:29:30</c:v>
                </c:pt>
                <c:pt idx="8458">
                  <c:v>20/05/17 12:29:40</c:v>
                </c:pt>
                <c:pt idx="8459">
                  <c:v>20/05/17 12:29:50</c:v>
                </c:pt>
                <c:pt idx="8460">
                  <c:v>20/05/17 12:30:00</c:v>
                </c:pt>
                <c:pt idx="8461">
                  <c:v>20/05/17 12:30:10</c:v>
                </c:pt>
                <c:pt idx="8462">
                  <c:v>20/05/17 12:30:20</c:v>
                </c:pt>
                <c:pt idx="8463">
                  <c:v>20/05/17 12:30:30</c:v>
                </c:pt>
                <c:pt idx="8464">
                  <c:v>20/05/17 12:30:40</c:v>
                </c:pt>
                <c:pt idx="8465">
                  <c:v>20/05/17 12:30:50</c:v>
                </c:pt>
                <c:pt idx="8466">
                  <c:v>20/05/17 12:31:00</c:v>
                </c:pt>
                <c:pt idx="8467">
                  <c:v>20/05/17 12:31:10</c:v>
                </c:pt>
                <c:pt idx="8468">
                  <c:v>20/05/17 12:31:20</c:v>
                </c:pt>
                <c:pt idx="8469">
                  <c:v>20/05/17 12:31:30</c:v>
                </c:pt>
                <c:pt idx="8470">
                  <c:v>20/05/17 12:31:40</c:v>
                </c:pt>
                <c:pt idx="8471">
                  <c:v>20/05/17 12:31:50</c:v>
                </c:pt>
                <c:pt idx="8472">
                  <c:v>20/05/17 12:32:00</c:v>
                </c:pt>
                <c:pt idx="8473">
                  <c:v>20/05/17 12:32:10</c:v>
                </c:pt>
                <c:pt idx="8474">
                  <c:v>20/05/17 12:32:20</c:v>
                </c:pt>
                <c:pt idx="8475">
                  <c:v>20/05/17 12:32:30</c:v>
                </c:pt>
                <c:pt idx="8476">
                  <c:v>20/05/17 12:32:40</c:v>
                </c:pt>
                <c:pt idx="8477">
                  <c:v>20/05/17 12:32:50</c:v>
                </c:pt>
                <c:pt idx="8478">
                  <c:v>20/05/17 12:33:00</c:v>
                </c:pt>
                <c:pt idx="8479">
                  <c:v>20/05/17 12:33:10</c:v>
                </c:pt>
                <c:pt idx="8480">
                  <c:v>20/05/17 12:33:20</c:v>
                </c:pt>
                <c:pt idx="8481">
                  <c:v>20/05/17 12:33:30</c:v>
                </c:pt>
                <c:pt idx="8482">
                  <c:v>20/05/17 12:33:40</c:v>
                </c:pt>
                <c:pt idx="8483">
                  <c:v>20/05/17 12:33:50</c:v>
                </c:pt>
                <c:pt idx="8484">
                  <c:v>20/05/17 12:34:00</c:v>
                </c:pt>
                <c:pt idx="8485">
                  <c:v>20/05/17 12:34:10</c:v>
                </c:pt>
                <c:pt idx="8486">
                  <c:v>20/05/17 12:34:20</c:v>
                </c:pt>
                <c:pt idx="8487">
                  <c:v>20/05/17 12:34:30</c:v>
                </c:pt>
                <c:pt idx="8488">
                  <c:v>20/05/17 12:34:40</c:v>
                </c:pt>
                <c:pt idx="8489">
                  <c:v>20/05/17 12:34:50</c:v>
                </c:pt>
                <c:pt idx="8490">
                  <c:v>20/05/17 12:35:00</c:v>
                </c:pt>
                <c:pt idx="8491">
                  <c:v>20/05/17 12:35:10</c:v>
                </c:pt>
                <c:pt idx="8492">
                  <c:v>20/05/17 12:35:20</c:v>
                </c:pt>
                <c:pt idx="8493">
                  <c:v>20/05/17 12:35:30</c:v>
                </c:pt>
                <c:pt idx="8494">
                  <c:v>20/05/17 12:35:40</c:v>
                </c:pt>
                <c:pt idx="8495">
                  <c:v>20/05/17 12:35:50</c:v>
                </c:pt>
                <c:pt idx="8496">
                  <c:v>20/05/17 12:36:00</c:v>
                </c:pt>
                <c:pt idx="8497">
                  <c:v>20/05/17 12:36:10</c:v>
                </c:pt>
                <c:pt idx="8498">
                  <c:v>20/05/17 12:36:20</c:v>
                </c:pt>
                <c:pt idx="8499">
                  <c:v>20/05/17 12:36:30</c:v>
                </c:pt>
                <c:pt idx="8500">
                  <c:v>20/05/17 12:36:40</c:v>
                </c:pt>
                <c:pt idx="8501">
                  <c:v>20/05/17 12:36:50</c:v>
                </c:pt>
                <c:pt idx="8502">
                  <c:v>20/05/17 12:37:00</c:v>
                </c:pt>
                <c:pt idx="8503">
                  <c:v>20/05/17 12:37:10</c:v>
                </c:pt>
                <c:pt idx="8504">
                  <c:v>20/05/17 12:37:20</c:v>
                </c:pt>
                <c:pt idx="8505">
                  <c:v>20/05/17 12:37:30</c:v>
                </c:pt>
                <c:pt idx="8506">
                  <c:v>20/05/17 12:37:40</c:v>
                </c:pt>
                <c:pt idx="8507">
                  <c:v>20/05/17 12:37:50</c:v>
                </c:pt>
                <c:pt idx="8508">
                  <c:v>20/05/17 12:38:00</c:v>
                </c:pt>
                <c:pt idx="8509">
                  <c:v>20/05/17 12:38:10</c:v>
                </c:pt>
                <c:pt idx="8510">
                  <c:v>20/05/17 12:38:20</c:v>
                </c:pt>
                <c:pt idx="8511">
                  <c:v>20/05/17 12:38:30</c:v>
                </c:pt>
                <c:pt idx="8512">
                  <c:v>20/05/17 12:38:40</c:v>
                </c:pt>
                <c:pt idx="8513">
                  <c:v>20/05/17 12:38:50</c:v>
                </c:pt>
                <c:pt idx="8514">
                  <c:v>20/05/17 12:39:00</c:v>
                </c:pt>
                <c:pt idx="8515">
                  <c:v>20/05/17 12:39:10</c:v>
                </c:pt>
                <c:pt idx="8516">
                  <c:v>20/05/17 12:39:20</c:v>
                </c:pt>
                <c:pt idx="8517">
                  <c:v>20/05/17 12:39:30</c:v>
                </c:pt>
                <c:pt idx="8518">
                  <c:v>20/05/17 12:39:40</c:v>
                </c:pt>
                <c:pt idx="8519">
                  <c:v>20/05/17 12:39:50</c:v>
                </c:pt>
                <c:pt idx="8520">
                  <c:v>20/05/17 12:40:00</c:v>
                </c:pt>
                <c:pt idx="8521">
                  <c:v>20/05/17 12:40:10</c:v>
                </c:pt>
                <c:pt idx="8522">
                  <c:v>20/05/17 12:40:20</c:v>
                </c:pt>
                <c:pt idx="8523">
                  <c:v>20/05/17 12:40:30</c:v>
                </c:pt>
                <c:pt idx="8524">
                  <c:v>20/05/17 12:40:40</c:v>
                </c:pt>
                <c:pt idx="8525">
                  <c:v>20/05/17 12:40:50</c:v>
                </c:pt>
                <c:pt idx="8526">
                  <c:v>20/05/17 12:41:00</c:v>
                </c:pt>
                <c:pt idx="8527">
                  <c:v>20/05/17 12:41:10</c:v>
                </c:pt>
                <c:pt idx="8528">
                  <c:v>20/05/17 12:41:20</c:v>
                </c:pt>
                <c:pt idx="8529">
                  <c:v>20/05/17 12:41:30</c:v>
                </c:pt>
                <c:pt idx="8530">
                  <c:v>20/05/17 12:41:40</c:v>
                </c:pt>
                <c:pt idx="8531">
                  <c:v>20/05/17 12:41:50</c:v>
                </c:pt>
                <c:pt idx="8532">
                  <c:v>20/05/17 12:42:00</c:v>
                </c:pt>
                <c:pt idx="8533">
                  <c:v>20/05/17 12:42:10</c:v>
                </c:pt>
                <c:pt idx="8534">
                  <c:v>20/05/17 12:42:20</c:v>
                </c:pt>
                <c:pt idx="8535">
                  <c:v>20/05/17 12:42:30</c:v>
                </c:pt>
                <c:pt idx="8536">
                  <c:v>20/05/17 12:42:40</c:v>
                </c:pt>
                <c:pt idx="8537">
                  <c:v>20/05/17 12:42:50</c:v>
                </c:pt>
                <c:pt idx="8538">
                  <c:v>20/05/17 12:43:00</c:v>
                </c:pt>
                <c:pt idx="8539">
                  <c:v>20/05/17 12:43:10</c:v>
                </c:pt>
                <c:pt idx="8540">
                  <c:v>20/05/17 12:43:20</c:v>
                </c:pt>
                <c:pt idx="8541">
                  <c:v>20/05/17 12:43:30</c:v>
                </c:pt>
                <c:pt idx="8542">
                  <c:v>20/05/17 12:43:40</c:v>
                </c:pt>
                <c:pt idx="8543">
                  <c:v>20/05/17 12:43:50</c:v>
                </c:pt>
                <c:pt idx="8544">
                  <c:v>20/05/17 12:44:00</c:v>
                </c:pt>
                <c:pt idx="8545">
                  <c:v>20/05/17 12:44:10</c:v>
                </c:pt>
                <c:pt idx="8546">
                  <c:v>20/05/17 12:44:20</c:v>
                </c:pt>
                <c:pt idx="8547">
                  <c:v>20/05/17 12:44:30</c:v>
                </c:pt>
                <c:pt idx="8548">
                  <c:v>20/05/17 12:44:40</c:v>
                </c:pt>
                <c:pt idx="8549">
                  <c:v>20/05/17 12:44:50</c:v>
                </c:pt>
                <c:pt idx="8550">
                  <c:v>20/05/17 12:45:00</c:v>
                </c:pt>
                <c:pt idx="8551">
                  <c:v>20/05/17 12:45:10</c:v>
                </c:pt>
                <c:pt idx="8552">
                  <c:v>20/05/17 12:45:20</c:v>
                </c:pt>
                <c:pt idx="8553">
                  <c:v>20/05/17 12:45:30</c:v>
                </c:pt>
                <c:pt idx="8554">
                  <c:v>20/05/17 12:45:40</c:v>
                </c:pt>
                <c:pt idx="8555">
                  <c:v>20/05/17 12:45:50</c:v>
                </c:pt>
                <c:pt idx="8556">
                  <c:v>20/05/17 12:46:00</c:v>
                </c:pt>
                <c:pt idx="8557">
                  <c:v>20/05/17 12:46:10</c:v>
                </c:pt>
                <c:pt idx="8558">
                  <c:v>20/05/17 12:46:20</c:v>
                </c:pt>
                <c:pt idx="8559">
                  <c:v>20/05/17 12:46:30</c:v>
                </c:pt>
                <c:pt idx="8560">
                  <c:v>20/05/17 12:46:40</c:v>
                </c:pt>
                <c:pt idx="8561">
                  <c:v>20/05/17 12:46:50</c:v>
                </c:pt>
                <c:pt idx="8562">
                  <c:v>20/05/17 12:47:00</c:v>
                </c:pt>
                <c:pt idx="8563">
                  <c:v>20/05/17 12:47:10</c:v>
                </c:pt>
                <c:pt idx="8564">
                  <c:v>20/05/17 12:47:20</c:v>
                </c:pt>
                <c:pt idx="8565">
                  <c:v>20/05/17 12:47:30</c:v>
                </c:pt>
                <c:pt idx="8566">
                  <c:v>20/05/17 12:47:40</c:v>
                </c:pt>
                <c:pt idx="8567">
                  <c:v>20/05/17 12:47:50</c:v>
                </c:pt>
                <c:pt idx="8568">
                  <c:v>20/05/17 12:48:00</c:v>
                </c:pt>
                <c:pt idx="8569">
                  <c:v>20/05/17 12:48:10</c:v>
                </c:pt>
                <c:pt idx="8570">
                  <c:v>20/05/17 12:48:20</c:v>
                </c:pt>
                <c:pt idx="8571">
                  <c:v>20/05/17 12:48:30</c:v>
                </c:pt>
                <c:pt idx="8572">
                  <c:v>20/05/17 12:48:40</c:v>
                </c:pt>
                <c:pt idx="8573">
                  <c:v>20/05/17 12:48:50</c:v>
                </c:pt>
                <c:pt idx="8574">
                  <c:v>20/05/17 12:49:00</c:v>
                </c:pt>
                <c:pt idx="8575">
                  <c:v>20/05/17 12:49:10</c:v>
                </c:pt>
                <c:pt idx="8576">
                  <c:v>20/05/17 12:49:20</c:v>
                </c:pt>
                <c:pt idx="8577">
                  <c:v>20/05/17 12:49:30</c:v>
                </c:pt>
                <c:pt idx="8578">
                  <c:v>20/05/17 12:49:40</c:v>
                </c:pt>
                <c:pt idx="8579">
                  <c:v>20/05/17 12:49:50</c:v>
                </c:pt>
                <c:pt idx="8580">
                  <c:v>20/05/17 12:50:00</c:v>
                </c:pt>
                <c:pt idx="8581">
                  <c:v>20/05/17 12:50:10</c:v>
                </c:pt>
                <c:pt idx="8582">
                  <c:v>20/05/17 12:50:20</c:v>
                </c:pt>
                <c:pt idx="8583">
                  <c:v>20/05/17 12:50:30</c:v>
                </c:pt>
                <c:pt idx="8584">
                  <c:v>20/05/17 12:50:40</c:v>
                </c:pt>
                <c:pt idx="8585">
                  <c:v>20/05/17 12:50:50</c:v>
                </c:pt>
                <c:pt idx="8586">
                  <c:v>20/05/17 12:51:00</c:v>
                </c:pt>
                <c:pt idx="8587">
                  <c:v>20/05/17 12:51:10</c:v>
                </c:pt>
                <c:pt idx="8588">
                  <c:v>20/05/17 12:51:20</c:v>
                </c:pt>
                <c:pt idx="8589">
                  <c:v>20/05/17 12:51:30</c:v>
                </c:pt>
                <c:pt idx="8590">
                  <c:v>20/05/17 12:51:40</c:v>
                </c:pt>
                <c:pt idx="8591">
                  <c:v>20/05/17 12:51:50</c:v>
                </c:pt>
                <c:pt idx="8592">
                  <c:v>20/05/17 12:52:00</c:v>
                </c:pt>
                <c:pt idx="8593">
                  <c:v>20/05/17 12:52:10</c:v>
                </c:pt>
                <c:pt idx="8594">
                  <c:v>20/05/17 12:52:20</c:v>
                </c:pt>
                <c:pt idx="8595">
                  <c:v>20/05/17 12:52:30</c:v>
                </c:pt>
                <c:pt idx="8596">
                  <c:v>20/05/17 12:52:40</c:v>
                </c:pt>
                <c:pt idx="8597">
                  <c:v>20/05/17 12:52:50</c:v>
                </c:pt>
                <c:pt idx="8598">
                  <c:v>20/05/17 12:53:00</c:v>
                </c:pt>
                <c:pt idx="8599">
                  <c:v>20/05/17 12:53:10</c:v>
                </c:pt>
                <c:pt idx="8600">
                  <c:v>20/05/17 12:53:20</c:v>
                </c:pt>
                <c:pt idx="8601">
                  <c:v>20/05/17 12:53:30</c:v>
                </c:pt>
                <c:pt idx="8602">
                  <c:v>20/05/17 12:53:40</c:v>
                </c:pt>
                <c:pt idx="8603">
                  <c:v>20/05/17 12:53:50</c:v>
                </c:pt>
                <c:pt idx="8604">
                  <c:v>20/05/17 12:54:00</c:v>
                </c:pt>
                <c:pt idx="8605">
                  <c:v>20/05/17 12:54:10</c:v>
                </c:pt>
                <c:pt idx="8606">
                  <c:v>20/05/17 12:54:20</c:v>
                </c:pt>
                <c:pt idx="8607">
                  <c:v>20/05/17 12:54:30</c:v>
                </c:pt>
                <c:pt idx="8608">
                  <c:v>20/05/17 12:54:40</c:v>
                </c:pt>
                <c:pt idx="8609">
                  <c:v>20/05/17 12:54:50</c:v>
                </c:pt>
                <c:pt idx="8610">
                  <c:v>20/05/17 12:55:00</c:v>
                </c:pt>
                <c:pt idx="8611">
                  <c:v>20/05/17 12:55:10</c:v>
                </c:pt>
                <c:pt idx="8612">
                  <c:v>20/05/17 12:55:20</c:v>
                </c:pt>
                <c:pt idx="8613">
                  <c:v>20/05/17 12:55:30</c:v>
                </c:pt>
                <c:pt idx="8614">
                  <c:v>20/05/17 12:55:40</c:v>
                </c:pt>
                <c:pt idx="8615">
                  <c:v>20/05/17 12:55:50</c:v>
                </c:pt>
                <c:pt idx="8616">
                  <c:v>20/05/17 12:56:00</c:v>
                </c:pt>
                <c:pt idx="8617">
                  <c:v>20/05/17 12:56:10</c:v>
                </c:pt>
                <c:pt idx="8618">
                  <c:v>20/05/17 12:56:20</c:v>
                </c:pt>
                <c:pt idx="8619">
                  <c:v>20/05/17 12:56:30</c:v>
                </c:pt>
                <c:pt idx="8620">
                  <c:v>20/05/17 12:56:40</c:v>
                </c:pt>
                <c:pt idx="8621">
                  <c:v>20/05/17 12:56:50</c:v>
                </c:pt>
                <c:pt idx="8622">
                  <c:v>20/05/17 12:57:00</c:v>
                </c:pt>
                <c:pt idx="8623">
                  <c:v>20/05/17 12:57:10</c:v>
                </c:pt>
                <c:pt idx="8624">
                  <c:v>20/05/17 12:57:20</c:v>
                </c:pt>
                <c:pt idx="8625">
                  <c:v>20/05/17 12:57:30</c:v>
                </c:pt>
                <c:pt idx="8626">
                  <c:v>20/05/17 12:57:40</c:v>
                </c:pt>
                <c:pt idx="8627">
                  <c:v>20/05/17 12:57:50</c:v>
                </c:pt>
                <c:pt idx="8628">
                  <c:v>20/05/17 12:58:00</c:v>
                </c:pt>
                <c:pt idx="8629">
                  <c:v>20/05/17 12:58:10</c:v>
                </c:pt>
                <c:pt idx="8630">
                  <c:v>20/05/17 12:58:20</c:v>
                </c:pt>
                <c:pt idx="8631">
                  <c:v>20/05/17 12:58:30</c:v>
                </c:pt>
                <c:pt idx="8632">
                  <c:v>20/05/17 12:58:40</c:v>
                </c:pt>
                <c:pt idx="8633">
                  <c:v>20/05/17 12:58:50</c:v>
                </c:pt>
                <c:pt idx="8634">
                  <c:v>20/05/17 12:59:00</c:v>
                </c:pt>
                <c:pt idx="8635">
                  <c:v>20/05/17 12:59:10</c:v>
                </c:pt>
                <c:pt idx="8636">
                  <c:v>20/05/17 12:59:20</c:v>
                </c:pt>
                <c:pt idx="8637">
                  <c:v>20/05/17 12:59:30</c:v>
                </c:pt>
                <c:pt idx="8638">
                  <c:v>20/05/17 12:59:40</c:v>
                </c:pt>
                <c:pt idx="8639">
                  <c:v>20/05/17 12:59:50</c:v>
                </c:pt>
                <c:pt idx="8640">
                  <c:v>20/05/17 13:00:00</c:v>
                </c:pt>
                <c:pt idx="8641">
                  <c:v>20/05/17 13:00:10</c:v>
                </c:pt>
                <c:pt idx="8642">
                  <c:v>20/05/17 13:00:20</c:v>
                </c:pt>
                <c:pt idx="8643">
                  <c:v>20/05/17 13:00:30</c:v>
                </c:pt>
                <c:pt idx="8644">
                  <c:v>20/05/17 13:00:40</c:v>
                </c:pt>
                <c:pt idx="8645">
                  <c:v>20/05/17 13:00:50</c:v>
                </c:pt>
                <c:pt idx="8646">
                  <c:v>20/05/17 13:01:00</c:v>
                </c:pt>
                <c:pt idx="8647">
                  <c:v>20/05/17 13:01:10</c:v>
                </c:pt>
                <c:pt idx="8648">
                  <c:v>20/05/17 13:01:20</c:v>
                </c:pt>
                <c:pt idx="8649">
                  <c:v>20/05/17 13:01:30</c:v>
                </c:pt>
                <c:pt idx="8650">
                  <c:v>20/05/17 13:01:40</c:v>
                </c:pt>
                <c:pt idx="8651">
                  <c:v>20/05/17 13:01:50</c:v>
                </c:pt>
                <c:pt idx="8652">
                  <c:v>20/05/17 13:02:00</c:v>
                </c:pt>
                <c:pt idx="8653">
                  <c:v>20/05/17 13:02:10</c:v>
                </c:pt>
                <c:pt idx="8654">
                  <c:v>20/05/17 13:02:20</c:v>
                </c:pt>
                <c:pt idx="8655">
                  <c:v>20/05/17 13:02:30</c:v>
                </c:pt>
                <c:pt idx="8656">
                  <c:v>20/05/17 13:02:40</c:v>
                </c:pt>
                <c:pt idx="8657">
                  <c:v>20/05/17 13:02:50</c:v>
                </c:pt>
                <c:pt idx="8658">
                  <c:v>20/05/17 13:03:00</c:v>
                </c:pt>
                <c:pt idx="8659">
                  <c:v>20/05/17 13:03:10</c:v>
                </c:pt>
                <c:pt idx="8660">
                  <c:v>20/05/17 13:03:20</c:v>
                </c:pt>
                <c:pt idx="8661">
                  <c:v>20/05/17 13:03:30</c:v>
                </c:pt>
                <c:pt idx="8662">
                  <c:v>20/05/17 13:03:40</c:v>
                </c:pt>
                <c:pt idx="8663">
                  <c:v>20/05/17 13:03:50</c:v>
                </c:pt>
                <c:pt idx="8664">
                  <c:v>20/05/17 13:04:00</c:v>
                </c:pt>
                <c:pt idx="8665">
                  <c:v>20/05/17 13:04:10</c:v>
                </c:pt>
                <c:pt idx="8666">
                  <c:v>20/05/17 13:04:20</c:v>
                </c:pt>
                <c:pt idx="8667">
                  <c:v>20/05/17 13:04:30</c:v>
                </c:pt>
                <c:pt idx="8668">
                  <c:v>20/05/17 13:04:40</c:v>
                </c:pt>
                <c:pt idx="8669">
                  <c:v>20/05/17 13:04:50</c:v>
                </c:pt>
                <c:pt idx="8670">
                  <c:v>20/05/17 13:05:00</c:v>
                </c:pt>
                <c:pt idx="8671">
                  <c:v>20/05/17 13:05:10</c:v>
                </c:pt>
                <c:pt idx="8672">
                  <c:v>20/05/17 13:05:20</c:v>
                </c:pt>
                <c:pt idx="8673">
                  <c:v>20/05/17 13:05:30</c:v>
                </c:pt>
                <c:pt idx="8674">
                  <c:v>20/05/17 13:05:40</c:v>
                </c:pt>
                <c:pt idx="8675">
                  <c:v>20/05/17 13:05:50</c:v>
                </c:pt>
                <c:pt idx="8676">
                  <c:v>20/05/17 13:06:00</c:v>
                </c:pt>
                <c:pt idx="8677">
                  <c:v>20/05/17 13:06:10</c:v>
                </c:pt>
                <c:pt idx="8678">
                  <c:v>20/05/17 13:06:20</c:v>
                </c:pt>
                <c:pt idx="8679">
                  <c:v>20/05/17 13:06:30</c:v>
                </c:pt>
                <c:pt idx="8680">
                  <c:v>20/05/17 13:06:40</c:v>
                </c:pt>
                <c:pt idx="8681">
                  <c:v>20/05/17 13:06:50</c:v>
                </c:pt>
                <c:pt idx="8682">
                  <c:v>20/05/17 13:07:00</c:v>
                </c:pt>
                <c:pt idx="8683">
                  <c:v>20/05/17 13:07:10</c:v>
                </c:pt>
                <c:pt idx="8684">
                  <c:v>20/05/17 13:07:20</c:v>
                </c:pt>
                <c:pt idx="8685">
                  <c:v>20/05/17 13:07:30</c:v>
                </c:pt>
                <c:pt idx="8686">
                  <c:v>20/05/17 13:07:40</c:v>
                </c:pt>
                <c:pt idx="8687">
                  <c:v>20/05/17 13:07:50</c:v>
                </c:pt>
                <c:pt idx="8688">
                  <c:v>20/05/17 13:08:00</c:v>
                </c:pt>
                <c:pt idx="8689">
                  <c:v>20/05/17 13:08:10</c:v>
                </c:pt>
                <c:pt idx="8690">
                  <c:v>20/05/17 13:08:20</c:v>
                </c:pt>
                <c:pt idx="8691">
                  <c:v>20/05/17 13:08:30</c:v>
                </c:pt>
                <c:pt idx="8692">
                  <c:v>20/05/17 13:08:40</c:v>
                </c:pt>
                <c:pt idx="8693">
                  <c:v>20/05/17 13:08:50</c:v>
                </c:pt>
                <c:pt idx="8694">
                  <c:v>20/05/17 13:09:00</c:v>
                </c:pt>
                <c:pt idx="8695">
                  <c:v>20/05/17 13:09:10</c:v>
                </c:pt>
                <c:pt idx="8696">
                  <c:v>20/05/17 13:09:20</c:v>
                </c:pt>
                <c:pt idx="8697">
                  <c:v>20/05/17 13:09:30</c:v>
                </c:pt>
                <c:pt idx="8698">
                  <c:v>20/05/17 13:09:40</c:v>
                </c:pt>
                <c:pt idx="8699">
                  <c:v>20/05/17 13:09:50</c:v>
                </c:pt>
                <c:pt idx="8700">
                  <c:v>20/05/17 13:10:00</c:v>
                </c:pt>
                <c:pt idx="8701">
                  <c:v>20/05/17 13:10:10</c:v>
                </c:pt>
                <c:pt idx="8702">
                  <c:v>20/05/17 13:10:20</c:v>
                </c:pt>
                <c:pt idx="8703">
                  <c:v>20/05/17 13:10:30</c:v>
                </c:pt>
                <c:pt idx="8704">
                  <c:v>20/05/17 13:10:40</c:v>
                </c:pt>
                <c:pt idx="8705">
                  <c:v>20/05/17 13:10:50</c:v>
                </c:pt>
                <c:pt idx="8706">
                  <c:v>20/05/17 13:11:00</c:v>
                </c:pt>
                <c:pt idx="8707">
                  <c:v>20/05/17 13:11:10</c:v>
                </c:pt>
                <c:pt idx="8708">
                  <c:v>20/05/17 13:11:20</c:v>
                </c:pt>
                <c:pt idx="8709">
                  <c:v>20/05/17 13:11:30</c:v>
                </c:pt>
                <c:pt idx="8710">
                  <c:v>20/05/17 13:11:40</c:v>
                </c:pt>
                <c:pt idx="8711">
                  <c:v>20/05/17 13:11:50</c:v>
                </c:pt>
                <c:pt idx="8712">
                  <c:v>20/05/17 13:12:00</c:v>
                </c:pt>
                <c:pt idx="8713">
                  <c:v>20/05/17 13:12:10</c:v>
                </c:pt>
                <c:pt idx="8714">
                  <c:v>20/05/17 13:12:20</c:v>
                </c:pt>
                <c:pt idx="8715">
                  <c:v>20/05/17 13:12:30</c:v>
                </c:pt>
                <c:pt idx="8716">
                  <c:v>20/05/17 13:12:40</c:v>
                </c:pt>
                <c:pt idx="8717">
                  <c:v>20/05/17 13:12:50</c:v>
                </c:pt>
                <c:pt idx="8718">
                  <c:v>20/05/17 13:13:00</c:v>
                </c:pt>
                <c:pt idx="8719">
                  <c:v>20/05/17 13:13:10</c:v>
                </c:pt>
                <c:pt idx="8720">
                  <c:v>20/05/17 13:13:20</c:v>
                </c:pt>
                <c:pt idx="8721">
                  <c:v>20/05/17 13:13:30</c:v>
                </c:pt>
                <c:pt idx="8722">
                  <c:v>20/05/17 13:13:40</c:v>
                </c:pt>
                <c:pt idx="8723">
                  <c:v>20/05/17 13:13:50</c:v>
                </c:pt>
                <c:pt idx="8724">
                  <c:v>20/05/17 13:14:00</c:v>
                </c:pt>
                <c:pt idx="8725">
                  <c:v>20/05/17 13:14:10</c:v>
                </c:pt>
                <c:pt idx="8726">
                  <c:v>20/05/17 13:14:20</c:v>
                </c:pt>
                <c:pt idx="8727">
                  <c:v>20/05/17 13:14:30</c:v>
                </c:pt>
                <c:pt idx="8728">
                  <c:v>20/05/17 13:14:40</c:v>
                </c:pt>
                <c:pt idx="8729">
                  <c:v>20/05/17 13:14:50</c:v>
                </c:pt>
                <c:pt idx="8730">
                  <c:v>20/05/17 13:15:00</c:v>
                </c:pt>
                <c:pt idx="8731">
                  <c:v>20/05/17 13:15:10</c:v>
                </c:pt>
                <c:pt idx="8732">
                  <c:v>20/05/17 13:15:20</c:v>
                </c:pt>
                <c:pt idx="8733">
                  <c:v>20/05/17 13:15:30</c:v>
                </c:pt>
                <c:pt idx="8734">
                  <c:v>20/05/17 13:15:40</c:v>
                </c:pt>
                <c:pt idx="8735">
                  <c:v>20/05/17 13:15:50</c:v>
                </c:pt>
                <c:pt idx="8736">
                  <c:v>20/05/17 13:16:00</c:v>
                </c:pt>
                <c:pt idx="8737">
                  <c:v>20/05/17 13:16:10</c:v>
                </c:pt>
                <c:pt idx="8738">
                  <c:v>20/05/17 13:16:20</c:v>
                </c:pt>
                <c:pt idx="8739">
                  <c:v>20/05/17 13:16:30</c:v>
                </c:pt>
                <c:pt idx="8740">
                  <c:v>20/05/17 13:16:40</c:v>
                </c:pt>
                <c:pt idx="8741">
                  <c:v>20/05/17 13:16:50</c:v>
                </c:pt>
                <c:pt idx="8742">
                  <c:v>20/05/17 13:17:00</c:v>
                </c:pt>
                <c:pt idx="8743">
                  <c:v>20/05/17 13:17:10</c:v>
                </c:pt>
                <c:pt idx="8744">
                  <c:v>20/05/17 13:17:20</c:v>
                </c:pt>
                <c:pt idx="8745">
                  <c:v>20/05/17 13:17:30</c:v>
                </c:pt>
                <c:pt idx="8746">
                  <c:v>20/05/17 13:17:40</c:v>
                </c:pt>
                <c:pt idx="8747">
                  <c:v>20/05/17 13:17:50</c:v>
                </c:pt>
                <c:pt idx="8748">
                  <c:v>20/05/17 13:18:00</c:v>
                </c:pt>
                <c:pt idx="8749">
                  <c:v>20/05/17 13:18:10</c:v>
                </c:pt>
                <c:pt idx="8750">
                  <c:v>20/05/17 13:18:20</c:v>
                </c:pt>
                <c:pt idx="8751">
                  <c:v>20/05/17 13:18:30</c:v>
                </c:pt>
                <c:pt idx="8752">
                  <c:v>20/05/17 13:18:40</c:v>
                </c:pt>
                <c:pt idx="8753">
                  <c:v>20/05/17 13:18:50</c:v>
                </c:pt>
                <c:pt idx="8754">
                  <c:v>20/05/17 13:19:00</c:v>
                </c:pt>
                <c:pt idx="8755">
                  <c:v>20/05/17 13:19:10</c:v>
                </c:pt>
                <c:pt idx="8756">
                  <c:v>20/05/17 13:19:20</c:v>
                </c:pt>
                <c:pt idx="8757">
                  <c:v>20/05/17 13:19:30</c:v>
                </c:pt>
                <c:pt idx="8758">
                  <c:v>20/05/17 13:19:40</c:v>
                </c:pt>
                <c:pt idx="8759">
                  <c:v>20/05/17 13:19:50</c:v>
                </c:pt>
                <c:pt idx="8760">
                  <c:v>20/05/17 13:20:00</c:v>
                </c:pt>
                <c:pt idx="8761">
                  <c:v>20/05/17 13:20:10</c:v>
                </c:pt>
                <c:pt idx="8762">
                  <c:v>20/05/17 13:20:20</c:v>
                </c:pt>
                <c:pt idx="8763">
                  <c:v>20/05/17 13:20:30</c:v>
                </c:pt>
                <c:pt idx="8764">
                  <c:v>20/05/17 13:20:40</c:v>
                </c:pt>
                <c:pt idx="8765">
                  <c:v>20/05/17 13:20:50</c:v>
                </c:pt>
                <c:pt idx="8766">
                  <c:v>20/05/17 13:21:00</c:v>
                </c:pt>
                <c:pt idx="8767">
                  <c:v>20/05/17 13:21:10</c:v>
                </c:pt>
                <c:pt idx="8768">
                  <c:v>20/05/17 13:21:20</c:v>
                </c:pt>
                <c:pt idx="8769">
                  <c:v>20/05/17 13:21:30</c:v>
                </c:pt>
                <c:pt idx="8770">
                  <c:v>20/05/17 13:21:40</c:v>
                </c:pt>
                <c:pt idx="8771">
                  <c:v>20/05/17 13:21:50</c:v>
                </c:pt>
                <c:pt idx="8772">
                  <c:v>20/05/17 13:22:00</c:v>
                </c:pt>
                <c:pt idx="8773">
                  <c:v>20/05/17 13:22:10</c:v>
                </c:pt>
                <c:pt idx="8774">
                  <c:v>20/05/17 13:22:20</c:v>
                </c:pt>
                <c:pt idx="8775">
                  <c:v>20/05/17 13:22:30</c:v>
                </c:pt>
                <c:pt idx="8776">
                  <c:v>20/05/17 13:22:40</c:v>
                </c:pt>
                <c:pt idx="8777">
                  <c:v>20/05/17 13:22:50</c:v>
                </c:pt>
                <c:pt idx="8778">
                  <c:v>20/05/17 13:23:00</c:v>
                </c:pt>
                <c:pt idx="8779">
                  <c:v>20/05/17 13:23:10</c:v>
                </c:pt>
                <c:pt idx="8780">
                  <c:v>20/05/17 13:23:20</c:v>
                </c:pt>
                <c:pt idx="8781">
                  <c:v>20/05/17 13:23:30</c:v>
                </c:pt>
                <c:pt idx="8782">
                  <c:v>20/05/17 13:23:40</c:v>
                </c:pt>
                <c:pt idx="8783">
                  <c:v>20/05/17 13:23:50</c:v>
                </c:pt>
                <c:pt idx="8784">
                  <c:v>20/05/17 13:24:00</c:v>
                </c:pt>
                <c:pt idx="8785">
                  <c:v>20/05/17 13:24:10</c:v>
                </c:pt>
                <c:pt idx="8786">
                  <c:v>20/05/17 13:24:20</c:v>
                </c:pt>
                <c:pt idx="8787">
                  <c:v>20/05/17 13:24:30</c:v>
                </c:pt>
                <c:pt idx="8788">
                  <c:v>20/05/17 13:24:40</c:v>
                </c:pt>
                <c:pt idx="8789">
                  <c:v>20/05/17 13:24:50</c:v>
                </c:pt>
                <c:pt idx="8790">
                  <c:v>20/05/17 13:25:00</c:v>
                </c:pt>
                <c:pt idx="8791">
                  <c:v>20/05/17 13:25:10</c:v>
                </c:pt>
                <c:pt idx="8792">
                  <c:v>20/05/17 13:25:20</c:v>
                </c:pt>
                <c:pt idx="8793">
                  <c:v>20/05/17 13:25:30</c:v>
                </c:pt>
                <c:pt idx="8794">
                  <c:v>20/05/17 13:25:40</c:v>
                </c:pt>
                <c:pt idx="8795">
                  <c:v>20/05/17 13:25:50</c:v>
                </c:pt>
                <c:pt idx="8796">
                  <c:v>20/05/17 13:26:00</c:v>
                </c:pt>
                <c:pt idx="8797">
                  <c:v>20/05/17 13:26:10</c:v>
                </c:pt>
                <c:pt idx="8798">
                  <c:v>20/05/17 13:26:20</c:v>
                </c:pt>
                <c:pt idx="8799">
                  <c:v>20/05/17 13:26:30</c:v>
                </c:pt>
                <c:pt idx="8800">
                  <c:v>20/05/17 13:26:40</c:v>
                </c:pt>
                <c:pt idx="8801">
                  <c:v>20/05/17 13:26:50</c:v>
                </c:pt>
                <c:pt idx="8802">
                  <c:v>20/05/17 13:27:00</c:v>
                </c:pt>
                <c:pt idx="8803">
                  <c:v>20/05/17 13:27:10</c:v>
                </c:pt>
                <c:pt idx="8804">
                  <c:v>20/05/17 13:27:20</c:v>
                </c:pt>
                <c:pt idx="8805">
                  <c:v>20/05/17 13:27:30</c:v>
                </c:pt>
                <c:pt idx="8806">
                  <c:v>20/05/17 13:27:40</c:v>
                </c:pt>
                <c:pt idx="8807">
                  <c:v>20/05/17 13:27:50</c:v>
                </c:pt>
                <c:pt idx="8808">
                  <c:v>20/05/17 13:28:00</c:v>
                </c:pt>
                <c:pt idx="8809">
                  <c:v>20/05/17 13:28:10</c:v>
                </c:pt>
                <c:pt idx="8810">
                  <c:v>20/05/17 13:28:20</c:v>
                </c:pt>
                <c:pt idx="8811">
                  <c:v>20/05/17 13:28:30</c:v>
                </c:pt>
                <c:pt idx="8812">
                  <c:v>20/05/17 13:28:40</c:v>
                </c:pt>
                <c:pt idx="8813">
                  <c:v>20/05/17 13:28:50</c:v>
                </c:pt>
                <c:pt idx="8814">
                  <c:v>20/05/17 13:29:00</c:v>
                </c:pt>
                <c:pt idx="8815">
                  <c:v>20/05/17 13:29:10</c:v>
                </c:pt>
                <c:pt idx="8816">
                  <c:v>20/05/17 13:29:20</c:v>
                </c:pt>
                <c:pt idx="8817">
                  <c:v>20/05/17 13:29:30</c:v>
                </c:pt>
                <c:pt idx="8818">
                  <c:v>20/05/17 13:29:40</c:v>
                </c:pt>
                <c:pt idx="8819">
                  <c:v>20/05/17 13:29:50</c:v>
                </c:pt>
                <c:pt idx="8820">
                  <c:v>20/05/17 13:30:00</c:v>
                </c:pt>
                <c:pt idx="8821">
                  <c:v>20/05/17 13:30:10</c:v>
                </c:pt>
                <c:pt idx="8822">
                  <c:v>20/05/17 13:30:20</c:v>
                </c:pt>
                <c:pt idx="8823">
                  <c:v>20/05/17 13:30:30</c:v>
                </c:pt>
                <c:pt idx="8824">
                  <c:v>20/05/17 13:30:40</c:v>
                </c:pt>
                <c:pt idx="8825">
                  <c:v>20/05/17 13:30:50</c:v>
                </c:pt>
                <c:pt idx="8826">
                  <c:v>20/05/17 13:31:00</c:v>
                </c:pt>
                <c:pt idx="8827">
                  <c:v>20/05/17 13:31:10</c:v>
                </c:pt>
                <c:pt idx="8828">
                  <c:v>20/05/17 13:31:20</c:v>
                </c:pt>
                <c:pt idx="8829">
                  <c:v>20/05/17 13:31:30</c:v>
                </c:pt>
                <c:pt idx="8830">
                  <c:v>20/05/17 13:31:40</c:v>
                </c:pt>
                <c:pt idx="8831">
                  <c:v>20/05/17 13:31:50</c:v>
                </c:pt>
                <c:pt idx="8832">
                  <c:v>20/05/17 13:32:00</c:v>
                </c:pt>
                <c:pt idx="8833">
                  <c:v>20/05/17 13:32:10</c:v>
                </c:pt>
                <c:pt idx="8834">
                  <c:v>20/05/17 13:32:20</c:v>
                </c:pt>
                <c:pt idx="8835">
                  <c:v>20/05/17 13:32:30</c:v>
                </c:pt>
                <c:pt idx="8836">
                  <c:v>20/05/17 13:32:40</c:v>
                </c:pt>
                <c:pt idx="8837">
                  <c:v>20/05/17 13:32:50</c:v>
                </c:pt>
                <c:pt idx="8838">
                  <c:v>20/05/17 13:33:00</c:v>
                </c:pt>
                <c:pt idx="8839">
                  <c:v>20/05/17 13:33:10</c:v>
                </c:pt>
                <c:pt idx="8840">
                  <c:v>20/05/17 13:33:20</c:v>
                </c:pt>
                <c:pt idx="8841">
                  <c:v>20/05/17 13:33:30</c:v>
                </c:pt>
                <c:pt idx="8842">
                  <c:v>20/05/17 13:33:40</c:v>
                </c:pt>
                <c:pt idx="8843">
                  <c:v>20/05/17 13:33:50</c:v>
                </c:pt>
                <c:pt idx="8844">
                  <c:v>20/05/17 13:34:00</c:v>
                </c:pt>
                <c:pt idx="8845">
                  <c:v>20/05/17 13:34:10</c:v>
                </c:pt>
                <c:pt idx="8846">
                  <c:v>20/05/17 13:34:20</c:v>
                </c:pt>
                <c:pt idx="8847">
                  <c:v>20/05/17 13:34:30</c:v>
                </c:pt>
                <c:pt idx="8848">
                  <c:v>20/05/17 13:34:40</c:v>
                </c:pt>
                <c:pt idx="8849">
                  <c:v>20/05/17 13:34:50</c:v>
                </c:pt>
                <c:pt idx="8850">
                  <c:v>20/05/17 13:35:00</c:v>
                </c:pt>
                <c:pt idx="8851">
                  <c:v>20/05/17 13:35:10</c:v>
                </c:pt>
                <c:pt idx="8852">
                  <c:v>20/05/17 13:35:20</c:v>
                </c:pt>
                <c:pt idx="8853">
                  <c:v>20/05/17 13:35:30</c:v>
                </c:pt>
                <c:pt idx="8854">
                  <c:v>20/05/17 13:35:40</c:v>
                </c:pt>
                <c:pt idx="8855">
                  <c:v>20/05/17 13:35:50</c:v>
                </c:pt>
                <c:pt idx="8856">
                  <c:v>20/05/17 13:36:00</c:v>
                </c:pt>
                <c:pt idx="8857">
                  <c:v>20/05/17 13:36:10</c:v>
                </c:pt>
                <c:pt idx="8858">
                  <c:v>20/05/17 13:36:20</c:v>
                </c:pt>
                <c:pt idx="8859">
                  <c:v>20/05/17 13:36:30</c:v>
                </c:pt>
                <c:pt idx="8860">
                  <c:v>20/05/17 13:36:40</c:v>
                </c:pt>
                <c:pt idx="8861">
                  <c:v>20/05/17 13:36:50</c:v>
                </c:pt>
                <c:pt idx="8862">
                  <c:v>20/05/17 13:37:00</c:v>
                </c:pt>
                <c:pt idx="8863">
                  <c:v>20/05/17 13:37:10</c:v>
                </c:pt>
                <c:pt idx="8864">
                  <c:v>20/05/17 13:37:20</c:v>
                </c:pt>
                <c:pt idx="8865">
                  <c:v>20/05/17 13:37:30</c:v>
                </c:pt>
                <c:pt idx="8866">
                  <c:v>20/05/17 13:37:40</c:v>
                </c:pt>
                <c:pt idx="8867">
                  <c:v>20/05/17 13:37:50</c:v>
                </c:pt>
                <c:pt idx="8868">
                  <c:v>20/05/17 13:38:00</c:v>
                </c:pt>
                <c:pt idx="8869">
                  <c:v>20/05/17 13:38:10</c:v>
                </c:pt>
                <c:pt idx="8870">
                  <c:v>20/05/17 13:38:20</c:v>
                </c:pt>
                <c:pt idx="8871">
                  <c:v>20/05/17 13:38:30</c:v>
                </c:pt>
                <c:pt idx="8872">
                  <c:v>20/05/17 13:38:40</c:v>
                </c:pt>
                <c:pt idx="8873">
                  <c:v>20/05/17 13:38:50</c:v>
                </c:pt>
                <c:pt idx="8874">
                  <c:v>20/05/17 13:39:00</c:v>
                </c:pt>
                <c:pt idx="8875">
                  <c:v>20/05/17 13:39:10</c:v>
                </c:pt>
                <c:pt idx="8876">
                  <c:v>20/05/17 13:39:20</c:v>
                </c:pt>
                <c:pt idx="8877">
                  <c:v>20/05/17 13:39:30</c:v>
                </c:pt>
                <c:pt idx="8878">
                  <c:v>20/05/17 13:39:40</c:v>
                </c:pt>
                <c:pt idx="8879">
                  <c:v>20/05/17 13:39:50</c:v>
                </c:pt>
                <c:pt idx="8880">
                  <c:v>20/05/17 13:40:00</c:v>
                </c:pt>
                <c:pt idx="8881">
                  <c:v>20/05/17 13:40:10</c:v>
                </c:pt>
                <c:pt idx="8882">
                  <c:v>20/05/17 13:40:20</c:v>
                </c:pt>
                <c:pt idx="8883">
                  <c:v>20/05/17 13:40:30</c:v>
                </c:pt>
                <c:pt idx="8884">
                  <c:v>20/05/17 13:40:40</c:v>
                </c:pt>
                <c:pt idx="8885">
                  <c:v>20/05/17 13:40:50</c:v>
                </c:pt>
                <c:pt idx="8886">
                  <c:v>20/05/17 13:41:00</c:v>
                </c:pt>
                <c:pt idx="8887">
                  <c:v>20/05/17 13:41:10</c:v>
                </c:pt>
                <c:pt idx="8888">
                  <c:v>20/05/17 13:41:20</c:v>
                </c:pt>
                <c:pt idx="8889">
                  <c:v>20/05/17 13:41:30</c:v>
                </c:pt>
                <c:pt idx="8890">
                  <c:v>20/05/17 13:41:40</c:v>
                </c:pt>
                <c:pt idx="8891">
                  <c:v>20/05/17 13:41:50</c:v>
                </c:pt>
                <c:pt idx="8892">
                  <c:v>20/05/17 13:42:00</c:v>
                </c:pt>
                <c:pt idx="8893">
                  <c:v>20/05/17 13:42:10</c:v>
                </c:pt>
                <c:pt idx="8894">
                  <c:v>20/05/17 13:42:20</c:v>
                </c:pt>
                <c:pt idx="8895">
                  <c:v>20/05/17 13:42:30</c:v>
                </c:pt>
                <c:pt idx="8896">
                  <c:v>20/05/17 13:42:40</c:v>
                </c:pt>
                <c:pt idx="8897">
                  <c:v>20/05/17 13:42:50</c:v>
                </c:pt>
                <c:pt idx="8898">
                  <c:v>20/05/17 13:43:00</c:v>
                </c:pt>
                <c:pt idx="8899">
                  <c:v>20/05/17 13:43:10</c:v>
                </c:pt>
                <c:pt idx="8900">
                  <c:v>20/05/17 13:43:20</c:v>
                </c:pt>
                <c:pt idx="8901">
                  <c:v>20/05/17 13:43:30</c:v>
                </c:pt>
                <c:pt idx="8902">
                  <c:v>20/05/17 13:43:40</c:v>
                </c:pt>
                <c:pt idx="8903">
                  <c:v>20/05/17 13:43:50</c:v>
                </c:pt>
                <c:pt idx="8904">
                  <c:v>20/05/17 13:44:00</c:v>
                </c:pt>
                <c:pt idx="8905">
                  <c:v>20/05/17 13:44:10</c:v>
                </c:pt>
                <c:pt idx="8906">
                  <c:v>20/05/17 13:44:20</c:v>
                </c:pt>
                <c:pt idx="8907">
                  <c:v>20/05/17 13:44:30</c:v>
                </c:pt>
                <c:pt idx="8908">
                  <c:v>20/05/17 13:44:40</c:v>
                </c:pt>
                <c:pt idx="8909">
                  <c:v>20/05/17 13:44:50</c:v>
                </c:pt>
                <c:pt idx="8910">
                  <c:v>20/05/17 13:45:00</c:v>
                </c:pt>
                <c:pt idx="8911">
                  <c:v>20/05/17 13:45:10</c:v>
                </c:pt>
                <c:pt idx="8912">
                  <c:v>20/05/17 13:45:20</c:v>
                </c:pt>
                <c:pt idx="8913">
                  <c:v>20/05/17 13:45:30</c:v>
                </c:pt>
                <c:pt idx="8914">
                  <c:v>20/05/17 13:45:40</c:v>
                </c:pt>
                <c:pt idx="8915">
                  <c:v>20/05/17 13:45:50</c:v>
                </c:pt>
                <c:pt idx="8916">
                  <c:v>20/05/17 13:46:00</c:v>
                </c:pt>
                <c:pt idx="8917">
                  <c:v>20/05/17 13:46:10</c:v>
                </c:pt>
                <c:pt idx="8918">
                  <c:v>20/05/17 13:46:20</c:v>
                </c:pt>
                <c:pt idx="8919">
                  <c:v>20/05/17 13:46:30</c:v>
                </c:pt>
                <c:pt idx="8920">
                  <c:v>20/05/17 13:46:40</c:v>
                </c:pt>
                <c:pt idx="8921">
                  <c:v>20/05/17 13:46:50</c:v>
                </c:pt>
                <c:pt idx="8922">
                  <c:v>20/05/17 13:47:00</c:v>
                </c:pt>
                <c:pt idx="8923">
                  <c:v>20/05/17 13:47:10</c:v>
                </c:pt>
                <c:pt idx="8924">
                  <c:v>20/05/17 13:47:20</c:v>
                </c:pt>
                <c:pt idx="8925">
                  <c:v>20/05/17 13:47:30</c:v>
                </c:pt>
                <c:pt idx="8926">
                  <c:v>20/05/17 13:47:40</c:v>
                </c:pt>
                <c:pt idx="8927">
                  <c:v>20/05/17 13:47:50</c:v>
                </c:pt>
                <c:pt idx="8928">
                  <c:v>20/05/17 13:48:00</c:v>
                </c:pt>
                <c:pt idx="8929">
                  <c:v>20/05/17 13:48:10</c:v>
                </c:pt>
                <c:pt idx="8930">
                  <c:v>20/05/17 13:48:20</c:v>
                </c:pt>
                <c:pt idx="8931">
                  <c:v>20/05/17 13:48:30</c:v>
                </c:pt>
                <c:pt idx="8932">
                  <c:v>20/05/17 13:48:40</c:v>
                </c:pt>
                <c:pt idx="8933">
                  <c:v>20/05/17 13:48:50</c:v>
                </c:pt>
                <c:pt idx="8934">
                  <c:v>20/05/17 13:49:00</c:v>
                </c:pt>
                <c:pt idx="8935">
                  <c:v>20/05/17 13:49:10</c:v>
                </c:pt>
                <c:pt idx="8936">
                  <c:v>20/05/17 13:49:20</c:v>
                </c:pt>
                <c:pt idx="8937">
                  <c:v>20/05/17 13:49:30</c:v>
                </c:pt>
                <c:pt idx="8938">
                  <c:v>20/05/17 13:49:40</c:v>
                </c:pt>
                <c:pt idx="8939">
                  <c:v>20/05/17 13:49:50</c:v>
                </c:pt>
                <c:pt idx="8940">
                  <c:v>20/05/17 13:50:00</c:v>
                </c:pt>
                <c:pt idx="8941">
                  <c:v>20/05/17 13:50:10</c:v>
                </c:pt>
                <c:pt idx="8942">
                  <c:v>20/05/17 13:50:20</c:v>
                </c:pt>
                <c:pt idx="8943">
                  <c:v>20/05/17 13:50:30</c:v>
                </c:pt>
                <c:pt idx="8944">
                  <c:v>20/05/17 13:50:40</c:v>
                </c:pt>
                <c:pt idx="8945">
                  <c:v>20/05/17 13:50:50</c:v>
                </c:pt>
                <c:pt idx="8946">
                  <c:v>20/05/17 13:51:00</c:v>
                </c:pt>
                <c:pt idx="8947">
                  <c:v>20/05/17 13:51:10</c:v>
                </c:pt>
                <c:pt idx="8948">
                  <c:v>20/05/17 13:51:20</c:v>
                </c:pt>
                <c:pt idx="8949">
                  <c:v>20/05/17 13:51:30</c:v>
                </c:pt>
                <c:pt idx="8950">
                  <c:v>20/05/17 13:51:40</c:v>
                </c:pt>
                <c:pt idx="8951">
                  <c:v>20/05/17 13:51:50</c:v>
                </c:pt>
                <c:pt idx="8952">
                  <c:v>20/05/17 13:52:00</c:v>
                </c:pt>
                <c:pt idx="8953">
                  <c:v>20/05/17 13:52:10</c:v>
                </c:pt>
                <c:pt idx="8954">
                  <c:v>20/05/17 13:52:20</c:v>
                </c:pt>
                <c:pt idx="8955">
                  <c:v>20/05/17 13:52:30</c:v>
                </c:pt>
                <c:pt idx="8956">
                  <c:v>20/05/17 13:52:40</c:v>
                </c:pt>
                <c:pt idx="8957">
                  <c:v>20/05/17 13:52:50</c:v>
                </c:pt>
                <c:pt idx="8958">
                  <c:v>20/05/17 13:53:00</c:v>
                </c:pt>
                <c:pt idx="8959">
                  <c:v>20/05/17 13:53:10</c:v>
                </c:pt>
                <c:pt idx="8960">
                  <c:v>20/05/17 13:53:20</c:v>
                </c:pt>
                <c:pt idx="8961">
                  <c:v>20/05/17 13:53:30</c:v>
                </c:pt>
                <c:pt idx="8962">
                  <c:v>20/05/17 13:53:40</c:v>
                </c:pt>
                <c:pt idx="8963">
                  <c:v>20/05/17 13:53:50</c:v>
                </c:pt>
                <c:pt idx="8964">
                  <c:v>20/05/17 13:54:00</c:v>
                </c:pt>
                <c:pt idx="8965">
                  <c:v>20/05/17 13:54:10</c:v>
                </c:pt>
                <c:pt idx="8966">
                  <c:v>20/05/17 13:54:20</c:v>
                </c:pt>
                <c:pt idx="8967">
                  <c:v>20/05/17 13:54:30</c:v>
                </c:pt>
                <c:pt idx="8968">
                  <c:v>20/05/17 13:54:40</c:v>
                </c:pt>
                <c:pt idx="8969">
                  <c:v>20/05/17 13:54:50</c:v>
                </c:pt>
                <c:pt idx="8970">
                  <c:v>20/05/17 13:55:00</c:v>
                </c:pt>
                <c:pt idx="8971">
                  <c:v>20/05/17 13:55:10</c:v>
                </c:pt>
                <c:pt idx="8972">
                  <c:v>20/05/17 13:55:20</c:v>
                </c:pt>
                <c:pt idx="8973">
                  <c:v>20/05/17 13:55:30</c:v>
                </c:pt>
                <c:pt idx="8974">
                  <c:v>20/05/17 13:55:40</c:v>
                </c:pt>
                <c:pt idx="8975">
                  <c:v>20/05/17 13:55:50</c:v>
                </c:pt>
                <c:pt idx="8976">
                  <c:v>20/05/17 13:56:00</c:v>
                </c:pt>
                <c:pt idx="8977">
                  <c:v>20/05/17 13:56:10</c:v>
                </c:pt>
                <c:pt idx="8978">
                  <c:v>20/05/17 13:56:20</c:v>
                </c:pt>
                <c:pt idx="8979">
                  <c:v>20/05/17 13:56:30</c:v>
                </c:pt>
                <c:pt idx="8980">
                  <c:v>20/05/17 13:56:40</c:v>
                </c:pt>
                <c:pt idx="8981">
                  <c:v>20/05/17 13:56:50</c:v>
                </c:pt>
                <c:pt idx="8982">
                  <c:v>20/05/17 13:57:00</c:v>
                </c:pt>
                <c:pt idx="8983">
                  <c:v>20/05/17 13:57:10</c:v>
                </c:pt>
                <c:pt idx="8984">
                  <c:v>20/05/17 13:57:20</c:v>
                </c:pt>
                <c:pt idx="8985">
                  <c:v>20/05/17 13:57:30</c:v>
                </c:pt>
                <c:pt idx="8986">
                  <c:v>20/05/17 13:57:40</c:v>
                </c:pt>
                <c:pt idx="8987">
                  <c:v>20/05/17 13:57:50</c:v>
                </c:pt>
                <c:pt idx="8988">
                  <c:v>20/05/17 13:58:00</c:v>
                </c:pt>
                <c:pt idx="8989">
                  <c:v>20/05/17 13:58:10</c:v>
                </c:pt>
                <c:pt idx="8990">
                  <c:v>20/05/17 13:58:20</c:v>
                </c:pt>
                <c:pt idx="8991">
                  <c:v>20/05/17 13:58:30</c:v>
                </c:pt>
                <c:pt idx="8992">
                  <c:v>20/05/17 13:58:40</c:v>
                </c:pt>
                <c:pt idx="8993">
                  <c:v>20/05/17 13:58:50</c:v>
                </c:pt>
                <c:pt idx="8994">
                  <c:v>20/05/17 13:59:00</c:v>
                </c:pt>
                <c:pt idx="8995">
                  <c:v>20/05/17 13:59:10</c:v>
                </c:pt>
                <c:pt idx="8996">
                  <c:v>20/05/17 13:59:20</c:v>
                </c:pt>
                <c:pt idx="8997">
                  <c:v>20/05/17 13:59:30</c:v>
                </c:pt>
                <c:pt idx="8998">
                  <c:v>20/05/17 13:59:40</c:v>
                </c:pt>
                <c:pt idx="8999">
                  <c:v>20/05/17 13:59:50</c:v>
                </c:pt>
                <c:pt idx="9000">
                  <c:v>20/05/17 14:00:00</c:v>
                </c:pt>
                <c:pt idx="9001">
                  <c:v>20/05/17 14:00:10</c:v>
                </c:pt>
                <c:pt idx="9002">
                  <c:v>20/05/17 14:00:20</c:v>
                </c:pt>
                <c:pt idx="9003">
                  <c:v>20/05/17 14:00:30</c:v>
                </c:pt>
                <c:pt idx="9004">
                  <c:v>20/05/17 14:00:40</c:v>
                </c:pt>
                <c:pt idx="9005">
                  <c:v>20/05/17 14:00:50</c:v>
                </c:pt>
                <c:pt idx="9006">
                  <c:v>20/05/17 14:01:00</c:v>
                </c:pt>
                <c:pt idx="9007">
                  <c:v>20/05/17 14:01:10</c:v>
                </c:pt>
                <c:pt idx="9008">
                  <c:v>20/05/17 14:01:20</c:v>
                </c:pt>
                <c:pt idx="9009">
                  <c:v>20/05/17 14:01:30</c:v>
                </c:pt>
                <c:pt idx="9010">
                  <c:v>20/05/17 14:01:40</c:v>
                </c:pt>
                <c:pt idx="9011">
                  <c:v>20/05/17 14:01:50</c:v>
                </c:pt>
                <c:pt idx="9012">
                  <c:v>20/05/17 14:02:00</c:v>
                </c:pt>
                <c:pt idx="9013">
                  <c:v>20/05/17 14:02:10</c:v>
                </c:pt>
                <c:pt idx="9014">
                  <c:v>20/05/17 14:02:20</c:v>
                </c:pt>
                <c:pt idx="9015">
                  <c:v>20/05/17 14:02:30</c:v>
                </c:pt>
                <c:pt idx="9016">
                  <c:v>20/05/17 14:02:40</c:v>
                </c:pt>
                <c:pt idx="9017">
                  <c:v>20/05/17 14:02:50</c:v>
                </c:pt>
                <c:pt idx="9018">
                  <c:v>20/05/17 14:03:00</c:v>
                </c:pt>
                <c:pt idx="9019">
                  <c:v>20/05/17 14:03:10</c:v>
                </c:pt>
                <c:pt idx="9020">
                  <c:v>20/05/17 14:03:20</c:v>
                </c:pt>
                <c:pt idx="9021">
                  <c:v>20/05/17 14:03:30</c:v>
                </c:pt>
                <c:pt idx="9022">
                  <c:v>20/05/17 14:03:40</c:v>
                </c:pt>
                <c:pt idx="9023">
                  <c:v>20/05/17 14:03:50</c:v>
                </c:pt>
                <c:pt idx="9024">
                  <c:v>20/05/17 14:04:00</c:v>
                </c:pt>
                <c:pt idx="9025">
                  <c:v>20/05/17 14:04:10</c:v>
                </c:pt>
                <c:pt idx="9026">
                  <c:v>20/05/17 14:04:20</c:v>
                </c:pt>
                <c:pt idx="9027">
                  <c:v>20/05/17 14:04:30</c:v>
                </c:pt>
                <c:pt idx="9028">
                  <c:v>20/05/17 14:04:40</c:v>
                </c:pt>
                <c:pt idx="9029">
                  <c:v>20/05/17 14:04:50</c:v>
                </c:pt>
                <c:pt idx="9030">
                  <c:v>20/05/17 14:05:00</c:v>
                </c:pt>
                <c:pt idx="9031">
                  <c:v>20/05/17 14:05:10</c:v>
                </c:pt>
                <c:pt idx="9032">
                  <c:v>20/05/17 14:05:20</c:v>
                </c:pt>
                <c:pt idx="9033">
                  <c:v>20/05/17 14:05:30</c:v>
                </c:pt>
                <c:pt idx="9034">
                  <c:v>20/05/17 14:05:40</c:v>
                </c:pt>
                <c:pt idx="9035">
                  <c:v>20/05/17 14:05:50</c:v>
                </c:pt>
                <c:pt idx="9036">
                  <c:v>20/05/17 14:06:00</c:v>
                </c:pt>
                <c:pt idx="9037">
                  <c:v>20/05/17 14:06:10</c:v>
                </c:pt>
                <c:pt idx="9038">
                  <c:v>20/05/17 14:06:20</c:v>
                </c:pt>
                <c:pt idx="9039">
                  <c:v>20/05/17 14:06:30</c:v>
                </c:pt>
                <c:pt idx="9040">
                  <c:v>20/05/17 14:06:40</c:v>
                </c:pt>
                <c:pt idx="9041">
                  <c:v>20/05/17 14:06:50</c:v>
                </c:pt>
                <c:pt idx="9042">
                  <c:v>20/05/17 14:07:00</c:v>
                </c:pt>
                <c:pt idx="9043">
                  <c:v>20/05/17 14:07:10</c:v>
                </c:pt>
                <c:pt idx="9044">
                  <c:v>20/05/17 14:07:20</c:v>
                </c:pt>
                <c:pt idx="9045">
                  <c:v>20/05/17 14:07:30</c:v>
                </c:pt>
                <c:pt idx="9046">
                  <c:v>20/05/17 14:07:40</c:v>
                </c:pt>
                <c:pt idx="9047">
                  <c:v>20/05/17 14:07:50</c:v>
                </c:pt>
                <c:pt idx="9048">
                  <c:v>20/05/17 14:08:00</c:v>
                </c:pt>
                <c:pt idx="9049">
                  <c:v>20/05/17 14:08:10</c:v>
                </c:pt>
                <c:pt idx="9050">
                  <c:v>20/05/17 14:08:20</c:v>
                </c:pt>
                <c:pt idx="9051">
                  <c:v>20/05/17 14:08:30</c:v>
                </c:pt>
                <c:pt idx="9052">
                  <c:v>20/05/17 14:08:40</c:v>
                </c:pt>
                <c:pt idx="9053">
                  <c:v>20/05/17 14:08:50</c:v>
                </c:pt>
                <c:pt idx="9054">
                  <c:v>20/05/17 14:09:00</c:v>
                </c:pt>
                <c:pt idx="9055">
                  <c:v>20/05/17 14:09:10</c:v>
                </c:pt>
                <c:pt idx="9056">
                  <c:v>20/05/17 14:09:20</c:v>
                </c:pt>
                <c:pt idx="9057">
                  <c:v>20/05/17 14:09:30</c:v>
                </c:pt>
                <c:pt idx="9058">
                  <c:v>20/05/17 14:09:40</c:v>
                </c:pt>
                <c:pt idx="9059">
                  <c:v>20/05/17 14:09:50</c:v>
                </c:pt>
                <c:pt idx="9060">
                  <c:v>20/05/17 14:10:00</c:v>
                </c:pt>
                <c:pt idx="9061">
                  <c:v>20/05/17 14:10:10</c:v>
                </c:pt>
                <c:pt idx="9062">
                  <c:v>20/05/17 14:10:20</c:v>
                </c:pt>
                <c:pt idx="9063">
                  <c:v>20/05/17 14:10:30</c:v>
                </c:pt>
                <c:pt idx="9064">
                  <c:v>20/05/17 14:10:40</c:v>
                </c:pt>
                <c:pt idx="9065">
                  <c:v>20/05/17 14:10:50</c:v>
                </c:pt>
                <c:pt idx="9066">
                  <c:v>20/05/17 14:11:00</c:v>
                </c:pt>
                <c:pt idx="9067">
                  <c:v>20/05/17 14:11:10</c:v>
                </c:pt>
                <c:pt idx="9068">
                  <c:v>20/05/17 14:11:20</c:v>
                </c:pt>
                <c:pt idx="9069">
                  <c:v>20/05/17 14:11:30</c:v>
                </c:pt>
                <c:pt idx="9070">
                  <c:v>20/05/17 14:11:40</c:v>
                </c:pt>
                <c:pt idx="9071">
                  <c:v>20/05/17 14:11:50</c:v>
                </c:pt>
                <c:pt idx="9072">
                  <c:v>20/05/17 14:12:00</c:v>
                </c:pt>
                <c:pt idx="9073">
                  <c:v>20/05/17 14:12:10</c:v>
                </c:pt>
                <c:pt idx="9074">
                  <c:v>20/05/17 14:12:20</c:v>
                </c:pt>
                <c:pt idx="9075">
                  <c:v>20/05/17 14:12:30</c:v>
                </c:pt>
                <c:pt idx="9076">
                  <c:v>20/05/17 14:12:40</c:v>
                </c:pt>
                <c:pt idx="9077">
                  <c:v>20/05/17 14:12:50</c:v>
                </c:pt>
                <c:pt idx="9078">
                  <c:v>20/05/17 14:13:00</c:v>
                </c:pt>
                <c:pt idx="9079">
                  <c:v>20/05/17 14:13:10</c:v>
                </c:pt>
                <c:pt idx="9080">
                  <c:v>20/05/17 14:13:20</c:v>
                </c:pt>
                <c:pt idx="9081">
                  <c:v>20/05/17 14:13:30</c:v>
                </c:pt>
                <c:pt idx="9082">
                  <c:v>20/05/17 14:13:40</c:v>
                </c:pt>
                <c:pt idx="9083">
                  <c:v>20/05/17 14:13:50</c:v>
                </c:pt>
                <c:pt idx="9084">
                  <c:v>20/05/17 14:14:00</c:v>
                </c:pt>
                <c:pt idx="9085">
                  <c:v>20/05/17 14:14:10</c:v>
                </c:pt>
                <c:pt idx="9086">
                  <c:v>20/05/17 14:14:20</c:v>
                </c:pt>
                <c:pt idx="9087">
                  <c:v>20/05/17 14:14:30</c:v>
                </c:pt>
                <c:pt idx="9088">
                  <c:v>20/05/17 14:14:40</c:v>
                </c:pt>
                <c:pt idx="9089">
                  <c:v>20/05/17 14:14:50</c:v>
                </c:pt>
                <c:pt idx="9090">
                  <c:v>20/05/17 14:15:00</c:v>
                </c:pt>
                <c:pt idx="9091">
                  <c:v>20/05/17 14:15:10</c:v>
                </c:pt>
                <c:pt idx="9092">
                  <c:v>20/05/17 14:15:20</c:v>
                </c:pt>
                <c:pt idx="9093">
                  <c:v>20/05/17 14:15:30</c:v>
                </c:pt>
                <c:pt idx="9094">
                  <c:v>20/05/17 14:15:40</c:v>
                </c:pt>
                <c:pt idx="9095">
                  <c:v>20/05/17 14:15:50</c:v>
                </c:pt>
                <c:pt idx="9096">
                  <c:v>20/05/17 14:16:00</c:v>
                </c:pt>
                <c:pt idx="9097">
                  <c:v>20/05/17 14:16:10</c:v>
                </c:pt>
                <c:pt idx="9098">
                  <c:v>20/05/17 14:16:20</c:v>
                </c:pt>
                <c:pt idx="9099">
                  <c:v>20/05/17 14:16:30</c:v>
                </c:pt>
                <c:pt idx="9100">
                  <c:v>20/05/17 14:16:40</c:v>
                </c:pt>
                <c:pt idx="9101">
                  <c:v>20/05/17 14:16:50</c:v>
                </c:pt>
                <c:pt idx="9102">
                  <c:v>20/05/17 14:17:00</c:v>
                </c:pt>
                <c:pt idx="9103">
                  <c:v>20/05/17 14:17:10</c:v>
                </c:pt>
                <c:pt idx="9104">
                  <c:v>20/05/17 14:17:20</c:v>
                </c:pt>
                <c:pt idx="9105">
                  <c:v>20/05/17 14:17:30</c:v>
                </c:pt>
                <c:pt idx="9106">
                  <c:v>20/05/17 14:17:40</c:v>
                </c:pt>
                <c:pt idx="9107">
                  <c:v>20/05/17 14:17:50</c:v>
                </c:pt>
                <c:pt idx="9108">
                  <c:v>20/05/17 14:18:00</c:v>
                </c:pt>
                <c:pt idx="9109">
                  <c:v>20/05/17 14:18:10</c:v>
                </c:pt>
                <c:pt idx="9110">
                  <c:v>20/05/17 14:18:20</c:v>
                </c:pt>
                <c:pt idx="9111">
                  <c:v>20/05/17 14:18:30</c:v>
                </c:pt>
                <c:pt idx="9112">
                  <c:v>20/05/17 14:18:40</c:v>
                </c:pt>
                <c:pt idx="9113">
                  <c:v>20/05/17 14:18:50</c:v>
                </c:pt>
                <c:pt idx="9114">
                  <c:v>20/05/17 14:19:00</c:v>
                </c:pt>
                <c:pt idx="9115">
                  <c:v>20/05/17 14:19:10</c:v>
                </c:pt>
                <c:pt idx="9116">
                  <c:v>20/05/17 14:19:20</c:v>
                </c:pt>
                <c:pt idx="9117">
                  <c:v>20/05/17 14:19:30</c:v>
                </c:pt>
                <c:pt idx="9118">
                  <c:v>20/05/17 14:19:40</c:v>
                </c:pt>
                <c:pt idx="9119">
                  <c:v>20/05/17 14:19:50</c:v>
                </c:pt>
                <c:pt idx="9120">
                  <c:v>20/05/17 14:20:00</c:v>
                </c:pt>
                <c:pt idx="9121">
                  <c:v>20/05/17 14:20:10</c:v>
                </c:pt>
                <c:pt idx="9122">
                  <c:v>20/05/17 14:20:20</c:v>
                </c:pt>
                <c:pt idx="9123">
                  <c:v>20/05/17 14:20:30</c:v>
                </c:pt>
                <c:pt idx="9124">
                  <c:v>20/05/17 14:20:40</c:v>
                </c:pt>
                <c:pt idx="9125">
                  <c:v>20/05/17 14:20:50</c:v>
                </c:pt>
                <c:pt idx="9126">
                  <c:v>20/05/17 14:21:00</c:v>
                </c:pt>
                <c:pt idx="9127">
                  <c:v>20/05/17 14:21:10</c:v>
                </c:pt>
                <c:pt idx="9128">
                  <c:v>20/05/17 14:21:20</c:v>
                </c:pt>
                <c:pt idx="9129">
                  <c:v>20/05/17 14:21:30</c:v>
                </c:pt>
                <c:pt idx="9130">
                  <c:v>20/05/17 14:21:40</c:v>
                </c:pt>
                <c:pt idx="9131">
                  <c:v>20/05/17 14:21:50</c:v>
                </c:pt>
                <c:pt idx="9132">
                  <c:v>20/05/17 14:22:00</c:v>
                </c:pt>
                <c:pt idx="9133">
                  <c:v>20/05/17 14:22:10</c:v>
                </c:pt>
                <c:pt idx="9134">
                  <c:v>20/05/17 14:22:20</c:v>
                </c:pt>
                <c:pt idx="9135">
                  <c:v>20/05/17 14:22:30</c:v>
                </c:pt>
                <c:pt idx="9136">
                  <c:v>20/05/17 14:22:40</c:v>
                </c:pt>
                <c:pt idx="9137">
                  <c:v>20/05/17 14:22:50</c:v>
                </c:pt>
                <c:pt idx="9138">
                  <c:v>20/05/17 14:23:00</c:v>
                </c:pt>
                <c:pt idx="9139">
                  <c:v>20/05/17 14:23:10</c:v>
                </c:pt>
                <c:pt idx="9140">
                  <c:v>20/05/17 14:23:20</c:v>
                </c:pt>
                <c:pt idx="9141">
                  <c:v>20/05/17 14:23:30</c:v>
                </c:pt>
                <c:pt idx="9142">
                  <c:v>20/05/17 14:23:40</c:v>
                </c:pt>
                <c:pt idx="9143">
                  <c:v>20/05/17 14:23:50</c:v>
                </c:pt>
                <c:pt idx="9144">
                  <c:v>20/05/17 14:24:00</c:v>
                </c:pt>
                <c:pt idx="9145">
                  <c:v>20/05/17 14:24:10</c:v>
                </c:pt>
                <c:pt idx="9146">
                  <c:v>20/05/17 14:24:20</c:v>
                </c:pt>
                <c:pt idx="9147">
                  <c:v>20/05/17 14:24:30</c:v>
                </c:pt>
                <c:pt idx="9148">
                  <c:v>20/05/17 14:24:40</c:v>
                </c:pt>
                <c:pt idx="9149">
                  <c:v>20/05/17 14:24:50</c:v>
                </c:pt>
                <c:pt idx="9150">
                  <c:v>20/05/17 14:25:00</c:v>
                </c:pt>
                <c:pt idx="9151">
                  <c:v>20/05/17 14:25:10</c:v>
                </c:pt>
                <c:pt idx="9152">
                  <c:v>20/05/17 14:25:20</c:v>
                </c:pt>
                <c:pt idx="9153">
                  <c:v>20/05/17 14:25:30</c:v>
                </c:pt>
                <c:pt idx="9154">
                  <c:v>20/05/17 14:25:40</c:v>
                </c:pt>
                <c:pt idx="9155">
                  <c:v>20/05/17 14:25:50</c:v>
                </c:pt>
                <c:pt idx="9156">
                  <c:v>20/05/17 14:26:00</c:v>
                </c:pt>
                <c:pt idx="9157">
                  <c:v>20/05/17 14:26:10</c:v>
                </c:pt>
                <c:pt idx="9158">
                  <c:v>20/05/17 14:26:20</c:v>
                </c:pt>
                <c:pt idx="9159">
                  <c:v>20/05/17 14:26:30</c:v>
                </c:pt>
                <c:pt idx="9160">
                  <c:v>20/05/17 14:26:40</c:v>
                </c:pt>
                <c:pt idx="9161">
                  <c:v>20/05/17 14:26:50</c:v>
                </c:pt>
                <c:pt idx="9162">
                  <c:v>20/05/17 14:27:00</c:v>
                </c:pt>
                <c:pt idx="9163">
                  <c:v>20/05/17 14:27:10</c:v>
                </c:pt>
                <c:pt idx="9164">
                  <c:v>20/05/17 14:27:20</c:v>
                </c:pt>
                <c:pt idx="9165">
                  <c:v>20/05/17 14:27:30</c:v>
                </c:pt>
                <c:pt idx="9166">
                  <c:v>20/05/17 14:27:40</c:v>
                </c:pt>
                <c:pt idx="9167">
                  <c:v>20/05/17 14:27:50</c:v>
                </c:pt>
                <c:pt idx="9168">
                  <c:v>20/05/17 14:28:00</c:v>
                </c:pt>
                <c:pt idx="9169">
                  <c:v>20/05/17 14:28:10</c:v>
                </c:pt>
                <c:pt idx="9170">
                  <c:v>20/05/17 14:28:20</c:v>
                </c:pt>
                <c:pt idx="9171">
                  <c:v>20/05/17 14:28:30</c:v>
                </c:pt>
                <c:pt idx="9172">
                  <c:v>20/05/17 14:28:40</c:v>
                </c:pt>
                <c:pt idx="9173">
                  <c:v>20/05/17 14:28:50</c:v>
                </c:pt>
                <c:pt idx="9174">
                  <c:v>20/05/17 14:29:00</c:v>
                </c:pt>
                <c:pt idx="9175">
                  <c:v>20/05/17 14:29:10</c:v>
                </c:pt>
                <c:pt idx="9176">
                  <c:v>20/05/17 14:29:20</c:v>
                </c:pt>
                <c:pt idx="9177">
                  <c:v>20/05/17 14:29:30</c:v>
                </c:pt>
                <c:pt idx="9178">
                  <c:v>20/05/17 14:29:40</c:v>
                </c:pt>
                <c:pt idx="9179">
                  <c:v>20/05/17 14:29:50</c:v>
                </c:pt>
                <c:pt idx="9180">
                  <c:v>20/05/17 14:30:00</c:v>
                </c:pt>
                <c:pt idx="9181">
                  <c:v>20/05/17 14:30:10</c:v>
                </c:pt>
                <c:pt idx="9182">
                  <c:v>20/05/17 14:30:20</c:v>
                </c:pt>
                <c:pt idx="9183">
                  <c:v>20/05/17 14:30:30</c:v>
                </c:pt>
                <c:pt idx="9184">
                  <c:v>20/05/17 14:30:40</c:v>
                </c:pt>
                <c:pt idx="9185">
                  <c:v>20/05/17 14:30:50</c:v>
                </c:pt>
                <c:pt idx="9186">
                  <c:v>20/05/17 14:31:00</c:v>
                </c:pt>
                <c:pt idx="9187">
                  <c:v>20/05/17 14:31:10</c:v>
                </c:pt>
                <c:pt idx="9188">
                  <c:v>20/05/17 14:31:20</c:v>
                </c:pt>
                <c:pt idx="9189">
                  <c:v>20/05/17 14:31:30</c:v>
                </c:pt>
                <c:pt idx="9190">
                  <c:v>20/05/17 14:31:40</c:v>
                </c:pt>
                <c:pt idx="9191">
                  <c:v>20/05/17 14:31:50</c:v>
                </c:pt>
                <c:pt idx="9192">
                  <c:v>20/05/17 14:32:00</c:v>
                </c:pt>
                <c:pt idx="9193">
                  <c:v>20/05/17 14:32:10</c:v>
                </c:pt>
                <c:pt idx="9194">
                  <c:v>20/05/17 14:32:20</c:v>
                </c:pt>
                <c:pt idx="9195">
                  <c:v>20/05/17 14:32:30</c:v>
                </c:pt>
                <c:pt idx="9196">
                  <c:v>20/05/17 14:32:40</c:v>
                </c:pt>
                <c:pt idx="9197">
                  <c:v>20/05/17 14:32:50</c:v>
                </c:pt>
                <c:pt idx="9198">
                  <c:v>20/05/17 14:33:00</c:v>
                </c:pt>
                <c:pt idx="9199">
                  <c:v>20/05/17 14:33:10</c:v>
                </c:pt>
                <c:pt idx="9200">
                  <c:v>20/05/17 14:33:20</c:v>
                </c:pt>
                <c:pt idx="9201">
                  <c:v>20/05/17 14:33:30</c:v>
                </c:pt>
                <c:pt idx="9202">
                  <c:v>20/05/17 14:33:40</c:v>
                </c:pt>
                <c:pt idx="9203">
                  <c:v>20/05/17 14:33:50</c:v>
                </c:pt>
                <c:pt idx="9204">
                  <c:v>20/05/17 14:34:00</c:v>
                </c:pt>
                <c:pt idx="9205">
                  <c:v>20/05/17 14:34:10</c:v>
                </c:pt>
                <c:pt idx="9206">
                  <c:v>20/05/17 14:34:20</c:v>
                </c:pt>
                <c:pt idx="9207">
                  <c:v>20/05/17 14:34:30</c:v>
                </c:pt>
                <c:pt idx="9208">
                  <c:v>20/05/17 14:34:40</c:v>
                </c:pt>
                <c:pt idx="9209">
                  <c:v>20/05/17 14:34:50</c:v>
                </c:pt>
                <c:pt idx="9210">
                  <c:v>20/05/17 14:35:00</c:v>
                </c:pt>
                <c:pt idx="9211">
                  <c:v>20/05/17 14:35:10</c:v>
                </c:pt>
                <c:pt idx="9212">
                  <c:v>20/05/17 14:35:20</c:v>
                </c:pt>
                <c:pt idx="9213">
                  <c:v>20/05/17 14:35:30</c:v>
                </c:pt>
                <c:pt idx="9214">
                  <c:v>20/05/17 14:35:40</c:v>
                </c:pt>
                <c:pt idx="9215">
                  <c:v>20/05/17 14:35:50</c:v>
                </c:pt>
                <c:pt idx="9216">
                  <c:v>20/05/17 14:36:00</c:v>
                </c:pt>
                <c:pt idx="9217">
                  <c:v>20/05/17 14:36:10</c:v>
                </c:pt>
                <c:pt idx="9218">
                  <c:v>20/05/17 14:36:20</c:v>
                </c:pt>
                <c:pt idx="9219">
                  <c:v>20/05/17 14:36:30</c:v>
                </c:pt>
                <c:pt idx="9220">
                  <c:v>20/05/17 14:36:40</c:v>
                </c:pt>
                <c:pt idx="9221">
                  <c:v>20/05/17 14:36:50</c:v>
                </c:pt>
                <c:pt idx="9222">
                  <c:v>20/05/17 14:37:00</c:v>
                </c:pt>
                <c:pt idx="9223">
                  <c:v>20/05/17 14:37:10</c:v>
                </c:pt>
                <c:pt idx="9224">
                  <c:v>20/05/17 14:37:20</c:v>
                </c:pt>
                <c:pt idx="9225">
                  <c:v>20/05/17 14:37:30</c:v>
                </c:pt>
                <c:pt idx="9226">
                  <c:v>20/05/17 14:37:40</c:v>
                </c:pt>
                <c:pt idx="9227">
                  <c:v>20/05/17 14:37:50</c:v>
                </c:pt>
                <c:pt idx="9228">
                  <c:v>20/05/17 14:38:00</c:v>
                </c:pt>
                <c:pt idx="9229">
                  <c:v>20/05/17 14:38:10</c:v>
                </c:pt>
                <c:pt idx="9230">
                  <c:v>20/05/17 14:38:20</c:v>
                </c:pt>
                <c:pt idx="9231">
                  <c:v>20/05/17 14:38:30</c:v>
                </c:pt>
                <c:pt idx="9232">
                  <c:v>20/05/17 14:38:40</c:v>
                </c:pt>
                <c:pt idx="9233">
                  <c:v>20/05/17 14:38:50</c:v>
                </c:pt>
                <c:pt idx="9234">
                  <c:v>20/05/17 14:39:00</c:v>
                </c:pt>
                <c:pt idx="9235">
                  <c:v>20/05/17 14:39:10</c:v>
                </c:pt>
                <c:pt idx="9236">
                  <c:v>20/05/17 14:39:20</c:v>
                </c:pt>
                <c:pt idx="9237">
                  <c:v>20/05/17 14:39:30</c:v>
                </c:pt>
                <c:pt idx="9238">
                  <c:v>20/05/17 14:39:40</c:v>
                </c:pt>
                <c:pt idx="9239">
                  <c:v>20/05/17 14:39:50</c:v>
                </c:pt>
                <c:pt idx="9240">
                  <c:v>20/05/17 14:40:00</c:v>
                </c:pt>
                <c:pt idx="9241">
                  <c:v>20/05/17 14:40:10</c:v>
                </c:pt>
                <c:pt idx="9242">
                  <c:v>20/05/17 14:40:20</c:v>
                </c:pt>
                <c:pt idx="9243">
                  <c:v>20/05/17 14:40:30</c:v>
                </c:pt>
                <c:pt idx="9244">
                  <c:v>20/05/17 14:40:40</c:v>
                </c:pt>
                <c:pt idx="9245">
                  <c:v>20/05/17 14:40:50</c:v>
                </c:pt>
                <c:pt idx="9246">
                  <c:v>20/05/17 14:41:00</c:v>
                </c:pt>
                <c:pt idx="9247">
                  <c:v>20/05/17 14:41:10</c:v>
                </c:pt>
                <c:pt idx="9248">
                  <c:v>20/05/17 14:41:20</c:v>
                </c:pt>
                <c:pt idx="9249">
                  <c:v>20/05/17 14:41:30</c:v>
                </c:pt>
                <c:pt idx="9250">
                  <c:v>20/05/17 14:41:40</c:v>
                </c:pt>
                <c:pt idx="9251">
                  <c:v>20/05/17 14:41:50</c:v>
                </c:pt>
                <c:pt idx="9252">
                  <c:v>20/05/17 14:42:00</c:v>
                </c:pt>
                <c:pt idx="9253">
                  <c:v>20/05/17 14:42:10</c:v>
                </c:pt>
                <c:pt idx="9254">
                  <c:v>20/05/17 14:42:20</c:v>
                </c:pt>
                <c:pt idx="9255">
                  <c:v>20/05/17 14:42:30</c:v>
                </c:pt>
                <c:pt idx="9256">
                  <c:v>20/05/17 14:42:40</c:v>
                </c:pt>
                <c:pt idx="9257">
                  <c:v>20/05/17 14:42:50</c:v>
                </c:pt>
                <c:pt idx="9258">
                  <c:v>20/05/17 14:43:00</c:v>
                </c:pt>
                <c:pt idx="9259">
                  <c:v>20/05/17 14:43:10</c:v>
                </c:pt>
                <c:pt idx="9260">
                  <c:v>20/05/17 14:43:20</c:v>
                </c:pt>
                <c:pt idx="9261">
                  <c:v>20/05/17 14:43:30</c:v>
                </c:pt>
                <c:pt idx="9262">
                  <c:v>20/05/17 14:43:40</c:v>
                </c:pt>
                <c:pt idx="9263">
                  <c:v>20/05/17 14:43:50</c:v>
                </c:pt>
                <c:pt idx="9264">
                  <c:v>20/05/17 14:44:00</c:v>
                </c:pt>
                <c:pt idx="9265">
                  <c:v>20/05/17 14:44:10</c:v>
                </c:pt>
                <c:pt idx="9266">
                  <c:v>20/05/17 14:44:20</c:v>
                </c:pt>
                <c:pt idx="9267">
                  <c:v>20/05/17 14:44:30</c:v>
                </c:pt>
                <c:pt idx="9268">
                  <c:v>20/05/17 14:44:40</c:v>
                </c:pt>
                <c:pt idx="9269">
                  <c:v>20/05/17 14:44:50</c:v>
                </c:pt>
                <c:pt idx="9270">
                  <c:v>20/05/17 14:45:00</c:v>
                </c:pt>
                <c:pt idx="9271">
                  <c:v>20/05/17 14:45:10</c:v>
                </c:pt>
                <c:pt idx="9272">
                  <c:v>20/05/17 14:45:20</c:v>
                </c:pt>
                <c:pt idx="9273">
                  <c:v>20/05/17 14:45:30</c:v>
                </c:pt>
                <c:pt idx="9274">
                  <c:v>20/05/17 14:45:40</c:v>
                </c:pt>
                <c:pt idx="9275">
                  <c:v>20/05/17 14:45:50</c:v>
                </c:pt>
                <c:pt idx="9276">
                  <c:v>20/05/17 14:46:00</c:v>
                </c:pt>
                <c:pt idx="9277">
                  <c:v>20/05/17 14:46:10</c:v>
                </c:pt>
                <c:pt idx="9278">
                  <c:v>20/05/17 14:46:20</c:v>
                </c:pt>
                <c:pt idx="9279">
                  <c:v>20/05/17 14:46:30</c:v>
                </c:pt>
                <c:pt idx="9280">
                  <c:v>20/05/17 14:46:40</c:v>
                </c:pt>
                <c:pt idx="9281">
                  <c:v>20/05/17 14:46:50</c:v>
                </c:pt>
                <c:pt idx="9282">
                  <c:v>20/05/17 14:47:00</c:v>
                </c:pt>
                <c:pt idx="9283">
                  <c:v>20/05/17 14:47:10</c:v>
                </c:pt>
                <c:pt idx="9284">
                  <c:v>20/05/17 14:47:20</c:v>
                </c:pt>
                <c:pt idx="9285">
                  <c:v>20/05/17 14:47:30</c:v>
                </c:pt>
                <c:pt idx="9286">
                  <c:v>20/05/17 14:47:40</c:v>
                </c:pt>
                <c:pt idx="9287">
                  <c:v>20/05/17 14:47:50</c:v>
                </c:pt>
                <c:pt idx="9288">
                  <c:v>20/05/17 14:48:00</c:v>
                </c:pt>
                <c:pt idx="9289">
                  <c:v>20/05/17 14:48:10</c:v>
                </c:pt>
                <c:pt idx="9290">
                  <c:v>20/05/17 14:48:20</c:v>
                </c:pt>
                <c:pt idx="9291">
                  <c:v>20/05/17 14:48:30</c:v>
                </c:pt>
                <c:pt idx="9292">
                  <c:v>20/05/17 14:48:40</c:v>
                </c:pt>
                <c:pt idx="9293">
                  <c:v>20/05/17 14:48:50</c:v>
                </c:pt>
                <c:pt idx="9294">
                  <c:v>20/05/17 14:49:00</c:v>
                </c:pt>
                <c:pt idx="9295">
                  <c:v>20/05/17 14:49:10</c:v>
                </c:pt>
                <c:pt idx="9296">
                  <c:v>20/05/17 14:49:20</c:v>
                </c:pt>
                <c:pt idx="9297">
                  <c:v>20/05/17 14:49:30</c:v>
                </c:pt>
                <c:pt idx="9298">
                  <c:v>20/05/17 14:49:40</c:v>
                </c:pt>
                <c:pt idx="9299">
                  <c:v>20/05/17 14:49:50</c:v>
                </c:pt>
                <c:pt idx="9300">
                  <c:v>20/05/17 14:50:00</c:v>
                </c:pt>
                <c:pt idx="9301">
                  <c:v>20/05/17 14:50:10</c:v>
                </c:pt>
                <c:pt idx="9302">
                  <c:v>20/05/17 14:50:20</c:v>
                </c:pt>
                <c:pt idx="9303">
                  <c:v>20/05/17 14:50:30</c:v>
                </c:pt>
                <c:pt idx="9304">
                  <c:v>20/05/17 14:50:40</c:v>
                </c:pt>
                <c:pt idx="9305">
                  <c:v>20/05/17 14:50:50</c:v>
                </c:pt>
                <c:pt idx="9306">
                  <c:v>20/05/17 14:51:00</c:v>
                </c:pt>
                <c:pt idx="9307">
                  <c:v>20/05/17 14:51:10</c:v>
                </c:pt>
                <c:pt idx="9308">
                  <c:v>20/05/17 14:51:20</c:v>
                </c:pt>
                <c:pt idx="9309">
                  <c:v>20/05/17 14:51:30</c:v>
                </c:pt>
                <c:pt idx="9310">
                  <c:v>20/05/17 14:51:40</c:v>
                </c:pt>
                <c:pt idx="9311">
                  <c:v>20/05/17 14:51:50</c:v>
                </c:pt>
                <c:pt idx="9312">
                  <c:v>20/05/17 14:52:00</c:v>
                </c:pt>
                <c:pt idx="9313">
                  <c:v>20/05/17 14:52:10</c:v>
                </c:pt>
                <c:pt idx="9314">
                  <c:v>20/05/17 14:52:20</c:v>
                </c:pt>
                <c:pt idx="9315">
                  <c:v>20/05/17 14:52:30</c:v>
                </c:pt>
                <c:pt idx="9316">
                  <c:v>20/05/17 14:52:40</c:v>
                </c:pt>
                <c:pt idx="9317">
                  <c:v>20/05/17 14:52:50</c:v>
                </c:pt>
                <c:pt idx="9318">
                  <c:v>20/05/17 14:53:00</c:v>
                </c:pt>
                <c:pt idx="9319">
                  <c:v>20/05/17 14:53:10</c:v>
                </c:pt>
                <c:pt idx="9320">
                  <c:v>20/05/17 14:53:20</c:v>
                </c:pt>
                <c:pt idx="9321">
                  <c:v>20/05/17 14:53:30</c:v>
                </c:pt>
                <c:pt idx="9322">
                  <c:v>20/05/17 14:53:40</c:v>
                </c:pt>
                <c:pt idx="9323">
                  <c:v>20/05/17 14:53:50</c:v>
                </c:pt>
                <c:pt idx="9324">
                  <c:v>20/05/17 14:54:00</c:v>
                </c:pt>
                <c:pt idx="9325">
                  <c:v>20/05/17 14:54:10</c:v>
                </c:pt>
                <c:pt idx="9326">
                  <c:v>20/05/17 14:54:20</c:v>
                </c:pt>
                <c:pt idx="9327">
                  <c:v>20/05/17 14:54:30</c:v>
                </c:pt>
                <c:pt idx="9328">
                  <c:v>20/05/17 14:54:40</c:v>
                </c:pt>
                <c:pt idx="9329">
                  <c:v>20/05/17 14:54:50</c:v>
                </c:pt>
                <c:pt idx="9330">
                  <c:v>20/05/17 14:55:00</c:v>
                </c:pt>
                <c:pt idx="9331">
                  <c:v>20/05/17 14:55:10</c:v>
                </c:pt>
                <c:pt idx="9332">
                  <c:v>20/05/17 14:55:20</c:v>
                </c:pt>
                <c:pt idx="9333">
                  <c:v>20/05/17 14:55:30</c:v>
                </c:pt>
                <c:pt idx="9334">
                  <c:v>20/05/17 14:55:40</c:v>
                </c:pt>
                <c:pt idx="9335">
                  <c:v>20/05/17 14:55:50</c:v>
                </c:pt>
                <c:pt idx="9336">
                  <c:v>20/05/17 14:56:00</c:v>
                </c:pt>
                <c:pt idx="9337">
                  <c:v>20/05/17 14:56:10</c:v>
                </c:pt>
                <c:pt idx="9338">
                  <c:v>20/05/17 14:56:20</c:v>
                </c:pt>
                <c:pt idx="9339">
                  <c:v>20/05/17 14:56:30</c:v>
                </c:pt>
                <c:pt idx="9340">
                  <c:v>20/05/17 14:56:40</c:v>
                </c:pt>
                <c:pt idx="9341">
                  <c:v>20/05/17 14:56:50</c:v>
                </c:pt>
                <c:pt idx="9342">
                  <c:v>20/05/17 14:57:00</c:v>
                </c:pt>
                <c:pt idx="9343">
                  <c:v>20/05/17 14:57:10</c:v>
                </c:pt>
                <c:pt idx="9344">
                  <c:v>20/05/17 14:57:20</c:v>
                </c:pt>
                <c:pt idx="9345">
                  <c:v>20/05/17 14:57:30</c:v>
                </c:pt>
                <c:pt idx="9346">
                  <c:v>20/05/17 14:57:40</c:v>
                </c:pt>
                <c:pt idx="9347">
                  <c:v>20/05/17 14:57:50</c:v>
                </c:pt>
                <c:pt idx="9348">
                  <c:v>20/05/17 14:58:00</c:v>
                </c:pt>
                <c:pt idx="9349">
                  <c:v>20/05/17 14:58:10</c:v>
                </c:pt>
                <c:pt idx="9350">
                  <c:v>20/05/17 14:58:20</c:v>
                </c:pt>
                <c:pt idx="9351">
                  <c:v>20/05/17 14:58:30</c:v>
                </c:pt>
                <c:pt idx="9352">
                  <c:v>20/05/17 14:58:40</c:v>
                </c:pt>
                <c:pt idx="9353">
                  <c:v>20/05/17 14:58:50</c:v>
                </c:pt>
                <c:pt idx="9354">
                  <c:v>20/05/17 14:59:00</c:v>
                </c:pt>
                <c:pt idx="9355">
                  <c:v>20/05/17 14:59:10</c:v>
                </c:pt>
                <c:pt idx="9356">
                  <c:v>20/05/17 14:59:20</c:v>
                </c:pt>
                <c:pt idx="9357">
                  <c:v>20/05/17 14:59:30</c:v>
                </c:pt>
                <c:pt idx="9358">
                  <c:v>20/05/17 14:59:40</c:v>
                </c:pt>
                <c:pt idx="9359">
                  <c:v>20/05/17 14:59:50</c:v>
                </c:pt>
                <c:pt idx="9360">
                  <c:v>20/05/17 15:00:00</c:v>
                </c:pt>
                <c:pt idx="9361">
                  <c:v>20/05/17 15:00:10</c:v>
                </c:pt>
                <c:pt idx="9362">
                  <c:v>20/05/17 15:00:20</c:v>
                </c:pt>
                <c:pt idx="9363">
                  <c:v>20/05/17 15:00:30</c:v>
                </c:pt>
                <c:pt idx="9364">
                  <c:v>20/05/17 15:00:40</c:v>
                </c:pt>
                <c:pt idx="9365">
                  <c:v>20/05/17 15:00:50</c:v>
                </c:pt>
                <c:pt idx="9366">
                  <c:v>20/05/17 15:01:00</c:v>
                </c:pt>
                <c:pt idx="9367">
                  <c:v>20/05/17 15:01:10</c:v>
                </c:pt>
                <c:pt idx="9368">
                  <c:v>20/05/17 15:01:20</c:v>
                </c:pt>
                <c:pt idx="9369">
                  <c:v>20/05/17 15:01:30</c:v>
                </c:pt>
                <c:pt idx="9370">
                  <c:v>20/05/17 15:01:40</c:v>
                </c:pt>
                <c:pt idx="9371">
                  <c:v>20/05/17 15:01:50</c:v>
                </c:pt>
                <c:pt idx="9372">
                  <c:v>20/05/17 15:02:00</c:v>
                </c:pt>
                <c:pt idx="9373">
                  <c:v>20/05/17 15:02:10</c:v>
                </c:pt>
                <c:pt idx="9374">
                  <c:v>20/05/17 15:02:20</c:v>
                </c:pt>
                <c:pt idx="9375">
                  <c:v>20/05/17 15:02:30</c:v>
                </c:pt>
                <c:pt idx="9376">
                  <c:v>20/05/17 15:02:40</c:v>
                </c:pt>
                <c:pt idx="9377">
                  <c:v>20/05/17 15:02:50</c:v>
                </c:pt>
                <c:pt idx="9378">
                  <c:v>20/05/17 15:03:00</c:v>
                </c:pt>
                <c:pt idx="9379">
                  <c:v>20/05/17 15:03:10</c:v>
                </c:pt>
                <c:pt idx="9380">
                  <c:v>20/05/17 15:03:20</c:v>
                </c:pt>
                <c:pt idx="9381">
                  <c:v>20/05/17 15:03:30</c:v>
                </c:pt>
                <c:pt idx="9382">
                  <c:v>20/05/17 15:03:40</c:v>
                </c:pt>
                <c:pt idx="9383">
                  <c:v>20/05/17 15:03:50</c:v>
                </c:pt>
                <c:pt idx="9384">
                  <c:v>20/05/17 15:04:00</c:v>
                </c:pt>
                <c:pt idx="9385">
                  <c:v>20/05/17 15:04:10</c:v>
                </c:pt>
                <c:pt idx="9386">
                  <c:v>20/05/17 15:04:20</c:v>
                </c:pt>
                <c:pt idx="9387">
                  <c:v>20/05/17 15:04:30</c:v>
                </c:pt>
                <c:pt idx="9388">
                  <c:v>20/05/17 15:04:40</c:v>
                </c:pt>
                <c:pt idx="9389">
                  <c:v>20/05/17 15:04:50</c:v>
                </c:pt>
                <c:pt idx="9390">
                  <c:v>20/05/17 15:05:00</c:v>
                </c:pt>
                <c:pt idx="9391">
                  <c:v>20/05/17 15:05:10</c:v>
                </c:pt>
                <c:pt idx="9392">
                  <c:v>20/05/17 15:05:20</c:v>
                </c:pt>
                <c:pt idx="9393">
                  <c:v>20/05/17 15:05:30</c:v>
                </c:pt>
                <c:pt idx="9394">
                  <c:v>20/05/17 15:05:40</c:v>
                </c:pt>
                <c:pt idx="9395">
                  <c:v>20/05/17 15:05:50</c:v>
                </c:pt>
                <c:pt idx="9396">
                  <c:v>20/05/17 15:06:00</c:v>
                </c:pt>
                <c:pt idx="9397">
                  <c:v>20/05/17 15:06:10</c:v>
                </c:pt>
                <c:pt idx="9398">
                  <c:v>20/05/17 15:06:20</c:v>
                </c:pt>
                <c:pt idx="9399">
                  <c:v>20/05/17 15:06:30</c:v>
                </c:pt>
                <c:pt idx="9400">
                  <c:v>20/05/17 15:06:40</c:v>
                </c:pt>
                <c:pt idx="9401">
                  <c:v>20/05/17 15:06:50</c:v>
                </c:pt>
                <c:pt idx="9402">
                  <c:v>20/05/17 15:07:00</c:v>
                </c:pt>
                <c:pt idx="9403">
                  <c:v>20/05/17 15:07:10</c:v>
                </c:pt>
                <c:pt idx="9404">
                  <c:v>20/05/17 15:07:20</c:v>
                </c:pt>
                <c:pt idx="9405">
                  <c:v>20/05/17 15:07:30</c:v>
                </c:pt>
                <c:pt idx="9406">
                  <c:v>20/05/17 15:07:40</c:v>
                </c:pt>
                <c:pt idx="9407">
                  <c:v>20/05/17 15:07:50</c:v>
                </c:pt>
                <c:pt idx="9408">
                  <c:v>20/05/17 15:08:00</c:v>
                </c:pt>
                <c:pt idx="9409">
                  <c:v>20/05/17 15:08:10</c:v>
                </c:pt>
                <c:pt idx="9410">
                  <c:v>20/05/17 15:08:20</c:v>
                </c:pt>
                <c:pt idx="9411">
                  <c:v>20/05/17 15:08:30</c:v>
                </c:pt>
                <c:pt idx="9412">
                  <c:v>20/05/17 15:08:40</c:v>
                </c:pt>
                <c:pt idx="9413">
                  <c:v>20/05/17 15:08:50</c:v>
                </c:pt>
                <c:pt idx="9414">
                  <c:v>20/05/17 15:09:00</c:v>
                </c:pt>
                <c:pt idx="9415">
                  <c:v>20/05/17 15:09:10</c:v>
                </c:pt>
                <c:pt idx="9416">
                  <c:v>20/05/17 15:09:20</c:v>
                </c:pt>
                <c:pt idx="9417">
                  <c:v>20/05/17 15:09:30</c:v>
                </c:pt>
                <c:pt idx="9418">
                  <c:v>20/05/17 15:09:40</c:v>
                </c:pt>
                <c:pt idx="9419">
                  <c:v>20/05/17 15:09:50</c:v>
                </c:pt>
                <c:pt idx="9420">
                  <c:v>20/05/17 15:10:00</c:v>
                </c:pt>
                <c:pt idx="9421">
                  <c:v>20/05/17 15:10:10</c:v>
                </c:pt>
                <c:pt idx="9422">
                  <c:v>20/05/17 15:10:20</c:v>
                </c:pt>
                <c:pt idx="9423">
                  <c:v>20/05/17 15:10:30</c:v>
                </c:pt>
                <c:pt idx="9424">
                  <c:v>20/05/17 15:10:40</c:v>
                </c:pt>
                <c:pt idx="9425">
                  <c:v>20/05/17 15:10:50</c:v>
                </c:pt>
                <c:pt idx="9426">
                  <c:v>20/05/17 15:11:00</c:v>
                </c:pt>
                <c:pt idx="9427">
                  <c:v>20/05/17 15:11:10</c:v>
                </c:pt>
                <c:pt idx="9428">
                  <c:v>20/05/17 15:11:20</c:v>
                </c:pt>
                <c:pt idx="9429">
                  <c:v>20/05/17 15:11:30</c:v>
                </c:pt>
                <c:pt idx="9430">
                  <c:v>20/05/17 15:11:40</c:v>
                </c:pt>
                <c:pt idx="9431">
                  <c:v>20/05/17 15:11:50</c:v>
                </c:pt>
                <c:pt idx="9432">
                  <c:v>20/05/17 15:12:00</c:v>
                </c:pt>
                <c:pt idx="9433">
                  <c:v>20/05/17 15:12:10</c:v>
                </c:pt>
                <c:pt idx="9434">
                  <c:v>20/05/17 15:12:20</c:v>
                </c:pt>
                <c:pt idx="9435">
                  <c:v>20/05/17 15:12:30</c:v>
                </c:pt>
                <c:pt idx="9436">
                  <c:v>20/05/17 15:12:40</c:v>
                </c:pt>
                <c:pt idx="9437">
                  <c:v>20/05/17 15:12:50</c:v>
                </c:pt>
                <c:pt idx="9438">
                  <c:v>20/05/17 15:13:00</c:v>
                </c:pt>
                <c:pt idx="9439">
                  <c:v>20/05/17 15:13:10</c:v>
                </c:pt>
                <c:pt idx="9440">
                  <c:v>20/05/17 15:13:20</c:v>
                </c:pt>
                <c:pt idx="9441">
                  <c:v>20/05/17 15:13:30</c:v>
                </c:pt>
                <c:pt idx="9442">
                  <c:v>20/05/17 15:13:40</c:v>
                </c:pt>
                <c:pt idx="9443">
                  <c:v>20/05/17 15:13:50</c:v>
                </c:pt>
                <c:pt idx="9444">
                  <c:v>20/05/17 15:14:00</c:v>
                </c:pt>
                <c:pt idx="9445">
                  <c:v>20/05/17 15:14:10</c:v>
                </c:pt>
                <c:pt idx="9446">
                  <c:v>20/05/17 15:14:20</c:v>
                </c:pt>
                <c:pt idx="9447">
                  <c:v>20/05/17 15:14:30</c:v>
                </c:pt>
                <c:pt idx="9448">
                  <c:v>20/05/17 15:14:40</c:v>
                </c:pt>
                <c:pt idx="9449">
                  <c:v>20/05/17 15:14:50</c:v>
                </c:pt>
                <c:pt idx="9450">
                  <c:v>20/05/17 15:15:00</c:v>
                </c:pt>
                <c:pt idx="9451">
                  <c:v>20/05/17 15:15:10</c:v>
                </c:pt>
                <c:pt idx="9452">
                  <c:v>20/05/17 15:15:20</c:v>
                </c:pt>
                <c:pt idx="9453">
                  <c:v>20/05/17 15:15:30</c:v>
                </c:pt>
                <c:pt idx="9454">
                  <c:v>20/05/17 15:15:40</c:v>
                </c:pt>
                <c:pt idx="9455">
                  <c:v>20/05/17 15:15:50</c:v>
                </c:pt>
                <c:pt idx="9456">
                  <c:v>20/05/17 15:16:00</c:v>
                </c:pt>
                <c:pt idx="9457">
                  <c:v>20/05/17 15:16:10</c:v>
                </c:pt>
                <c:pt idx="9458">
                  <c:v>20/05/17 15:16:20</c:v>
                </c:pt>
                <c:pt idx="9459">
                  <c:v>20/05/17 15:16:30</c:v>
                </c:pt>
                <c:pt idx="9460">
                  <c:v>20/05/17 15:16:40</c:v>
                </c:pt>
                <c:pt idx="9461">
                  <c:v>20/05/17 15:16:50</c:v>
                </c:pt>
                <c:pt idx="9462">
                  <c:v>20/05/17 15:17:00</c:v>
                </c:pt>
                <c:pt idx="9463">
                  <c:v>20/05/17 15:17:10</c:v>
                </c:pt>
                <c:pt idx="9464">
                  <c:v>20/05/17 15:17:20</c:v>
                </c:pt>
                <c:pt idx="9465">
                  <c:v>20/05/17 15:17:30</c:v>
                </c:pt>
                <c:pt idx="9466">
                  <c:v>20/05/17 15:17:40</c:v>
                </c:pt>
                <c:pt idx="9467">
                  <c:v>20/05/17 15:17:50</c:v>
                </c:pt>
                <c:pt idx="9468">
                  <c:v>20/05/17 15:18:00</c:v>
                </c:pt>
                <c:pt idx="9469">
                  <c:v>20/05/17 15:18:10</c:v>
                </c:pt>
                <c:pt idx="9470">
                  <c:v>20/05/17 15:18:20</c:v>
                </c:pt>
                <c:pt idx="9471">
                  <c:v>20/05/17 15:18:30</c:v>
                </c:pt>
                <c:pt idx="9472">
                  <c:v>20/05/17 15:18:40</c:v>
                </c:pt>
                <c:pt idx="9473">
                  <c:v>20/05/17 15:18:50</c:v>
                </c:pt>
                <c:pt idx="9474">
                  <c:v>20/05/17 15:19:00</c:v>
                </c:pt>
                <c:pt idx="9475">
                  <c:v>20/05/17 15:19:10</c:v>
                </c:pt>
                <c:pt idx="9476">
                  <c:v>20/05/17 15:19:20</c:v>
                </c:pt>
                <c:pt idx="9477">
                  <c:v>20/05/17 15:19:30</c:v>
                </c:pt>
                <c:pt idx="9478">
                  <c:v>20/05/17 15:19:40</c:v>
                </c:pt>
                <c:pt idx="9479">
                  <c:v>20/05/17 15:19:50</c:v>
                </c:pt>
                <c:pt idx="9480">
                  <c:v>20/05/17 15:20:00</c:v>
                </c:pt>
                <c:pt idx="9481">
                  <c:v>20/05/17 15:20:10</c:v>
                </c:pt>
                <c:pt idx="9482">
                  <c:v>20/05/17 15:20:20</c:v>
                </c:pt>
                <c:pt idx="9483">
                  <c:v>20/05/17 15:20:30</c:v>
                </c:pt>
                <c:pt idx="9484">
                  <c:v>20/05/17 15:20:40</c:v>
                </c:pt>
                <c:pt idx="9485">
                  <c:v>20/05/17 15:20:50</c:v>
                </c:pt>
                <c:pt idx="9486">
                  <c:v>20/05/17 15:21:00</c:v>
                </c:pt>
                <c:pt idx="9487">
                  <c:v>20/05/17 15:21:10</c:v>
                </c:pt>
                <c:pt idx="9488">
                  <c:v>20/05/17 15:21:20</c:v>
                </c:pt>
                <c:pt idx="9489">
                  <c:v>20/05/17 15:21:30</c:v>
                </c:pt>
                <c:pt idx="9490">
                  <c:v>20/05/17 15:21:40</c:v>
                </c:pt>
                <c:pt idx="9491">
                  <c:v>20/05/17 15:21:50</c:v>
                </c:pt>
                <c:pt idx="9492">
                  <c:v>20/05/17 15:22:00</c:v>
                </c:pt>
                <c:pt idx="9493">
                  <c:v>20/05/17 15:22:10</c:v>
                </c:pt>
                <c:pt idx="9494">
                  <c:v>20/05/17 15:22:20</c:v>
                </c:pt>
                <c:pt idx="9495">
                  <c:v>20/05/17 15:22:30</c:v>
                </c:pt>
                <c:pt idx="9496">
                  <c:v>20/05/17 15:22:40</c:v>
                </c:pt>
                <c:pt idx="9497">
                  <c:v>20/05/17 15:22:50</c:v>
                </c:pt>
                <c:pt idx="9498">
                  <c:v>20/05/17 15:23:00</c:v>
                </c:pt>
                <c:pt idx="9499">
                  <c:v>20/05/17 15:23:10</c:v>
                </c:pt>
                <c:pt idx="9500">
                  <c:v>20/05/17 15:23:20</c:v>
                </c:pt>
                <c:pt idx="9501">
                  <c:v>20/05/17 15:23:30</c:v>
                </c:pt>
                <c:pt idx="9502">
                  <c:v>20/05/17 15:23:40</c:v>
                </c:pt>
                <c:pt idx="9503">
                  <c:v>20/05/17 15:23:50</c:v>
                </c:pt>
                <c:pt idx="9504">
                  <c:v>20/05/17 15:24:00</c:v>
                </c:pt>
                <c:pt idx="9505">
                  <c:v>20/05/17 15:24:10</c:v>
                </c:pt>
                <c:pt idx="9506">
                  <c:v>20/05/17 15:24:20</c:v>
                </c:pt>
                <c:pt idx="9507">
                  <c:v>20/05/17 15:24:30</c:v>
                </c:pt>
                <c:pt idx="9508">
                  <c:v>20/05/17 15:24:40</c:v>
                </c:pt>
                <c:pt idx="9509">
                  <c:v>20/05/17 15:24:50</c:v>
                </c:pt>
                <c:pt idx="9510">
                  <c:v>20/05/17 15:25:00</c:v>
                </c:pt>
                <c:pt idx="9511">
                  <c:v>20/05/17 15:25:10</c:v>
                </c:pt>
                <c:pt idx="9512">
                  <c:v>20/05/17 15:25:20</c:v>
                </c:pt>
                <c:pt idx="9513">
                  <c:v>20/05/17 15:25:30</c:v>
                </c:pt>
                <c:pt idx="9514">
                  <c:v>20/05/17 15:25:40</c:v>
                </c:pt>
                <c:pt idx="9515">
                  <c:v>20/05/17 15:25:50</c:v>
                </c:pt>
                <c:pt idx="9516">
                  <c:v>20/05/17 15:26:00</c:v>
                </c:pt>
                <c:pt idx="9517">
                  <c:v>20/05/17 15:26:10</c:v>
                </c:pt>
                <c:pt idx="9518">
                  <c:v>20/05/17 15:26:20</c:v>
                </c:pt>
                <c:pt idx="9519">
                  <c:v>20/05/17 15:26:30</c:v>
                </c:pt>
                <c:pt idx="9520">
                  <c:v>20/05/17 15:26:40</c:v>
                </c:pt>
                <c:pt idx="9521">
                  <c:v>20/05/17 15:26:50</c:v>
                </c:pt>
                <c:pt idx="9522">
                  <c:v>20/05/17 15:27:00</c:v>
                </c:pt>
                <c:pt idx="9523">
                  <c:v>20/05/17 15:27:10</c:v>
                </c:pt>
                <c:pt idx="9524">
                  <c:v>20/05/17 15:27:20</c:v>
                </c:pt>
                <c:pt idx="9525">
                  <c:v>20/05/17 15:27:30</c:v>
                </c:pt>
                <c:pt idx="9526">
                  <c:v>20/05/17 15:27:40</c:v>
                </c:pt>
                <c:pt idx="9527">
                  <c:v>20/05/17 15:27:50</c:v>
                </c:pt>
                <c:pt idx="9528">
                  <c:v>20/05/17 15:28:00</c:v>
                </c:pt>
                <c:pt idx="9529">
                  <c:v>20/05/17 15:28:10</c:v>
                </c:pt>
                <c:pt idx="9530">
                  <c:v>20/05/17 15:28:20</c:v>
                </c:pt>
                <c:pt idx="9531">
                  <c:v>20/05/17 15:28:30</c:v>
                </c:pt>
                <c:pt idx="9532">
                  <c:v>20/05/17 15:28:40</c:v>
                </c:pt>
                <c:pt idx="9533">
                  <c:v>20/05/17 15:28:50</c:v>
                </c:pt>
                <c:pt idx="9534">
                  <c:v>20/05/17 15:29:00</c:v>
                </c:pt>
                <c:pt idx="9535">
                  <c:v>20/05/17 15:29:10</c:v>
                </c:pt>
                <c:pt idx="9536">
                  <c:v>20/05/17 15:29:20</c:v>
                </c:pt>
                <c:pt idx="9537">
                  <c:v>20/05/17 15:29:30</c:v>
                </c:pt>
                <c:pt idx="9538">
                  <c:v>20/05/17 15:29:40</c:v>
                </c:pt>
                <c:pt idx="9539">
                  <c:v>20/05/17 15:29:50</c:v>
                </c:pt>
                <c:pt idx="9540">
                  <c:v>20/05/17 15:30:00</c:v>
                </c:pt>
                <c:pt idx="9541">
                  <c:v>20/05/17 15:30:10</c:v>
                </c:pt>
                <c:pt idx="9542">
                  <c:v>20/05/17 15:30:20</c:v>
                </c:pt>
                <c:pt idx="9543">
                  <c:v>20/05/17 15:30:30</c:v>
                </c:pt>
                <c:pt idx="9544">
                  <c:v>20/05/17 15:30:40</c:v>
                </c:pt>
                <c:pt idx="9545">
                  <c:v>20/05/17 15:30:50</c:v>
                </c:pt>
                <c:pt idx="9546">
                  <c:v>20/05/17 15:31:00</c:v>
                </c:pt>
                <c:pt idx="9547">
                  <c:v>20/05/17 15:31:10</c:v>
                </c:pt>
                <c:pt idx="9548">
                  <c:v>20/05/17 15:31:20</c:v>
                </c:pt>
                <c:pt idx="9549">
                  <c:v>20/05/17 15:31:30</c:v>
                </c:pt>
                <c:pt idx="9550">
                  <c:v>20/05/17 15:31:40</c:v>
                </c:pt>
                <c:pt idx="9551">
                  <c:v>20/05/17 15:31:50</c:v>
                </c:pt>
                <c:pt idx="9552">
                  <c:v>20/05/17 15:32:00</c:v>
                </c:pt>
                <c:pt idx="9553">
                  <c:v>20/05/17 15:32:10</c:v>
                </c:pt>
                <c:pt idx="9554">
                  <c:v>20/05/17 15:32:20</c:v>
                </c:pt>
                <c:pt idx="9555">
                  <c:v>20/05/17 15:32:30</c:v>
                </c:pt>
                <c:pt idx="9556">
                  <c:v>20/05/17 15:32:40</c:v>
                </c:pt>
                <c:pt idx="9557">
                  <c:v>20/05/17 15:32:50</c:v>
                </c:pt>
                <c:pt idx="9558">
                  <c:v>20/05/17 15:33:00</c:v>
                </c:pt>
                <c:pt idx="9559">
                  <c:v>20/05/17 15:33:10</c:v>
                </c:pt>
                <c:pt idx="9560">
                  <c:v>20/05/17 15:33:20</c:v>
                </c:pt>
                <c:pt idx="9561">
                  <c:v>20/05/17 15:33:30</c:v>
                </c:pt>
                <c:pt idx="9562">
                  <c:v>20/05/17 15:33:40</c:v>
                </c:pt>
                <c:pt idx="9563">
                  <c:v>20/05/17 15:33:50</c:v>
                </c:pt>
                <c:pt idx="9564">
                  <c:v>20/05/17 15:34:00</c:v>
                </c:pt>
                <c:pt idx="9565">
                  <c:v>20/05/17 15:34:10</c:v>
                </c:pt>
                <c:pt idx="9566">
                  <c:v>20/05/17 15:34:20</c:v>
                </c:pt>
                <c:pt idx="9567">
                  <c:v>20/05/17 15:34:30</c:v>
                </c:pt>
                <c:pt idx="9568">
                  <c:v>20/05/17 15:34:40</c:v>
                </c:pt>
                <c:pt idx="9569">
                  <c:v>20/05/17 15:34:50</c:v>
                </c:pt>
                <c:pt idx="9570">
                  <c:v>20/05/17 15:35:00</c:v>
                </c:pt>
                <c:pt idx="9571">
                  <c:v>20/05/17 15:35:10</c:v>
                </c:pt>
                <c:pt idx="9572">
                  <c:v>20/05/17 15:35:20</c:v>
                </c:pt>
                <c:pt idx="9573">
                  <c:v>20/05/17 15:35:30</c:v>
                </c:pt>
                <c:pt idx="9574">
                  <c:v>20/05/17 15:35:40</c:v>
                </c:pt>
                <c:pt idx="9575">
                  <c:v>20/05/17 15:35:50</c:v>
                </c:pt>
                <c:pt idx="9576">
                  <c:v>20/05/17 15:36:00</c:v>
                </c:pt>
                <c:pt idx="9577">
                  <c:v>20/05/17 15:36:10</c:v>
                </c:pt>
                <c:pt idx="9578">
                  <c:v>20/05/17 15:36:20</c:v>
                </c:pt>
                <c:pt idx="9579">
                  <c:v>20/05/17 15:36:30</c:v>
                </c:pt>
                <c:pt idx="9580">
                  <c:v>20/05/17 15:36:40</c:v>
                </c:pt>
                <c:pt idx="9581">
                  <c:v>20/05/17 15:36:50</c:v>
                </c:pt>
                <c:pt idx="9582">
                  <c:v>20/05/17 15:37:00</c:v>
                </c:pt>
                <c:pt idx="9583">
                  <c:v>20/05/17 15:37:10</c:v>
                </c:pt>
                <c:pt idx="9584">
                  <c:v>20/05/17 15:37:20</c:v>
                </c:pt>
                <c:pt idx="9585">
                  <c:v>20/05/17 15:37:30</c:v>
                </c:pt>
                <c:pt idx="9586">
                  <c:v>20/05/17 15:37:40</c:v>
                </c:pt>
                <c:pt idx="9587">
                  <c:v>20/05/17 15:37:50</c:v>
                </c:pt>
                <c:pt idx="9588">
                  <c:v>20/05/17 15:38:00</c:v>
                </c:pt>
                <c:pt idx="9589">
                  <c:v>20/05/17 15:38:10</c:v>
                </c:pt>
                <c:pt idx="9590">
                  <c:v>20/05/17 15:38:20</c:v>
                </c:pt>
                <c:pt idx="9591">
                  <c:v>20/05/17 15:38:30</c:v>
                </c:pt>
                <c:pt idx="9592">
                  <c:v>20/05/17 15:38:40</c:v>
                </c:pt>
                <c:pt idx="9593">
                  <c:v>20/05/17 15:38:50</c:v>
                </c:pt>
                <c:pt idx="9594">
                  <c:v>20/05/17 15:39:00</c:v>
                </c:pt>
                <c:pt idx="9595">
                  <c:v>20/05/17 15:39:10</c:v>
                </c:pt>
                <c:pt idx="9596">
                  <c:v>20/05/17 15:39:20</c:v>
                </c:pt>
                <c:pt idx="9597">
                  <c:v>20/05/17 15:39:30</c:v>
                </c:pt>
                <c:pt idx="9598">
                  <c:v>20/05/17 15:39:40</c:v>
                </c:pt>
                <c:pt idx="9599">
                  <c:v>20/05/17 15:39:50</c:v>
                </c:pt>
                <c:pt idx="9600">
                  <c:v>20/05/17 15:40:00</c:v>
                </c:pt>
                <c:pt idx="9601">
                  <c:v>20/05/17 15:40:10</c:v>
                </c:pt>
                <c:pt idx="9602">
                  <c:v>20/05/17 15:40:20</c:v>
                </c:pt>
                <c:pt idx="9603">
                  <c:v>20/05/17 15:40:30</c:v>
                </c:pt>
                <c:pt idx="9604">
                  <c:v>20/05/17 15:40:40</c:v>
                </c:pt>
                <c:pt idx="9605">
                  <c:v>20/05/17 15:40:50</c:v>
                </c:pt>
                <c:pt idx="9606">
                  <c:v>20/05/17 15:41:00</c:v>
                </c:pt>
                <c:pt idx="9607">
                  <c:v>20/05/17 15:41:10</c:v>
                </c:pt>
                <c:pt idx="9608">
                  <c:v>20/05/17 15:41:20</c:v>
                </c:pt>
                <c:pt idx="9609">
                  <c:v>20/05/17 15:41:30</c:v>
                </c:pt>
                <c:pt idx="9610">
                  <c:v>20/05/17 15:41:40</c:v>
                </c:pt>
                <c:pt idx="9611">
                  <c:v>20/05/17 15:41:50</c:v>
                </c:pt>
                <c:pt idx="9612">
                  <c:v>20/05/17 15:42:00</c:v>
                </c:pt>
                <c:pt idx="9613">
                  <c:v>20/05/17 15:42:10</c:v>
                </c:pt>
                <c:pt idx="9614">
                  <c:v>20/05/17 15:42:20</c:v>
                </c:pt>
                <c:pt idx="9615">
                  <c:v>20/05/17 15:42:30</c:v>
                </c:pt>
                <c:pt idx="9616">
                  <c:v>20/05/17 15:42:40</c:v>
                </c:pt>
                <c:pt idx="9617">
                  <c:v>20/05/17 15:42:50</c:v>
                </c:pt>
                <c:pt idx="9618">
                  <c:v>20/05/17 15:43:00</c:v>
                </c:pt>
                <c:pt idx="9619">
                  <c:v>20/05/17 15:43:10</c:v>
                </c:pt>
                <c:pt idx="9620">
                  <c:v>20/05/17 15:43:20</c:v>
                </c:pt>
                <c:pt idx="9621">
                  <c:v>20/05/17 15:43:30</c:v>
                </c:pt>
                <c:pt idx="9622">
                  <c:v>20/05/17 15:43:40</c:v>
                </c:pt>
                <c:pt idx="9623">
                  <c:v>20/05/17 15:43:50</c:v>
                </c:pt>
                <c:pt idx="9624">
                  <c:v>20/05/17 15:44:00</c:v>
                </c:pt>
                <c:pt idx="9625">
                  <c:v>20/05/17 15:44:10</c:v>
                </c:pt>
                <c:pt idx="9626">
                  <c:v>20/05/17 15:44:20</c:v>
                </c:pt>
                <c:pt idx="9627">
                  <c:v>20/05/17 15:44:30</c:v>
                </c:pt>
                <c:pt idx="9628">
                  <c:v>20/05/17 15:44:40</c:v>
                </c:pt>
                <c:pt idx="9629">
                  <c:v>20/05/17 15:44:50</c:v>
                </c:pt>
                <c:pt idx="9630">
                  <c:v>20/05/17 15:45:00</c:v>
                </c:pt>
                <c:pt idx="9631">
                  <c:v>20/05/17 15:45:10</c:v>
                </c:pt>
                <c:pt idx="9632">
                  <c:v>20/05/17 15:45:20</c:v>
                </c:pt>
                <c:pt idx="9633">
                  <c:v>20/05/17 15:45:30</c:v>
                </c:pt>
                <c:pt idx="9634">
                  <c:v>20/05/17 15:45:40</c:v>
                </c:pt>
                <c:pt idx="9635">
                  <c:v>20/05/17 15:45:50</c:v>
                </c:pt>
                <c:pt idx="9636">
                  <c:v>20/05/17 15:46:00</c:v>
                </c:pt>
                <c:pt idx="9637">
                  <c:v>20/05/17 15:46:10</c:v>
                </c:pt>
                <c:pt idx="9638">
                  <c:v>20/05/17 15:46:20</c:v>
                </c:pt>
                <c:pt idx="9639">
                  <c:v>20/05/17 15:46:30</c:v>
                </c:pt>
                <c:pt idx="9640">
                  <c:v>20/05/17 15:46:40</c:v>
                </c:pt>
                <c:pt idx="9641">
                  <c:v>20/05/17 15:46:50</c:v>
                </c:pt>
                <c:pt idx="9642">
                  <c:v>20/05/17 15:47:00</c:v>
                </c:pt>
                <c:pt idx="9643">
                  <c:v>20/05/17 15:47:10</c:v>
                </c:pt>
                <c:pt idx="9644">
                  <c:v>20/05/17 15:47:20</c:v>
                </c:pt>
                <c:pt idx="9645">
                  <c:v>20/05/17 15:47:30</c:v>
                </c:pt>
                <c:pt idx="9646">
                  <c:v>20/05/17 15:47:40</c:v>
                </c:pt>
                <c:pt idx="9647">
                  <c:v>20/05/17 15:47:50</c:v>
                </c:pt>
                <c:pt idx="9648">
                  <c:v>20/05/17 15:48:00</c:v>
                </c:pt>
                <c:pt idx="9649">
                  <c:v>20/05/17 15:48:10</c:v>
                </c:pt>
                <c:pt idx="9650">
                  <c:v>20/05/17 15:48:20</c:v>
                </c:pt>
                <c:pt idx="9651">
                  <c:v>20/05/17 15:48:30</c:v>
                </c:pt>
                <c:pt idx="9652">
                  <c:v>20/05/17 15:48:40</c:v>
                </c:pt>
                <c:pt idx="9653">
                  <c:v>20/05/17 15:48:50</c:v>
                </c:pt>
                <c:pt idx="9654">
                  <c:v>20/05/17 15:49:00</c:v>
                </c:pt>
                <c:pt idx="9655">
                  <c:v>20/05/17 15:49:10</c:v>
                </c:pt>
                <c:pt idx="9656">
                  <c:v>20/05/17 15:49:20</c:v>
                </c:pt>
                <c:pt idx="9657">
                  <c:v>20/05/17 15:49:30</c:v>
                </c:pt>
                <c:pt idx="9658">
                  <c:v>20/05/17 15:49:40</c:v>
                </c:pt>
                <c:pt idx="9659">
                  <c:v>20/05/17 15:49:50</c:v>
                </c:pt>
                <c:pt idx="9660">
                  <c:v>20/05/17 15:50:00</c:v>
                </c:pt>
                <c:pt idx="9661">
                  <c:v>20/05/17 15:50:10</c:v>
                </c:pt>
                <c:pt idx="9662">
                  <c:v>20/05/17 15:50:20</c:v>
                </c:pt>
                <c:pt idx="9663">
                  <c:v>20/05/17 15:50:30</c:v>
                </c:pt>
                <c:pt idx="9664">
                  <c:v>20/05/17 15:50:40</c:v>
                </c:pt>
                <c:pt idx="9665">
                  <c:v>20/05/17 15:50:50</c:v>
                </c:pt>
                <c:pt idx="9666">
                  <c:v>20/05/17 15:51:00</c:v>
                </c:pt>
                <c:pt idx="9667">
                  <c:v>20/05/17 15:51:10</c:v>
                </c:pt>
                <c:pt idx="9668">
                  <c:v>20/05/17 15:51:20</c:v>
                </c:pt>
                <c:pt idx="9669">
                  <c:v>20/05/17 15:51:30</c:v>
                </c:pt>
                <c:pt idx="9670">
                  <c:v>20/05/17 15:51:40</c:v>
                </c:pt>
                <c:pt idx="9671">
                  <c:v>20/05/17 15:51:50</c:v>
                </c:pt>
                <c:pt idx="9672">
                  <c:v>20/05/17 15:52:00</c:v>
                </c:pt>
                <c:pt idx="9673">
                  <c:v>20/05/17 15:52:10</c:v>
                </c:pt>
                <c:pt idx="9674">
                  <c:v>20/05/17 15:52:20</c:v>
                </c:pt>
                <c:pt idx="9675">
                  <c:v>20/05/17 15:52:30</c:v>
                </c:pt>
                <c:pt idx="9676">
                  <c:v>20/05/17 15:52:40</c:v>
                </c:pt>
                <c:pt idx="9677">
                  <c:v>20/05/17 15:52:50</c:v>
                </c:pt>
                <c:pt idx="9678">
                  <c:v>20/05/17 15:53:00</c:v>
                </c:pt>
                <c:pt idx="9679">
                  <c:v>20/05/17 15:53:10</c:v>
                </c:pt>
                <c:pt idx="9680">
                  <c:v>20/05/17 15:53:20</c:v>
                </c:pt>
                <c:pt idx="9681">
                  <c:v>20/05/17 15:53:30</c:v>
                </c:pt>
                <c:pt idx="9682">
                  <c:v>20/05/17 15:53:40</c:v>
                </c:pt>
                <c:pt idx="9683">
                  <c:v>20/05/17 15:53:50</c:v>
                </c:pt>
                <c:pt idx="9684">
                  <c:v>20/05/17 15:54:00</c:v>
                </c:pt>
                <c:pt idx="9685">
                  <c:v>20/05/17 15:54:10</c:v>
                </c:pt>
                <c:pt idx="9686">
                  <c:v>20/05/17 15:54:20</c:v>
                </c:pt>
                <c:pt idx="9687">
                  <c:v>20/05/17 15:54:30</c:v>
                </c:pt>
                <c:pt idx="9688">
                  <c:v>20/05/17 15:54:40</c:v>
                </c:pt>
                <c:pt idx="9689">
                  <c:v>20/05/17 15:54:50</c:v>
                </c:pt>
                <c:pt idx="9690">
                  <c:v>20/05/17 15:55:00</c:v>
                </c:pt>
                <c:pt idx="9691">
                  <c:v>20/05/17 15:55:10</c:v>
                </c:pt>
                <c:pt idx="9692">
                  <c:v>20/05/17 15:55:20</c:v>
                </c:pt>
                <c:pt idx="9693">
                  <c:v>20/05/17 15:55:30</c:v>
                </c:pt>
                <c:pt idx="9694">
                  <c:v>20/05/17 15:55:40</c:v>
                </c:pt>
                <c:pt idx="9695">
                  <c:v>20/05/17 15:55:50</c:v>
                </c:pt>
                <c:pt idx="9696">
                  <c:v>20/05/17 15:56:00</c:v>
                </c:pt>
                <c:pt idx="9697">
                  <c:v>20/05/17 15:56:10</c:v>
                </c:pt>
                <c:pt idx="9698">
                  <c:v>20/05/17 15:56:20</c:v>
                </c:pt>
                <c:pt idx="9699">
                  <c:v>20/05/17 15:56:30</c:v>
                </c:pt>
                <c:pt idx="9700">
                  <c:v>20/05/17 15:56:40</c:v>
                </c:pt>
                <c:pt idx="9701">
                  <c:v>20/05/17 15:56:50</c:v>
                </c:pt>
                <c:pt idx="9702">
                  <c:v>20/05/17 15:57:00</c:v>
                </c:pt>
                <c:pt idx="9703">
                  <c:v>20/05/17 15:57:10</c:v>
                </c:pt>
                <c:pt idx="9704">
                  <c:v>20/05/17 15:57:20</c:v>
                </c:pt>
                <c:pt idx="9705">
                  <c:v>20/05/17 15:57:30</c:v>
                </c:pt>
                <c:pt idx="9706">
                  <c:v>20/05/17 15:57:40</c:v>
                </c:pt>
                <c:pt idx="9707">
                  <c:v>20/05/17 15:57:50</c:v>
                </c:pt>
                <c:pt idx="9708">
                  <c:v>20/05/17 15:58:00</c:v>
                </c:pt>
                <c:pt idx="9709">
                  <c:v>20/05/17 15:58:10</c:v>
                </c:pt>
                <c:pt idx="9710">
                  <c:v>20/05/17 15:58:20</c:v>
                </c:pt>
                <c:pt idx="9711">
                  <c:v>20/05/17 15:58:30</c:v>
                </c:pt>
                <c:pt idx="9712">
                  <c:v>20/05/17 15:58:40</c:v>
                </c:pt>
                <c:pt idx="9713">
                  <c:v>20/05/17 15:58:50</c:v>
                </c:pt>
                <c:pt idx="9714">
                  <c:v>20/05/17 15:59:00</c:v>
                </c:pt>
                <c:pt idx="9715">
                  <c:v>20/05/17 15:59:10</c:v>
                </c:pt>
                <c:pt idx="9716">
                  <c:v>20/05/17 15:59:20</c:v>
                </c:pt>
                <c:pt idx="9717">
                  <c:v>20/05/17 15:59:30</c:v>
                </c:pt>
                <c:pt idx="9718">
                  <c:v>20/05/17 15:59:40</c:v>
                </c:pt>
                <c:pt idx="9719">
                  <c:v>20/05/17 15:59:50</c:v>
                </c:pt>
                <c:pt idx="9720">
                  <c:v>20/05/17 16:00:00</c:v>
                </c:pt>
                <c:pt idx="9721">
                  <c:v>20/05/17 16:00:10</c:v>
                </c:pt>
                <c:pt idx="9722">
                  <c:v>20/05/17 16:00:20</c:v>
                </c:pt>
                <c:pt idx="9723">
                  <c:v>20/05/17 16:00:30</c:v>
                </c:pt>
                <c:pt idx="9724">
                  <c:v>20/05/17 16:00:40</c:v>
                </c:pt>
                <c:pt idx="9725">
                  <c:v>20/05/17 16:00:50</c:v>
                </c:pt>
                <c:pt idx="9726">
                  <c:v>20/05/17 16:01:00</c:v>
                </c:pt>
                <c:pt idx="9727">
                  <c:v>20/05/17 16:01:10</c:v>
                </c:pt>
                <c:pt idx="9728">
                  <c:v>20/05/17 16:01:20</c:v>
                </c:pt>
                <c:pt idx="9729">
                  <c:v>20/05/17 16:01:30</c:v>
                </c:pt>
                <c:pt idx="9730">
                  <c:v>20/05/17 16:01:40</c:v>
                </c:pt>
                <c:pt idx="9731">
                  <c:v>20/05/17 16:01:50</c:v>
                </c:pt>
                <c:pt idx="9732">
                  <c:v>20/05/17 16:02:00</c:v>
                </c:pt>
                <c:pt idx="9733">
                  <c:v>20/05/17 16:02:10</c:v>
                </c:pt>
                <c:pt idx="9734">
                  <c:v>20/05/17 16:02:20</c:v>
                </c:pt>
                <c:pt idx="9735">
                  <c:v>20/05/17 16:02:30</c:v>
                </c:pt>
                <c:pt idx="9736">
                  <c:v>20/05/17 16:02:40</c:v>
                </c:pt>
                <c:pt idx="9737">
                  <c:v>20/05/17 16:02:50</c:v>
                </c:pt>
                <c:pt idx="9738">
                  <c:v>20/05/17 16:03:00</c:v>
                </c:pt>
                <c:pt idx="9739">
                  <c:v>20/05/17 16:03:10</c:v>
                </c:pt>
                <c:pt idx="9740">
                  <c:v>20/05/17 16:03:20</c:v>
                </c:pt>
                <c:pt idx="9741">
                  <c:v>20/05/17 16:03:30</c:v>
                </c:pt>
                <c:pt idx="9742">
                  <c:v>20/05/17 16:03:40</c:v>
                </c:pt>
                <c:pt idx="9743">
                  <c:v>20/05/17 16:03:50</c:v>
                </c:pt>
                <c:pt idx="9744">
                  <c:v>20/05/17 16:04:00</c:v>
                </c:pt>
                <c:pt idx="9745">
                  <c:v>20/05/17 16:04:10</c:v>
                </c:pt>
                <c:pt idx="9746">
                  <c:v>20/05/17 16:04:20</c:v>
                </c:pt>
                <c:pt idx="9747">
                  <c:v>20/05/17 16:04:30</c:v>
                </c:pt>
                <c:pt idx="9748">
                  <c:v>20/05/17 16:04:40</c:v>
                </c:pt>
                <c:pt idx="9749">
                  <c:v>20/05/17 16:04:50</c:v>
                </c:pt>
                <c:pt idx="9750">
                  <c:v>20/05/17 16:05:00</c:v>
                </c:pt>
                <c:pt idx="9751">
                  <c:v>20/05/17 16:05:10</c:v>
                </c:pt>
                <c:pt idx="9752">
                  <c:v>20/05/17 16:05:20</c:v>
                </c:pt>
                <c:pt idx="9753">
                  <c:v>20/05/17 16:05:30</c:v>
                </c:pt>
                <c:pt idx="9754">
                  <c:v>20/05/17 16:05:40</c:v>
                </c:pt>
                <c:pt idx="9755">
                  <c:v>20/05/17 16:05:50</c:v>
                </c:pt>
                <c:pt idx="9756">
                  <c:v>20/05/17 16:06:00</c:v>
                </c:pt>
                <c:pt idx="9757">
                  <c:v>20/05/17 16:06:10</c:v>
                </c:pt>
                <c:pt idx="9758">
                  <c:v>20/05/17 16:06:20</c:v>
                </c:pt>
                <c:pt idx="9759">
                  <c:v>20/05/17 16:06:30</c:v>
                </c:pt>
                <c:pt idx="9760">
                  <c:v>20/05/17 16:06:40</c:v>
                </c:pt>
                <c:pt idx="9761">
                  <c:v>20/05/17 16:06:50</c:v>
                </c:pt>
                <c:pt idx="9762">
                  <c:v>20/05/17 16:07:00</c:v>
                </c:pt>
                <c:pt idx="9763">
                  <c:v>20/05/17 16:07:10</c:v>
                </c:pt>
                <c:pt idx="9764">
                  <c:v>20/05/17 16:07:20</c:v>
                </c:pt>
                <c:pt idx="9765">
                  <c:v>20/05/17 16:07:30</c:v>
                </c:pt>
                <c:pt idx="9766">
                  <c:v>20/05/17 16:07:40</c:v>
                </c:pt>
                <c:pt idx="9767">
                  <c:v>20/05/17 16:07:50</c:v>
                </c:pt>
                <c:pt idx="9768">
                  <c:v>20/05/17 16:08:00</c:v>
                </c:pt>
                <c:pt idx="9769">
                  <c:v>20/05/17 16:08:10</c:v>
                </c:pt>
                <c:pt idx="9770">
                  <c:v>20/05/17 16:08:20</c:v>
                </c:pt>
                <c:pt idx="9771">
                  <c:v>20/05/17 16:08:30</c:v>
                </c:pt>
                <c:pt idx="9772">
                  <c:v>20/05/17 16:08:40</c:v>
                </c:pt>
                <c:pt idx="9773">
                  <c:v>20/05/17 16:08:50</c:v>
                </c:pt>
                <c:pt idx="9774">
                  <c:v>20/05/17 16:09:00</c:v>
                </c:pt>
                <c:pt idx="9775">
                  <c:v>20/05/17 16:09:10</c:v>
                </c:pt>
                <c:pt idx="9776">
                  <c:v>20/05/17 16:09:20</c:v>
                </c:pt>
                <c:pt idx="9777">
                  <c:v>20/05/17 16:09:30</c:v>
                </c:pt>
                <c:pt idx="9778">
                  <c:v>20/05/17 16:09:40</c:v>
                </c:pt>
                <c:pt idx="9779">
                  <c:v>20/05/17 16:09:50</c:v>
                </c:pt>
                <c:pt idx="9780">
                  <c:v>20/05/17 16:10:00</c:v>
                </c:pt>
                <c:pt idx="9781">
                  <c:v>20/05/17 16:10:10</c:v>
                </c:pt>
                <c:pt idx="9782">
                  <c:v>20/05/17 16:10:20</c:v>
                </c:pt>
                <c:pt idx="9783">
                  <c:v>20/05/17 16:10:30</c:v>
                </c:pt>
                <c:pt idx="9784">
                  <c:v>20/05/17 16:10:40</c:v>
                </c:pt>
                <c:pt idx="9785">
                  <c:v>20/05/17 16:10:50</c:v>
                </c:pt>
                <c:pt idx="9786">
                  <c:v>20/05/17 16:11:00</c:v>
                </c:pt>
                <c:pt idx="9787">
                  <c:v>20/05/17 16:11:10</c:v>
                </c:pt>
                <c:pt idx="9788">
                  <c:v>20/05/17 16:11:20</c:v>
                </c:pt>
                <c:pt idx="9789">
                  <c:v>20/05/17 16:11:30</c:v>
                </c:pt>
                <c:pt idx="9790">
                  <c:v>20/05/17 16:11:40</c:v>
                </c:pt>
                <c:pt idx="9791">
                  <c:v>20/05/17 16:11:50</c:v>
                </c:pt>
                <c:pt idx="9792">
                  <c:v>20/05/17 16:12:00</c:v>
                </c:pt>
                <c:pt idx="9793">
                  <c:v>20/05/17 16:12:10</c:v>
                </c:pt>
                <c:pt idx="9794">
                  <c:v>20/05/17 16:12:20</c:v>
                </c:pt>
                <c:pt idx="9795">
                  <c:v>20/05/17 16:12:30</c:v>
                </c:pt>
                <c:pt idx="9796">
                  <c:v>20/05/17 16:12:40</c:v>
                </c:pt>
                <c:pt idx="9797">
                  <c:v>20/05/17 16:12:50</c:v>
                </c:pt>
                <c:pt idx="9798">
                  <c:v>20/05/17 16:13:00</c:v>
                </c:pt>
                <c:pt idx="9799">
                  <c:v>20/05/17 16:13:10</c:v>
                </c:pt>
                <c:pt idx="9800">
                  <c:v>20/05/17 16:13:20</c:v>
                </c:pt>
                <c:pt idx="9801">
                  <c:v>20/05/17 16:13:30</c:v>
                </c:pt>
                <c:pt idx="9802">
                  <c:v>20/05/17 16:13:40</c:v>
                </c:pt>
                <c:pt idx="9803">
                  <c:v>20/05/17 16:13:50</c:v>
                </c:pt>
                <c:pt idx="9804">
                  <c:v>20/05/17 16:14:00</c:v>
                </c:pt>
                <c:pt idx="9805">
                  <c:v>20/05/17 16:14:10</c:v>
                </c:pt>
                <c:pt idx="9806">
                  <c:v>20/05/17 16:14:20</c:v>
                </c:pt>
                <c:pt idx="9807">
                  <c:v>20/05/17 16:14:30</c:v>
                </c:pt>
                <c:pt idx="9808">
                  <c:v>20/05/17 16:14:40</c:v>
                </c:pt>
                <c:pt idx="9809">
                  <c:v>20/05/17 16:14:50</c:v>
                </c:pt>
                <c:pt idx="9810">
                  <c:v>20/05/17 16:15:00</c:v>
                </c:pt>
                <c:pt idx="9811">
                  <c:v>20/05/17 16:15:10</c:v>
                </c:pt>
                <c:pt idx="9812">
                  <c:v>20/05/17 16:15:20</c:v>
                </c:pt>
                <c:pt idx="9813">
                  <c:v>20/05/17 16:15:30</c:v>
                </c:pt>
                <c:pt idx="9814">
                  <c:v>20/05/17 16:15:40</c:v>
                </c:pt>
                <c:pt idx="9815">
                  <c:v>20/05/17 16:15:50</c:v>
                </c:pt>
                <c:pt idx="9816">
                  <c:v>20/05/17 16:16:00</c:v>
                </c:pt>
                <c:pt idx="9817">
                  <c:v>20/05/17 16:16:10</c:v>
                </c:pt>
                <c:pt idx="9818">
                  <c:v>20/05/17 16:16:20</c:v>
                </c:pt>
                <c:pt idx="9819">
                  <c:v>20/05/17 16:16:30</c:v>
                </c:pt>
                <c:pt idx="9820">
                  <c:v>20/05/17 16:16:40</c:v>
                </c:pt>
                <c:pt idx="9821">
                  <c:v>20/05/17 16:16:50</c:v>
                </c:pt>
                <c:pt idx="9822">
                  <c:v>20/05/17 16:17:00</c:v>
                </c:pt>
                <c:pt idx="9823">
                  <c:v>20/05/17 16:17:10</c:v>
                </c:pt>
                <c:pt idx="9824">
                  <c:v>20/05/17 16:17:20</c:v>
                </c:pt>
                <c:pt idx="9825">
                  <c:v>20/05/17 16:17:30</c:v>
                </c:pt>
                <c:pt idx="9826">
                  <c:v>20/05/17 16:17:40</c:v>
                </c:pt>
                <c:pt idx="9827">
                  <c:v>20/05/17 16:17:50</c:v>
                </c:pt>
                <c:pt idx="9828">
                  <c:v>20/05/17 16:18:00</c:v>
                </c:pt>
                <c:pt idx="9829">
                  <c:v>20/05/17 16:18:10</c:v>
                </c:pt>
                <c:pt idx="9830">
                  <c:v>20/05/17 16:18:20</c:v>
                </c:pt>
                <c:pt idx="9831">
                  <c:v>20/05/17 16:18:30</c:v>
                </c:pt>
                <c:pt idx="9832">
                  <c:v>20/05/17 16:18:40</c:v>
                </c:pt>
                <c:pt idx="9833">
                  <c:v>20/05/17 16:18:50</c:v>
                </c:pt>
                <c:pt idx="9834">
                  <c:v>20/05/17 16:19:00</c:v>
                </c:pt>
                <c:pt idx="9835">
                  <c:v>20/05/17 16:19:10</c:v>
                </c:pt>
                <c:pt idx="9836">
                  <c:v>20/05/17 16:19:20</c:v>
                </c:pt>
                <c:pt idx="9837">
                  <c:v>20/05/17 16:19:30</c:v>
                </c:pt>
                <c:pt idx="9838">
                  <c:v>20/05/17 16:19:40</c:v>
                </c:pt>
                <c:pt idx="9839">
                  <c:v>20/05/17 16:19:50</c:v>
                </c:pt>
                <c:pt idx="9840">
                  <c:v>20/05/17 16:20:00</c:v>
                </c:pt>
                <c:pt idx="9841">
                  <c:v>20/05/17 16:20:10</c:v>
                </c:pt>
                <c:pt idx="9842">
                  <c:v>20/05/17 16:20:20</c:v>
                </c:pt>
                <c:pt idx="9843">
                  <c:v>20/05/17 16:20:30</c:v>
                </c:pt>
                <c:pt idx="9844">
                  <c:v>20/05/17 16:20:40</c:v>
                </c:pt>
                <c:pt idx="9845">
                  <c:v>20/05/17 16:20:50</c:v>
                </c:pt>
                <c:pt idx="9846">
                  <c:v>20/05/17 16:21:00</c:v>
                </c:pt>
                <c:pt idx="9847">
                  <c:v>20/05/17 16:21:10</c:v>
                </c:pt>
                <c:pt idx="9848">
                  <c:v>20/05/17 16:21:20</c:v>
                </c:pt>
                <c:pt idx="9849">
                  <c:v>20/05/17 16:21:30</c:v>
                </c:pt>
                <c:pt idx="9850">
                  <c:v>20/05/17 16:21:40</c:v>
                </c:pt>
                <c:pt idx="9851">
                  <c:v>20/05/17 16:21:50</c:v>
                </c:pt>
                <c:pt idx="9852">
                  <c:v>20/05/17 16:22:00</c:v>
                </c:pt>
                <c:pt idx="9853">
                  <c:v>20/05/17 16:22:10</c:v>
                </c:pt>
                <c:pt idx="9854">
                  <c:v>20/05/17 16:22:20</c:v>
                </c:pt>
                <c:pt idx="9855">
                  <c:v>20/05/17 16:22:30</c:v>
                </c:pt>
                <c:pt idx="9856">
                  <c:v>20/05/17 16:22:40</c:v>
                </c:pt>
                <c:pt idx="9857">
                  <c:v>20/05/17 16:22:50</c:v>
                </c:pt>
                <c:pt idx="9858">
                  <c:v>20/05/17 16:23:00</c:v>
                </c:pt>
                <c:pt idx="9859">
                  <c:v>20/05/17 16:23:10</c:v>
                </c:pt>
                <c:pt idx="9860">
                  <c:v>20/05/17 16:23:20</c:v>
                </c:pt>
                <c:pt idx="9861">
                  <c:v>20/05/17 16:23:30</c:v>
                </c:pt>
                <c:pt idx="9862">
                  <c:v>20/05/17 16:23:40</c:v>
                </c:pt>
                <c:pt idx="9863">
                  <c:v>20/05/17 16:23:50</c:v>
                </c:pt>
                <c:pt idx="9864">
                  <c:v>20/05/17 16:24:00</c:v>
                </c:pt>
                <c:pt idx="9865">
                  <c:v>20/05/17 16:24:10</c:v>
                </c:pt>
                <c:pt idx="9866">
                  <c:v>20/05/17 16:24:20</c:v>
                </c:pt>
                <c:pt idx="9867">
                  <c:v>20/05/17 16:24:30</c:v>
                </c:pt>
                <c:pt idx="9868">
                  <c:v>20/05/17 16:24:40</c:v>
                </c:pt>
                <c:pt idx="9869">
                  <c:v>20/05/17 16:24:50</c:v>
                </c:pt>
                <c:pt idx="9870">
                  <c:v>20/05/17 16:25:00</c:v>
                </c:pt>
                <c:pt idx="9871">
                  <c:v>20/05/17 16:25:10</c:v>
                </c:pt>
                <c:pt idx="9872">
                  <c:v>20/05/17 16:25:20</c:v>
                </c:pt>
                <c:pt idx="9873">
                  <c:v>20/05/17 16:25:30</c:v>
                </c:pt>
                <c:pt idx="9874">
                  <c:v>20/05/17 16:25:40</c:v>
                </c:pt>
                <c:pt idx="9875">
                  <c:v>20/05/17 16:25:50</c:v>
                </c:pt>
                <c:pt idx="9876">
                  <c:v>20/05/17 16:26:00</c:v>
                </c:pt>
                <c:pt idx="9877">
                  <c:v>20/05/17 16:26:10</c:v>
                </c:pt>
                <c:pt idx="9878">
                  <c:v>20/05/17 16:26:20</c:v>
                </c:pt>
                <c:pt idx="9879">
                  <c:v>20/05/17 16:26:30</c:v>
                </c:pt>
                <c:pt idx="9880">
                  <c:v>20/05/17 16:26:40</c:v>
                </c:pt>
                <c:pt idx="9881">
                  <c:v>20/05/17 16:26:50</c:v>
                </c:pt>
                <c:pt idx="9882">
                  <c:v>20/05/17 16:27:00</c:v>
                </c:pt>
                <c:pt idx="9883">
                  <c:v>20/05/17 16:27:10</c:v>
                </c:pt>
                <c:pt idx="9884">
                  <c:v>20/05/17 16:27:20</c:v>
                </c:pt>
                <c:pt idx="9885">
                  <c:v>20/05/17 16:27:30</c:v>
                </c:pt>
                <c:pt idx="9886">
                  <c:v>20/05/17 16:27:40</c:v>
                </c:pt>
                <c:pt idx="9887">
                  <c:v>20/05/17 16:27:50</c:v>
                </c:pt>
                <c:pt idx="9888">
                  <c:v>20/05/17 16:28:00</c:v>
                </c:pt>
                <c:pt idx="9889">
                  <c:v>20/05/17 16:28:10</c:v>
                </c:pt>
                <c:pt idx="9890">
                  <c:v>20/05/17 16:28:20</c:v>
                </c:pt>
                <c:pt idx="9891">
                  <c:v>20/05/17 16:28:30</c:v>
                </c:pt>
                <c:pt idx="9892">
                  <c:v>20/05/17 16:28:40</c:v>
                </c:pt>
                <c:pt idx="9893">
                  <c:v>20/05/17 16:28:50</c:v>
                </c:pt>
                <c:pt idx="9894">
                  <c:v>20/05/17 16:29:00</c:v>
                </c:pt>
                <c:pt idx="9895">
                  <c:v>20/05/17 16:29:10</c:v>
                </c:pt>
                <c:pt idx="9896">
                  <c:v>20/05/17 16:29:20</c:v>
                </c:pt>
                <c:pt idx="9897">
                  <c:v>20/05/17 16:29:30</c:v>
                </c:pt>
                <c:pt idx="9898">
                  <c:v>20/05/17 16:29:40</c:v>
                </c:pt>
                <c:pt idx="9899">
                  <c:v>20/05/17 16:29:50</c:v>
                </c:pt>
                <c:pt idx="9900">
                  <c:v>20/05/17 16:30:00</c:v>
                </c:pt>
                <c:pt idx="9901">
                  <c:v>20/05/17 16:30:10</c:v>
                </c:pt>
                <c:pt idx="9902">
                  <c:v>20/05/17 16:30:20</c:v>
                </c:pt>
                <c:pt idx="9903">
                  <c:v>20/05/17 16:30:30</c:v>
                </c:pt>
                <c:pt idx="9904">
                  <c:v>20/05/17 16:30:40</c:v>
                </c:pt>
                <c:pt idx="9905">
                  <c:v>20/05/17 16:30:50</c:v>
                </c:pt>
                <c:pt idx="9906">
                  <c:v>20/05/17 16:31:00</c:v>
                </c:pt>
                <c:pt idx="9907">
                  <c:v>20/05/17 16:31:10</c:v>
                </c:pt>
                <c:pt idx="9908">
                  <c:v>20/05/17 16:31:20</c:v>
                </c:pt>
                <c:pt idx="9909">
                  <c:v>20/05/17 16:31:30</c:v>
                </c:pt>
                <c:pt idx="9910">
                  <c:v>20/05/17 16:31:40</c:v>
                </c:pt>
                <c:pt idx="9911">
                  <c:v>20/05/17 16:31:50</c:v>
                </c:pt>
                <c:pt idx="9912">
                  <c:v>20/05/17 16:32:00</c:v>
                </c:pt>
                <c:pt idx="9913">
                  <c:v>20/05/17 16:32:10</c:v>
                </c:pt>
                <c:pt idx="9914">
                  <c:v>20/05/17 16:32:20</c:v>
                </c:pt>
                <c:pt idx="9915">
                  <c:v>20/05/17 16:32:30</c:v>
                </c:pt>
                <c:pt idx="9916">
                  <c:v>20/05/17 16:32:40</c:v>
                </c:pt>
                <c:pt idx="9917">
                  <c:v>20/05/17 16:32:50</c:v>
                </c:pt>
                <c:pt idx="9918">
                  <c:v>20/05/17 16:33:00</c:v>
                </c:pt>
                <c:pt idx="9919">
                  <c:v>20/05/17 16:33:10</c:v>
                </c:pt>
                <c:pt idx="9920">
                  <c:v>20/05/17 16:33:20</c:v>
                </c:pt>
                <c:pt idx="9921">
                  <c:v>20/05/17 16:33:30</c:v>
                </c:pt>
                <c:pt idx="9922">
                  <c:v>20/05/17 16:33:40</c:v>
                </c:pt>
                <c:pt idx="9923">
                  <c:v>20/05/17 16:33:50</c:v>
                </c:pt>
                <c:pt idx="9924">
                  <c:v>20/05/17 16:34:00</c:v>
                </c:pt>
                <c:pt idx="9925">
                  <c:v>20/05/17 16:34:10</c:v>
                </c:pt>
                <c:pt idx="9926">
                  <c:v>20/05/17 16:34:20</c:v>
                </c:pt>
                <c:pt idx="9927">
                  <c:v>20/05/17 16:34:30</c:v>
                </c:pt>
                <c:pt idx="9928">
                  <c:v>20/05/17 16:34:40</c:v>
                </c:pt>
                <c:pt idx="9929">
                  <c:v>20/05/17 16:34:50</c:v>
                </c:pt>
                <c:pt idx="9930">
                  <c:v>20/05/17 16:35:00</c:v>
                </c:pt>
                <c:pt idx="9931">
                  <c:v>20/05/17 16:35:10</c:v>
                </c:pt>
                <c:pt idx="9932">
                  <c:v>20/05/17 16:35:20</c:v>
                </c:pt>
                <c:pt idx="9933">
                  <c:v>20/05/17 16:35:30</c:v>
                </c:pt>
                <c:pt idx="9934">
                  <c:v>20/05/17 16:35:40</c:v>
                </c:pt>
                <c:pt idx="9935">
                  <c:v>20/05/17 16:35:50</c:v>
                </c:pt>
                <c:pt idx="9936">
                  <c:v>20/05/17 16:36:00</c:v>
                </c:pt>
                <c:pt idx="9937">
                  <c:v>20/05/17 16:36:10</c:v>
                </c:pt>
                <c:pt idx="9938">
                  <c:v>20/05/17 16:36:20</c:v>
                </c:pt>
                <c:pt idx="9939">
                  <c:v>20/05/17 16:36:30</c:v>
                </c:pt>
                <c:pt idx="9940">
                  <c:v>20/05/17 16:36:40</c:v>
                </c:pt>
                <c:pt idx="9941">
                  <c:v>20/05/17 16:36:50</c:v>
                </c:pt>
                <c:pt idx="9942">
                  <c:v>20/05/17 16:37:00</c:v>
                </c:pt>
                <c:pt idx="9943">
                  <c:v>20/05/17 16:37:10</c:v>
                </c:pt>
                <c:pt idx="9944">
                  <c:v>20/05/17 16:37:20</c:v>
                </c:pt>
                <c:pt idx="9945">
                  <c:v>20/05/17 16:37:30</c:v>
                </c:pt>
                <c:pt idx="9946">
                  <c:v>20/05/17 16:37:40</c:v>
                </c:pt>
                <c:pt idx="9947">
                  <c:v>20/05/17 16:37:50</c:v>
                </c:pt>
                <c:pt idx="9948">
                  <c:v>20/05/17 16:38:00</c:v>
                </c:pt>
                <c:pt idx="9949">
                  <c:v>20/05/17 16:38:10</c:v>
                </c:pt>
                <c:pt idx="9950">
                  <c:v>20/05/17 16:38:20</c:v>
                </c:pt>
                <c:pt idx="9951">
                  <c:v>20/05/17 16:38:30</c:v>
                </c:pt>
                <c:pt idx="9952">
                  <c:v>20/05/17 16:38:40</c:v>
                </c:pt>
                <c:pt idx="9953">
                  <c:v>20/05/17 16:38:50</c:v>
                </c:pt>
                <c:pt idx="9954">
                  <c:v>20/05/17 16:39:00</c:v>
                </c:pt>
                <c:pt idx="9955">
                  <c:v>20/05/17 16:39:10</c:v>
                </c:pt>
                <c:pt idx="9956">
                  <c:v>20/05/17 16:39:20</c:v>
                </c:pt>
                <c:pt idx="9957">
                  <c:v>20/05/17 16:39:30</c:v>
                </c:pt>
                <c:pt idx="9958">
                  <c:v>20/05/17 16:39:40</c:v>
                </c:pt>
                <c:pt idx="9959">
                  <c:v>20/05/17 16:39:50</c:v>
                </c:pt>
                <c:pt idx="9960">
                  <c:v>20/05/17 16:40:00</c:v>
                </c:pt>
                <c:pt idx="9961">
                  <c:v>20/05/17 16:40:10</c:v>
                </c:pt>
                <c:pt idx="9962">
                  <c:v>20/05/17 16:40:20</c:v>
                </c:pt>
                <c:pt idx="9963">
                  <c:v>20/05/17 16:40:30</c:v>
                </c:pt>
                <c:pt idx="9964">
                  <c:v>20/05/17 16:40:40</c:v>
                </c:pt>
                <c:pt idx="9965">
                  <c:v>20/05/17 16:40:50</c:v>
                </c:pt>
                <c:pt idx="9966">
                  <c:v>20/05/17 16:41:00</c:v>
                </c:pt>
                <c:pt idx="9967">
                  <c:v>20/05/17 16:41:10</c:v>
                </c:pt>
                <c:pt idx="9968">
                  <c:v>20/05/17 16:41:20</c:v>
                </c:pt>
                <c:pt idx="9969">
                  <c:v>20/05/17 16:41:30</c:v>
                </c:pt>
                <c:pt idx="9970">
                  <c:v>20/05/17 16:41:40</c:v>
                </c:pt>
                <c:pt idx="9971">
                  <c:v>20/05/17 16:41:50</c:v>
                </c:pt>
                <c:pt idx="9972">
                  <c:v>20/05/17 16:42:00</c:v>
                </c:pt>
                <c:pt idx="9973">
                  <c:v>20/05/17 16:42:10</c:v>
                </c:pt>
                <c:pt idx="9974">
                  <c:v>20/05/17 16:42:20</c:v>
                </c:pt>
                <c:pt idx="9975">
                  <c:v>20/05/17 16:42:30</c:v>
                </c:pt>
                <c:pt idx="9976">
                  <c:v>20/05/17 16:42:40</c:v>
                </c:pt>
                <c:pt idx="9977">
                  <c:v>20/05/17 16:42:50</c:v>
                </c:pt>
                <c:pt idx="9978">
                  <c:v>20/05/17 16:43:00</c:v>
                </c:pt>
                <c:pt idx="9979">
                  <c:v>20/05/17 16:43:10</c:v>
                </c:pt>
                <c:pt idx="9980">
                  <c:v>20/05/17 16:43:20</c:v>
                </c:pt>
                <c:pt idx="9981">
                  <c:v>20/05/17 16:43:30</c:v>
                </c:pt>
                <c:pt idx="9982">
                  <c:v>20/05/17 16:43:40</c:v>
                </c:pt>
                <c:pt idx="9983">
                  <c:v>20/05/17 16:43:50</c:v>
                </c:pt>
                <c:pt idx="9984">
                  <c:v>20/05/17 16:44:00</c:v>
                </c:pt>
                <c:pt idx="9985">
                  <c:v>20/05/17 16:44:10</c:v>
                </c:pt>
                <c:pt idx="9986">
                  <c:v>20/05/17 16:44:20</c:v>
                </c:pt>
                <c:pt idx="9987">
                  <c:v>20/05/17 16:44:30</c:v>
                </c:pt>
                <c:pt idx="9988">
                  <c:v>20/05/17 16:44:40</c:v>
                </c:pt>
                <c:pt idx="9989">
                  <c:v>20/05/17 16:44:50</c:v>
                </c:pt>
                <c:pt idx="9990">
                  <c:v>20/05/17 16:45:00</c:v>
                </c:pt>
                <c:pt idx="9991">
                  <c:v>20/05/17 16:45:10</c:v>
                </c:pt>
                <c:pt idx="9992">
                  <c:v>20/05/17 16:45:20</c:v>
                </c:pt>
                <c:pt idx="9993">
                  <c:v>20/05/17 16:45:30</c:v>
                </c:pt>
                <c:pt idx="9994">
                  <c:v>20/05/17 16:45:40</c:v>
                </c:pt>
                <c:pt idx="9995">
                  <c:v>20/05/17 16:45:50</c:v>
                </c:pt>
                <c:pt idx="9996">
                  <c:v>20/05/17 16:46:00</c:v>
                </c:pt>
                <c:pt idx="9997">
                  <c:v>20/05/17 16:46:10</c:v>
                </c:pt>
                <c:pt idx="9998">
                  <c:v>20/05/17 16:46:20</c:v>
                </c:pt>
                <c:pt idx="9999">
                  <c:v>20/05/17 16:46:30</c:v>
                </c:pt>
                <c:pt idx="10000">
                  <c:v>20/05/17 16:46:40</c:v>
                </c:pt>
                <c:pt idx="10001">
                  <c:v>20/05/17 16:46:50</c:v>
                </c:pt>
                <c:pt idx="10002">
                  <c:v>20/05/17 16:47:00</c:v>
                </c:pt>
                <c:pt idx="10003">
                  <c:v>20/05/17 16:47:10</c:v>
                </c:pt>
                <c:pt idx="10004">
                  <c:v>20/05/17 16:47:20</c:v>
                </c:pt>
                <c:pt idx="10005">
                  <c:v>20/05/17 16:47:30</c:v>
                </c:pt>
                <c:pt idx="10006">
                  <c:v>20/05/17 16:47:40</c:v>
                </c:pt>
                <c:pt idx="10007">
                  <c:v>20/05/17 16:47:50</c:v>
                </c:pt>
                <c:pt idx="10008">
                  <c:v>20/05/17 16:48:00</c:v>
                </c:pt>
                <c:pt idx="10009">
                  <c:v>20/05/17 16:48:10</c:v>
                </c:pt>
                <c:pt idx="10010">
                  <c:v>20/05/17 16:48:20</c:v>
                </c:pt>
                <c:pt idx="10011">
                  <c:v>20/05/17 16:48:30</c:v>
                </c:pt>
                <c:pt idx="10012">
                  <c:v>20/05/17 16:48:40</c:v>
                </c:pt>
                <c:pt idx="10013">
                  <c:v>20/05/17 16:48:50</c:v>
                </c:pt>
                <c:pt idx="10014">
                  <c:v>20/05/17 16:49:00</c:v>
                </c:pt>
                <c:pt idx="10015">
                  <c:v>20/05/17 16:49:10</c:v>
                </c:pt>
                <c:pt idx="10016">
                  <c:v>20/05/17 16:49:20</c:v>
                </c:pt>
                <c:pt idx="10017">
                  <c:v>20/05/17 16:49:30</c:v>
                </c:pt>
                <c:pt idx="10018">
                  <c:v>20/05/17 16:49:40</c:v>
                </c:pt>
                <c:pt idx="10019">
                  <c:v>20/05/17 16:49:50</c:v>
                </c:pt>
                <c:pt idx="10020">
                  <c:v>20/05/17 16:50:00</c:v>
                </c:pt>
                <c:pt idx="10021">
                  <c:v>20/05/17 16:50:10</c:v>
                </c:pt>
                <c:pt idx="10022">
                  <c:v>20/05/17 16:50:20</c:v>
                </c:pt>
                <c:pt idx="10023">
                  <c:v>20/05/17 16:50:30</c:v>
                </c:pt>
                <c:pt idx="10024">
                  <c:v>20/05/17 16:50:40</c:v>
                </c:pt>
                <c:pt idx="10025">
                  <c:v>20/05/17 16:50:50</c:v>
                </c:pt>
                <c:pt idx="10026">
                  <c:v>20/05/17 16:51:00</c:v>
                </c:pt>
                <c:pt idx="10027">
                  <c:v>20/05/17 16:51:10</c:v>
                </c:pt>
                <c:pt idx="10028">
                  <c:v>20/05/17 16:51:20</c:v>
                </c:pt>
                <c:pt idx="10029">
                  <c:v>20/05/17 16:51:30</c:v>
                </c:pt>
                <c:pt idx="10030">
                  <c:v>20/05/17 16:51:40</c:v>
                </c:pt>
                <c:pt idx="10031">
                  <c:v>20/05/17 16:51:50</c:v>
                </c:pt>
                <c:pt idx="10032">
                  <c:v>20/05/17 16:52:00</c:v>
                </c:pt>
                <c:pt idx="10033">
                  <c:v>20/05/17 16:52:10</c:v>
                </c:pt>
                <c:pt idx="10034">
                  <c:v>20/05/17 16:52:20</c:v>
                </c:pt>
                <c:pt idx="10035">
                  <c:v>20/05/17 16:52:30</c:v>
                </c:pt>
                <c:pt idx="10036">
                  <c:v>20/05/17 16:52:40</c:v>
                </c:pt>
                <c:pt idx="10037">
                  <c:v>20/05/17 16:52:50</c:v>
                </c:pt>
                <c:pt idx="10038">
                  <c:v>20/05/17 16:53:00</c:v>
                </c:pt>
                <c:pt idx="10039">
                  <c:v>20/05/17 16:53:10</c:v>
                </c:pt>
                <c:pt idx="10040">
                  <c:v>20/05/17 16:53:20</c:v>
                </c:pt>
                <c:pt idx="10041">
                  <c:v>20/05/17 16:53:30</c:v>
                </c:pt>
                <c:pt idx="10042">
                  <c:v>20/05/17 16:53:40</c:v>
                </c:pt>
                <c:pt idx="10043">
                  <c:v>20/05/17 16:53:50</c:v>
                </c:pt>
                <c:pt idx="10044">
                  <c:v>20/05/17 16:54:00</c:v>
                </c:pt>
                <c:pt idx="10045">
                  <c:v>20/05/17 16:54:10</c:v>
                </c:pt>
                <c:pt idx="10046">
                  <c:v>20/05/17 16:54:20</c:v>
                </c:pt>
                <c:pt idx="10047">
                  <c:v>20/05/17 16:54:30</c:v>
                </c:pt>
                <c:pt idx="10048">
                  <c:v>20/05/17 16:54:40</c:v>
                </c:pt>
                <c:pt idx="10049">
                  <c:v>20/05/17 16:54:50</c:v>
                </c:pt>
                <c:pt idx="10050">
                  <c:v>20/05/17 16:55:00</c:v>
                </c:pt>
                <c:pt idx="10051">
                  <c:v>20/05/17 16:55:10</c:v>
                </c:pt>
                <c:pt idx="10052">
                  <c:v>20/05/17 16:55:20</c:v>
                </c:pt>
                <c:pt idx="10053">
                  <c:v>20/05/17 16:55:30</c:v>
                </c:pt>
                <c:pt idx="10054">
                  <c:v>20/05/17 16:55:40</c:v>
                </c:pt>
                <c:pt idx="10055">
                  <c:v>20/05/17 16:55:50</c:v>
                </c:pt>
                <c:pt idx="10056">
                  <c:v>20/05/17 16:56:00</c:v>
                </c:pt>
                <c:pt idx="10057">
                  <c:v>20/05/17 16:56:10</c:v>
                </c:pt>
                <c:pt idx="10058">
                  <c:v>20/05/17 16:56:20</c:v>
                </c:pt>
                <c:pt idx="10059">
                  <c:v>20/05/17 16:56:30</c:v>
                </c:pt>
                <c:pt idx="10060">
                  <c:v>20/05/17 16:56:40</c:v>
                </c:pt>
                <c:pt idx="10061">
                  <c:v>20/05/17 16:56:50</c:v>
                </c:pt>
                <c:pt idx="10062">
                  <c:v>20/05/17 16:57:00</c:v>
                </c:pt>
                <c:pt idx="10063">
                  <c:v>20/05/17 16:57:10</c:v>
                </c:pt>
                <c:pt idx="10064">
                  <c:v>20/05/17 16:57:20</c:v>
                </c:pt>
                <c:pt idx="10065">
                  <c:v>20/05/17 16:57:30</c:v>
                </c:pt>
                <c:pt idx="10066">
                  <c:v>20/05/17 16:57:40</c:v>
                </c:pt>
                <c:pt idx="10067">
                  <c:v>20/05/17 16:57:50</c:v>
                </c:pt>
                <c:pt idx="10068">
                  <c:v>20/05/17 16:58:00</c:v>
                </c:pt>
                <c:pt idx="10069">
                  <c:v>20/05/17 16:58:10</c:v>
                </c:pt>
                <c:pt idx="10070">
                  <c:v>20/05/17 16:58:20</c:v>
                </c:pt>
                <c:pt idx="10071">
                  <c:v>20/05/17 16:58:30</c:v>
                </c:pt>
                <c:pt idx="10072">
                  <c:v>20/05/17 16:58:40</c:v>
                </c:pt>
                <c:pt idx="10073">
                  <c:v>20/05/17 16:58:50</c:v>
                </c:pt>
                <c:pt idx="10074">
                  <c:v>20/05/17 16:59:00</c:v>
                </c:pt>
                <c:pt idx="10075">
                  <c:v>20/05/17 16:59:10</c:v>
                </c:pt>
                <c:pt idx="10076">
                  <c:v>20/05/17 16:59:20</c:v>
                </c:pt>
                <c:pt idx="10077">
                  <c:v>20/05/17 16:59:30</c:v>
                </c:pt>
                <c:pt idx="10078">
                  <c:v>20/05/17 16:59:40</c:v>
                </c:pt>
                <c:pt idx="10079">
                  <c:v>20/05/17 16:59:50</c:v>
                </c:pt>
                <c:pt idx="10080">
                  <c:v>20/05/17 17:00:00</c:v>
                </c:pt>
                <c:pt idx="10081">
                  <c:v>20/05/17 17:00:10</c:v>
                </c:pt>
                <c:pt idx="10082">
                  <c:v>20/05/17 17:00:20</c:v>
                </c:pt>
                <c:pt idx="10083">
                  <c:v>20/05/17 17:00:30</c:v>
                </c:pt>
                <c:pt idx="10084">
                  <c:v>20/05/17 17:00:40</c:v>
                </c:pt>
                <c:pt idx="10085">
                  <c:v>20/05/17 17:00:50</c:v>
                </c:pt>
                <c:pt idx="10086">
                  <c:v>20/05/17 17:01:00</c:v>
                </c:pt>
                <c:pt idx="10087">
                  <c:v>20/05/17 17:01:10</c:v>
                </c:pt>
                <c:pt idx="10088">
                  <c:v>20/05/17 17:01:20</c:v>
                </c:pt>
                <c:pt idx="10089">
                  <c:v>20/05/17 17:01:30</c:v>
                </c:pt>
                <c:pt idx="10090">
                  <c:v>20/05/17 17:01:40</c:v>
                </c:pt>
                <c:pt idx="10091">
                  <c:v>20/05/17 17:01:50</c:v>
                </c:pt>
                <c:pt idx="10092">
                  <c:v>20/05/17 17:02:00</c:v>
                </c:pt>
                <c:pt idx="10093">
                  <c:v>20/05/17 17:02:10</c:v>
                </c:pt>
                <c:pt idx="10094">
                  <c:v>20/05/17 17:02:20</c:v>
                </c:pt>
                <c:pt idx="10095">
                  <c:v>20/05/17 17:02:30</c:v>
                </c:pt>
                <c:pt idx="10096">
                  <c:v>20/05/17 17:02:40</c:v>
                </c:pt>
                <c:pt idx="10097">
                  <c:v>20/05/17 17:02:50</c:v>
                </c:pt>
                <c:pt idx="10098">
                  <c:v>20/05/17 17:03:00</c:v>
                </c:pt>
                <c:pt idx="10099">
                  <c:v>20/05/17 17:03:10</c:v>
                </c:pt>
                <c:pt idx="10100">
                  <c:v>20/05/17 17:03:20</c:v>
                </c:pt>
                <c:pt idx="10101">
                  <c:v>20/05/17 17:03:30</c:v>
                </c:pt>
                <c:pt idx="10102">
                  <c:v>20/05/17 17:03:40</c:v>
                </c:pt>
                <c:pt idx="10103">
                  <c:v>20/05/17 17:03:50</c:v>
                </c:pt>
                <c:pt idx="10104">
                  <c:v>20/05/17 17:04:00</c:v>
                </c:pt>
                <c:pt idx="10105">
                  <c:v>20/05/17 17:04:10</c:v>
                </c:pt>
                <c:pt idx="10106">
                  <c:v>20/05/17 17:04:20</c:v>
                </c:pt>
                <c:pt idx="10107">
                  <c:v>20/05/17 17:04:30</c:v>
                </c:pt>
                <c:pt idx="10108">
                  <c:v>20/05/17 17:04:40</c:v>
                </c:pt>
                <c:pt idx="10109">
                  <c:v>20/05/17 17:04:50</c:v>
                </c:pt>
                <c:pt idx="10110">
                  <c:v>20/05/17 17:05:00</c:v>
                </c:pt>
                <c:pt idx="10111">
                  <c:v>20/05/17 17:05:10</c:v>
                </c:pt>
                <c:pt idx="10112">
                  <c:v>20/05/17 17:05:20</c:v>
                </c:pt>
                <c:pt idx="10113">
                  <c:v>20/05/17 17:05:30</c:v>
                </c:pt>
                <c:pt idx="10114">
                  <c:v>20/05/17 17:05:40</c:v>
                </c:pt>
                <c:pt idx="10115">
                  <c:v>20/05/17 17:05:50</c:v>
                </c:pt>
                <c:pt idx="10116">
                  <c:v>20/05/17 17:06:00</c:v>
                </c:pt>
                <c:pt idx="10117">
                  <c:v>20/05/17 17:06:10</c:v>
                </c:pt>
                <c:pt idx="10118">
                  <c:v>20/05/17 17:06:20</c:v>
                </c:pt>
                <c:pt idx="10119">
                  <c:v>20/05/17 17:06:30</c:v>
                </c:pt>
                <c:pt idx="10120">
                  <c:v>20/05/17 17:06:40</c:v>
                </c:pt>
                <c:pt idx="10121">
                  <c:v>20/05/17 17:06:50</c:v>
                </c:pt>
                <c:pt idx="10122">
                  <c:v>20/05/17 17:07:00</c:v>
                </c:pt>
                <c:pt idx="10123">
                  <c:v>20/05/17 17:07:10</c:v>
                </c:pt>
                <c:pt idx="10124">
                  <c:v>20/05/17 17:07:20</c:v>
                </c:pt>
                <c:pt idx="10125">
                  <c:v>20/05/17 17:07:30</c:v>
                </c:pt>
                <c:pt idx="10126">
                  <c:v>20/05/17 17:07:40</c:v>
                </c:pt>
                <c:pt idx="10127">
                  <c:v>20/05/17 17:07:50</c:v>
                </c:pt>
                <c:pt idx="10128">
                  <c:v>20/05/17 17:08:00</c:v>
                </c:pt>
                <c:pt idx="10129">
                  <c:v>20/05/17 17:08:10</c:v>
                </c:pt>
                <c:pt idx="10130">
                  <c:v>20/05/17 17:08:20</c:v>
                </c:pt>
                <c:pt idx="10131">
                  <c:v>20/05/17 17:08:30</c:v>
                </c:pt>
                <c:pt idx="10132">
                  <c:v>20/05/17 17:08:40</c:v>
                </c:pt>
                <c:pt idx="10133">
                  <c:v>20/05/17 17:08:50</c:v>
                </c:pt>
                <c:pt idx="10134">
                  <c:v>20/05/17 17:09:00</c:v>
                </c:pt>
                <c:pt idx="10135">
                  <c:v>20/05/17 17:09:10</c:v>
                </c:pt>
                <c:pt idx="10136">
                  <c:v>20/05/17 17:09:20</c:v>
                </c:pt>
                <c:pt idx="10137">
                  <c:v>20/05/17 17:09:30</c:v>
                </c:pt>
                <c:pt idx="10138">
                  <c:v>20/05/17 17:09:40</c:v>
                </c:pt>
                <c:pt idx="10139">
                  <c:v>20/05/17 17:09:50</c:v>
                </c:pt>
                <c:pt idx="10140">
                  <c:v>20/05/17 17:10:00</c:v>
                </c:pt>
                <c:pt idx="10141">
                  <c:v>20/05/17 17:10:10</c:v>
                </c:pt>
                <c:pt idx="10142">
                  <c:v>20/05/17 17:10:20</c:v>
                </c:pt>
                <c:pt idx="10143">
                  <c:v>20/05/17 17:10:30</c:v>
                </c:pt>
                <c:pt idx="10144">
                  <c:v>20/05/17 17:10:40</c:v>
                </c:pt>
                <c:pt idx="10145">
                  <c:v>20/05/17 17:10:50</c:v>
                </c:pt>
                <c:pt idx="10146">
                  <c:v>20/05/17 17:11:00</c:v>
                </c:pt>
                <c:pt idx="10147">
                  <c:v>20/05/17 17:11:10</c:v>
                </c:pt>
                <c:pt idx="10148">
                  <c:v>20/05/17 17:11:20</c:v>
                </c:pt>
                <c:pt idx="10149">
                  <c:v>20/05/17 17:11:30</c:v>
                </c:pt>
                <c:pt idx="10150">
                  <c:v>20/05/17 17:11:40</c:v>
                </c:pt>
                <c:pt idx="10151">
                  <c:v>20/05/17 17:11:50</c:v>
                </c:pt>
                <c:pt idx="10152">
                  <c:v>20/05/17 17:12:00</c:v>
                </c:pt>
                <c:pt idx="10153">
                  <c:v>20/05/17 17:12:10</c:v>
                </c:pt>
                <c:pt idx="10154">
                  <c:v>20/05/17 17:12:20</c:v>
                </c:pt>
                <c:pt idx="10155">
                  <c:v>20/05/17 17:12:30</c:v>
                </c:pt>
                <c:pt idx="10156">
                  <c:v>20/05/17 17:12:40</c:v>
                </c:pt>
                <c:pt idx="10157">
                  <c:v>20/05/17 17:12:50</c:v>
                </c:pt>
                <c:pt idx="10158">
                  <c:v>20/05/17 17:13:00</c:v>
                </c:pt>
                <c:pt idx="10159">
                  <c:v>20/05/17 17:13:10</c:v>
                </c:pt>
                <c:pt idx="10160">
                  <c:v>20/05/17 17:13:20</c:v>
                </c:pt>
                <c:pt idx="10161">
                  <c:v>20/05/17 17:13:30</c:v>
                </c:pt>
                <c:pt idx="10162">
                  <c:v>20/05/17 17:13:40</c:v>
                </c:pt>
                <c:pt idx="10163">
                  <c:v>20/05/17 17:13:50</c:v>
                </c:pt>
                <c:pt idx="10164">
                  <c:v>20/05/17 17:14:00</c:v>
                </c:pt>
                <c:pt idx="10165">
                  <c:v>20/05/17 17:14:10</c:v>
                </c:pt>
                <c:pt idx="10166">
                  <c:v>20/05/17 17:14:20</c:v>
                </c:pt>
                <c:pt idx="10167">
                  <c:v>20/05/17 17:14:30</c:v>
                </c:pt>
                <c:pt idx="10168">
                  <c:v>20/05/17 17:14:40</c:v>
                </c:pt>
                <c:pt idx="10169">
                  <c:v>20/05/17 17:14:50</c:v>
                </c:pt>
                <c:pt idx="10170">
                  <c:v>20/05/17 17:15:00</c:v>
                </c:pt>
                <c:pt idx="10171">
                  <c:v>20/05/17 17:15:10</c:v>
                </c:pt>
                <c:pt idx="10172">
                  <c:v>20/05/17 17:15:20</c:v>
                </c:pt>
                <c:pt idx="10173">
                  <c:v>20/05/17 17:15:30</c:v>
                </c:pt>
                <c:pt idx="10174">
                  <c:v>20/05/17 17:15:40</c:v>
                </c:pt>
                <c:pt idx="10175">
                  <c:v>20/05/17 17:15:50</c:v>
                </c:pt>
                <c:pt idx="10176">
                  <c:v>20/05/17 17:16:00</c:v>
                </c:pt>
                <c:pt idx="10177">
                  <c:v>20/05/17 17:16:10</c:v>
                </c:pt>
                <c:pt idx="10178">
                  <c:v>20/05/17 17:16:20</c:v>
                </c:pt>
                <c:pt idx="10179">
                  <c:v>20/05/17 17:16:30</c:v>
                </c:pt>
                <c:pt idx="10180">
                  <c:v>20/05/17 17:16:40</c:v>
                </c:pt>
                <c:pt idx="10181">
                  <c:v>20/05/17 17:16:50</c:v>
                </c:pt>
                <c:pt idx="10182">
                  <c:v>20/05/17 17:17:00</c:v>
                </c:pt>
                <c:pt idx="10183">
                  <c:v>20/05/17 17:17:10</c:v>
                </c:pt>
                <c:pt idx="10184">
                  <c:v>20/05/17 17:17:20</c:v>
                </c:pt>
                <c:pt idx="10185">
                  <c:v>20/05/17 17:17:30</c:v>
                </c:pt>
                <c:pt idx="10186">
                  <c:v>20/05/17 17:17:40</c:v>
                </c:pt>
                <c:pt idx="10187">
                  <c:v>20/05/17 17:17:50</c:v>
                </c:pt>
                <c:pt idx="10188">
                  <c:v>20/05/17 17:18:00</c:v>
                </c:pt>
                <c:pt idx="10189">
                  <c:v>20/05/17 17:18:10</c:v>
                </c:pt>
                <c:pt idx="10190">
                  <c:v>20/05/17 17:18:20</c:v>
                </c:pt>
                <c:pt idx="10191">
                  <c:v>20/05/17 17:18:30</c:v>
                </c:pt>
                <c:pt idx="10192">
                  <c:v>20/05/17 17:18:40</c:v>
                </c:pt>
                <c:pt idx="10193">
                  <c:v>20/05/17 17:18:50</c:v>
                </c:pt>
                <c:pt idx="10194">
                  <c:v>20/05/17 17:19:00</c:v>
                </c:pt>
                <c:pt idx="10195">
                  <c:v>20/05/17 17:19:10</c:v>
                </c:pt>
                <c:pt idx="10196">
                  <c:v>20/05/17 17:19:20</c:v>
                </c:pt>
                <c:pt idx="10197">
                  <c:v>20/05/17 17:19:30</c:v>
                </c:pt>
                <c:pt idx="10198">
                  <c:v>20/05/17 17:19:40</c:v>
                </c:pt>
                <c:pt idx="10199">
                  <c:v>20/05/17 17:19:50</c:v>
                </c:pt>
                <c:pt idx="10200">
                  <c:v>20/05/17 17:20:00</c:v>
                </c:pt>
                <c:pt idx="10201">
                  <c:v>20/05/17 17:20:10</c:v>
                </c:pt>
                <c:pt idx="10202">
                  <c:v>20/05/17 17:20:20</c:v>
                </c:pt>
                <c:pt idx="10203">
                  <c:v>20/05/17 17:20:30</c:v>
                </c:pt>
                <c:pt idx="10204">
                  <c:v>20/05/17 17:20:40</c:v>
                </c:pt>
                <c:pt idx="10205">
                  <c:v>20/05/17 17:20:50</c:v>
                </c:pt>
                <c:pt idx="10206">
                  <c:v>20/05/17 17:21:00</c:v>
                </c:pt>
                <c:pt idx="10207">
                  <c:v>20/05/17 17:21:10</c:v>
                </c:pt>
                <c:pt idx="10208">
                  <c:v>20/05/17 17:21:20</c:v>
                </c:pt>
                <c:pt idx="10209">
                  <c:v>20/05/17 17:21:30</c:v>
                </c:pt>
                <c:pt idx="10210">
                  <c:v>20/05/17 17:21:40</c:v>
                </c:pt>
                <c:pt idx="10211">
                  <c:v>20/05/17 17:21:50</c:v>
                </c:pt>
                <c:pt idx="10212">
                  <c:v>20/05/17 17:22:00</c:v>
                </c:pt>
                <c:pt idx="10213">
                  <c:v>20/05/17 17:22:10</c:v>
                </c:pt>
                <c:pt idx="10214">
                  <c:v>20/05/17 17:22:20</c:v>
                </c:pt>
                <c:pt idx="10215">
                  <c:v>20/05/17 17:22:30</c:v>
                </c:pt>
                <c:pt idx="10216">
                  <c:v>20/05/17 17:22:40</c:v>
                </c:pt>
                <c:pt idx="10217">
                  <c:v>20/05/17 17:22:50</c:v>
                </c:pt>
                <c:pt idx="10218">
                  <c:v>20/05/17 17:23:00</c:v>
                </c:pt>
                <c:pt idx="10219">
                  <c:v>20/05/17 17:23:10</c:v>
                </c:pt>
                <c:pt idx="10220">
                  <c:v>20/05/17 17:23:20</c:v>
                </c:pt>
                <c:pt idx="10221">
                  <c:v>20/05/17 17:23:30</c:v>
                </c:pt>
                <c:pt idx="10222">
                  <c:v>20/05/17 17:23:40</c:v>
                </c:pt>
                <c:pt idx="10223">
                  <c:v>20/05/17 17:23:50</c:v>
                </c:pt>
                <c:pt idx="10224">
                  <c:v>20/05/17 17:24:00</c:v>
                </c:pt>
                <c:pt idx="10225">
                  <c:v>20/05/17 17:24:10</c:v>
                </c:pt>
                <c:pt idx="10226">
                  <c:v>20/05/17 17:24:20</c:v>
                </c:pt>
                <c:pt idx="10227">
                  <c:v>20/05/17 17:24:30</c:v>
                </c:pt>
                <c:pt idx="10228">
                  <c:v>20/05/17 17:24:40</c:v>
                </c:pt>
                <c:pt idx="10229">
                  <c:v>20/05/17 17:24:50</c:v>
                </c:pt>
                <c:pt idx="10230">
                  <c:v>20/05/17 17:25:00</c:v>
                </c:pt>
                <c:pt idx="10231">
                  <c:v>20/05/17 17:25:10</c:v>
                </c:pt>
                <c:pt idx="10232">
                  <c:v>20/05/17 17:25:20</c:v>
                </c:pt>
                <c:pt idx="10233">
                  <c:v>20/05/17 17:25:30</c:v>
                </c:pt>
                <c:pt idx="10234">
                  <c:v>20/05/17 17:25:40</c:v>
                </c:pt>
                <c:pt idx="10235">
                  <c:v>20/05/17 17:25:50</c:v>
                </c:pt>
                <c:pt idx="10236">
                  <c:v>20/05/17 17:26:00</c:v>
                </c:pt>
                <c:pt idx="10237">
                  <c:v>20/05/17 17:26:10</c:v>
                </c:pt>
                <c:pt idx="10238">
                  <c:v>20/05/17 17:26:20</c:v>
                </c:pt>
                <c:pt idx="10239">
                  <c:v>20/05/17 17:26:30</c:v>
                </c:pt>
                <c:pt idx="10240">
                  <c:v>20/05/17 17:26:40</c:v>
                </c:pt>
                <c:pt idx="10241">
                  <c:v>20/05/17 17:26:50</c:v>
                </c:pt>
                <c:pt idx="10242">
                  <c:v>20/05/17 17:27:00</c:v>
                </c:pt>
                <c:pt idx="10243">
                  <c:v>20/05/17 17:27:10</c:v>
                </c:pt>
                <c:pt idx="10244">
                  <c:v>20/05/17 17:27:20</c:v>
                </c:pt>
                <c:pt idx="10245">
                  <c:v>20/05/17 17:27:30</c:v>
                </c:pt>
                <c:pt idx="10246">
                  <c:v>20/05/17 17:27:40</c:v>
                </c:pt>
                <c:pt idx="10247">
                  <c:v>20/05/17 17:27:50</c:v>
                </c:pt>
                <c:pt idx="10248">
                  <c:v>20/05/17 17:28:00</c:v>
                </c:pt>
                <c:pt idx="10249">
                  <c:v>20/05/17 17:28:10</c:v>
                </c:pt>
                <c:pt idx="10250">
                  <c:v>20/05/17 17:28:20</c:v>
                </c:pt>
                <c:pt idx="10251">
                  <c:v>20/05/17 17:28:30</c:v>
                </c:pt>
                <c:pt idx="10252">
                  <c:v>20/05/17 17:28:40</c:v>
                </c:pt>
                <c:pt idx="10253">
                  <c:v>20/05/17 17:28:50</c:v>
                </c:pt>
                <c:pt idx="10254">
                  <c:v>20/05/17 17:29:00</c:v>
                </c:pt>
                <c:pt idx="10255">
                  <c:v>20/05/17 17:29:10</c:v>
                </c:pt>
                <c:pt idx="10256">
                  <c:v>20/05/17 17:29:20</c:v>
                </c:pt>
                <c:pt idx="10257">
                  <c:v>20/05/17 17:29:30</c:v>
                </c:pt>
                <c:pt idx="10258">
                  <c:v>20/05/17 17:29:40</c:v>
                </c:pt>
                <c:pt idx="10259">
                  <c:v>20/05/17 17:29:50</c:v>
                </c:pt>
                <c:pt idx="10260">
                  <c:v>20/05/17 17:30:00</c:v>
                </c:pt>
                <c:pt idx="10261">
                  <c:v>20/05/17 17:30:10</c:v>
                </c:pt>
                <c:pt idx="10262">
                  <c:v>20/05/17 17:30:20</c:v>
                </c:pt>
                <c:pt idx="10263">
                  <c:v>20/05/17 17:30:30</c:v>
                </c:pt>
                <c:pt idx="10264">
                  <c:v>20/05/17 17:30:40</c:v>
                </c:pt>
                <c:pt idx="10265">
                  <c:v>20/05/17 17:30:50</c:v>
                </c:pt>
                <c:pt idx="10266">
                  <c:v>20/05/17 17:31:00</c:v>
                </c:pt>
                <c:pt idx="10267">
                  <c:v>20/05/17 17:31:10</c:v>
                </c:pt>
                <c:pt idx="10268">
                  <c:v>20/05/17 17:31:20</c:v>
                </c:pt>
                <c:pt idx="10269">
                  <c:v>20/05/17 17:31:30</c:v>
                </c:pt>
                <c:pt idx="10270">
                  <c:v>20/05/17 17:31:40</c:v>
                </c:pt>
                <c:pt idx="10271">
                  <c:v>20/05/17 17:31:50</c:v>
                </c:pt>
                <c:pt idx="10272">
                  <c:v>20/05/17 17:32:00</c:v>
                </c:pt>
                <c:pt idx="10273">
                  <c:v>20/05/17 17:32:10</c:v>
                </c:pt>
                <c:pt idx="10274">
                  <c:v>20/05/17 17:32:20</c:v>
                </c:pt>
                <c:pt idx="10275">
                  <c:v>20/05/17 17:32:30</c:v>
                </c:pt>
                <c:pt idx="10276">
                  <c:v>20/05/17 17:32:40</c:v>
                </c:pt>
                <c:pt idx="10277">
                  <c:v>20/05/17 17:32:50</c:v>
                </c:pt>
                <c:pt idx="10278">
                  <c:v>20/05/17 17:33:00</c:v>
                </c:pt>
                <c:pt idx="10279">
                  <c:v>20/05/17 17:33:10</c:v>
                </c:pt>
                <c:pt idx="10280">
                  <c:v>20/05/17 17:33:20</c:v>
                </c:pt>
                <c:pt idx="10281">
                  <c:v>20/05/17 17:33:30</c:v>
                </c:pt>
                <c:pt idx="10282">
                  <c:v>20/05/17 17:33:40</c:v>
                </c:pt>
                <c:pt idx="10283">
                  <c:v>20/05/17 17:33:50</c:v>
                </c:pt>
                <c:pt idx="10284">
                  <c:v>20/05/17 17:34:00</c:v>
                </c:pt>
                <c:pt idx="10285">
                  <c:v>20/05/17 17:34:10</c:v>
                </c:pt>
                <c:pt idx="10286">
                  <c:v>20/05/17 17:34:20</c:v>
                </c:pt>
                <c:pt idx="10287">
                  <c:v>20/05/17 17:34:30</c:v>
                </c:pt>
                <c:pt idx="10288">
                  <c:v>20/05/17 17:34:40</c:v>
                </c:pt>
                <c:pt idx="10289">
                  <c:v>20/05/17 17:34:50</c:v>
                </c:pt>
                <c:pt idx="10290">
                  <c:v>20/05/17 17:35:00</c:v>
                </c:pt>
                <c:pt idx="10291">
                  <c:v>20/05/17 17:35:10</c:v>
                </c:pt>
                <c:pt idx="10292">
                  <c:v>20/05/17 17:35:20</c:v>
                </c:pt>
                <c:pt idx="10293">
                  <c:v>20/05/17 17:35:30</c:v>
                </c:pt>
                <c:pt idx="10294">
                  <c:v>20/05/17 17:35:40</c:v>
                </c:pt>
                <c:pt idx="10295">
                  <c:v>20/05/17 17:35:50</c:v>
                </c:pt>
                <c:pt idx="10296">
                  <c:v>20/05/17 17:36:00</c:v>
                </c:pt>
                <c:pt idx="10297">
                  <c:v>20/05/17 17:36:10</c:v>
                </c:pt>
                <c:pt idx="10298">
                  <c:v>20/05/17 17:36:20</c:v>
                </c:pt>
                <c:pt idx="10299">
                  <c:v>20/05/17 17:36:30</c:v>
                </c:pt>
                <c:pt idx="10300">
                  <c:v>20/05/17 17:36:40</c:v>
                </c:pt>
                <c:pt idx="10301">
                  <c:v>20/05/17 17:36:50</c:v>
                </c:pt>
                <c:pt idx="10302">
                  <c:v>20/05/17 17:37:00</c:v>
                </c:pt>
                <c:pt idx="10303">
                  <c:v>20/05/17 17:37:10</c:v>
                </c:pt>
                <c:pt idx="10304">
                  <c:v>20/05/17 17:37:20</c:v>
                </c:pt>
                <c:pt idx="10305">
                  <c:v>20/05/17 17:37:30</c:v>
                </c:pt>
                <c:pt idx="10306">
                  <c:v>20/05/17 17:37:40</c:v>
                </c:pt>
                <c:pt idx="10307">
                  <c:v>20/05/17 17:37:50</c:v>
                </c:pt>
                <c:pt idx="10308">
                  <c:v>20/05/17 17:38:00</c:v>
                </c:pt>
                <c:pt idx="10309">
                  <c:v>20/05/17 17:38:10</c:v>
                </c:pt>
                <c:pt idx="10310">
                  <c:v>20/05/17 17:38:20</c:v>
                </c:pt>
                <c:pt idx="10311">
                  <c:v>20/05/17 17:38:30</c:v>
                </c:pt>
                <c:pt idx="10312">
                  <c:v>20/05/17 17:38:40</c:v>
                </c:pt>
                <c:pt idx="10313">
                  <c:v>20/05/17 17:38:50</c:v>
                </c:pt>
                <c:pt idx="10314">
                  <c:v>20/05/17 17:39:00</c:v>
                </c:pt>
                <c:pt idx="10315">
                  <c:v>20/05/17 17:39:10</c:v>
                </c:pt>
                <c:pt idx="10316">
                  <c:v>20/05/17 17:39:20</c:v>
                </c:pt>
                <c:pt idx="10317">
                  <c:v>20/05/17 17:39:30</c:v>
                </c:pt>
                <c:pt idx="10318">
                  <c:v>20/05/17 17:39:40</c:v>
                </c:pt>
                <c:pt idx="10319">
                  <c:v>20/05/17 17:39:50</c:v>
                </c:pt>
                <c:pt idx="10320">
                  <c:v>20/05/17 17:40:00</c:v>
                </c:pt>
                <c:pt idx="10321">
                  <c:v>20/05/17 17:40:10</c:v>
                </c:pt>
                <c:pt idx="10322">
                  <c:v>20/05/17 17:40:20</c:v>
                </c:pt>
                <c:pt idx="10323">
                  <c:v>20/05/17 17:40:30</c:v>
                </c:pt>
                <c:pt idx="10324">
                  <c:v>20/05/17 17:40:40</c:v>
                </c:pt>
                <c:pt idx="10325">
                  <c:v>20/05/17 17:40:50</c:v>
                </c:pt>
                <c:pt idx="10326">
                  <c:v>20/05/17 17:41:00</c:v>
                </c:pt>
                <c:pt idx="10327">
                  <c:v>20/05/17 17:41:10</c:v>
                </c:pt>
                <c:pt idx="10328">
                  <c:v>20/05/17 17:41:20</c:v>
                </c:pt>
                <c:pt idx="10329">
                  <c:v>20/05/17 17:41:30</c:v>
                </c:pt>
                <c:pt idx="10330">
                  <c:v>20/05/17 17:41:40</c:v>
                </c:pt>
                <c:pt idx="10331">
                  <c:v>20/05/17 17:41:50</c:v>
                </c:pt>
                <c:pt idx="10332">
                  <c:v>20/05/17 17:42:00</c:v>
                </c:pt>
                <c:pt idx="10333">
                  <c:v>20/05/17 17:42:10</c:v>
                </c:pt>
                <c:pt idx="10334">
                  <c:v>20/05/17 17:42:20</c:v>
                </c:pt>
                <c:pt idx="10335">
                  <c:v>20/05/17 17:42:30</c:v>
                </c:pt>
                <c:pt idx="10336">
                  <c:v>20/05/17 17:42:40</c:v>
                </c:pt>
                <c:pt idx="10337">
                  <c:v>20/05/17 17:42:50</c:v>
                </c:pt>
                <c:pt idx="10338">
                  <c:v>20/05/17 17:43:00</c:v>
                </c:pt>
                <c:pt idx="10339">
                  <c:v>20/05/17 17:43:10</c:v>
                </c:pt>
                <c:pt idx="10340">
                  <c:v>20/05/17 17:43:20</c:v>
                </c:pt>
                <c:pt idx="10341">
                  <c:v>20/05/17 17:43:30</c:v>
                </c:pt>
                <c:pt idx="10342">
                  <c:v>20/05/17 17:43:40</c:v>
                </c:pt>
                <c:pt idx="10343">
                  <c:v>20/05/17 17:43:50</c:v>
                </c:pt>
                <c:pt idx="10344">
                  <c:v>20/05/17 17:44:00</c:v>
                </c:pt>
                <c:pt idx="10345">
                  <c:v>20/05/17 17:44:10</c:v>
                </c:pt>
                <c:pt idx="10346">
                  <c:v>20/05/17 17:44:20</c:v>
                </c:pt>
                <c:pt idx="10347">
                  <c:v>20/05/17 17:44:30</c:v>
                </c:pt>
                <c:pt idx="10348">
                  <c:v>20/05/17 17:44:40</c:v>
                </c:pt>
                <c:pt idx="10349">
                  <c:v>20/05/17 17:44:50</c:v>
                </c:pt>
                <c:pt idx="10350">
                  <c:v>20/05/17 17:45:00</c:v>
                </c:pt>
                <c:pt idx="10351">
                  <c:v>20/05/17 17:45:10</c:v>
                </c:pt>
                <c:pt idx="10352">
                  <c:v>20/05/17 17:45:20</c:v>
                </c:pt>
                <c:pt idx="10353">
                  <c:v>20/05/17 17:45:30</c:v>
                </c:pt>
                <c:pt idx="10354">
                  <c:v>20/05/17 17:45:40</c:v>
                </c:pt>
                <c:pt idx="10355">
                  <c:v>20/05/17 17:45:50</c:v>
                </c:pt>
                <c:pt idx="10356">
                  <c:v>20/05/17 17:46:00</c:v>
                </c:pt>
                <c:pt idx="10357">
                  <c:v>20/05/17 17:46:10</c:v>
                </c:pt>
                <c:pt idx="10358">
                  <c:v>20/05/17 17:46:20</c:v>
                </c:pt>
                <c:pt idx="10359">
                  <c:v>20/05/17 17:46:30</c:v>
                </c:pt>
                <c:pt idx="10360">
                  <c:v>20/05/17 17:46:40</c:v>
                </c:pt>
                <c:pt idx="10361">
                  <c:v>20/05/17 17:46:50</c:v>
                </c:pt>
                <c:pt idx="10362">
                  <c:v>20/05/17 17:47:00</c:v>
                </c:pt>
                <c:pt idx="10363">
                  <c:v>20/05/17 17:47:10</c:v>
                </c:pt>
                <c:pt idx="10364">
                  <c:v>20/05/17 17:47:20</c:v>
                </c:pt>
                <c:pt idx="10365">
                  <c:v>20/05/17 17:47:30</c:v>
                </c:pt>
                <c:pt idx="10366">
                  <c:v>20/05/17 17:47:40</c:v>
                </c:pt>
                <c:pt idx="10367">
                  <c:v>20/05/17 17:47:50</c:v>
                </c:pt>
                <c:pt idx="10368">
                  <c:v>20/05/17 17:48:00</c:v>
                </c:pt>
                <c:pt idx="10369">
                  <c:v>20/05/17 17:48:10</c:v>
                </c:pt>
                <c:pt idx="10370">
                  <c:v>20/05/17 17:48:20</c:v>
                </c:pt>
                <c:pt idx="10371">
                  <c:v>20/05/17 17:48:30</c:v>
                </c:pt>
                <c:pt idx="10372">
                  <c:v>20/05/17 17:48:40</c:v>
                </c:pt>
                <c:pt idx="10373">
                  <c:v>20/05/17 17:48:50</c:v>
                </c:pt>
                <c:pt idx="10374">
                  <c:v>20/05/17 17:49:00</c:v>
                </c:pt>
                <c:pt idx="10375">
                  <c:v>20/05/17 17:49:10</c:v>
                </c:pt>
                <c:pt idx="10376">
                  <c:v>20/05/17 17:49:20</c:v>
                </c:pt>
                <c:pt idx="10377">
                  <c:v>20/05/17 17:49:30</c:v>
                </c:pt>
                <c:pt idx="10378">
                  <c:v>20/05/17 17:49:40</c:v>
                </c:pt>
                <c:pt idx="10379">
                  <c:v>20/05/17 17:49:50</c:v>
                </c:pt>
                <c:pt idx="10380">
                  <c:v>20/05/17 17:50:00</c:v>
                </c:pt>
                <c:pt idx="10381">
                  <c:v>20/05/17 17:50:10</c:v>
                </c:pt>
                <c:pt idx="10382">
                  <c:v>20/05/17 17:50:20</c:v>
                </c:pt>
                <c:pt idx="10383">
                  <c:v>20/05/17 17:50:30</c:v>
                </c:pt>
                <c:pt idx="10384">
                  <c:v>20/05/17 17:50:40</c:v>
                </c:pt>
                <c:pt idx="10385">
                  <c:v>20/05/17 17:50:50</c:v>
                </c:pt>
                <c:pt idx="10386">
                  <c:v>20/05/17 17:51:00</c:v>
                </c:pt>
                <c:pt idx="10387">
                  <c:v>20/05/17 17:51:10</c:v>
                </c:pt>
                <c:pt idx="10388">
                  <c:v>20/05/17 17:51:20</c:v>
                </c:pt>
                <c:pt idx="10389">
                  <c:v>20/05/17 17:51:30</c:v>
                </c:pt>
                <c:pt idx="10390">
                  <c:v>20/05/17 17:51:40</c:v>
                </c:pt>
                <c:pt idx="10391">
                  <c:v>20/05/17 17:51:50</c:v>
                </c:pt>
                <c:pt idx="10392">
                  <c:v>20/05/17 17:52:00</c:v>
                </c:pt>
                <c:pt idx="10393">
                  <c:v>20/05/17 17:52:10</c:v>
                </c:pt>
                <c:pt idx="10394">
                  <c:v>20/05/17 17:52:20</c:v>
                </c:pt>
                <c:pt idx="10395">
                  <c:v>20/05/17 17:52:30</c:v>
                </c:pt>
                <c:pt idx="10396">
                  <c:v>20/05/17 17:52:40</c:v>
                </c:pt>
                <c:pt idx="10397">
                  <c:v>20/05/17 17:52:50</c:v>
                </c:pt>
                <c:pt idx="10398">
                  <c:v>20/05/17 17:53:00</c:v>
                </c:pt>
                <c:pt idx="10399">
                  <c:v>20/05/17 17:53:10</c:v>
                </c:pt>
                <c:pt idx="10400">
                  <c:v>20/05/17 17:53:20</c:v>
                </c:pt>
                <c:pt idx="10401">
                  <c:v>20/05/17 17:53:30</c:v>
                </c:pt>
                <c:pt idx="10402">
                  <c:v>20/05/17 17:53:40</c:v>
                </c:pt>
                <c:pt idx="10403">
                  <c:v>20/05/17 17:53:50</c:v>
                </c:pt>
                <c:pt idx="10404">
                  <c:v>20/05/17 17:54:00</c:v>
                </c:pt>
                <c:pt idx="10405">
                  <c:v>20/05/17 17:54:10</c:v>
                </c:pt>
                <c:pt idx="10406">
                  <c:v>20/05/17 17:54:20</c:v>
                </c:pt>
                <c:pt idx="10407">
                  <c:v>20/05/17 17:54:30</c:v>
                </c:pt>
                <c:pt idx="10408">
                  <c:v>20/05/17 17:54:40</c:v>
                </c:pt>
                <c:pt idx="10409">
                  <c:v>20/05/17 17:54:50</c:v>
                </c:pt>
                <c:pt idx="10410">
                  <c:v>20/05/17 17:55:00</c:v>
                </c:pt>
                <c:pt idx="10411">
                  <c:v>20/05/17 17:55:10</c:v>
                </c:pt>
                <c:pt idx="10412">
                  <c:v>20/05/17 17:55:20</c:v>
                </c:pt>
                <c:pt idx="10413">
                  <c:v>20/05/17 17:55:30</c:v>
                </c:pt>
                <c:pt idx="10414">
                  <c:v>20/05/17 17:55:40</c:v>
                </c:pt>
                <c:pt idx="10415">
                  <c:v>20/05/17 17:55:50</c:v>
                </c:pt>
                <c:pt idx="10416">
                  <c:v>20/05/17 17:56:00</c:v>
                </c:pt>
                <c:pt idx="10417">
                  <c:v>20/05/17 17:56:10</c:v>
                </c:pt>
                <c:pt idx="10418">
                  <c:v>20/05/17 17:56:20</c:v>
                </c:pt>
                <c:pt idx="10419">
                  <c:v>20/05/17 17:56:30</c:v>
                </c:pt>
                <c:pt idx="10420">
                  <c:v>20/05/17 17:56:40</c:v>
                </c:pt>
                <c:pt idx="10421">
                  <c:v>20/05/17 17:56:50</c:v>
                </c:pt>
                <c:pt idx="10422">
                  <c:v>20/05/17 17:57:00</c:v>
                </c:pt>
                <c:pt idx="10423">
                  <c:v>20/05/17 17:57:10</c:v>
                </c:pt>
                <c:pt idx="10424">
                  <c:v>20/05/17 17:57:20</c:v>
                </c:pt>
                <c:pt idx="10425">
                  <c:v>20/05/17 17:57:30</c:v>
                </c:pt>
                <c:pt idx="10426">
                  <c:v>20/05/17 17:57:40</c:v>
                </c:pt>
                <c:pt idx="10427">
                  <c:v>20/05/17 17:57:50</c:v>
                </c:pt>
                <c:pt idx="10428">
                  <c:v>20/05/17 17:58:00</c:v>
                </c:pt>
                <c:pt idx="10429">
                  <c:v>20/05/17 17:58:10</c:v>
                </c:pt>
                <c:pt idx="10430">
                  <c:v>20/05/17 17:58:20</c:v>
                </c:pt>
                <c:pt idx="10431">
                  <c:v>20/05/17 17:58:30</c:v>
                </c:pt>
                <c:pt idx="10432">
                  <c:v>20/05/17 17:58:40</c:v>
                </c:pt>
                <c:pt idx="10433">
                  <c:v>20/05/17 17:58:50</c:v>
                </c:pt>
                <c:pt idx="10434">
                  <c:v>20/05/17 17:59:00</c:v>
                </c:pt>
                <c:pt idx="10435">
                  <c:v>20/05/17 17:59:10</c:v>
                </c:pt>
                <c:pt idx="10436">
                  <c:v>20/05/17 17:59:20</c:v>
                </c:pt>
                <c:pt idx="10437">
                  <c:v>20/05/17 17:59:30</c:v>
                </c:pt>
                <c:pt idx="10438">
                  <c:v>20/05/17 17:59:40</c:v>
                </c:pt>
                <c:pt idx="10439">
                  <c:v>20/05/17 17:59:50</c:v>
                </c:pt>
                <c:pt idx="10440">
                  <c:v>20/05/17 18:00:00</c:v>
                </c:pt>
                <c:pt idx="10441">
                  <c:v>20/05/17 18:00:10</c:v>
                </c:pt>
                <c:pt idx="10442">
                  <c:v>20/05/17 18:00:20</c:v>
                </c:pt>
                <c:pt idx="10443">
                  <c:v>20/05/17 18:00:30</c:v>
                </c:pt>
                <c:pt idx="10444">
                  <c:v>20/05/17 18:00:40</c:v>
                </c:pt>
                <c:pt idx="10445">
                  <c:v>20/05/17 18:00:50</c:v>
                </c:pt>
                <c:pt idx="10446">
                  <c:v>20/05/17 18:01:00</c:v>
                </c:pt>
                <c:pt idx="10447">
                  <c:v>20/05/17 18:01:10</c:v>
                </c:pt>
                <c:pt idx="10448">
                  <c:v>20/05/17 18:01:20</c:v>
                </c:pt>
                <c:pt idx="10449">
                  <c:v>20/05/17 18:01:30</c:v>
                </c:pt>
                <c:pt idx="10450">
                  <c:v>20/05/17 18:01:40</c:v>
                </c:pt>
                <c:pt idx="10451">
                  <c:v>20/05/17 18:01:50</c:v>
                </c:pt>
                <c:pt idx="10452">
                  <c:v>20/05/17 18:02:00</c:v>
                </c:pt>
                <c:pt idx="10453">
                  <c:v>20/05/17 18:02:10</c:v>
                </c:pt>
                <c:pt idx="10454">
                  <c:v>20/05/17 18:02:20</c:v>
                </c:pt>
                <c:pt idx="10455">
                  <c:v>20/05/17 18:02:30</c:v>
                </c:pt>
                <c:pt idx="10456">
                  <c:v>20/05/17 18:02:40</c:v>
                </c:pt>
                <c:pt idx="10457">
                  <c:v>20/05/17 18:02:50</c:v>
                </c:pt>
                <c:pt idx="10458">
                  <c:v>20/05/17 18:03:00</c:v>
                </c:pt>
                <c:pt idx="10459">
                  <c:v>20/05/17 18:03:10</c:v>
                </c:pt>
                <c:pt idx="10460">
                  <c:v>20/05/17 18:03:20</c:v>
                </c:pt>
                <c:pt idx="10461">
                  <c:v>20/05/17 18:03:30</c:v>
                </c:pt>
                <c:pt idx="10462">
                  <c:v>20/05/17 18:03:40</c:v>
                </c:pt>
                <c:pt idx="10463">
                  <c:v>20/05/17 18:03:50</c:v>
                </c:pt>
                <c:pt idx="10464">
                  <c:v>20/05/17 18:04:00</c:v>
                </c:pt>
                <c:pt idx="10465">
                  <c:v>20/05/17 18:04:10</c:v>
                </c:pt>
                <c:pt idx="10466">
                  <c:v>20/05/17 18:04:20</c:v>
                </c:pt>
                <c:pt idx="10467">
                  <c:v>20/05/17 18:04:30</c:v>
                </c:pt>
                <c:pt idx="10468">
                  <c:v>20/05/17 18:04:40</c:v>
                </c:pt>
                <c:pt idx="10469">
                  <c:v>20/05/17 18:04:50</c:v>
                </c:pt>
                <c:pt idx="10470">
                  <c:v>20/05/17 18:05:00</c:v>
                </c:pt>
                <c:pt idx="10471">
                  <c:v>20/05/17 18:05:10</c:v>
                </c:pt>
                <c:pt idx="10472">
                  <c:v>20/05/17 18:05:20</c:v>
                </c:pt>
                <c:pt idx="10473">
                  <c:v>20/05/17 18:05:30</c:v>
                </c:pt>
                <c:pt idx="10474">
                  <c:v>20/05/17 18:05:40</c:v>
                </c:pt>
                <c:pt idx="10475">
                  <c:v>20/05/17 18:05:50</c:v>
                </c:pt>
                <c:pt idx="10476">
                  <c:v>20/05/17 18:06:00</c:v>
                </c:pt>
                <c:pt idx="10477">
                  <c:v>20/05/17 18:06:10</c:v>
                </c:pt>
                <c:pt idx="10478">
                  <c:v>20/05/17 18:06:20</c:v>
                </c:pt>
                <c:pt idx="10479">
                  <c:v>20/05/17 18:06:30</c:v>
                </c:pt>
                <c:pt idx="10480">
                  <c:v>20/05/17 18:06:40</c:v>
                </c:pt>
                <c:pt idx="10481">
                  <c:v>20/05/17 18:06:50</c:v>
                </c:pt>
                <c:pt idx="10482">
                  <c:v>20/05/17 18:07:00</c:v>
                </c:pt>
                <c:pt idx="10483">
                  <c:v>20/05/17 18:07:10</c:v>
                </c:pt>
                <c:pt idx="10484">
                  <c:v>20/05/17 18:07:20</c:v>
                </c:pt>
                <c:pt idx="10485">
                  <c:v>20/05/17 18:07:30</c:v>
                </c:pt>
                <c:pt idx="10486">
                  <c:v>20/05/17 18:07:40</c:v>
                </c:pt>
                <c:pt idx="10487">
                  <c:v>20/05/17 18:07:50</c:v>
                </c:pt>
                <c:pt idx="10488">
                  <c:v>20/05/17 18:08:00</c:v>
                </c:pt>
                <c:pt idx="10489">
                  <c:v>20/05/17 18:08:10</c:v>
                </c:pt>
                <c:pt idx="10490">
                  <c:v>20/05/17 18:08:20</c:v>
                </c:pt>
                <c:pt idx="10491">
                  <c:v>20/05/17 18:08:30</c:v>
                </c:pt>
                <c:pt idx="10492">
                  <c:v>20/05/17 18:08:40</c:v>
                </c:pt>
                <c:pt idx="10493">
                  <c:v>20/05/17 18:08:50</c:v>
                </c:pt>
                <c:pt idx="10494">
                  <c:v>20/05/17 18:09:00</c:v>
                </c:pt>
                <c:pt idx="10495">
                  <c:v>20/05/17 18:09:10</c:v>
                </c:pt>
                <c:pt idx="10496">
                  <c:v>20/05/17 18:09:20</c:v>
                </c:pt>
                <c:pt idx="10497">
                  <c:v>20/05/17 18:09:30</c:v>
                </c:pt>
                <c:pt idx="10498">
                  <c:v>20/05/17 18:09:40</c:v>
                </c:pt>
                <c:pt idx="10499">
                  <c:v>20/05/17 18:09:50</c:v>
                </c:pt>
                <c:pt idx="10500">
                  <c:v>20/05/17 18:10:00</c:v>
                </c:pt>
                <c:pt idx="10501">
                  <c:v>20/05/17 18:10:10</c:v>
                </c:pt>
                <c:pt idx="10502">
                  <c:v>20/05/17 18:10:20</c:v>
                </c:pt>
                <c:pt idx="10503">
                  <c:v>20/05/17 18:10:30</c:v>
                </c:pt>
                <c:pt idx="10504">
                  <c:v>20/05/17 18:10:40</c:v>
                </c:pt>
                <c:pt idx="10505">
                  <c:v>20/05/17 18:10:50</c:v>
                </c:pt>
                <c:pt idx="10506">
                  <c:v>20/05/17 18:11:00</c:v>
                </c:pt>
                <c:pt idx="10507">
                  <c:v>20/05/17 18:11:10</c:v>
                </c:pt>
                <c:pt idx="10508">
                  <c:v>20/05/17 18:11:20</c:v>
                </c:pt>
                <c:pt idx="10509">
                  <c:v>20/05/17 18:11:30</c:v>
                </c:pt>
                <c:pt idx="10510">
                  <c:v>20/05/17 18:11:40</c:v>
                </c:pt>
                <c:pt idx="10511">
                  <c:v>20/05/17 18:11:50</c:v>
                </c:pt>
                <c:pt idx="10512">
                  <c:v>20/05/17 18:12:00</c:v>
                </c:pt>
                <c:pt idx="10513">
                  <c:v>20/05/17 18:12:10</c:v>
                </c:pt>
                <c:pt idx="10514">
                  <c:v>20/05/17 18:12:20</c:v>
                </c:pt>
                <c:pt idx="10515">
                  <c:v>20/05/17 18:12:30</c:v>
                </c:pt>
                <c:pt idx="10516">
                  <c:v>20/05/17 18:12:40</c:v>
                </c:pt>
                <c:pt idx="10517">
                  <c:v>20/05/17 18:12:50</c:v>
                </c:pt>
                <c:pt idx="10518">
                  <c:v>20/05/17 18:13:00</c:v>
                </c:pt>
                <c:pt idx="10519">
                  <c:v>20/05/17 18:13:10</c:v>
                </c:pt>
                <c:pt idx="10520">
                  <c:v>20/05/17 18:13:20</c:v>
                </c:pt>
                <c:pt idx="10521">
                  <c:v>20/05/17 18:13:30</c:v>
                </c:pt>
                <c:pt idx="10522">
                  <c:v>20/05/17 18:13:40</c:v>
                </c:pt>
                <c:pt idx="10523">
                  <c:v>20/05/17 18:13:50</c:v>
                </c:pt>
                <c:pt idx="10524">
                  <c:v>20/05/17 18:14:00</c:v>
                </c:pt>
                <c:pt idx="10525">
                  <c:v>20/05/17 18:14:10</c:v>
                </c:pt>
                <c:pt idx="10526">
                  <c:v>20/05/17 18:14:20</c:v>
                </c:pt>
                <c:pt idx="10527">
                  <c:v>20/05/17 18:14:30</c:v>
                </c:pt>
                <c:pt idx="10528">
                  <c:v>20/05/17 18:14:40</c:v>
                </c:pt>
                <c:pt idx="10529">
                  <c:v>20/05/17 18:14:50</c:v>
                </c:pt>
                <c:pt idx="10530">
                  <c:v>20/05/17 18:15:00</c:v>
                </c:pt>
                <c:pt idx="10531">
                  <c:v>20/05/17 18:15:10</c:v>
                </c:pt>
                <c:pt idx="10532">
                  <c:v>20/05/17 18:15:20</c:v>
                </c:pt>
                <c:pt idx="10533">
                  <c:v>20/05/17 18:15:30</c:v>
                </c:pt>
                <c:pt idx="10534">
                  <c:v>20/05/17 18:15:40</c:v>
                </c:pt>
                <c:pt idx="10535">
                  <c:v>20/05/17 18:15:50</c:v>
                </c:pt>
                <c:pt idx="10536">
                  <c:v>20/05/17 18:16:00</c:v>
                </c:pt>
                <c:pt idx="10537">
                  <c:v>20/05/17 18:16:10</c:v>
                </c:pt>
                <c:pt idx="10538">
                  <c:v>20/05/17 18:16:20</c:v>
                </c:pt>
                <c:pt idx="10539">
                  <c:v>20/05/17 18:16:30</c:v>
                </c:pt>
                <c:pt idx="10540">
                  <c:v>20/05/17 18:16:40</c:v>
                </c:pt>
                <c:pt idx="10541">
                  <c:v>20/05/17 18:16:50</c:v>
                </c:pt>
                <c:pt idx="10542">
                  <c:v>20/05/17 18:17:00</c:v>
                </c:pt>
                <c:pt idx="10543">
                  <c:v>20/05/17 18:17:10</c:v>
                </c:pt>
                <c:pt idx="10544">
                  <c:v>20/05/17 18:17:20</c:v>
                </c:pt>
                <c:pt idx="10545">
                  <c:v>20/05/17 18:17:30</c:v>
                </c:pt>
                <c:pt idx="10546">
                  <c:v>20/05/17 18:17:40</c:v>
                </c:pt>
                <c:pt idx="10547">
                  <c:v>20/05/17 18:17:50</c:v>
                </c:pt>
                <c:pt idx="10548">
                  <c:v>20/05/17 18:18:00</c:v>
                </c:pt>
                <c:pt idx="10549">
                  <c:v>20/05/17 18:18:10</c:v>
                </c:pt>
                <c:pt idx="10550">
                  <c:v>20/05/17 18:18:20</c:v>
                </c:pt>
                <c:pt idx="10551">
                  <c:v>20/05/17 18:18:30</c:v>
                </c:pt>
                <c:pt idx="10552">
                  <c:v>20/05/17 18:18:40</c:v>
                </c:pt>
                <c:pt idx="10553">
                  <c:v>20/05/17 18:18:50</c:v>
                </c:pt>
                <c:pt idx="10554">
                  <c:v>20/05/17 18:19:00</c:v>
                </c:pt>
                <c:pt idx="10555">
                  <c:v>20/05/17 18:19:10</c:v>
                </c:pt>
                <c:pt idx="10556">
                  <c:v>20/05/17 18:19:20</c:v>
                </c:pt>
                <c:pt idx="10557">
                  <c:v>20/05/17 18:19:30</c:v>
                </c:pt>
                <c:pt idx="10558">
                  <c:v>20/05/17 18:19:40</c:v>
                </c:pt>
                <c:pt idx="10559">
                  <c:v>20/05/17 18:19:50</c:v>
                </c:pt>
                <c:pt idx="10560">
                  <c:v>20/05/17 18:20:00</c:v>
                </c:pt>
                <c:pt idx="10561">
                  <c:v>20/05/17 18:20:10</c:v>
                </c:pt>
                <c:pt idx="10562">
                  <c:v>20/05/17 18:20:20</c:v>
                </c:pt>
                <c:pt idx="10563">
                  <c:v>20/05/17 18:20:30</c:v>
                </c:pt>
                <c:pt idx="10564">
                  <c:v>20/05/17 18:20:40</c:v>
                </c:pt>
                <c:pt idx="10565">
                  <c:v>20/05/17 18:20:50</c:v>
                </c:pt>
                <c:pt idx="10566">
                  <c:v>20/05/17 18:21:00</c:v>
                </c:pt>
                <c:pt idx="10567">
                  <c:v>20/05/17 18:21:10</c:v>
                </c:pt>
                <c:pt idx="10568">
                  <c:v>20/05/17 18:21:20</c:v>
                </c:pt>
                <c:pt idx="10569">
                  <c:v>20/05/17 18:21:30</c:v>
                </c:pt>
                <c:pt idx="10570">
                  <c:v>20/05/17 18:21:40</c:v>
                </c:pt>
                <c:pt idx="10571">
                  <c:v>20/05/17 18:21:50</c:v>
                </c:pt>
                <c:pt idx="10572">
                  <c:v>20/05/17 18:22:00</c:v>
                </c:pt>
                <c:pt idx="10573">
                  <c:v>20/05/17 18:22:10</c:v>
                </c:pt>
                <c:pt idx="10574">
                  <c:v>20/05/17 18:22:20</c:v>
                </c:pt>
                <c:pt idx="10575">
                  <c:v>20/05/17 18:22:30</c:v>
                </c:pt>
                <c:pt idx="10576">
                  <c:v>20/05/17 18:22:40</c:v>
                </c:pt>
                <c:pt idx="10577">
                  <c:v>20/05/17 18:22:50</c:v>
                </c:pt>
                <c:pt idx="10578">
                  <c:v>20/05/17 18:23:00</c:v>
                </c:pt>
                <c:pt idx="10579">
                  <c:v>20/05/17 18:23:10</c:v>
                </c:pt>
                <c:pt idx="10580">
                  <c:v>20/05/17 18:23:20</c:v>
                </c:pt>
                <c:pt idx="10581">
                  <c:v>20/05/17 18:23:30</c:v>
                </c:pt>
                <c:pt idx="10582">
                  <c:v>20/05/17 18:23:40</c:v>
                </c:pt>
                <c:pt idx="10583">
                  <c:v>20/05/17 18:23:50</c:v>
                </c:pt>
                <c:pt idx="10584">
                  <c:v>20/05/17 18:24:00</c:v>
                </c:pt>
                <c:pt idx="10585">
                  <c:v>20/05/17 18:24:10</c:v>
                </c:pt>
                <c:pt idx="10586">
                  <c:v>20/05/17 18:24:20</c:v>
                </c:pt>
                <c:pt idx="10587">
                  <c:v>20/05/17 18:24:30</c:v>
                </c:pt>
                <c:pt idx="10588">
                  <c:v>20/05/17 18:24:40</c:v>
                </c:pt>
                <c:pt idx="10589">
                  <c:v>20/05/17 18:24:50</c:v>
                </c:pt>
                <c:pt idx="10590">
                  <c:v>20/05/17 18:25:00</c:v>
                </c:pt>
                <c:pt idx="10591">
                  <c:v>20/05/17 18:25:10</c:v>
                </c:pt>
                <c:pt idx="10592">
                  <c:v>20/05/17 18:25:20</c:v>
                </c:pt>
                <c:pt idx="10593">
                  <c:v>20/05/17 18:25:30</c:v>
                </c:pt>
                <c:pt idx="10594">
                  <c:v>20/05/17 18:25:40</c:v>
                </c:pt>
                <c:pt idx="10595">
                  <c:v>20/05/17 18:25:50</c:v>
                </c:pt>
                <c:pt idx="10596">
                  <c:v>20/05/17 18:26:00</c:v>
                </c:pt>
                <c:pt idx="10597">
                  <c:v>20/05/17 18:26:10</c:v>
                </c:pt>
                <c:pt idx="10598">
                  <c:v>20/05/17 18:26:20</c:v>
                </c:pt>
                <c:pt idx="10599">
                  <c:v>20/05/17 18:26:30</c:v>
                </c:pt>
                <c:pt idx="10600">
                  <c:v>20/05/17 18:26:40</c:v>
                </c:pt>
                <c:pt idx="10601">
                  <c:v>20/05/17 18:26:50</c:v>
                </c:pt>
                <c:pt idx="10602">
                  <c:v>20/05/17 18:27:00</c:v>
                </c:pt>
                <c:pt idx="10603">
                  <c:v>20/05/17 18:27:10</c:v>
                </c:pt>
                <c:pt idx="10604">
                  <c:v>20/05/17 18:27:20</c:v>
                </c:pt>
                <c:pt idx="10605">
                  <c:v>20/05/17 18:27:30</c:v>
                </c:pt>
                <c:pt idx="10606">
                  <c:v>20/05/17 18:27:40</c:v>
                </c:pt>
                <c:pt idx="10607">
                  <c:v>20/05/17 18:27:50</c:v>
                </c:pt>
                <c:pt idx="10608">
                  <c:v>20/05/17 18:28:00</c:v>
                </c:pt>
                <c:pt idx="10609">
                  <c:v>20/05/17 18:28:10</c:v>
                </c:pt>
                <c:pt idx="10610">
                  <c:v>20/05/17 18:28:20</c:v>
                </c:pt>
                <c:pt idx="10611">
                  <c:v>20/05/17 18:28:30</c:v>
                </c:pt>
                <c:pt idx="10612">
                  <c:v>20/05/17 18:28:40</c:v>
                </c:pt>
                <c:pt idx="10613">
                  <c:v>20/05/17 18:28:50</c:v>
                </c:pt>
                <c:pt idx="10614">
                  <c:v>20/05/17 18:29:00</c:v>
                </c:pt>
                <c:pt idx="10615">
                  <c:v>20/05/17 18:29:10</c:v>
                </c:pt>
                <c:pt idx="10616">
                  <c:v>20/05/17 18:29:20</c:v>
                </c:pt>
                <c:pt idx="10617">
                  <c:v>20/05/17 18:29:30</c:v>
                </c:pt>
                <c:pt idx="10618">
                  <c:v>20/05/17 18:29:40</c:v>
                </c:pt>
                <c:pt idx="10619">
                  <c:v>20/05/17 18:29:50</c:v>
                </c:pt>
                <c:pt idx="10620">
                  <c:v>20/05/17 18:30:00</c:v>
                </c:pt>
                <c:pt idx="10621">
                  <c:v>20/05/17 18:30:10</c:v>
                </c:pt>
                <c:pt idx="10622">
                  <c:v>20/05/17 18:30:20</c:v>
                </c:pt>
                <c:pt idx="10623">
                  <c:v>20/05/17 18:30:30</c:v>
                </c:pt>
                <c:pt idx="10624">
                  <c:v>20/05/17 18:30:40</c:v>
                </c:pt>
                <c:pt idx="10625">
                  <c:v>20/05/17 18:30:50</c:v>
                </c:pt>
                <c:pt idx="10626">
                  <c:v>20/05/17 18:31:00</c:v>
                </c:pt>
                <c:pt idx="10627">
                  <c:v>20/05/17 18:31:10</c:v>
                </c:pt>
                <c:pt idx="10628">
                  <c:v>20/05/17 18:31:20</c:v>
                </c:pt>
                <c:pt idx="10629">
                  <c:v>20/05/17 18:31:30</c:v>
                </c:pt>
                <c:pt idx="10630">
                  <c:v>20/05/17 18:31:40</c:v>
                </c:pt>
                <c:pt idx="10631">
                  <c:v>20/05/17 18:31:50</c:v>
                </c:pt>
                <c:pt idx="10632">
                  <c:v>20/05/17 18:32:00</c:v>
                </c:pt>
                <c:pt idx="10633">
                  <c:v>20/05/17 18:32:10</c:v>
                </c:pt>
                <c:pt idx="10634">
                  <c:v>20/05/17 18:32:20</c:v>
                </c:pt>
                <c:pt idx="10635">
                  <c:v>20/05/17 18:32:30</c:v>
                </c:pt>
                <c:pt idx="10636">
                  <c:v>20/05/17 18:32:40</c:v>
                </c:pt>
                <c:pt idx="10637">
                  <c:v>20/05/17 18:32:50</c:v>
                </c:pt>
                <c:pt idx="10638">
                  <c:v>20/05/17 18:33:00</c:v>
                </c:pt>
                <c:pt idx="10639">
                  <c:v>20/05/17 18:33:10</c:v>
                </c:pt>
                <c:pt idx="10640">
                  <c:v>20/05/17 18:33:20</c:v>
                </c:pt>
                <c:pt idx="10641">
                  <c:v>20/05/17 18:33:30</c:v>
                </c:pt>
                <c:pt idx="10642">
                  <c:v>20/05/17 18:33:40</c:v>
                </c:pt>
                <c:pt idx="10643">
                  <c:v>20/05/17 18:33:50</c:v>
                </c:pt>
                <c:pt idx="10644">
                  <c:v>20/05/17 18:34:00</c:v>
                </c:pt>
                <c:pt idx="10645">
                  <c:v>20/05/17 18:34:10</c:v>
                </c:pt>
                <c:pt idx="10646">
                  <c:v>20/05/17 18:34:20</c:v>
                </c:pt>
                <c:pt idx="10647">
                  <c:v>20/05/17 18:34:30</c:v>
                </c:pt>
                <c:pt idx="10648">
                  <c:v>20/05/17 18:34:40</c:v>
                </c:pt>
                <c:pt idx="10649">
                  <c:v>20/05/17 18:34:50</c:v>
                </c:pt>
                <c:pt idx="10650">
                  <c:v>20/05/17 18:35:00</c:v>
                </c:pt>
                <c:pt idx="10651">
                  <c:v>20/05/17 18:35:10</c:v>
                </c:pt>
                <c:pt idx="10652">
                  <c:v>20/05/17 18:35:20</c:v>
                </c:pt>
                <c:pt idx="10653">
                  <c:v>20/05/17 18:35:30</c:v>
                </c:pt>
                <c:pt idx="10654">
                  <c:v>20/05/17 18:35:40</c:v>
                </c:pt>
                <c:pt idx="10655">
                  <c:v>20/05/17 18:35:50</c:v>
                </c:pt>
                <c:pt idx="10656">
                  <c:v>20/05/17 18:36:00</c:v>
                </c:pt>
                <c:pt idx="10657">
                  <c:v>20/05/17 18:36:10</c:v>
                </c:pt>
                <c:pt idx="10658">
                  <c:v>20/05/17 18:36:20</c:v>
                </c:pt>
                <c:pt idx="10659">
                  <c:v>20/05/17 18:36:30</c:v>
                </c:pt>
                <c:pt idx="10660">
                  <c:v>20/05/17 18:36:40</c:v>
                </c:pt>
                <c:pt idx="10661">
                  <c:v>20/05/17 18:36:50</c:v>
                </c:pt>
                <c:pt idx="10662">
                  <c:v>20/05/17 18:37:00</c:v>
                </c:pt>
                <c:pt idx="10663">
                  <c:v>20/05/17 18:37:10</c:v>
                </c:pt>
                <c:pt idx="10664">
                  <c:v>20/05/17 18:37:20</c:v>
                </c:pt>
                <c:pt idx="10665">
                  <c:v>20/05/17 18:37:30</c:v>
                </c:pt>
                <c:pt idx="10666">
                  <c:v>20/05/17 18:37:40</c:v>
                </c:pt>
                <c:pt idx="10667">
                  <c:v>20/05/17 18:37:50</c:v>
                </c:pt>
                <c:pt idx="10668">
                  <c:v>20/05/17 18:38:00</c:v>
                </c:pt>
                <c:pt idx="10669">
                  <c:v>20/05/17 18:38:10</c:v>
                </c:pt>
                <c:pt idx="10670">
                  <c:v>20/05/17 18:38:20</c:v>
                </c:pt>
                <c:pt idx="10671">
                  <c:v>20/05/17 18:38:30</c:v>
                </c:pt>
                <c:pt idx="10672">
                  <c:v>20/05/17 18:38:40</c:v>
                </c:pt>
                <c:pt idx="10673">
                  <c:v>20/05/17 18:38:50</c:v>
                </c:pt>
                <c:pt idx="10674">
                  <c:v>20/05/17 18:39:00</c:v>
                </c:pt>
                <c:pt idx="10675">
                  <c:v>20/05/17 18:39:10</c:v>
                </c:pt>
                <c:pt idx="10676">
                  <c:v>20/05/17 18:39:20</c:v>
                </c:pt>
                <c:pt idx="10677">
                  <c:v>20/05/17 18:39:30</c:v>
                </c:pt>
                <c:pt idx="10678">
                  <c:v>20/05/17 18:39:40</c:v>
                </c:pt>
                <c:pt idx="10679">
                  <c:v>20/05/17 18:39:50</c:v>
                </c:pt>
                <c:pt idx="10680">
                  <c:v>20/05/17 18:40:00</c:v>
                </c:pt>
                <c:pt idx="10681">
                  <c:v>20/05/17 18:40:10</c:v>
                </c:pt>
                <c:pt idx="10682">
                  <c:v>20/05/17 18:40:20</c:v>
                </c:pt>
                <c:pt idx="10683">
                  <c:v>20/05/17 18:40:30</c:v>
                </c:pt>
                <c:pt idx="10684">
                  <c:v>20/05/17 18:40:40</c:v>
                </c:pt>
                <c:pt idx="10685">
                  <c:v>20/05/17 18:40:50</c:v>
                </c:pt>
                <c:pt idx="10686">
                  <c:v>20/05/17 18:41:00</c:v>
                </c:pt>
                <c:pt idx="10687">
                  <c:v>20/05/17 18:41:10</c:v>
                </c:pt>
                <c:pt idx="10688">
                  <c:v>20/05/17 18:41:20</c:v>
                </c:pt>
                <c:pt idx="10689">
                  <c:v>20/05/17 18:41:30</c:v>
                </c:pt>
                <c:pt idx="10690">
                  <c:v>20/05/17 18:41:40</c:v>
                </c:pt>
                <c:pt idx="10691">
                  <c:v>20/05/17 18:41:50</c:v>
                </c:pt>
                <c:pt idx="10692">
                  <c:v>20/05/17 18:42:00</c:v>
                </c:pt>
                <c:pt idx="10693">
                  <c:v>20/05/17 18:42:10</c:v>
                </c:pt>
                <c:pt idx="10694">
                  <c:v>20/05/17 18:42:20</c:v>
                </c:pt>
                <c:pt idx="10695">
                  <c:v>20/05/17 18:42:30</c:v>
                </c:pt>
                <c:pt idx="10696">
                  <c:v>20/05/17 18:42:40</c:v>
                </c:pt>
                <c:pt idx="10697">
                  <c:v>20/05/17 18:42:50</c:v>
                </c:pt>
                <c:pt idx="10698">
                  <c:v>20/05/17 18:43:00</c:v>
                </c:pt>
                <c:pt idx="10699">
                  <c:v>20/05/17 18:43:10</c:v>
                </c:pt>
                <c:pt idx="10700">
                  <c:v>20/05/17 18:43:20</c:v>
                </c:pt>
                <c:pt idx="10701">
                  <c:v>20/05/17 18:43:30</c:v>
                </c:pt>
                <c:pt idx="10702">
                  <c:v>20/05/17 18:43:40</c:v>
                </c:pt>
                <c:pt idx="10703">
                  <c:v>20/05/17 18:43:50</c:v>
                </c:pt>
                <c:pt idx="10704">
                  <c:v>20/05/17 18:44:00</c:v>
                </c:pt>
                <c:pt idx="10705">
                  <c:v>20/05/17 18:44:10</c:v>
                </c:pt>
                <c:pt idx="10706">
                  <c:v>20/05/17 18:44:20</c:v>
                </c:pt>
                <c:pt idx="10707">
                  <c:v>20/05/17 18:44:30</c:v>
                </c:pt>
                <c:pt idx="10708">
                  <c:v>20/05/17 18:44:40</c:v>
                </c:pt>
                <c:pt idx="10709">
                  <c:v>20/05/17 18:44:50</c:v>
                </c:pt>
                <c:pt idx="10710">
                  <c:v>20/05/17 18:45:00</c:v>
                </c:pt>
                <c:pt idx="10711">
                  <c:v>20/05/17 18:45:10</c:v>
                </c:pt>
                <c:pt idx="10712">
                  <c:v>20/05/17 18:45:20</c:v>
                </c:pt>
                <c:pt idx="10713">
                  <c:v>20/05/17 18:45:30</c:v>
                </c:pt>
                <c:pt idx="10714">
                  <c:v>20/05/17 18:45:40</c:v>
                </c:pt>
                <c:pt idx="10715">
                  <c:v>20/05/17 18:45:50</c:v>
                </c:pt>
                <c:pt idx="10716">
                  <c:v>20/05/17 18:46:00</c:v>
                </c:pt>
                <c:pt idx="10717">
                  <c:v>20/05/17 18:46:10</c:v>
                </c:pt>
                <c:pt idx="10718">
                  <c:v>20/05/17 18:46:20</c:v>
                </c:pt>
                <c:pt idx="10719">
                  <c:v>20/05/17 18:46:30</c:v>
                </c:pt>
                <c:pt idx="10720">
                  <c:v>20/05/17 18:46:40</c:v>
                </c:pt>
                <c:pt idx="10721">
                  <c:v>20/05/17 18:46:50</c:v>
                </c:pt>
                <c:pt idx="10722">
                  <c:v>20/05/17 18:47:00</c:v>
                </c:pt>
                <c:pt idx="10723">
                  <c:v>20/05/17 18:47:10</c:v>
                </c:pt>
                <c:pt idx="10724">
                  <c:v>20/05/17 18:47:20</c:v>
                </c:pt>
                <c:pt idx="10725">
                  <c:v>20/05/17 18:47:30</c:v>
                </c:pt>
                <c:pt idx="10726">
                  <c:v>20/05/17 18:47:40</c:v>
                </c:pt>
                <c:pt idx="10727">
                  <c:v>20/05/17 18:47:50</c:v>
                </c:pt>
                <c:pt idx="10728">
                  <c:v>20/05/17 18:48:00</c:v>
                </c:pt>
                <c:pt idx="10729">
                  <c:v>20/05/17 18:48:10</c:v>
                </c:pt>
                <c:pt idx="10730">
                  <c:v>20/05/17 18:48:20</c:v>
                </c:pt>
                <c:pt idx="10731">
                  <c:v>20/05/17 18:48:30</c:v>
                </c:pt>
                <c:pt idx="10732">
                  <c:v>20/05/17 18:48:40</c:v>
                </c:pt>
                <c:pt idx="10733">
                  <c:v>20/05/17 18:48:50</c:v>
                </c:pt>
                <c:pt idx="10734">
                  <c:v>20/05/17 18:49:00</c:v>
                </c:pt>
                <c:pt idx="10735">
                  <c:v>20/05/17 18:49:10</c:v>
                </c:pt>
                <c:pt idx="10736">
                  <c:v>20/05/17 18:49:20</c:v>
                </c:pt>
                <c:pt idx="10737">
                  <c:v>20/05/17 18:49:30</c:v>
                </c:pt>
                <c:pt idx="10738">
                  <c:v>20/05/17 18:49:40</c:v>
                </c:pt>
                <c:pt idx="10739">
                  <c:v>20/05/17 18:49:50</c:v>
                </c:pt>
                <c:pt idx="10740">
                  <c:v>20/05/17 18:50:00</c:v>
                </c:pt>
                <c:pt idx="10741">
                  <c:v>20/05/17 18:50:10</c:v>
                </c:pt>
                <c:pt idx="10742">
                  <c:v>20/05/17 18:50:20</c:v>
                </c:pt>
                <c:pt idx="10743">
                  <c:v>20/05/17 18:50:30</c:v>
                </c:pt>
                <c:pt idx="10744">
                  <c:v>20/05/17 18:50:40</c:v>
                </c:pt>
                <c:pt idx="10745">
                  <c:v>20/05/17 18:50:50</c:v>
                </c:pt>
                <c:pt idx="10746">
                  <c:v>20/05/17 18:51:00</c:v>
                </c:pt>
                <c:pt idx="10747">
                  <c:v>20/05/17 18:51:10</c:v>
                </c:pt>
                <c:pt idx="10748">
                  <c:v>20/05/17 18:51:20</c:v>
                </c:pt>
                <c:pt idx="10749">
                  <c:v>20/05/17 18:51:30</c:v>
                </c:pt>
                <c:pt idx="10750">
                  <c:v>20/05/17 18:51:40</c:v>
                </c:pt>
                <c:pt idx="10751">
                  <c:v>20/05/17 18:51:50</c:v>
                </c:pt>
                <c:pt idx="10752">
                  <c:v>20/05/17 18:52:00</c:v>
                </c:pt>
                <c:pt idx="10753">
                  <c:v>20/05/17 18:52:10</c:v>
                </c:pt>
                <c:pt idx="10754">
                  <c:v>20/05/17 18:52:20</c:v>
                </c:pt>
                <c:pt idx="10755">
                  <c:v>20/05/17 18:52:30</c:v>
                </c:pt>
                <c:pt idx="10756">
                  <c:v>20/05/17 18:52:40</c:v>
                </c:pt>
                <c:pt idx="10757">
                  <c:v>20/05/17 18:52:50</c:v>
                </c:pt>
                <c:pt idx="10758">
                  <c:v>20/05/17 18:53:00</c:v>
                </c:pt>
                <c:pt idx="10759">
                  <c:v>20/05/17 18:53:10</c:v>
                </c:pt>
                <c:pt idx="10760">
                  <c:v>20/05/17 18:53:20</c:v>
                </c:pt>
                <c:pt idx="10761">
                  <c:v>20/05/17 18:53:30</c:v>
                </c:pt>
                <c:pt idx="10762">
                  <c:v>20/05/17 18:53:40</c:v>
                </c:pt>
                <c:pt idx="10763">
                  <c:v>20/05/17 18:53:50</c:v>
                </c:pt>
                <c:pt idx="10764">
                  <c:v>20/05/17 18:54:00</c:v>
                </c:pt>
                <c:pt idx="10765">
                  <c:v>20/05/17 18:54:10</c:v>
                </c:pt>
                <c:pt idx="10766">
                  <c:v>20/05/17 18:54:20</c:v>
                </c:pt>
                <c:pt idx="10767">
                  <c:v>20/05/17 18:54:30</c:v>
                </c:pt>
                <c:pt idx="10768">
                  <c:v>20/05/17 18:54:40</c:v>
                </c:pt>
                <c:pt idx="10769">
                  <c:v>20/05/17 18:54:50</c:v>
                </c:pt>
                <c:pt idx="10770">
                  <c:v>20/05/17 18:55:00</c:v>
                </c:pt>
                <c:pt idx="10771">
                  <c:v>20/05/17 18:55:10</c:v>
                </c:pt>
                <c:pt idx="10772">
                  <c:v>20/05/17 18:55:20</c:v>
                </c:pt>
                <c:pt idx="10773">
                  <c:v>20/05/17 18:55:30</c:v>
                </c:pt>
                <c:pt idx="10774">
                  <c:v>20/05/17 18:55:40</c:v>
                </c:pt>
                <c:pt idx="10775">
                  <c:v>20/05/17 18:55:50</c:v>
                </c:pt>
                <c:pt idx="10776">
                  <c:v>20/05/17 18:56:00</c:v>
                </c:pt>
                <c:pt idx="10777">
                  <c:v>20/05/17 18:56:10</c:v>
                </c:pt>
                <c:pt idx="10778">
                  <c:v>20/05/17 18:56:20</c:v>
                </c:pt>
                <c:pt idx="10779">
                  <c:v>20/05/17 18:56:30</c:v>
                </c:pt>
                <c:pt idx="10780">
                  <c:v>20/05/17 18:56:40</c:v>
                </c:pt>
                <c:pt idx="10781">
                  <c:v>20/05/17 18:56:50</c:v>
                </c:pt>
                <c:pt idx="10782">
                  <c:v>20/05/17 18:57:00</c:v>
                </c:pt>
                <c:pt idx="10783">
                  <c:v>20/05/17 18:57:10</c:v>
                </c:pt>
                <c:pt idx="10784">
                  <c:v>20/05/17 18:57:20</c:v>
                </c:pt>
                <c:pt idx="10785">
                  <c:v>20/05/17 18:57:30</c:v>
                </c:pt>
                <c:pt idx="10786">
                  <c:v>20/05/17 18:57:40</c:v>
                </c:pt>
                <c:pt idx="10787">
                  <c:v>20/05/17 18:57:50</c:v>
                </c:pt>
                <c:pt idx="10788">
                  <c:v>20/05/17 18:58:00</c:v>
                </c:pt>
                <c:pt idx="10789">
                  <c:v>20/05/17 18:58:10</c:v>
                </c:pt>
                <c:pt idx="10790">
                  <c:v>20/05/17 18:58:20</c:v>
                </c:pt>
                <c:pt idx="10791">
                  <c:v>20/05/17 18:58:30</c:v>
                </c:pt>
                <c:pt idx="10792">
                  <c:v>20/05/17 18:58:40</c:v>
                </c:pt>
                <c:pt idx="10793">
                  <c:v>20/05/17 18:58:50</c:v>
                </c:pt>
                <c:pt idx="10794">
                  <c:v>20/05/17 18:59:00</c:v>
                </c:pt>
                <c:pt idx="10795">
                  <c:v>20/05/17 18:59:10</c:v>
                </c:pt>
                <c:pt idx="10796">
                  <c:v>20/05/17 18:59:20</c:v>
                </c:pt>
                <c:pt idx="10797">
                  <c:v>20/05/17 18:59:30</c:v>
                </c:pt>
                <c:pt idx="10798">
                  <c:v>20/05/17 18:59:40</c:v>
                </c:pt>
                <c:pt idx="10799">
                  <c:v>20/05/17 18:59:50</c:v>
                </c:pt>
                <c:pt idx="10800">
                  <c:v>20/05/17 19:00:00</c:v>
                </c:pt>
                <c:pt idx="10801">
                  <c:v>20/05/17 19:00:10</c:v>
                </c:pt>
                <c:pt idx="10802">
                  <c:v>20/05/17 19:00:20</c:v>
                </c:pt>
                <c:pt idx="10803">
                  <c:v>20/05/17 19:00:30</c:v>
                </c:pt>
                <c:pt idx="10804">
                  <c:v>20/05/17 19:00:40</c:v>
                </c:pt>
                <c:pt idx="10805">
                  <c:v>20/05/17 19:00:50</c:v>
                </c:pt>
                <c:pt idx="10806">
                  <c:v>20/05/17 19:01:00</c:v>
                </c:pt>
                <c:pt idx="10807">
                  <c:v>20/05/17 19:01:10</c:v>
                </c:pt>
                <c:pt idx="10808">
                  <c:v>20/05/17 19:01:20</c:v>
                </c:pt>
                <c:pt idx="10809">
                  <c:v>20/05/17 19:01:30</c:v>
                </c:pt>
                <c:pt idx="10810">
                  <c:v>20/05/17 19:01:40</c:v>
                </c:pt>
                <c:pt idx="10811">
                  <c:v>20/05/17 19:01:50</c:v>
                </c:pt>
                <c:pt idx="10812">
                  <c:v>20/05/17 19:02:00</c:v>
                </c:pt>
                <c:pt idx="10813">
                  <c:v>20/05/17 19:02:10</c:v>
                </c:pt>
                <c:pt idx="10814">
                  <c:v>20/05/17 19:02:20</c:v>
                </c:pt>
                <c:pt idx="10815">
                  <c:v>20/05/17 19:02:30</c:v>
                </c:pt>
                <c:pt idx="10816">
                  <c:v>20/05/17 19:02:40</c:v>
                </c:pt>
                <c:pt idx="10817">
                  <c:v>20/05/17 19:02:50</c:v>
                </c:pt>
                <c:pt idx="10818">
                  <c:v>20/05/17 19:03:00</c:v>
                </c:pt>
                <c:pt idx="10819">
                  <c:v>20/05/17 19:03:10</c:v>
                </c:pt>
                <c:pt idx="10820">
                  <c:v>20/05/17 19:03:20</c:v>
                </c:pt>
                <c:pt idx="10821">
                  <c:v>20/05/17 19:03:30</c:v>
                </c:pt>
                <c:pt idx="10822">
                  <c:v>20/05/17 19:03:40</c:v>
                </c:pt>
                <c:pt idx="10823">
                  <c:v>20/05/17 19:03:50</c:v>
                </c:pt>
                <c:pt idx="10824">
                  <c:v>20/05/17 19:04:00</c:v>
                </c:pt>
                <c:pt idx="10825">
                  <c:v>20/05/17 19:04:10</c:v>
                </c:pt>
                <c:pt idx="10826">
                  <c:v>20/05/17 19:04:20</c:v>
                </c:pt>
                <c:pt idx="10827">
                  <c:v>20/05/17 19:04:30</c:v>
                </c:pt>
                <c:pt idx="10828">
                  <c:v>20/05/17 19:04:40</c:v>
                </c:pt>
                <c:pt idx="10829">
                  <c:v>20/05/17 19:04:50</c:v>
                </c:pt>
                <c:pt idx="10830">
                  <c:v>20/05/17 19:05:00</c:v>
                </c:pt>
                <c:pt idx="10831">
                  <c:v>20/05/17 19:05:10</c:v>
                </c:pt>
                <c:pt idx="10832">
                  <c:v>20/05/17 19:05:20</c:v>
                </c:pt>
                <c:pt idx="10833">
                  <c:v>20/05/17 19:05:30</c:v>
                </c:pt>
                <c:pt idx="10834">
                  <c:v>20/05/17 19:05:40</c:v>
                </c:pt>
                <c:pt idx="10835">
                  <c:v>20/05/17 19:05:50</c:v>
                </c:pt>
                <c:pt idx="10836">
                  <c:v>20/05/17 19:06:00</c:v>
                </c:pt>
                <c:pt idx="10837">
                  <c:v>20/05/17 19:06:10</c:v>
                </c:pt>
                <c:pt idx="10838">
                  <c:v>20/05/17 19:06:20</c:v>
                </c:pt>
                <c:pt idx="10839">
                  <c:v>20/05/17 19:06:30</c:v>
                </c:pt>
                <c:pt idx="10840">
                  <c:v>20/05/17 19:06:40</c:v>
                </c:pt>
                <c:pt idx="10841">
                  <c:v>20/05/17 19:06:50</c:v>
                </c:pt>
                <c:pt idx="10842">
                  <c:v>20/05/17 19:07:00</c:v>
                </c:pt>
                <c:pt idx="10843">
                  <c:v>20/05/17 19:07:10</c:v>
                </c:pt>
                <c:pt idx="10844">
                  <c:v>20/05/17 19:07:20</c:v>
                </c:pt>
                <c:pt idx="10845">
                  <c:v>20/05/17 19:07:30</c:v>
                </c:pt>
                <c:pt idx="10846">
                  <c:v>20/05/17 19:07:40</c:v>
                </c:pt>
                <c:pt idx="10847">
                  <c:v>20/05/17 19:07:50</c:v>
                </c:pt>
                <c:pt idx="10848">
                  <c:v>20/05/17 19:08:00</c:v>
                </c:pt>
                <c:pt idx="10849">
                  <c:v>20/05/17 19:08:10</c:v>
                </c:pt>
                <c:pt idx="10850">
                  <c:v>20/05/17 19:08:20</c:v>
                </c:pt>
                <c:pt idx="10851">
                  <c:v>20/05/17 19:08:30</c:v>
                </c:pt>
                <c:pt idx="10852">
                  <c:v>20/05/17 19:08:40</c:v>
                </c:pt>
                <c:pt idx="10853">
                  <c:v>20/05/17 19:08:50</c:v>
                </c:pt>
                <c:pt idx="10854">
                  <c:v>20/05/17 19:09:00</c:v>
                </c:pt>
                <c:pt idx="10855">
                  <c:v>20/05/17 19:09:10</c:v>
                </c:pt>
                <c:pt idx="10856">
                  <c:v>20/05/17 19:09:20</c:v>
                </c:pt>
                <c:pt idx="10857">
                  <c:v>20/05/17 19:09:30</c:v>
                </c:pt>
                <c:pt idx="10858">
                  <c:v>20/05/17 19:09:40</c:v>
                </c:pt>
                <c:pt idx="10859">
                  <c:v>20/05/17 19:09:50</c:v>
                </c:pt>
                <c:pt idx="10860">
                  <c:v>20/05/17 19:10:00</c:v>
                </c:pt>
                <c:pt idx="10861">
                  <c:v>20/05/17 19:10:10</c:v>
                </c:pt>
                <c:pt idx="10862">
                  <c:v>20/05/17 19:10:20</c:v>
                </c:pt>
                <c:pt idx="10863">
                  <c:v>20/05/17 19:10:30</c:v>
                </c:pt>
                <c:pt idx="10864">
                  <c:v>20/05/17 19:10:40</c:v>
                </c:pt>
                <c:pt idx="10865">
                  <c:v>20/05/17 19:10:50</c:v>
                </c:pt>
                <c:pt idx="10866">
                  <c:v>20/05/17 19:11:00</c:v>
                </c:pt>
                <c:pt idx="10867">
                  <c:v>20/05/17 19:11:10</c:v>
                </c:pt>
                <c:pt idx="10868">
                  <c:v>20/05/17 19:11:20</c:v>
                </c:pt>
                <c:pt idx="10869">
                  <c:v>20/05/17 19:11:30</c:v>
                </c:pt>
                <c:pt idx="10870">
                  <c:v>20/05/17 19:11:40</c:v>
                </c:pt>
                <c:pt idx="10871">
                  <c:v>20/05/17 19:11:50</c:v>
                </c:pt>
                <c:pt idx="10872">
                  <c:v>20/05/17 19:12:00</c:v>
                </c:pt>
                <c:pt idx="10873">
                  <c:v>20/05/17 19:12:10</c:v>
                </c:pt>
                <c:pt idx="10874">
                  <c:v>20/05/17 19:12:20</c:v>
                </c:pt>
                <c:pt idx="10875">
                  <c:v>20/05/17 19:12:30</c:v>
                </c:pt>
                <c:pt idx="10876">
                  <c:v>20/05/17 19:12:40</c:v>
                </c:pt>
                <c:pt idx="10877">
                  <c:v>20/05/17 19:12:50</c:v>
                </c:pt>
                <c:pt idx="10878">
                  <c:v>20/05/17 19:13:00</c:v>
                </c:pt>
                <c:pt idx="10879">
                  <c:v>20/05/17 19:13:10</c:v>
                </c:pt>
                <c:pt idx="10880">
                  <c:v>20/05/17 19:13:20</c:v>
                </c:pt>
                <c:pt idx="10881">
                  <c:v>20/05/17 19:13:30</c:v>
                </c:pt>
                <c:pt idx="10882">
                  <c:v>20/05/17 19:13:40</c:v>
                </c:pt>
                <c:pt idx="10883">
                  <c:v>20/05/17 19:13:50</c:v>
                </c:pt>
                <c:pt idx="10884">
                  <c:v>20/05/17 19:14:00</c:v>
                </c:pt>
                <c:pt idx="10885">
                  <c:v>20/05/17 19:14:10</c:v>
                </c:pt>
                <c:pt idx="10886">
                  <c:v>20/05/17 19:14:20</c:v>
                </c:pt>
                <c:pt idx="10887">
                  <c:v>20/05/17 19:14:30</c:v>
                </c:pt>
                <c:pt idx="10888">
                  <c:v>20/05/17 19:14:40</c:v>
                </c:pt>
                <c:pt idx="10889">
                  <c:v>20/05/17 19:14:50</c:v>
                </c:pt>
                <c:pt idx="10890">
                  <c:v>20/05/17 19:15:00</c:v>
                </c:pt>
                <c:pt idx="10891">
                  <c:v>20/05/17 19:15:10</c:v>
                </c:pt>
                <c:pt idx="10892">
                  <c:v>20/05/17 19:15:20</c:v>
                </c:pt>
                <c:pt idx="10893">
                  <c:v>20/05/17 19:15:30</c:v>
                </c:pt>
                <c:pt idx="10894">
                  <c:v>20/05/17 19:15:40</c:v>
                </c:pt>
                <c:pt idx="10895">
                  <c:v>20/05/17 19:15:50</c:v>
                </c:pt>
                <c:pt idx="10896">
                  <c:v>20/05/17 19:16:00</c:v>
                </c:pt>
                <c:pt idx="10897">
                  <c:v>20/05/17 19:16:10</c:v>
                </c:pt>
                <c:pt idx="10898">
                  <c:v>20/05/17 19:16:20</c:v>
                </c:pt>
                <c:pt idx="10899">
                  <c:v>20/05/17 19:16:30</c:v>
                </c:pt>
                <c:pt idx="10900">
                  <c:v>20/05/17 19:16:40</c:v>
                </c:pt>
                <c:pt idx="10901">
                  <c:v>20/05/17 19:16:50</c:v>
                </c:pt>
                <c:pt idx="10902">
                  <c:v>20/05/17 19:17:00</c:v>
                </c:pt>
                <c:pt idx="10903">
                  <c:v>20/05/17 19:17:10</c:v>
                </c:pt>
                <c:pt idx="10904">
                  <c:v>20/05/17 19:17:20</c:v>
                </c:pt>
                <c:pt idx="10905">
                  <c:v>20/05/17 19:17:30</c:v>
                </c:pt>
                <c:pt idx="10906">
                  <c:v>20/05/17 19:17:40</c:v>
                </c:pt>
                <c:pt idx="10907">
                  <c:v>20/05/17 19:17:50</c:v>
                </c:pt>
                <c:pt idx="10908">
                  <c:v>20/05/17 19:18:00</c:v>
                </c:pt>
                <c:pt idx="10909">
                  <c:v>20/05/17 19:18:10</c:v>
                </c:pt>
                <c:pt idx="10910">
                  <c:v>20/05/17 19:18:20</c:v>
                </c:pt>
                <c:pt idx="10911">
                  <c:v>20/05/17 19:18:30</c:v>
                </c:pt>
                <c:pt idx="10912">
                  <c:v>20/05/17 19:18:40</c:v>
                </c:pt>
                <c:pt idx="10913">
                  <c:v>20/05/17 19:18:50</c:v>
                </c:pt>
                <c:pt idx="10914">
                  <c:v>20/05/17 19:19:00</c:v>
                </c:pt>
                <c:pt idx="10915">
                  <c:v>20/05/17 19:19:10</c:v>
                </c:pt>
                <c:pt idx="10916">
                  <c:v>20/05/17 19:19:20</c:v>
                </c:pt>
                <c:pt idx="10917">
                  <c:v>20/05/17 19:19:30</c:v>
                </c:pt>
                <c:pt idx="10918">
                  <c:v>20/05/17 19:19:40</c:v>
                </c:pt>
                <c:pt idx="10919">
                  <c:v>20/05/17 19:19:50</c:v>
                </c:pt>
                <c:pt idx="10920">
                  <c:v>20/05/17 19:20:00</c:v>
                </c:pt>
                <c:pt idx="10921">
                  <c:v>20/05/17 19:20:10</c:v>
                </c:pt>
                <c:pt idx="10922">
                  <c:v>20/05/17 19:20:20</c:v>
                </c:pt>
                <c:pt idx="10923">
                  <c:v>20/05/17 19:20:30</c:v>
                </c:pt>
                <c:pt idx="10924">
                  <c:v>20/05/17 19:20:40</c:v>
                </c:pt>
                <c:pt idx="10925">
                  <c:v>20/05/17 19:20:50</c:v>
                </c:pt>
                <c:pt idx="10926">
                  <c:v>20/05/17 19:21:00</c:v>
                </c:pt>
                <c:pt idx="10927">
                  <c:v>20/05/17 19:21:10</c:v>
                </c:pt>
                <c:pt idx="10928">
                  <c:v>20/05/17 19:21:20</c:v>
                </c:pt>
                <c:pt idx="10929">
                  <c:v>20/05/17 19:21:30</c:v>
                </c:pt>
                <c:pt idx="10930">
                  <c:v>20/05/17 19:21:40</c:v>
                </c:pt>
                <c:pt idx="10931">
                  <c:v>20/05/17 19:21:50</c:v>
                </c:pt>
                <c:pt idx="10932">
                  <c:v>20/05/17 19:22:00</c:v>
                </c:pt>
                <c:pt idx="10933">
                  <c:v>20/05/17 19:22:10</c:v>
                </c:pt>
                <c:pt idx="10934">
                  <c:v>20/05/17 19:22:20</c:v>
                </c:pt>
                <c:pt idx="10935">
                  <c:v>20/05/17 19:22:30</c:v>
                </c:pt>
                <c:pt idx="10936">
                  <c:v>20/05/17 19:22:40</c:v>
                </c:pt>
                <c:pt idx="10937">
                  <c:v>20/05/17 19:22:50</c:v>
                </c:pt>
                <c:pt idx="10938">
                  <c:v>20/05/17 19:23:00</c:v>
                </c:pt>
                <c:pt idx="10939">
                  <c:v>20/05/17 19:23:10</c:v>
                </c:pt>
                <c:pt idx="10940">
                  <c:v>20/05/17 19:23:20</c:v>
                </c:pt>
                <c:pt idx="10941">
                  <c:v>20/05/17 19:23:30</c:v>
                </c:pt>
                <c:pt idx="10942">
                  <c:v>20/05/17 19:23:40</c:v>
                </c:pt>
                <c:pt idx="10943">
                  <c:v>20/05/17 19:23:50</c:v>
                </c:pt>
                <c:pt idx="10944">
                  <c:v>20/05/17 19:24:00</c:v>
                </c:pt>
                <c:pt idx="10945">
                  <c:v>20/05/17 19:24:10</c:v>
                </c:pt>
                <c:pt idx="10946">
                  <c:v>20/05/17 19:24:20</c:v>
                </c:pt>
                <c:pt idx="10947">
                  <c:v>20/05/17 19:24:30</c:v>
                </c:pt>
                <c:pt idx="10948">
                  <c:v>20/05/17 19:24:40</c:v>
                </c:pt>
                <c:pt idx="10949">
                  <c:v>20/05/17 19:24:50</c:v>
                </c:pt>
                <c:pt idx="10950">
                  <c:v>20/05/17 19:25:00</c:v>
                </c:pt>
                <c:pt idx="10951">
                  <c:v>20/05/17 19:25:10</c:v>
                </c:pt>
                <c:pt idx="10952">
                  <c:v>20/05/17 19:25:20</c:v>
                </c:pt>
                <c:pt idx="10953">
                  <c:v>20/05/17 19:25:30</c:v>
                </c:pt>
                <c:pt idx="10954">
                  <c:v>20/05/17 19:25:40</c:v>
                </c:pt>
                <c:pt idx="10955">
                  <c:v>20/05/17 19:25:50</c:v>
                </c:pt>
                <c:pt idx="10956">
                  <c:v>20/05/17 19:26:00</c:v>
                </c:pt>
                <c:pt idx="10957">
                  <c:v>20/05/17 19:26:10</c:v>
                </c:pt>
                <c:pt idx="10958">
                  <c:v>20/05/17 19:26:20</c:v>
                </c:pt>
                <c:pt idx="10959">
                  <c:v>20/05/17 19:26:30</c:v>
                </c:pt>
                <c:pt idx="10960">
                  <c:v>20/05/17 19:26:40</c:v>
                </c:pt>
                <c:pt idx="10961">
                  <c:v>20/05/17 19:26:50</c:v>
                </c:pt>
                <c:pt idx="10962">
                  <c:v>20/05/17 19:27:00</c:v>
                </c:pt>
                <c:pt idx="10963">
                  <c:v>20/05/17 19:27:10</c:v>
                </c:pt>
                <c:pt idx="10964">
                  <c:v>20/05/17 19:27:20</c:v>
                </c:pt>
                <c:pt idx="10965">
                  <c:v>20/05/17 19:27:30</c:v>
                </c:pt>
                <c:pt idx="10966">
                  <c:v>20/05/17 19:27:40</c:v>
                </c:pt>
                <c:pt idx="10967">
                  <c:v>20/05/17 19:27:50</c:v>
                </c:pt>
                <c:pt idx="10968">
                  <c:v>20/05/17 19:28:00</c:v>
                </c:pt>
                <c:pt idx="10969">
                  <c:v>20/05/17 19:28:10</c:v>
                </c:pt>
                <c:pt idx="10970">
                  <c:v>20/05/17 19:28:20</c:v>
                </c:pt>
                <c:pt idx="10971">
                  <c:v>20/05/17 19:28:30</c:v>
                </c:pt>
                <c:pt idx="10972">
                  <c:v>20/05/17 19:28:40</c:v>
                </c:pt>
                <c:pt idx="10973">
                  <c:v>20/05/17 19:28:50</c:v>
                </c:pt>
                <c:pt idx="10974">
                  <c:v>20/05/17 19:29:00</c:v>
                </c:pt>
                <c:pt idx="10975">
                  <c:v>20/05/17 19:29:10</c:v>
                </c:pt>
                <c:pt idx="10976">
                  <c:v>20/05/17 19:29:20</c:v>
                </c:pt>
                <c:pt idx="10977">
                  <c:v>20/05/17 19:29:30</c:v>
                </c:pt>
                <c:pt idx="10978">
                  <c:v>20/05/17 19:29:40</c:v>
                </c:pt>
                <c:pt idx="10979">
                  <c:v>20/05/17 19:29:50</c:v>
                </c:pt>
                <c:pt idx="10980">
                  <c:v>20/05/17 19:30:00</c:v>
                </c:pt>
                <c:pt idx="10981">
                  <c:v>20/05/17 19:30:10</c:v>
                </c:pt>
                <c:pt idx="10982">
                  <c:v>20/05/17 19:30:20</c:v>
                </c:pt>
                <c:pt idx="10983">
                  <c:v>20/05/17 19:30:30</c:v>
                </c:pt>
                <c:pt idx="10984">
                  <c:v>20/05/17 19:30:40</c:v>
                </c:pt>
                <c:pt idx="10985">
                  <c:v>20/05/17 19:30:50</c:v>
                </c:pt>
                <c:pt idx="10986">
                  <c:v>20/05/17 19:31:00</c:v>
                </c:pt>
                <c:pt idx="10987">
                  <c:v>20/05/17 19:31:10</c:v>
                </c:pt>
                <c:pt idx="10988">
                  <c:v>20/05/17 19:31:20</c:v>
                </c:pt>
                <c:pt idx="10989">
                  <c:v>20/05/17 19:31:30</c:v>
                </c:pt>
                <c:pt idx="10990">
                  <c:v>20/05/17 19:31:40</c:v>
                </c:pt>
                <c:pt idx="10991">
                  <c:v>20/05/17 19:31:50</c:v>
                </c:pt>
                <c:pt idx="10992">
                  <c:v>20/05/17 19:32:00</c:v>
                </c:pt>
                <c:pt idx="10993">
                  <c:v>20/05/17 19:32:10</c:v>
                </c:pt>
                <c:pt idx="10994">
                  <c:v>20/05/17 19:32:20</c:v>
                </c:pt>
                <c:pt idx="10995">
                  <c:v>20/05/17 19:32:30</c:v>
                </c:pt>
                <c:pt idx="10996">
                  <c:v>20/05/17 19:32:40</c:v>
                </c:pt>
                <c:pt idx="10997">
                  <c:v>20/05/17 19:32:50</c:v>
                </c:pt>
                <c:pt idx="10998">
                  <c:v>20/05/17 19:33:00</c:v>
                </c:pt>
                <c:pt idx="10999">
                  <c:v>20/05/17 19:33:10</c:v>
                </c:pt>
                <c:pt idx="11000">
                  <c:v>20/05/17 19:33:20</c:v>
                </c:pt>
                <c:pt idx="11001">
                  <c:v>20/05/17 19:33:30</c:v>
                </c:pt>
                <c:pt idx="11002">
                  <c:v>20/05/17 19:33:40</c:v>
                </c:pt>
                <c:pt idx="11003">
                  <c:v>20/05/17 19:33:50</c:v>
                </c:pt>
                <c:pt idx="11004">
                  <c:v>20/05/17 19:34:00</c:v>
                </c:pt>
                <c:pt idx="11005">
                  <c:v>20/05/17 19:34:10</c:v>
                </c:pt>
                <c:pt idx="11006">
                  <c:v>20/05/17 19:34:20</c:v>
                </c:pt>
                <c:pt idx="11007">
                  <c:v>20/05/17 19:34:30</c:v>
                </c:pt>
                <c:pt idx="11008">
                  <c:v>20/05/17 19:34:40</c:v>
                </c:pt>
                <c:pt idx="11009">
                  <c:v>20/05/17 19:34:50</c:v>
                </c:pt>
                <c:pt idx="11010">
                  <c:v>20/05/17 19:35:00</c:v>
                </c:pt>
                <c:pt idx="11011">
                  <c:v>20/05/17 19:35:10</c:v>
                </c:pt>
                <c:pt idx="11012">
                  <c:v>20/05/17 19:35:20</c:v>
                </c:pt>
                <c:pt idx="11013">
                  <c:v>20/05/17 19:35:30</c:v>
                </c:pt>
                <c:pt idx="11014">
                  <c:v>20/05/17 19:35:40</c:v>
                </c:pt>
                <c:pt idx="11015">
                  <c:v>20/05/17 19:35:50</c:v>
                </c:pt>
                <c:pt idx="11016">
                  <c:v>20/05/17 19:36:00</c:v>
                </c:pt>
                <c:pt idx="11017">
                  <c:v>20/05/17 19:36:10</c:v>
                </c:pt>
                <c:pt idx="11018">
                  <c:v>20/05/17 19:36:20</c:v>
                </c:pt>
                <c:pt idx="11019">
                  <c:v>20/05/17 19:36:30</c:v>
                </c:pt>
                <c:pt idx="11020">
                  <c:v>20/05/17 19:36:40</c:v>
                </c:pt>
                <c:pt idx="11021">
                  <c:v>20/05/17 19:36:50</c:v>
                </c:pt>
                <c:pt idx="11022">
                  <c:v>20/05/17 19:37:00</c:v>
                </c:pt>
                <c:pt idx="11023">
                  <c:v>20/05/17 19:37:10</c:v>
                </c:pt>
                <c:pt idx="11024">
                  <c:v>20/05/17 19:37:20</c:v>
                </c:pt>
                <c:pt idx="11025">
                  <c:v>20/05/17 19:37:30</c:v>
                </c:pt>
                <c:pt idx="11026">
                  <c:v>20/05/17 19:37:40</c:v>
                </c:pt>
                <c:pt idx="11027">
                  <c:v>20/05/17 19:37:50</c:v>
                </c:pt>
                <c:pt idx="11028">
                  <c:v>20/05/17 19:38:00</c:v>
                </c:pt>
                <c:pt idx="11029">
                  <c:v>20/05/17 19:38:10</c:v>
                </c:pt>
                <c:pt idx="11030">
                  <c:v>20/05/17 19:38:20</c:v>
                </c:pt>
                <c:pt idx="11031">
                  <c:v>20/05/17 19:38:30</c:v>
                </c:pt>
                <c:pt idx="11032">
                  <c:v>20/05/17 19:38:40</c:v>
                </c:pt>
                <c:pt idx="11033">
                  <c:v>20/05/17 19:38:50</c:v>
                </c:pt>
                <c:pt idx="11034">
                  <c:v>20/05/17 19:39:00</c:v>
                </c:pt>
                <c:pt idx="11035">
                  <c:v>20/05/17 19:39:10</c:v>
                </c:pt>
                <c:pt idx="11036">
                  <c:v>20/05/17 19:39:20</c:v>
                </c:pt>
                <c:pt idx="11037">
                  <c:v>20/05/17 19:39:30</c:v>
                </c:pt>
                <c:pt idx="11038">
                  <c:v>20/05/17 19:39:40</c:v>
                </c:pt>
                <c:pt idx="11039">
                  <c:v>20/05/17 19:39:50</c:v>
                </c:pt>
                <c:pt idx="11040">
                  <c:v>20/05/17 19:40:00</c:v>
                </c:pt>
                <c:pt idx="11041">
                  <c:v>20/05/17 19:40:10</c:v>
                </c:pt>
                <c:pt idx="11042">
                  <c:v>20/05/17 19:40:20</c:v>
                </c:pt>
                <c:pt idx="11043">
                  <c:v>20/05/17 19:40:30</c:v>
                </c:pt>
                <c:pt idx="11044">
                  <c:v>20/05/17 19:40:40</c:v>
                </c:pt>
                <c:pt idx="11045">
                  <c:v>20/05/17 19:40:50</c:v>
                </c:pt>
                <c:pt idx="11046">
                  <c:v>20/05/17 19:41:00</c:v>
                </c:pt>
                <c:pt idx="11047">
                  <c:v>20/05/17 19:41:10</c:v>
                </c:pt>
                <c:pt idx="11048">
                  <c:v>20/05/17 19:41:20</c:v>
                </c:pt>
                <c:pt idx="11049">
                  <c:v>20/05/17 19:41:30</c:v>
                </c:pt>
                <c:pt idx="11050">
                  <c:v>20/05/17 19:41:40</c:v>
                </c:pt>
                <c:pt idx="11051">
                  <c:v>20/05/17 19:41:50</c:v>
                </c:pt>
                <c:pt idx="11052">
                  <c:v>20/05/17 19:42:00</c:v>
                </c:pt>
                <c:pt idx="11053">
                  <c:v>20/05/17 19:42:10</c:v>
                </c:pt>
                <c:pt idx="11054">
                  <c:v>20/05/17 19:42:20</c:v>
                </c:pt>
                <c:pt idx="11055">
                  <c:v>20/05/17 19:42:30</c:v>
                </c:pt>
                <c:pt idx="11056">
                  <c:v>20/05/17 19:42:40</c:v>
                </c:pt>
                <c:pt idx="11057">
                  <c:v>20/05/17 19:42:50</c:v>
                </c:pt>
                <c:pt idx="11058">
                  <c:v>20/05/17 19:43:00</c:v>
                </c:pt>
                <c:pt idx="11059">
                  <c:v>20/05/17 19:43:10</c:v>
                </c:pt>
                <c:pt idx="11060">
                  <c:v>20/05/17 19:43:20</c:v>
                </c:pt>
                <c:pt idx="11061">
                  <c:v>20/05/17 19:43:30</c:v>
                </c:pt>
                <c:pt idx="11062">
                  <c:v>20/05/17 19:43:40</c:v>
                </c:pt>
                <c:pt idx="11063">
                  <c:v>20/05/17 19:43:50</c:v>
                </c:pt>
                <c:pt idx="11064">
                  <c:v>20/05/17 19:44:00</c:v>
                </c:pt>
                <c:pt idx="11065">
                  <c:v>20/05/17 19:44:10</c:v>
                </c:pt>
                <c:pt idx="11066">
                  <c:v>20/05/17 19:44:20</c:v>
                </c:pt>
                <c:pt idx="11067">
                  <c:v>20/05/17 19:44:30</c:v>
                </c:pt>
                <c:pt idx="11068">
                  <c:v>20/05/17 19:44:40</c:v>
                </c:pt>
                <c:pt idx="11069">
                  <c:v>20/05/17 19:44:50</c:v>
                </c:pt>
                <c:pt idx="11070">
                  <c:v>20/05/17 19:45:00</c:v>
                </c:pt>
                <c:pt idx="11071">
                  <c:v>20/05/17 19:45:10</c:v>
                </c:pt>
                <c:pt idx="11072">
                  <c:v>20/05/17 19:45:20</c:v>
                </c:pt>
                <c:pt idx="11073">
                  <c:v>20/05/17 19:45:30</c:v>
                </c:pt>
                <c:pt idx="11074">
                  <c:v>20/05/17 19:45:40</c:v>
                </c:pt>
                <c:pt idx="11075">
                  <c:v>20/05/17 19:45:50</c:v>
                </c:pt>
                <c:pt idx="11076">
                  <c:v>20/05/17 19:46:00</c:v>
                </c:pt>
                <c:pt idx="11077">
                  <c:v>20/05/17 19:46:10</c:v>
                </c:pt>
                <c:pt idx="11078">
                  <c:v>20/05/17 19:46:20</c:v>
                </c:pt>
                <c:pt idx="11079">
                  <c:v>20/05/17 19:46:30</c:v>
                </c:pt>
                <c:pt idx="11080">
                  <c:v>20/05/17 19:46:40</c:v>
                </c:pt>
                <c:pt idx="11081">
                  <c:v>20/05/17 19:46:50</c:v>
                </c:pt>
                <c:pt idx="11082">
                  <c:v>20/05/17 19:47:00</c:v>
                </c:pt>
                <c:pt idx="11083">
                  <c:v>20/05/17 19:47:10</c:v>
                </c:pt>
                <c:pt idx="11084">
                  <c:v>20/05/17 19:47:20</c:v>
                </c:pt>
                <c:pt idx="11085">
                  <c:v>20/05/17 19:47:30</c:v>
                </c:pt>
                <c:pt idx="11086">
                  <c:v>20/05/17 19:47:40</c:v>
                </c:pt>
                <c:pt idx="11087">
                  <c:v>20/05/17 19:47:50</c:v>
                </c:pt>
                <c:pt idx="11088">
                  <c:v>20/05/17 19:48:00</c:v>
                </c:pt>
                <c:pt idx="11089">
                  <c:v>20/05/17 19:48:10</c:v>
                </c:pt>
                <c:pt idx="11090">
                  <c:v>20/05/17 19:48:20</c:v>
                </c:pt>
                <c:pt idx="11091">
                  <c:v>20/05/17 19:48:30</c:v>
                </c:pt>
                <c:pt idx="11092">
                  <c:v>20/05/17 19:48:40</c:v>
                </c:pt>
                <c:pt idx="11093">
                  <c:v>20/05/17 19:48:50</c:v>
                </c:pt>
                <c:pt idx="11094">
                  <c:v>20/05/17 19:49:00</c:v>
                </c:pt>
                <c:pt idx="11095">
                  <c:v>20/05/17 19:49:10</c:v>
                </c:pt>
                <c:pt idx="11096">
                  <c:v>20/05/17 19:49:20</c:v>
                </c:pt>
                <c:pt idx="11097">
                  <c:v>20/05/17 19:49:30</c:v>
                </c:pt>
                <c:pt idx="11098">
                  <c:v>20/05/17 19:49:40</c:v>
                </c:pt>
                <c:pt idx="11099">
                  <c:v>20/05/17 19:49:50</c:v>
                </c:pt>
                <c:pt idx="11100">
                  <c:v>20/05/17 19:50:00</c:v>
                </c:pt>
                <c:pt idx="11101">
                  <c:v>20/05/17 19:50:10</c:v>
                </c:pt>
                <c:pt idx="11102">
                  <c:v>20/05/17 19:50:20</c:v>
                </c:pt>
                <c:pt idx="11103">
                  <c:v>20/05/17 19:50:30</c:v>
                </c:pt>
                <c:pt idx="11104">
                  <c:v>20/05/17 19:50:40</c:v>
                </c:pt>
                <c:pt idx="11105">
                  <c:v>20/05/17 19:50:50</c:v>
                </c:pt>
                <c:pt idx="11106">
                  <c:v>20/05/17 19:51:00</c:v>
                </c:pt>
                <c:pt idx="11107">
                  <c:v>20/05/17 19:51:10</c:v>
                </c:pt>
                <c:pt idx="11108">
                  <c:v>20/05/17 19:51:20</c:v>
                </c:pt>
                <c:pt idx="11109">
                  <c:v>20/05/17 19:51:30</c:v>
                </c:pt>
                <c:pt idx="11110">
                  <c:v>20/05/17 19:51:40</c:v>
                </c:pt>
                <c:pt idx="11111">
                  <c:v>20/05/17 19:51:50</c:v>
                </c:pt>
                <c:pt idx="11112">
                  <c:v>20/05/17 19:52:00</c:v>
                </c:pt>
                <c:pt idx="11113">
                  <c:v>20/05/17 19:52:10</c:v>
                </c:pt>
                <c:pt idx="11114">
                  <c:v>20/05/17 19:52:20</c:v>
                </c:pt>
                <c:pt idx="11115">
                  <c:v>20/05/17 19:52:30</c:v>
                </c:pt>
                <c:pt idx="11116">
                  <c:v>20/05/17 19:52:40</c:v>
                </c:pt>
                <c:pt idx="11117">
                  <c:v>20/05/17 19:52:50</c:v>
                </c:pt>
                <c:pt idx="11118">
                  <c:v>20/05/17 19:53:00</c:v>
                </c:pt>
                <c:pt idx="11119">
                  <c:v>20/05/17 19:53:10</c:v>
                </c:pt>
                <c:pt idx="11120">
                  <c:v>20/05/17 19:53:20</c:v>
                </c:pt>
                <c:pt idx="11121">
                  <c:v>20/05/17 19:53:30</c:v>
                </c:pt>
                <c:pt idx="11122">
                  <c:v>20/05/17 19:53:40</c:v>
                </c:pt>
                <c:pt idx="11123">
                  <c:v>20/05/17 19:53:50</c:v>
                </c:pt>
                <c:pt idx="11124">
                  <c:v>20/05/17 19:54:00</c:v>
                </c:pt>
                <c:pt idx="11125">
                  <c:v>20/05/17 19:54:10</c:v>
                </c:pt>
                <c:pt idx="11126">
                  <c:v>20/05/17 19:54:20</c:v>
                </c:pt>
                <c:pt idx="11127">
                  <c:v>20/05/17 19:54:30</c:v>
                </c:pt>
                <c:pt idx="11128">
                  <c:v>20/05/17 19:54:40</c:v>
                </c:pt>
                <c:pt idx="11129">
                  <c:v>20/05/17 19:54:50</c:v>
                </c:pt>
                <c:pt idx="11130">
                  <c:v>20/05/17 19:55:00</c:v>
                </c:pt>
                <c:pt idx="11131">
                  <c:v>20/05/17 19:55:10</c:v>
                </c:pt>
                <c:pt idx="11132">
                  <c:v>20/05/17 19:55:20</c:v>
                </c:pt>
                <c:pt idx="11133">
                  <c:v>20/05/17 19:55:30</c:v>
                </c:pt>
                <c:pt idx="11134">
                  <c:v>20/05/17 19:55:40</c:v>
                </c:pt>
                <c:pt idx="11135">
                  <c:v>20/05/17 19:55:50</c:v>
                </c:pt>
                <c:pt idx="11136">
                  <c:v>20/05/17 19:56:00</c:v>
                </c:pt>
                <c:pt idx="11137">
                  <c:v>20/05/17 19:56:10</c:v>
                </c:pt>
                <c:pt idx="11138">
                  <c:v>20/05/17 19:56:20</c:v>
                </c:pt>
                <c:pt idx="11139">
                  <c:v>20/05/17 19:56:30</c:v>
                </c:pt>
                <c:pt idx="11140">
                  <c:v>20/05/17 19:56:40</c:v>
                </c:pt>
                <c:pt idx="11141">
                  <c:v>20/05/17 19:56:50</c:v>
                </c:pt>
                <c:pt idx="11142">
                  <c:v>20/05/17 19:57:00</c:v>
                </c:pt>
                <c:pt idx="11143">
                  <c:v>20/05/17 19:57:10</c:v>
                </c:pt>
                <c:pt idx="11144">
                  <c:v>20/05/17 19:57:20</c:v>
                </c:pt>
                <c:pt idx="11145">
                  <c:v>20/05/17 19:57:30</c:v>
                </c:pt>
                <c:pt idx="11146">
                  <c:v>20/05/17 19:57:40</c:v>
                </c:pt>
                <c:pt idx="11147">
                  <c:v>20/05/17 19:57:50</c:v>
                </c:pt>
                <c:pt idx="11148">
                  <c:v>20/05/17 19:58:00</c:v>
                </c:pt>
                <c:pt idx="11149">
                  <c:v>20/05/17 19:58:10</c:v>
                </c:pt>
                <c:pt idx="11150">
                  <c:v>20/05/17 19:58:20</c:v>
                </c:pt>
                <c:pt idx="11151">
                  <c:v>20/05/17 19:58:30</c:v>
                </c:pt>
                <c:pt idx="11152">
                  <c:v>20/05/17 19:58:40</c:v>
                </c:pt>
                <c:pt idx="11153">
                  <c:v>20/05/17 19:58:50</c:v>
                </c:pt>
                <c:pt idx="11154">
                  <c:v>20/05/17 19:59:00</c:v>
                </c:pt>
                <c:pt idx="11155">
                  <c:v>20/05/17 19:59:10</c:v>
                </c:pt>
                <c:pt idx="11156">
                  <c:v>20/05/17 19:59:20</c:v>
                </c:pt>
                <c:pt idx="11157">
                  <c:v>20/05/17 19:59:30</c:v>
                </c:pt>
                <c:pt idx="11158">
                  <c:v>20/05/17 19:59:40</c:v>
                </c:pt>
                <c:pt idx="11159">
                  <c:v>20/05/17 19:59:50</c:v>
                </c:pt>
                <c:pt idx="11160">
                  <c:v>20/05/17 20:00:00</c:v>
                </c:pt>
                <c:pt idx="11161">
                  <c:v>20/05/17 20:00:10</c:v>
                </c:pt>
                <c:pt idx="11162">
                  <c:v>20/05/17 20:00:20</c:v>
                </c:pt>
                <c:pt idx="11163">
                  <c:v>20/05/17 20:00:30</c:v>
                </c:pt>
                <c:pt idx="11164">
                  <c:v>20/05/17 20:00:40</c:v>
                </c:pt>
                <c:pt idx="11165">
                  <c:v>20/05/17 20:00:50</c:v>
                </c:pt>
                <c:pt idx="11166">
                  <c:v>20/05/17 20:01:00</c:v>
                </c:pt>
                <c:pt idx="11167">
                  <c:v>20/05/17 20:01:10</c:v>
                </c:pt>
                <c:pt idx="11168">
                  <c:v>20/05/17 20:01:20</c:v>
                </c:pt>
                <c:pt idx="11169">
                  <c:v>20/05/17 20:01:30</c:v>
                </c:pt>
                <c:pt idx="11170">
                  <c:v>20/05/17 20:01:40</c:v>
                </c:pt>
                <c:pt idx="11171">
                  <c:v>20/05/17 20:01:50</c:v>
                </c:pt>
                <c:pt idx="11172">
                  <c:v>20/05/17 20:02:00</c:v>
                </c:pt>
                <c:pt idx="11173">
                  <c:v>20/05/17 20:02:10</c:v>
                </c:pt>
                <c:pt idx="11174">
                  <c:v>20/05/17 20:02:20</c:v>
                </c:pt>
                <c:pt idx="11175">
                  <c:v>20/05/17 20:02:30</c:v>
                </c:pt>
                <c:pt idx="11176">
                  <c:v>20/05/17 20:02:40</c:v>
                </c:pt>
                <c:pt idx="11177">
                  <c:v>20/05/17 20:02:50</c:v>
                </c:pt>
                <c:pt idx="11178">
                  <c:v>20/05/17 20:03:00</c:v>
                </c:pt>
                <c:pt idx="11179">
                  <c:v>20/05/17 20:03:10</c:v>
                </c:pt>
                <c:pt idx="11180">
                  <c:v>20/05/17 20:03:20</c:v>
                </c:pt>
                <c:pt idx="11181">
                  <c:v>20/05/17 20:03:30</c:v>
                </c:pt>
                <c:pt idx="11182">
                  <c:v>20/05/17 20:03:40</c:v>
                </c:pt>
                <c:pt idx="11183">
                  <c:v>20/05/17 20:03:50</c:v>
                </c:pt>
                <c:pt idx="11184">
                  <c:v>20/05/17 20:04:00</c:v>
                </c:pt>
                <c:pt idx="11185">
                  <c:v>20/05/17 20:04:10</c:v>
                </c:pt>
                <c:pt idx="11186">
                  <c:v>20/05/17 20:04:20</c:v>
                </c:pt>
                <c:pt idx="11187">
                  <c:v>20/05/17 20:04:30</c:v>
                </c:pt>
                <c:pt idx="11188">
                  <c:v>20/05/17 20:04:40</c:v>
                </c:pt>
                <c:pt idx="11189">
                  <c:v>20/05/17 20:04:50</c:v>
                </c:pt>
                <c:pt idx="11190">
                  <c:v>20/05/17 20:05:00</c:v>
                </c:pt>
                <c:pt idx="11191">
                  <c:v>20/05/17 20:05:10</c:v>
                </c:pt>
                <c:pt idx="11192">
                  <c:v>20/05/17 20:05:20</c:v>
                </c:pt>
                <c:pt idx="11193">
                  <c:v>20/05/17 20:05:30</c:v>
                </c:pt>
                <c:pt idx="11194">
                  <c:v>20/05/17 20:05:40</c:v>
                </c:pt>
                <c:pt idx="11195">
                  <c:v>20/05/17 20:05:50</c:v>
                </c:pt>
                <c:pt idx="11196">
                  <c:v>20/05/17 20:06:00</c:v>
                </c:pt>
                <c:pt idx="11197">
                  <c:v>20/05/17 20:06:10</c:v>
                </c:pt>
                <c:pt idx="11198">
                  <c:v>20/05/17 20:06:20</c:v>
                </c:pt>
                <c:pt idx="11199">
                  <c:v>20/05/17 20:06:30</c:v>
                </c:pt>
                <c:pt idx="11200">
                  <c:v>20/05/17 20:06:40</c:v>
                </c:pt>
                <c:pt idx="11201">
                  <c:v>20/05/17 20:06:50</c:v>
                </c:pt>
                <c:pt idx="11202">
                  <c:v>20/05/17 20:07:00</c:v>
                </c:pt>
                <c:pt idx="11203">
                  <c:v>20/05/17 20:07:10</c:v>
                </c:pt>
                <c:pt idx="11204">
                  <c:v>20/05/17 20:07:20</c:v>
                </c:pt>
                <c:pt idx="11205">
                  <c:v>20/05/17 20:07:30</c:v>
                </c:pt>
                <c:pt idx="11206">
                  <c:v>20/05/17 20:07:40</c:v>
                </c:pt>
                <c:pt idx="11207">
                  <c:v>20/05/17 20:07:50</c:v>
                </c:pt>
                <c:pt idx="11208">
                  <c:v>20/05/17 20:08:00</c:v>
                </c:pt>
                <c:pt idx="11209">
                  <c:v>20/05/17 20:08:10</c:v>
                </c:pt>
                <c:pt idx="11210">
                  <c:v>20/05/17 20:08:20</c:v>
                </c:pt>
                <c:pt idx="11211">
                  <c:v>20/05/17 20:08:30</c:v>
                </c:pt>
                <c:pt idx="11212">
                  <c:v>20/05/17 20:08:40</c:v>
                </c:pt>
                <c:pt idx="11213">
                  <c:v>20/05/17 20:08:50</c:v>
                </c:pt>
                <c:pt idx="11214">
                  <c:v>20/05/17 20:09:00</c:v>
                </c:pt>
                <c:pt idx="11215">
                  <c:v>20/05/17 20:09:10</c:v>
                </c:pt>
                <c:pt idx="11216">
                  <c:v>20/05/17 20:09:20</c:v>
                </c:pt>
                <c:pt idx="11217">
                  <c:v>20/05/17 20:09:30</c:v>
                </c:pt>
                <c:pt idx="11218">
                  <c:v>20/05/17 20:09:40</c:v>
                </c:pt>
                <c:pt idx="11219">
                  <c:v>20/05/17 20:09:50</c:v>
                </c:pt>
                <c:pt idx="11220">
                  <c:v>20/05/17 20:10:00</c:v>
                </c:pt>
                <c:pt idx="11221">
                  <c:v>20/05/17 20:10:10</c:v>
                </c:pt>
                <c:pt idx="11222">
                  <c:v>20/05/17 20:10:20</c:v>
                </c:pt>
                <c:pt idx="11223">
                  <c:v>20/05/17 20:10:30</c:v>
                </c:pt>
                <c:pt idx="11224">
                  <c:v>20/05/17 20:10:40</c:v>
                </c:pt>
                <c:pt idx="11225">
                  <c:v>20/05/17 20:10:50</c:v>
                </c:pt>
                <c:pt idx="11226">
                  <c:v>20/05/17 20:11:00</c:v>
                </c:pt>
                <c:pt idx="11227">
                  <c:v>20/05/17 20:11:10</c:v>
                </c:pt>
                <c:pt idx="11228">
                  <c:v>20/05/17 20:11:20</c:v>
                </c:pt>
                <c:pt idx="11229">
                  <c:v>20/05/17 20:11:30</c:v>
                </c:pt>
                <c:pt idx="11230">
                  <c:v>20/05/17 20:11:40</c:v>
                </c:pt>
                <c:pt idx="11231">
                  <c:v>20/05/17 20:11:50</c:v>
                </c:pt>
                <c:pt idx="11232">
                  <c:v>20/05/17 20:12:00</c:v>
                </c:pt>
                <c:pt idx="11233">
                  <c:v>20/05/17 20:12:10</c:v>
                </c:pt>
                <c:pt idx="11234">
                  <c:v>20/05/17 20:12:20</c:v>
                </c:pt>
                <c:pt idx="11235">
                  <c:v>20/05/17 20:12:30</c:v>
                </c:pt>
                <c:pt idx="11236">
                  <c:v>20/05/17 20:12:40</c:v>
                </c:pt>
                <c:pt idx="11237">
                  <c:v>20/05/17 20:12:50</c:v>
                </c:pt>
                <c:pt idx="11238">
                  <c:v>20/05/17 20:13:00</c:v>
                </c:pt>
                <c:pt idx="11239">
                  <c:v>20/05/17 20:13:10</c:v>
                </c:pt>
                <c:pt idx="11240">
                  <c:v>20/05/17 20:13:20</c:v>
                </c:pt>
                <c:pt idx="11241">
                  <c:v>20/05/17 20:13:30</c:v>
                </c:pt>
                <c:pt idx="11242">
                  <c:v>20/05/17 20:13:40</c:v>
                </c:pt>
                <c:pt idx="11243">
                  <c:v>20/05/17 20:13:50</c:v>
                </c:pt>
                <c:pt idx="11244">
                  <c:v>20/05/17 20:14:00</c:v>
                </c:pt>
                <c:pt idx="11245">
                  <c:v>20/05/17 20:14:10</c:v>
                </c:pt>
                <c:pt idx="11246">
                  <c:v>20/05/17 20:14:20</c:v>
                </c:pt>
                <c:pt idx="11247">
                  <c:v>20/05/17 20:14:30</c:v>
                </c:pt>
                <c:pt idx="11248">
                  <c:v>20/05/17 20:14:40</c:v>
                </c:pt>
                <c:pt idx="11249">
                  <c:v>20/05/17 20:14:50</c:v>
                </c:pt>
                <c:pt idx="11250">
                  <c:v>20/05/17 20:15:00</c:v>
                </c:pt>
                <c:pt idx="11251">
                  <c:v>20/05/17 20:15:10</c:v>
                </c:pt>
                <c:pt idx="11252">
                  <c:v>20/05/17 20:15:20</c:v>
                </c:pt>
                <c:pt idx="11253">
                  <c:v>20/05/17 20:15:30</c:v>
                </c:pt>
                <c:pt idx="11254">
                  <c:v>20/05/17 20:15:40</c:v>
                </c:pt>
                <c:pt idx="11255">
                  <c:v>20/05/17 20:15:50</c:v>
                </c:pt>
                <c:pt idx="11256">
                  <c:v>20/05/17 20:16:00</c:v>
                </c:pt>
                <c:pt idx="11257">
                  <c:v>20/05/17 20:16:10</c:v>
                </c:pt>
                <c:pt idx="11258">
                  <c:v>20/05/17 20:16:20</c:v>
                </c:pt>
                <c:pt idx="11259">
                  <c:v>20/05/17 20:16:30</c:v>
                </c:pt>
                <c:pt idx="11260">
                  <c:v>20/05/17 20:16:40</c:v>
                </c:pt>
                <c:pt idx="11261">
                  <c:v>20/05/17 20:16:50</c:v>
                </c:pt>
                <c:pt idx="11262">
                  <c:v>20/05/17 20:17:00</c:v>
                </c:pt>
                <c:pt idx="11263">
                  <c:v>20/05/17 20:17:10</c:v>
                </c:pt>
                <c:pt idx="11264">
                  <c:v>20/05/17 20:17:20</c:v>
                </c:pt>
                <c:pt idx="11265">
                  <c:v>20/05/17 20:17:30</c:v>
                </c:pt>
                <c:pt idx="11266">
                  <c:v>20/05/17 20:17:40</c:v>
                </c:pt>
                <c:pt idx="11267">
                  <c:v>20/05/17 20:17:50</c:v>
                </c:pt>
                <c:pt idx="11268">
                  <c:v>20/05/17 20:18:00</c:v>
                </c:pt>
                <c:pt idx="11269">
                  <c:v>20/05/17 20:18:10</c:v>
                </c:pt>
                <c:pt idx="11270">
                  <c:v>20/05/17 20:18:20</c:v>
                </c:pt>
                <c:pt idx="11271">
                  <c:v>20/05/17 20:18:30</c:v>
                </c:pt>
                <c:pt idx="11272">
                  <c:v>20/05/17 20:18:40</c:v>
                </c:pt>
                <c:pt idx="11273">
                  <c:v>20/05/17 20:18:50</c:v>
                </c:pt>
                <c:pt idx="11274">
                  <c:v>20/05/17 20:19:00</c:v>
                </c:pt>
                <c:pt idx="11275">
                  <c:v>20/05/17 20:19:10</c:v>
                </c:pt>
                <c:pt idx="11276">
                  <c:v>20/05/17 20:19:20</c:v>
                </c:pt>
                <c:pt idx="11277">
                  <c:v>20/05/17 20:19:30</c:v>
                </c:pt>
                <c:pt idx="11278">
                  <c:v>20/05/17 20:19:40</c:v>
                </c:pt>
                <c:pt idx="11279">
                  <c:v>20/05/17 20:19:50</c:v>
                </c:pt>
                <c:pt idx="11280">
                  <c:v>20/05/17 20:20:00</c:v>
                </c:pt>
                <c:pt idx="11281">
                  <c:v>20/05/17 20:20:10</c:v>
                </c:pt>
                <c:pt idx="11282">
                  <c:v>20/05/17 20:20:20</c:v>
                </c:pt>
                <c:pt idx="11283">
                  <c:v>20/05/17 20:20:30</c:v>
                </c:pt>
                <c:pt idx="11284">
                  <c:v>20/05/17 20:20:40</c:v>
                </c:pt>
                <c:pt idx="11285">
                  <c:v>20/05/17 20:20:50</c:v>
                </c:pt>
                <c:pt idx="11286">
                  <c:v>20/05/17 20:21:00</c:v>
                </c:pt>
                <c:pt idx="11287">
                  <c:v>20/05/17 20:21:10</c:v>
                </c:pt>
                <c:pt idx="11288">
                  <c:v>20/05/17 20:21:20</c:v>
                </c:pt>
                <c:pt idx="11289">
                  <c:v>20/05/17 20:21:30</c:v>
                </c:pt>
                <c:pt idx="11290">
                  <c:v>20/05/17 20:21:40</c:v>
                </c:pt>
                <c:pt idx="11291">
                  <c:v>20/05/17 20:21:50</c:v>
                </c:pt>
                <c:pt idx="11292">
                  <c:v>20/05/17 20:22:00</c:v>
                </c:pt>
                <c:pt idx="11293">
                  <c:v>20/05/17 20:22:10</c:v>
                </c:pt>
                <c:pt idx="11294">
                  <c:v>20/05/17 20:22:20</c:v>
                </c:pt>
                <c:pt idx="11295">
                  <c:v>20/05/17 20:22:30</c:v>
                </c:pt>
                <c:pt idx="11296">
                  <c:v>20/05/17 20:22:40</c:v>
                </c:pt>
                <c:pt idx="11297">
                  <c:v>20/05/17 20:22:50</c:v>
                </c:pt>
                <c:pt idx="11298">
                  <c:v>20/05/17 20:23:00</c:v>
                </c:pt>
                <c:pt idx="11299">
                  <c:v>20/05/17 20:23:10</c:v>
                </c:pt>
                <c:pt idx="11300">
                  <c:v>20/05/17 20:23:20</c:v>
                </c:pt>
                <c:pt idx="11301">
                  <c:v>20/05/17 20:23:30</c:v>
                </c:pt>
                <c:pt idx="11302">
                  <c:v>20/05/17 20:23:40</c:v>
                </c:pt>
                <c:pt idx="11303">
                  <c:v>20/05/17 20:23:50</c:v>
                </c:pt>
                <c:pt idx="11304">
                  <c:v>20/05/17 20:24:00</c:v>
                </c:pt>
                <c:pt idx="11305">
                  <c:v>20/05/17 20:24:10</c:v>
                </c:pt>
                <c:pt idx="11306">
                  <c:v>20/05/17 20:24:20</c:v>
                </c:pt>
                <c:pt idx="11307">
                  <c:v>20/05/17 20:24:30</c:v>
                </c:pt>
                <c:pt idx="11308">
                  <c:v>20/05/17 20:24:40</c:v>
                </c:pt>
                <c:pt idx="11309">
                  <c:v>20/05/17 20:24:50</c:v>
                </c:pt>
                <c:pt idx="11310">
                  <c:v>20/05/17 20:25:00</c:v>
                </c:pt>
                <c:pt idx="11311">
                  <c:v>20/05/17 20:25:10</c:v>
                </c:pt>
                <c:pt idx="11312">
                  <c:v>20/05/17 20:25:20</c:v>
                </c:pt>
                <c:pt idx="11313">
                  <c:v>20/05/17 20:25:30</c:v>
                </c:pt>
                <c:pt idx="11314">
                  <c:v>20/05/17 20:25:40</c:v>
                </c:pt>
                <c:pt idx="11315">
                  <c:v>20/05/17 20:25:50</c:v>
                </c:pt>
                <c:pt idx="11316">
                  <c:v>20/05/17 20:26:00</c:v>
                </c:pt>
                <c:pt idx="11317">
                  <c:v>20/05/17 20:26:10</c:v>
                </c:pt>
                <c:pt idx="11318">
                  <c:v>20/05/17 20:26:20</c:v>
                </c:pt>
                <c:pt idx="11319">
                  <c:v>20/05/17 20:26:30</c:v>
                </c:pt>
                <c:pt idx="11320">
                  <c:v>20/05/17 20:26:40</c:v>
                </c:pt>
                <c:pt idx="11321">
                  <c:v>20/05/17 20:26:50</c:v>
                </c:pt>
                <c:pt idx="11322">
                  <c:v>20/05/17 20:27:00</c:v>
                </c:pt>
                <c:pt idx="11323">
                  <c:v>20/05/17 20:27:10</c:v>
                </c:pt>
                <c:pt idx="11324">
                  <c:v>20/05/17 20:27:20</c:v>
                </c:pt>
                <c:pt idx="11325">
                  <c:v>20/05/17 20:27:30</c:v>
                </c:pt>
                <c:pt idx="11326">
                  <c:v>20/05/17 20:27:40</c:v>
                </c:pt>
                <c:pt idx="11327">
                  <c:v>20/05/17 20:27:50</c:v>
                </c:pt>
                <c:pt idx="11328">
                  <c:v>20/05/17 20:28:00</c:v>
                </c:pt>
                <c:pt idx="11329">
                  <c:v>20/05/17 20:28:10</c:v>
                </c:pt>
                <c:pt idx="11330">
                  <c:v>20/05/17 20:28:20</c:v>
                </c:pt>
                <c:pt idx="11331">
                  <c:v>20/05/17 20:28:30</c:v>
                </c:pt>
                <c:pt idx="11332">
                  <c:v>20/05/17 20:28:40</c:v>
                </c:pt>
                <c:pt idx="11333">
                  <c:v>20/05/17 20:28:50</c:v>
                </c:pt>
                <c:pt idx="11334">
                  <c:v>20/05/17 20:29:00</c:v>
                </c:pt>
                <c:pt idx="11335">
                  <c:v>20/05/17 20:29:10</c:v>
                </c:pt>
                <c:pt idx="11336">
                  <c:v>20/05/17 20:29:20</c:v>
                </c:pt>
                <c:pt idx="11337">
                  <c:v>20/05/17 20:29:30</c:v>
                </c:pt>
                <c:pt idx="11338">
                  <c:v>20/05/17 20:29:40</c:v>
                </c:pt>
                <c:pt idx="11339">
                  <c:v>20/05/17 20:29:50</c:v>
                </c:pt>
                <c:pt idx="11340">
                  <c:v>20/05/17 20:30:00</c:v>
                </c:pt>
                <c:pt idx="11341">
                  <c:v>20/05/17 20:30:10</c:v>
                </c:pt>
                <c:pt idx="11342">
                  <c:v>20/05/17 20:30:20</c:v>
                </c:pt>
                <c:pt idx="11343">
                  <c:v>20/05/17 20:30:30</c:v>
                </c:pt>
                <c:pt idx="11344">
                  <c:v>20/05/17 20:30:40</c:v>
                </c:pt>
                <c:pt idx="11345">
                  <c:v>20/05/17 20:30:50</c:v>
                </c:pt>
                <c:pt idx="11346">
                  <c:v>20/05/17 20:31:00</c:v>
                </c:pt>
                <c:pt idx="11347">
                  <c:v>20/05/17 20:31:10</c:v>
                </c:pt>
                <c:pt idx="11348">
                  <c:v>20/05/17 20:31:20</c:v>
                </c:pt>
                <c:pt idx="11349">
                  <c:v>20/05/17 20:31:30</c:v>
                </c:pt>
                <c:pt idx="11350">
                  <c:v>20/05/17 20:31:40</c:v>
                </c:pt>
                <c:pt idx="11351">
                  <c:v>20/05/17 20:31:50</c:v>
                </c:pt>
                <c:pt idx="11352">
                  <c:v>20/05/17 20:32:00</c:v>
                </c:pt>
                <c:pt idx="11353">
                  <c:v>20/05/17 20:32:10</c:v>
                </c:pt>
                <c:pt idx="11354">
                  <c:v>20/05/17 20:32:20</c:v>
                </c:pt>
                <c:pt idx="11355">
                  <c:v>20/05/17 20:32:30</c:v>
                </c:pt>
                <c:pt idx="11356">
                  <c:v>20/05/17 20:32:40</c:v>
                </c:pt>
                <c:pt idx="11357">
                  <c:v>20/05/17 20:32:50</c:v>
                </c:pt>
                <c:pt idx="11358">
                  <c:v>20/05/17 20:33:00</c:v>
                </c:pt>
                <c:pt idx="11359">
                  <c:v>20/05/17 20:33:10</c:v>
                </c:pt>
                <c:pt idx="11360">
                  <c:v>20/05/17 20:33:20</c:v>
                </c:pt>
                <c:pt idx="11361">
                  <c:v>20/05/17 20:33:30</c:v>
                </c:pt>
                <c:pt idx="11362">
                  <c:v>20/05/17 20:33:40</c:v>
                </c:pt>
                <c:pt idx="11363">
                  <c:v>20/05/17 20:33:50</c:v>
                </c:pt>
                <c:pt idx="11364">
                  <c:v>20/05/17 20:34:00</c:v>
                </c:pt>
                <c:pt idx="11365">
                  <c:v>20/05/17 20:34:10</c:v>
                </c:pt>
                <c:pt idx="11366">
                  <c:v>20/05/17 20:34:20</c:v>
                </c:pt>
                <c:pt idx="11367">
                  <c:v>20/05/17 20:34:30</c:v>
                </c:pt>
                <c:pt idx="11368">
                  <c:v>20/05/17 20:34:40</c:v>
                </c:pt>
                <c:pt idx="11369">
                  <c:v>20/05/17 20:34:50</c:v>
                </c:pt>
                <c:pt idx="11370">
                  <c:v>20/05/17 20:35:00</c:v>
                </c:pt>
                <c:pt idx="11371">
                  <c:v>20/05/17 20:35:10</c:v>
                </c:pt>
                <c:pt idx="11372">
                  <c:v>20/05/17 20:35:20</c:v>
                </c:pt>
                <c:pt idx="11373">
                  <c:v>20/05/17 20:35:30</c:v>
                </c:pt>
                <c:pt idx="11374">
                  <c:v>20/05/17 20:35:40</c:v>
                </c:pt>
                <c:pt idx="11375">
                  <c:v>20/05/17 20:35:50</c:v>
                </c:pt>
                <c:pt idx="11376">
                  <c:v>20/05/17 20:36:00</c:v>
                </c:pt>
                <c:pt idx="11377">
                  <c:v>20/05/17 20:36:10</c:v>
                </c:pt>
                <c:pt idx="11378">
                  <c:v>20/05/17 20:36:20</c:v>
                </c:pt>
                <c:pt idx="11379">
                  <c:v>20/05/17 20:36:30</c:v>
                </c:pt>
                <c:pt idx="11380">
                  <c:v>20/05/17 20:36:40</c:v>
                </c:pt>
                <c:pt idx="11381">
                  <c:v>20/05/17 20:36:50</c:v>
                </c:pt>
                <c:pt idx="11382">
                  <c:v>20/05/17 20:37:00</c:v>
                </c:pt>
                <c:pt idx="11383">
                  <c:v>20/05/17 20:37:10</c:v>
                </c:pt>
                <c:pt idx="11384">
                  <c:v>20/05/17 20:37:20</c:v>
                </c:pt>
                <c:pt idx="11385">
                  <c:v>20/05/17 20:37:30</c:v>
                </c:pt>
                <c:pt idx="11386">
                  <c:v>20/05/17 20:37:40</c:v>
                </c:pt>
                <c:pt idx="11387">
                  <c:v>20/05/17 20:37:50</c:v>
                </c:pt>
                <c:pt idx="11388">
                  <c:v>20/05/17 20:38:00</c:v>
                </c:pt>
                <c:pt idx="11389">
                  <c:v>20/05/17 20:38:10</c:v>
                </c:pt>
                <c:pt idx="11390">
                  <c:v>20/05/17 20:38:20</c:v>
                </c:pt>
                <c:pt idx="11391">
                  <c:v>20/05/17 20:38:30</c:v>
                </c:pt>
                <c:pt idx="11392">
                  <c:v>20/05/17 20:38:40</c:v>
                </c:pt>
                <c:pt idx="11393">
                  <c:v>20/05/17 20:38:50</c:v>
                </c:pt>
                <c:pt idx="11394">
                  <c:v>20/05/17 20:39:00</c:v>
                </c:pt>
                <c:pt idx="11395">
                  <c:v>20/05/17 20:39:10</c:v>
                </c:pt>
                <c:pt idx="11396">
                  <c:v>20/05/17 20:39:20</c:v>
                </c:pt>
                <c:pt idx="11397">
                  <c:v>20/05/17 20:39:30</c:v>
                </c:pt>
                <c:pt idx="11398">
                  <c:v>20/05/17 20:39:40</c:v>
                </c:pt>
                <c:pt idx="11399">
                  <c:v>20/05/17 20:39:50</c:v>
                </c:pt>
                <c:pt idx="11400">
                  <c:v>20/05/17 20:40:00</c:v>
                </c:pt>
                <c:pt idx="11401">
                  <c:v>20/05/17 20:40:10</c:v>
                </c:pt>
                <c:pt idx="11402">
                  <c:v>20/05/17 20:40:20</c:v>
                </c:pt>
                <c:pt idx="11403">
                  <c:v>20/05/17 20:40:30</c:v>
                </c:pt>
                <c:pt idx="11404">
                  <c:v>20/05/17 20:40:40</c:v>
                </c:pt>
                <c:pt idx="11405">
                  <c:v>20/05/17 20:40:50</c:v>
                </c:pt>
                <c:pt idx="11406">
                  <c:v>20/05/17 20:41:00</c:v>
                </c:pt>
                <c:pt idx="11407">
                  <c:v>20/05/17 20:41:10</c:v>
                </c:pt>
                <c:pt idx="11408">
                  <c:v>20/05/17 20:41:20</c:v>
                </c:pt>
                <c:pt idx="11409">
                  <c:v>20/05/17 20:41:30</c:v>
                </c:pt>
                <c:pt idx="11410">
                  <c:v>20/05/17 20:41:40</c:v>
                </c:pt>
                <c:pt idx="11411">
                  <c:v>20/05/17 20:41:50</c:v>
                </c:pt>
                <c:pt idx="11412">
                  <c:v>20/05/17 20:42:00</c:v>
                </c:pt>
                <c:pt idx="11413">
                  <c:v>20/05/17 20:42:10</c:v>
                </c:pt>
                <c:pt idx="11414">
                  <c:v>20/05/17 20:42:20</c:v>
                </c:pt>
                <c:pt idx="11415">
                  <c:v>20/05/17 20:42:30</c:v>
                </c:pt>
                <c:pt idx="11416">
                  <c:v>20/05/17 20:42:40</c:v>
                </c:pt>
                <c:pt idx="11417">
                  <c:v>20/05/17 20:42:50</c:v>
                </c:pt>
                <c:pt idx="11418">
                  <c:v>20/05/17 20:43:00</c:v>
                </c:pt>
                <c:pt idx="11419">
                  <c:v>20/05/17 20:43:10</c:v>
                </c:pt>
                <c:pt idx="11420">
                  <c:v>20/05/17 20:43:20</c:v>
                </c:pt>
                <c:pt idx="11421">
                  <c:v>20/05/17 20:43:30</c:v>
                </c:pt>
                <c:pt idx="11422">
                  <c:v>20/05/17 20:43:40</c:v>
                </c:pt>
                <c:pt idx="11423">
                  <c:v>20/05/17 20:43:50</c:v>
                </c:pt>
                <c:pt idx="11424">
                  <c:v>20/05/17 20:44:00</c:v>
                </c:pt>
                <c:pt idx="11425">
                  <c:v>20/05/17 20:44:10</c:v>
                </c:pt>
                <c:pt idx="11426">
                  <c:v>20/05/17 20:44:20</c:v>
                </c:pt>
                <c:pt idx="11427">
                  <c:v>20/05/17 20:44:30</c:v>
                </c:pt>
                <c:pt idx="11428">
                  <c:v>20/05/17 20:44:40</c:v>
                </c:pt>
                <c:pt idx="11429">
                  <c:v>20/05/17 20:44:50</c:v>
                </c:pt>
                <c:pt idx="11430">
                  <c:v>20/05/17 20:45:00</c:v>
                </c:pt>
                <c:pt idx="11431">
                  <c:v>20/05/17 20:45:10</c:v>
                </c:pt>
                <c:pt idx="11432">
                  <c:v>20/05/17 20:45:20</c:v>
                </c:pt>
                <c:pt idx="11433">
                  <c:v>20/05/17 20:45:30</c:v>
                </c:pt>
                <c:pt idx="11434">
                  <c:v>20/05/17 20:45:40</c:v>
                </c:pt>
                <c:pt idx="11435">
                  <c:v>20/05/17 20:45:50</c:v>
                </c:pt>
                <c:pt idx="11436">
                  <c:v>20/05/17 20:46:00</c:v>
                </c:pt>
                <c:pt idx="11437">
                  <c:v>20/05/17 20:46:10</c:v>
                </c:pt>
                <c:pt idx="11438">
                  <c:v>20/05/17 20:46:20</c:v>
                </c:pt>
                <c:pt idx="11439">
                  <c:v>20/05/17 20:46:30</c:v>
                </c:pt>
                <c:pt idx="11440">
                  <c:v>20/05/17 20:46:40</c:v>
                </c:pt>
                <c:pt idx="11441">
                  <c:v>20/05/17 20:46:50</c:v>
                </c:pt>
                <c:pt idx="11442">
                  <c:v>20/05/17 20:47:00</c:v>
                </c:pt>
                <c:pt idx="11443">
                  <c:v>20/05/17 20:47:10</c:v>
                </c:pt>
                <c:pt idx="11444">
                  <c:v>20/05/17 20:47:20</c:v>
                </c:pt>
                <c:pt idx="11445">
                  <c:v>20/05/17 20:47:30</c:v>
                </c:pt>
                <c:pt idx="11446">
                  <c:v>20/05/17 20:47:40</c:v>
                </c:pt>
                <c:pt idx="11447">
                  <c:v>20/05/17 20:47:50</c:v>
                </c:pt>
                <c:pt idx="11448">
                  <c:v>20/05/17 20:48:00</c:v>
                </c:pt>
                <c:pt idx="11449">
                  <c:v>20/05/17 20:48:10</c:v>
                </c:pt>
                <c:pt idx="11450">
                  <c:v>20/05/17 20:48:20</c:v>
                </c:pt>
                <c:pt idx="11451">
                  <c:v>20/05/17 20:48:30</c:v>
                </c:pt>
                <c:pt idx="11452">
                  <c:v>20/05/17 20:48:40</c:v>
                </c:pt>
                <c:pt idx="11453">
                  <c:v>20/05/17 20:48:50</c:v>
                </c:pt>
                <c:pt idx="11454">
                  <c:v>20/05/17 20:49:00</c:v>
                </c:pt>
                <c:pt idx="11455">
                  <c:v>20/05/17 20:49:10</c:v>
                </c:pt>
                <c:pt idx="11456">
                  <c:v>20/05/17 20:49:20</c:v>
                </c:pt>
                <c:pt idx="11457">
                  <c:v>20/05/17 20:49:30</c:v>
                </c:pt>
                <c:pt idx="11458">
                  <c:v>20/05/17 20:49:40</c:v>
                </c:pt>
                <c:pt idx="11459">
                  <c:v>20/05/17 20:49:50</c:v>
                </c:pt>
                <c:pt idx="11460">
                  <c:v>20/05/17 20:50:00</c:v>
                </c:pt>
                <c:pt idx="11461">
                  <c:v>20/05/17 20:50:10</c:v>
                </c:pt>
                <c:pt idx="11462">
                  <c:v>20/05/17 20:50:20</c:v>
                </c:pt>
                <c:pt idx="11463">
                  <c:v>20/05/17 20:50:30</c:v>
                </c:pt>
                <c:pt idx="11464">
                  <c:v>20/05/17 20:50:40</c:v>
                </c:pt>
                <c:pt idx="11465">
                  <c:v>20/05/17 20:50:50</c:v>
                </c:pt>
                <c:pt idx="11466">
                  <c:v>20/05/17 20:51:00</c:v>
                </c:pt>
                <c:pt idx="11467">
                  <c:v>20/05/17 20:51:10</c:v>
                </c:pt>
                <c:pt idx="11468">
                  <c:v>20/05/17 20:51:20</c:v>
                </c:pt>
                <c:pt idx="11469">
                  <c:v>20/05/17 20:51:30</c:v>
                </c:pt>
                <c:pt idx="11470">
                  <c:v>20/05/17 20:51:40</c:v>
                </c:pt>
                <c:pt idx="11471">
                  <c:v>20/05/17 20:51:50</c:v>
                </c:pt>
                <c:pt idx="11472">
                  <c:v>20/05/17 20:52:00</c:v>
                </c:pt>
                <c:pt idx="11473">
                  <c:v>20/05/17 20:52:10</c:v>
                </c:pt>
                <c:pt idx="11474">
                  <c:v>20/05/17 20:52:20</c:v>
                </c:pt>
                <c:pt idx="11475">
                  <c:v>20/05/17 20:52:30</c:v>
                </c:pt>
                <c:pt idx="11476">
                  <c:v>20/05/17 20:52:40</c:v>
                </c:pt>
                <c:pt idx="11477">
                  <c:v>20/05/17 20:52:50</c:v>
                </c:pt>
                <c:pt idx="11478">
                  <c:v>20/05/17 20:53:00</c:v>
                </c:pt>
                <c:pt idx="11479">
                  <c:v>20/05/17 20:53:10</c:v>
                </c:pt>
                <c:pt idx="11480">
                  <c:v>20/05/17 20:53:20</c:v>
                </c:pt>
                <c:pt idx="11481">
                  <c:v>20/05/17 20:53:30</c:v>
                </c:pt>
                <c:pt idx="11482">
                  <c:v>20/05/17 20:53:40</c:v>
                </c:pt>
                <c:pt idx="11483">
                  <c:v>20/05/17 20:53:50</c:v>
                </c:pt>
                <c:pt idx="11484">
                  <c:v>20/05/17 20:54:00</c:v>
                </c:pt>
                <c:pt idx="11485">
                  <c:v>20/05/17 20:54:10</c:v>
                </c:pt>
                <c:pt idx="11486">
                  <c:v>20/05/17 20:54:20</c:v>
                </c:pt>
                <c:pt idx="11487">
                  <c:v>20/05/17 20:54:30</c:v>
                </c:pt>
                <c:pt idx="11488">
                  <c:v>20/05/17 20:54:40</c:v>
                </c:pt>
                <c:pt idx="11489">
                  <c:v>20/05/17 20:54:50</c:v>
                </c:pt>
                <c:pt idx="11490">
                  <c:v>20/05/17 20:55:00</c:v>
                </c:pt>
                <c:pt idx="11491">
                  <c:v>20/05/17 20:55:10</c:v>
                </c:pt>
                <c:pt idx="11492">
                  <c:v>20/05/17 20:55:20</c:v>
                </c:pt>
                <c:pt idx="11493">
                  <c:v>20/05/17 20:55:30</c:v>
                </c:pt>
                <c:pt idx="11494">
                  <c:v>20/05/17 20:55:40</c:v>
                </c:pt>
                <c:pt idx="11495">
                  <c:v>20/05/17 20:55:50</c:v>
                </c:pt>
                <c:pt idx="11496">
                  <c:v>20/05/17 20:56:00</c:v>
                </c:pt>
                <c:pt idx="11497">
                  <c:v>20/05/17 20:56:10</c:v>
                </c:pt>
                <c:pt idx="11498">
                  <c:v>20/05/17 20:56:20</c:v>
                </c:pt>
                <c:pt idx="11499">
                  <c:v>20/05/17 20:56:30</c:v>
                </c:pt>
                <c:pt idx="11500">
                  <c:v>20/05/17 20:56:40</c:v>
                </c:pt>
                <c:pt idx="11501">
                  <c:v>20/05/17 20:56:50</c:v>
                </c:pt>
                <c:pt idx="11502">
                  <c:v>20/05/17 20:57:00</c:v>
                </c:pt>
                <c:pt idx="11503">
                  <c:v>20/05/17 20:57:10</c:v>
                </c:pt>
                <c:pt idx="11504">
                  <c:v>20/05/17 20:57:20</c:v>
                </c:pt>
                <c:pt idx="11505">
                  <c:v>20/05/17 20:57:30</c:v>
                </c:pt>
                <c:pt idx="11506">
                  <c:v>20/05/17 20:57:40</c:v>
                </c:pt>
                <c:pt idx="11507">
                  <c:v>20/05/17 20:57:50</c:v>
                </c:pt>
                <c:pt idx="11508">
                  <c:v>20/05/17 20:58:00</c:v>
                </c:pt>
                <c:pt idx="11509">
                  <c:v>20/05/17 20:58:10</c:v>
                </c:pt>
                <c:pt idx="11510">
                  <c:v>20/05/17 20:58:20</c:v>
                </c:pt>
                <c:pt idx="11511">
                  <c:v>20/05/17 20:58:30</c:v>
                </c:pt>
                <c:pt idx="11512">
                  <c:v>20/05/17 20:58:40</c:v>
                </c:pt>
                <c:pt idx="11513">
                  <c:v>20/05/17 20:58:50</c:v>
                </c:pt>
                <c:pt idx="11514">
                  <c:v>20/05/17 20:59:00</c:v>
                </c:pt>
                <c:pt idx="11515">
                  <c:v>20/05/17 20:59:10</c:v>
                </c:pt>
                <c:pt idx="11516">
                  <c:v>20/05/17 20:59:20</c:v>
                </c:pt>
                <c:pt idx="11517">
                  <c:v>20/05/17 20:59:30</c:v>
                </c:pt>
                <c:pt idx="11518">
                  <c:v>20/05/17 20:59:40</c:v>
                </c:pt>
                <c:pt idx="11519">
                  <c:v>20/05/17 20:59:50</c:v>
                </c:pt>
                <c:pt idx="11520">
                  <c:v>20/05/17 21:00:00</c:v>
                </c:pt>
                <c:pt idx="11521">
                  <c:v>20/05/17 21:00:10</c:v>
                </c:pt>
                <c:pt idx="11522">
                  <c:v>20/05/17 21:00:20</c:v>
                </c:pt>
                <c:pt idx="11523">
                  <c:v>20/05/17 21:00:30</c:v>
                </c:pt>
                <c:pt idx="11524">
                  <c:v>20/05/17 21:00:40</c:v>
                </c:pt>
                <c:pt idx="11525">
                  <c:v>20/05/17 21:00:50</c:v>
                </c:pt>
                <c:pt idx="11526">
                  <c:v>20/05/17 21:01:00</c:v>
                </c:pt>
                <c:pt idx="11527">
                  <c:v>20/05/17 21:01:10</c:v>
                </c:pt>
                <c:pt idx="11528">
                  <c:v>20/05/17 21:01:20</c:v>
                </c:pt>
                <c:pt idx="11529">
                  <c:v>20/05/17 21:01:30</c:v>
                </c:pt>
                <c:pt idx="11530">
                  <c:v>20/05/17 21:01:40</c:v>
                </c:pt>
                <c:pt idx="11531">
                  <c:v>20/05/17 21:01:50</c:v>
                </c:pt>
                <c:pt idx="11532">
                  <c:v>20/05/17 21:02:00</c:v>
                </c:pt>
                <c:pt idx="11533">
                  <c:v>20/05/17 21:02:10</c:v>
                </c:pt>
                <c:pt idx="11534">
                  <c:v>20/05/17 21:02:20</c:v>
                </c:pt>
                <c:pt idx="11535">
                  <c:v>20/05/17 21:02:30</c:v>
                </c:pt>
                <c:pt idx="11536">
                  <c:v>20/05/17 21:02:40</c:v>
                </c:pt>
                <c:pt idx="11537">
                  <c:v>20/05/17 21:02:50</c:v>
                </c:pt>
                <c:pt idx="11538">
                  <c:v>20/05/17 21:03:00</c:v>
                </c:pt>
                <c:pt idx="11539">
                  <c:v>20/05/17 21:03:10</c:v>
                </c:pt>
                <c:pt idx="11540">
                  <c:v>20/05/17 21:03:20</c:v>
                </c:pt>
                <c:pt idx="11541">
                  <c:v>20/05/17 21:03:30</c:v>
                </c:pt>
                <c:pt idx="11542">
                  <c:v>20/05/17 21:03:40</c:v>
                </c:pt>
                <c:pt idx="11543">
                  <c:v>20/05/17 21:03:50</c:v>
                </c:pt>
                <c:pt idx="11544">
                  <c:v>20/05/17 21:04:00</c:v>
                </c:pt>
                <c:pt idx="11545">
                  <c:v>20/05/17 21:04:10</c:v>
                </c:pt>
                <c:pt idx="11546">
                  <c:v>20/05/17 21:04:20</c:v>
                </c:pt>
                <c:pt idx="11547">
                  <c:v>20/05/17 21:04:30</c:v>
                </c:pt>
                <c:pt idx="11548">
                  <c:v>20/05/17 21:04:40</c:v>
                </c:pt>
                <c:pt idx="11549">
                  <c:v>20/05/17 21:04:50</c:v>
                </c:pt>
                <c:pt idx="11550">
                  <c:v>20/05/17 21:05:00</c:v>
                </c:pt>
                <c:pt idx="11551">
                  <c:v>20/05/17 21:05:10</c:v>
                </c:pt>
                <c:pt idx="11552">
                  <c:v>20/05/17 21:05:20</c:v>
                </c:pt>
                <c:pt idx="11553">
                  <c:v>20/05/17 21:05:30</c:v>
                </c:pt>
                <c:pt idx="11554">
                  <c:v>20/05/17 21:05:40</c:v>
                </c:pt>
                <c:pt idx="11555">
                  <c:v>20/05/17 21:05:50</c:v>
                </c:pt>
                <c:pt idx="11556">
                  <c:v>20/05/17 21:06:00</c:v>
                </c:pt>
                <c:pt idx="11557">
                  <c:v>20/05/17 21:06:10</c:v>
                </c:pt>
                <c:pt idx="11558">
                  <c:v>20/05/17 21:06:20</c:v>
                </c:pt>
                <c:pt idx="11559">
                  <c:v>20/05/17 21:06:30</c:v>
                </c:pt>
                <c:pt idx="11560">
                  <c:v>20/05/17 21:06:40</c:v>
                </c:pt>
                <c:pt idx="11561">
                  <c:v>20/05/17 21:06:50</c:v>
                </c:pt>
                <c:pt idx="11562">
                  <c:v>20/05/17 21:07:00</c:v>
                </c:pt>
                <c:pt idx="11563">
                  <c:v>20/05/17 21:07:10</c:v>
                </c:pt>
                <c:pt idx="11564">
                  <c:v>20/05/17 21:07:20</c:v>
                </c:pt>
                <c:pt idx="11565">
                  <c:v>20/05/17 21:07:30</c:v>
                </c:pt>
                <c:pt idx="11566">
                  <c:v>20/05/17 21:07:40</c:v>
                </c:pt>
                <c:pt idx="11567">
                  <c:v>20/05/17 21:07:50</c:v>
                </c:pt>
                <c:pt idx="11568">
                  <c:v>20/05/17 21:08:00</c:v>
                </c:pt>
                <c:pt idx="11569">
                  <c:v>20/05/17 21:08:10</c:v>
                </c:pt>
                <c:pt idx="11570">
                  <c:v>20/05/17 21:08:20</c:v>
                </c:pt>
                <c:pt idx="11571">
                  <c:v>20/05/17 21:08:30</c:v>
                </c:pt>
                <c:pt idx="11572">
                  <c:v>20/05/17 21:08:40</c:v>
                </c:pt>
                <c:pt idx="11573">
                  <c:v>20/05/17 21:08:50</c:v>
                </c:pt>
                <c:pt idx="11574">
                  <c:v>20/05/17 21:09:00</c:v>
                </c:pt>
                <c:pt idx="11575">
                  <c:v>20/05/17 21:09:10</c:v>
                </c:pt>
                <c:pt idx="11576">
                  <c:v>20/05/17 21:09:20</c:v>
                </c:pt>
                <c:pt idx="11577">
                  <c:v>20/05/17 21:09:30</c:v>
                </c:pt>
                <c:pt idx="11578">
                  <c:v>20/05/17 21:09:40</c:v>
                </c:pt>
                <c:pt idx="11579">
                  <c:v>20/05/17 21:09:50</c:v>
                </c:pt>
                <c:pt idx="11580">
                  <c:v>20/05/17 21:10:00</c:v>
                </c:pt>
                <c:pt idx="11581">
                  <c:v>20/05/17 21:10:10</c:v>
                </c:pt>
                <c:pt idx="11582">
                  <c:v>20/05/17 21:10:20</c:v>
                </c:pt>
                <c:pt idx="11583">
                  <c:v>20/05/17 21:10:30</c:v>
                </c:pt>
                <c:pt idx="11584">
                  <c:v>20/05/17 21:10:40</c:v>
                </c:pt>
                <c:pt idx="11585">
                  <c:v>20/05/17 21:10:50</c:v>
                </c:pt>
                <c:pt idx="11586">
                  <c:v>20/05/17 21:11:00</c:v>
                </c:pt>
                <c:pt idx="11587">
                  <c:v>20/05/17 21:11:10</c:v>
                </c:pt>
                <c:pt idx="11588">
                  <c:v>20/05/17 21:11:20</c:v>
                </c:pt>
                <c:pt idx="11589">
                  <c:v>20/05/17 21:11:30</c:v>
                </c:pt>
                <c:pt idx="11590">
                  <c:v>20/05/17 21:11:40</c:v>
                </c:pt>
                <c:pt idx="11591">
                  <c:v>20/05/17 21:11:50</c:v>
                </c:pt>
                <c:pt idx="11592">
                  <c:v>20/05/17 21:12:00</c:v>
                </c:pt>
                <c:pt idx="11593">
                  <c:v>20/05/17 21:12:10</c:v>
                </c:pt>
                <c:pt idx="11594">
                  <c:v>20/05/17 21:12:20</c:v>
                </c:pt>
                <c:pt idx="11595">
                  <c:v>20/05/17 21:12:30</c:v>
                </c:pt>
                <c:pt idx="11596">
                  <c:v>20/05/17 21:12:40</c:v>
                </c:pt>
                <c:pt idx="11597">
                  <c:v>20/05/17 21:12:50</c:v>
                </c:pt>
                <c:pt idx="11598">
                  <c:v>20/05/17 21:13:00</c:v>
                </c:pt>
                <c:pt idx="11599">
                  <c:v>20/05/17 21:13:10</c:v>
                </c:pt>
                <c:pt idx="11600">
                  <c:v>20/05/17 21:13:20</c:v>
                </c:pt>
                <c:pt idx="11601">
                  <c:v>20/05/17 21:13:30</c:v>
                </c:pt>
                <c:pt idx="11602">
                  <c:v>20/05/17 21:13:40</c:v>
                </c:pt>
                <c:pt idx="11603">
                  <c:v>20/05/17 21:13:50</c:v>
                </c:pt>
                <c:pt idx="11604">
                  <c:v>20/05/17 21:14:00</c:v>
                </c:pt>
                <c:pt idx="11605">
                  <c:v>20/05/17 21:14:10</c:v>
                </c:pt>
                <c:pt idx="11606">
                  <c:v>20/05/17 21:14:20</c:v>
                </c:pt>
                <c:pt idx="11607">
                  <c:v>20/05/17 21:14:30</c:v>
                </c:pt>
                <c:pt idx="11608">
                  <c:v>20/05/17 21:14:40</c:v>
                </c:pt>
                <c:pt idx="11609">
                  <c:v>20/05/17 21:14:50</c:v>
                </c:pt>
                <c:pt idx="11610">
                  <c:v>20/05/17 21:15:00</c:v>
                </c:pt>
                <c:pt idx="11611">
                  <c:v>20/05/17 21:15:10</c:v>
                </c:pt>
                <c:pt idx="11612">
                  <c:v>20/05/17 21:15:20</c:v>
                </c:pt>
                <c:pt idx="11613">
                  <c:v>20/05/17 21:15:30</c:v>
                </c:pt>
                <c:pt idx="11614">
                  <c:v>20/05/17 21:15:40</c:v>
                </c:pt>
                <c:pt idx="11615">
                  <c:v>20/05/17 21:15:50</c:v>
                </c:pt>
                <c:pt idx="11616">
                  <c:v>20/05/17 21:16:00</c:v>
                </c:pt>
                <c:pt idx="11617">
                  <c:v>20/05/17 21:16:10</c:v>
                </c:pt>
                <c:pt idx="11618">
                  <c:v>20/05/17 21:16:20</c:v>
                </c:pt>
                <c:pt idx="11619">
                  <c:v>20/05/17 21:16:30</c:v>
                </c:pt>
                <c:pt idx="11620">
                  <c:v>20/05/17 21:16:40</c:v>
                </c:pt>
                <c:pt idx="11621">
                  <c:v>20/05/17 21:16:50</c:v>
                </c:pt>
                <c:pt idx="11622">
                  <c:v>20/05/17 21:17:00</c:v>
                </c:pt>
                <c:pt idx="11623">
                  <c:v>20/05/17 21:17:10</c:v>
                </c:pt>
                <c:pt idx="11624">
                  <c:v>20/05/17 21:17:20</c:v>
                </c:pt>
                <c:pt idx="11625">
                  <c:v>20/05/17 21:17:30</c:v>
                </c:pt>
                <c:pt idx="11626">
                  <c:v>20/05/17 21:17:40</c:v>
                </c:pt>
                <c:pt idx="11627">
                  <c:v>20/05/17 21:17:50</c:v>
                </c:pt>
                <c:pt idx="11628">
                  <c:v>20/05/17 21:18:00</c:v>
                </c:pt>
                <c:pt idx="11629">
                  <c:v>20/05/17 21:18:10</c:v>
                </c:pt>
                <c:pt idx="11630">
                  <c:v>20/05/17 21:18:20</c:v>
                </c:pt>
                <c:pt idx="11631">
                  <c:v>20/05/17 21:18:30</c:v>
                </c:pt>
                <c:pt idx="11632">
                  <c:v>20/05/17 21:18:40</c:v>
                </c:pt>
                <c:pt idx="11633">
                  <c:v>20/05/17 21:18:50</c:v>
                </c:pt>
                <c:pt idx="11634">
                  <c:v>20/05/17 21:19:00</c:v>
                </c:pt>
                <c:pt idx="11635">
                  <c:v>20/05/17 21:19:10</c:v>
                </c:pt>
                <c:pt idx="11636">
                  <c:v>20/05/17 21:19:20</c:v>
                </c:pt>
                <c:pt idx="11637">
                  <c:v>20/05/17 21:19:30</c:v>
                </c:pt>
                <c:pt idx="11638">
                  <c:v>20/05/17 21:19:40</c:v>
                </c:pt>
                <c:pt idx="11639">
                  <c:v>20/05/17 21:19:50</c:v>
                </c:pt>
                <c:pt idx="11640">
                  <c:v>20/05/17 21:20:00</c:v>
                </c:pt>
                <c:pt idx="11641">
                  <c:v>20/05/17 21:20:10</c:v>
                </c:pt>
                <c:pt idx="11642">
                  <c:v>20/05/17 21:20:20</c:v>
                </c:pt>
                <c:pt idx="11643">
                  <c:v>20/05/17 21:20:30</c:v>
                </c:pt>
                <c:pt idx="11644">
                  <c:v>20/05/17 21:20:40</c:v>
                </c:pt>
                <c:pt idx="11645">
                  <c:v>20/05/17 21:20:50</c:v>
                </c:pt>
                <c:pt idx="11646">
                  <c:v>20/05/17 21:21:00</c:v>
                </c:pt>
                <c:pt idx="11647">
                  <c:v>20/05/17 21:21:10</c:v>
                </c:pt>
                <c:pt idx="11648">
                  <c:v>20/05/17 21:21:20</c:v>
                </c:pt>
                <c:pt idx="11649">
                  <c:v>20/05/17 21:21:30</c:v>
                </c:pt>
                <c:pt idx="11650">
                  <c:v>20/05/17 21:21:40</c:v>
                </c:pt>
                <c:pt idx="11651">
                  <c:v>20/05/17 21:21:50</c:v>
                </c:pt>
                <c:pt idx="11652">
                  <c:v>20/05/17 21:22:00</c:v>
                </c:pt>
                <c:pt idx="11653">
                  <c:v>20/05/17 21:22:10</c:v>
                </c:pt>
                <c:pt idx="11654">
                  <c:v>20/05/17 21:22:20</c:v>
                </c:pt>
                <c:pt idx="11655">
                  <c:v>20/05/17 21:22:30</c:v>
                </c:pt>
                <c:pt idx="11656">
                  <c:v>20/05/17 21:22:40</c:v>
                </c:pt>
                <c:pt idx="11657">
                  <c:v>20/05/17 21:22:50</c:v>
                </c:pt>
                <c:pt idx="11658">
                  <c:v>20/05/17 21:23:00</c:v>
                </c:pt>
                <c:pt idx="11659">
                  <c:v>20/05/17 21:23:10</c:v>
                </c:pt>
                <c:pt idx="11660">
                  <c:v>20/05/17 21:23:20</c:v>
                </c:pt>
                <c:pt idx="11661">
                  <c:v>20/05/17 21:23:30</c:v>
                </c:pt>
                <c:pt idx="11662">
                  <c:v>20/05/17 21:23:40</c:v>
                </c:pt>
                <c:pt idx="11663">
                  <c:v>20/05/17 21:23:50</c:v>
                </c:pt>
                <c:pt idx="11664">
                  <c:v>20/05/17 21:24:00</c:v>
                </c:pt>
                <c:pt idx="11665">
                  <c:v>20/05/17 21:24:10</c:v>
                </c:pt>
                <c:pt idx="11666">
                  <c:v>20/05/17 21:24:20</c:v>
                </c:pt>
                <c:pt idx="11667">
                  <c:v>20/05/17 21:24:30</c:v>
                </c:pt>
                <c:pt idx="11668">
                  <c:v>20/05/17 21:24:40</c:v>
                </c:pt>
                <c:pt idx="11669">
                  <c:v>20/05/17 21:24:50</c:v>
                </c:pt>
                <c:pt idx="11670">
                  <c:v>20/05/17 21:25:00</c:v>
                </c:pt>
                <c:pt idx="11671">
                  <c:v>20/05/17 21:25:10</c:v>
                </c:pt>
                <c:pt idx="11672">
                  <c:v>20/05/17 21:25:20</c:v>
                </c:pt>
                <c:pt idx="11673">
                  <c:v>20/05/17 21:25:30</c:v>
                </c:pt>
                <c:pt idx="11674">
                  <c:v>20/05/17 21:25:40</c:v>
                </c:pt>
                <c:pt idx="11675">
                  <c:v>20/05/17 21:25:50</c:v>
                </c:pt>
                <c:pt idx="11676">
                  <c:v>20/05/17 21:26:00</c:v>
                </c:pt>
                <c:pt idx="11677">
                  <c:v>20/05/17 21:26:10</c:v>
                </c:pt>
                <c:pt idx="11678">
                  <c:v>20/05/17 21:26:20</c:v>
                </c:pt>
                <c:pt idx="11679">
                  <c:v>20/05/17 21:26:30</c:v>
                </c:pt>
                <c:pt idx="11680">
                  <c:v>20/05/17 21:26:40</c:v>
                </c:pt>
                <c:pt idx="11681">
                  <c:v>20/05/17 21:26:50</c:v>
                </c:pt>
                <c:pt idx="11682">
                  <c:v>20/05/17 21:27:00</c:v>
                </c:pt>
                <c:pt idx="11683">
                  <c:v>20/05/17 21:27:10</c:v>
                </c:pt>
                <c:pt idx="11684">
                  <c:v>20/05/17 21:27:20</c:v>
                </c:pt>
                <c:pt idx="11685">
                  <c:v>20/05/17 21:27:30</c:v>
                </c:pt>
                <c:pt idx="11686">
                  <c:v>20/05/17 21:27:40</c:v>
                </c:pt>
                <c:pt idx="11687">
                  <c:v>20/05/17 21:27:50</c:v>
                </c:pt>
                <c:pt idx="11688">
                  <c:v>20/05/17 21:28:00</c:v>
                </c:pt>
                <c:pt idx="11689">
                  <c:v>20/05/17 21:28:10</c:v>
                </c:pt>
                <c:pt idx="11690">
                  <c:v>20/05/17 21:28:20</c:v>
                </c:pt>
                <c:pt idx="11691">
                  <c:v>20/05/17 21:28:30</c:v>
                </c:pt>
                <c:pt idx="11692">
                  <c:v>20/05/17 21:28:40</c:v>
                </c:pt>
                <c:pt idx="11693">
                  <c:v>20/05/17 21:28:50</c:v>
                </c:pt>
                <c:pt idx="11694">
                  <c:v>20/05/17 21:29:00</c:v>
                </c:pt>
                <c:pt idx="11695">
                  <c:v>20/05/17 21:29:10</c:v>
                </c:pt>
                <c:pt idx="11696">
                  <c:v>20/05/17 21:29:20</c:v>
                </c:pt>
                <c:pt idx="11697">
                  <c:v>20/05/17 21:29:30</c:v>
                </c:pt>
                <c:pt idx="11698">
                  <c:v>20/05/17 21:29:40</c:v>
                </c:pt>
                <c:pt idx="11699">
                  <c:v>20/05/17 21:29:50</c:v>
                </c:pt>
                <c:pt idx="11700">
                  <c:v>20/05/17 21:30:00</c:v>
                </c:pt>
                <c:pt idx="11701">
                  <c:v>20/05/17 21:30:10</c:v>
                </c:pt>
                <c:pt idx="11702">
                  <c:v>20/05/17 21:30:20</c:v>
                </c:pt>
                <c:pt idx="11703">
                  <c:v>20/05/17 21:30:30</c:v>
                </c:pt>
                <c:pt idx="11704">
                  <c:v>20/05/17 21:30:40</c:v>
                </c:pt>
                <c:pt idx="11705">
                  <c:v>20/05/17 21:30:50</c:v>
                </c:pt>
                <c:pt idx="11706">
                  <c:v>20/05/17 21:31:00</c:v>
                </c:pt>
                <c:pt idx="11707">
                  <c:v>20/05/17 21:31:10</c:v>
                </c:pt>
                <c:pt idx="11708">
                  <c:v>20/05/17 21:31:20</c:v>
                </c:pt>
                <c:pt idx="11709">
                  <c:v>20/05/17 21:31:30</c:v>
                </c:pt>
                <c:pt idx="11710">
                  <c:v>20/05/17 21:31:40</c:v>
                </c:pt>
                <c:pt idx="11711">
                  <c:v>20/05/17 21:31:50</c:v>
                </c:pt>
                <c:pt idx="11712">
                  <c:v>20/05/17 21:32:00</c:v>
                </c:pt>
                <c:pt idx="11713">
                  <c:v>20/05/17 21:32:10</c:v>
                </c:pt>
                <c:pt idx="11714">
                  <c:v>20/05/17 21:32:20</c:v>
                </c:pt>
                <c:pt idx="11715">
                  <c:v>20/05/17 21:32:30</c:v>
                </c:pt>
                <c:pt idx="11716">
                  <c:v>20/05/17 21:32:40</c:v>
                </c:pt>
                <c:pt idx="11717">
                  <c:v>20/05/17 21:32:50</c:v>
                </c:pt>
                <c:pt idx="11718">
                  <c:v>20/05/17 21:33:00</c:v>
                </c:pt>
                <c:pt idx="11719">
                  <c:v>20/05/17 21:33:10</c:v>
                </c:pt>
                <c:pt idx="11720">
                  <c:v>20/05/17 21:33:20</c:v>
                </c:pt>
                <c:pt idx="11721">
                  <c:v>20/05/17 21:33:30</c:v>
                </c:pt>
                <c:pt idx="11722">
                  <c:v>20/05/17 21:33:40</c:v>
                </c:pt>
                <c:pt idx="11723">
                  <c:v>20/05/17 21:33:50</c:v>
                </c:pt>
                <c:pt idx="11724">
                  <c:v>20/05/17 21:34:00</c:v>
                </c:pt>
                <c:pt idx="11725">
                  <c:v>20/05/17 21:34:10</c:v>
                </c:pt>
                <c:pt idx="11726">
                  <c:v>20/05/17 21:34:20</c:v>
                </c:pt>
                <c:pt idx="11727">
                  <c:v>20/05/17 21:34:30</c:v>
                </c:pt>
                <c:pt idx="11728">
                  <c:v>20/05/17 21:34:40</c:v>
                </c:pt>
                <c:pt idx="11729">
                  <c:v>20/05/17 21:34:50</c:v>
                </c:pt>
                <c:pt idx="11730">
                  <c:v>20/05/17 21:35:00</c:v>
                </c:pt>
                <c:pt idx="11731">
                  <c:v>20/05/17 21:35:10</c:v>
                </c:pt>
                <c:pt idx="11732">
                  <c:v>20/05/17 21:35:20</c:v>
                </c:pt>
                <c:pt idx="11733">
                  <c:v>20/05/17 21:35:30</c:v>
                </c:pt>
                <c:pt idx="11734">
                  <c:v>20/05/17 21:35:40</c:v>
                </c:pt>
                <c:pt idx="11735">
                  <c:v>20/05/17 21:35:50</c:v>
                </c:pt>
                <c:pt idx="11736">
                  <c:v>20/05/17 21:36:00</c:v>
                </c:pt>
                <c:pt idx="11737">
                  <c:v>20/05/17 21:36:10</c:v>
                </c:pt>
                <c:pt idx="11738">
                  <c:v>20/05/17 21:36:20</c:v>
                </c:pt>
                <c:pt idx="11739">
                  <c:v>20/05/17 21:36:30</c:v>
                </c:pt>
                <c:pt idx="11740">
                  <c:v>20/05/17 21:36:40</c:v>
                </c:pt>
                <c:pt idx="11741">
                  <c:v>20/05/17 21:36:50</c:v>
                </c:pt>
                <c:pt idx="11742">
                  <c:v>20/05/17 21:37:00</c:v>
                </c:pt>
                <c:pt idx="11743">
                  <c:v>20/05/17 21:37:10</c:v>
                </c:pt>
                <c:pt idx="11744">
                  <c:v>20/05/17 21:37:20</c:v>
                </c:pt>
                <c:pt idx="11745">
                  <c:v>20/05/17 21:37:30</c:v>
                </c:pt>
                <c:pt idx="11746">
                  <c:v>20/05/17 21:37:40</c:v>
                </c:pt>
                <c:pt idx="11747">
                  <c:v>20/05/17 21:37:50</c:v>
                </c:pt>
                <c:pt idx="11748">
                  <c:v>20/05/17 21:38:00</c:v>
                </c:pt>
                <c:pt idx="11749">
                  <c:v>20/05/17 21:38:10</c:v>
                </c:pt>
                <c:pt idx="11750">
                  <c:v>20/05/17 21:38:20</c:v>
                </c:pt>
                <c:pt idx="11751">
                  <c:v>20/05/17 21:38:30</c:v>
                </c:pt>
                <c:pt idx="11752">
                  <c:v>20/05/17 21:38:40</c:v>
                </c:pt>
                <c:pt idx="11753">
                  <c:v>20/05/17 21:38:50</c:v>
                </c:pt>
                <c:pt idx="11754">
                  <c:v>20/05/17 21:39:00</c:v>
                </c:pt>
                <c:pt idx="11755">
                  <c:v>20/05/17 21:39:10</c:v>
                </c:pt>
                <c:pt idx="11756">
                  <c:v>20/05/17 21:39:20</c:v>
                </c:pt>
                <c:pt idx="11757">
                  <c:v>20/05/17 21:39:30</c:v>
                </c:pt>
                <c:pt idx="11758">
                  <c:v>20/05/17 21:39:40</c:v>
                </c:pt>
                <c:pt idx="11759">
                  <c:v>20/05/17 21:39:50</c:v>
                </c:pt>
                <c:pt idx="11760">
                  <c:v>20/05/17 21:40:00</c:v>
                </c:pt>
                <c:pt idx="11761">
                  <c:v>20/05/17 21:40:10</c:v>
                </c:pt>
                <c:pt idx="11762">
                  <c:v>20/05/17 21:40:20</c:v>
                </c:pt>
                <c:pt idx="11763">
                  <c:v>20/05/17 21:40:30</c:v>
                </c:pt>
                <c:pt idx="11764">
                  <c:v>20/05/17 21:40:40</c:v>
                </c:pt>
                <c:pt idx="11765">
                  <c:v>20/05/17 21:40:50</c:v>
                </c:pt>
                <c:pt idx="11766">
                  <c:v>20/05/17 21:41:00</c:v>
                </c:pt>
                <c:pt idx="11767">
                  <c:v>20/05/17 21:41:10</c:v>
                </c:pt>
                <c:pt idx="11768">
                  <c:v>20/05/17 21:41:20</c:v>
                </c:pt>
                <c:pt idx="11769">
                  <c:v>20/05/17 21:41:30</c:v>
                </c:pt>
                <c:pt idx="11770">
                  <c:v>20/05/17 21:41:40</c:v>
                </c:pt>
                <c:pt idx="11771">
                  <c:v>20/05/17 21:41:50</c:v>
                </c:pt>
                <c:pt idx="11772">
                  <c:v>20/05/17 21:42:00</c:v>
                </c:pt>
                <c:pt idx="11773">
                  <c:v>20/05/17 21:42:10</c:v>
                </c:pt>
                <c:pt idx="11774">
                  <c:v>20/05/17 21:42:20</c:v>
                </c:pt>
                <c:pt idx="11775">
                  <c:v>20/05/17 21:42:30</c:v>
                </c:pt>
                <c:pt idx="11776">
                  <c:v>20/05/17 21:42:40</c:v>
                </c:pt>
                <c:pt idx="11777">
                  <c:v>20/05/17 21:42:50</c:v>
                </c:pt>
                <c:pt idx="11778">
                  <c:v>20/05/17 21:43:00</c:v>
                </c:pt>
                <c:pt idx="11779">
                  <c:v>20/05/17 21:43:10</c:v>
                </c:pt>
                <c:pt idx="11780">
                  <c:v>20/05/17 21:43:20</c:v>
                </c:pt>
                <c:pt idx="11781">
                  <c:v>20/05/17 21:43:30</c:v>
                </c:pt>
                <c:pt idx="11782">
                  <c:v>20/05/17 21:43:40</c:v>
                </c:pt>
                <c:pt idx="11783">
                  <c:v>20/05/17 21:43:50</c:v>
                </c:pt>
                <c:pt idx="11784">
                  <c:v>20/05/17 21:44:00</c:v>
                </c:pt>
                <c:pt idx="11785">
                  <c:v>20/05/17 21:44:10</c:v>
                </c:pt>
                <c:pt idx="11786">
                  <c:v>20/05/17 21:44:20</c:v>
                </c:pt>
                <c:pt idx="11787">
                  <c:v>20/05/17 21:44:30</c:v>
                </c:pt>
                <c:pt idx="11788">
                  <c:v>20/05/17 21:44:40</c:v>
                </c:pt>
                <c:pt idx="11789">
                  <c:v>20/05/17 21:44:50</c:v>
                </c:pt>
                <c:pt idx="11790">
                  <c:v>20/05/17 21:45:00</c:v>
                </c:pt>
                <c:pt idx="11791">
                  <c:v>20/05/17 21:45:10</c:v>
                </c:pt>
                <c:pt idx="11792">
                  <c:v>20/05/17 21:45:20</c:v>
                </c:pt>
                <c:pt idx="11793">
                  <c:v>20/05/17 21:45:30</c:v>
                </c:pt>
                <c:pt idx="11794">
                  <c:v>20/05/17 21:45:40</c:v>
                </c:pt>
                <c:pt idx="11795">
                  <c:v>20/05/17 21:45:50</c:v>
                </c:pt>
                <c:pt idx="11796">
                  <c:v>20/05/17 21:46:00</c:v>
                </c:pt>
                <c:pt idx="11797">
                  <c:v>20/05/17 21:46:10</c:v>
                </c:pt>
                <c:pt idx="11798">
                  <c:v>20/05/17 21:46:20</c:v>
                </c:pt>
                <c:pt idx="11799">
                  <c:v>20/05/17 21:46:30</c:v>
                </c:pt>
                <c:pt idx="11800">
                  <c:v>20/05/17 21:46:40</c:v>
                </c:pt>
                <c:pt idx="11801">
                  <c:v>20/05/17 21:46:50</c:v>
                </c:pt>
                <c:pt idx="11802">
                  <c:v>20/05/17 21:47:00</c:v>
                </c:pt>
                <c:pt idx="11803">
                  <c:v>20/05/17 21:47:10</c:v>
                </c:pt>
                <c:pt idx="11804">
                  <c:v>20/05/17 21:47:20</c:v>
                </c:pt>
                <c:pt idx="11805">
                  <c:v>20/05/17 21:47:30</c:v>
                </c:pt>
                <c:pt idx="11806">
                  <c:v>20/05/17 21:47:40</c:v>
                </c:pt>
                <c:pt idx="11807">
                  <c:v>20/05/17 21:47:50</c:v>
                </c:pt>
                <c:pt idx="11808">
                  <c:v>20/05/17 21:48:00</c:v>
                </c:pt>
                <c:pt idx="11809">
                  <c:v>20/05/17 21:48:10</c:v>
                </c:pt>
                <c:pt idx="11810">
                  <c:v>20/05/17 21:48:20</c:v>
                </c:pt>
                <c:pt idx="11811">
                  <c:v>20/05/17 21:48:30</c:v>
                </c:pt>
                <c:pt idx="11812">
                  <c:v>20/05/17 21:48:40</c:v>
                </c:pt>
                <c:pt idx="11813">
                  <c:v>20/05/17 21:48:50</c:v>
                </c:pt>
                <c:pt idx="11814">
                  <c:v>20/05/17 21:49:00</c:v>
                </c:pt>
                <c:pt idx="11815">
                  <c:v>20/05/17 21:49:10</c:v>
                </c:pt>
                <c:pt idx="11816">
                  <c:v>20/05/17 21:49:20</c:v>
                </c:pt>
                <c:pt idx="11817">
                  <c:v>20/05/17 21:49:30</c:v>
                </c:pt>
                <c:pt idx="11818">
                  <c:v>20/05/17 21:49:40</c:v>
                </c:pt>
                <c:pt idx="11819">
                  <c:v>20/05/17 21:49:50</c:v>
                </c:pt>
                <c:pt idx="11820">
                  <c:v>20/05/17 21:50:00</c:v>
                </c:pt>
                <c:pt idx="11821">
                  <c:v>20/05/17 21:50:10</c:v>
                </c:pt>
                <c:pt idx="11822">
                  <c:v>20/05/17 21:50:20</c:v>
                </c:pt>
                <c:pt idx="11823">
                  <c:v>20/05/17 21:50:30</c:v>
                </c:pt>
                <c:pt idx="11824">
                  <c:v>20/05/17 21:50:40</c:v>
                </c:pt>
                <c:pt idx="11825">
                  <c:v>20/05/17 21:50:50</c:v>
                </c:pt>
                <c:pt idx="11826">
                  <c:v>20/05/17 21:51:00</c:v>
                </c:pt>
                <c:pt idx="11827">
                  <c:v>20/05/17 21:51:10</c:v>
                </c:pt>
                <c:pt idx="11828">
                  <c:v>20/05/17 21:51:20</c:v>
                </c:pt>
                <c:pt idx="11829">
                  <c:v>20/05/17 21:51:30</c:v>
                </c:pt>
                <c:pt idx="11830">
                  <c:v>20/05/17 21:51:40</c:v>
                </c:pt>
                <c:pt idx="11831">
                  <c:v>20/05/17 21:51:50</c:v>
                </c:pt>
                <c:pt idx="11832">
                  <c:v>20/05/17 21:52:00</c:v>
                </c:pt>
                <c:pt idx="11833">
                  <c:v>20/05/17 21:52:10</c:v>
                </c:pt>
                <c:pt idx="11834">
                  <c:v>20/05/17 21:52:20</c:v>
                </c:pt>
                <c:pt idx="11835">
                  <c:v>20/05/17 21:52:30</c:v>
                </c:pt>
                <c:pt idx="11836">
                  <c:v>20/05/17 21:52:40</c:v>
                </c:pt>
                <c:pt idx="11837">
                  <c:v>20/05/17 21:52:50</c:v>
                </c:pt>
                <c:pt idx="11838">
                  <c:v>20/05/17 21:53:00</c:v>
                </c:pt>
                <c:pt idx="11839">
                  <c:v>20/05/17 21:53:10</c:v>
                </c:pt>
                <c:pt idx="11840">
                  <c:v>20/05/17 21:53:20</c:v>
                </c:pt>
                <c:pt idx="11841">
                  <c:v>20/05/17 21:53:30</c:v>
                </c:pt>
                <c:pt idx="11842">
                  <c:v>20/05/17 21:53:40</c:v>
                </c:pt>
                <c:pt idx="11843">
                  <c:v>20/05/17 21:53:50</c:v>
                </c:pt>
                <c:pt idx="11844">
                  <c:v>20/05/17 21:54:00</c:v>
                </c:pt>
                <c:pt idx="11845">
                  <c:v>20/05/17 21:54:10</c:v>
                </c:pt>
                <c:pt idx="11846">
                  <c:v>20/05/17 21:54:20</c:v>
                </c:pt>
                <c:pt idx="11847">
                  <c:v>20/05/17 21:54:30</c:v>
                </c:pt>
                <c:pt idx="11848">
                  <c:v>20/05/17 21:54:40</c:v>
                </c:pt>
                <c:pt idx="11849">
                  <c:v>20/05/17 21:54:50</c:v>
                </c:pt>
                <c:pt idx="11850">
                  <c:v>20/05/17 21:55:00</c:v>
                </c:pt>
                <c:pt idx="11851">
                  <c:v>20/05/17 21:55:10</c:v>
                </c:pt>
                <c:pt idx="11852">
                  <c:v>20/05/17 21:55:20</c:v>
                </c:pt>
                <c:pt idx="11853">
                  <c:v>20/05/17 21:55:30</c:v>
                </c:pt>
                <c:pt idx="11854">
                  <c:v>20/05/17 21:55:40</c:v>
                </c:pt>
                <c:pt idx="11855">
                  <c:v>20/05/17 21:55:50</c:v>
                </c:pt>
                <c:pt idx="11856">
                  <c:v>20/05/17 21:56:00</c:v>
                </c:pt>
                <c:pt idx="11857">
                  <c:v>20/05/17 21:56:10</c:v>
                </c:pt>
                <c:pt idx="11858">
                  <c:v>20/05/17 21:56:20</c:v>
                </c:pt>
                <c:pt idx="11859">
                  <c:v>20/05/17 21:56:30</c:v>
                </c:pt>
                <c:pt idx="11860">
                  <c:v>20/05/17 21:56:40</c:v>
                </c:pt>
                <c:pt idx="11861">
                  <c:v>20/05/17 21:56:50</c:v>
                </c:pt>
                <c:pt idx="11862">
                  <c:v>20/05/17 21:57:00</c:v>
                </c:pt>
                <c:pt idx="11863">
                  <c:v>20/05/17 21:57:10</c:v>
                </c:pt>
                <c:pt idx="11864">
                  <c:v>20/05/17 21:57:20</c:v>
                </c:pt>
                <c:pt idx="11865">
                  <c:v>20/05/17 21:57:30</c:v>
                </c:pt>
                <c:pt idx="11866">
                  <c:v>20/05/17 21:57:40</c:v>
                </c:pt>
                <c:pt idx="11867">
                  <c:v>20/05/17 21:57:50</c:v>
                </c:pt>
                <c:pt idx="11868">
                  <c:v>20/05/17 21:58:00</c:v>
                </c:pt>
                <c:pt idx="11869">
                  <c:v>20/05/17 21:58:10</c:v>
                </c:pt>
                <c:pt idx="11870">
                  <c:v>20/05/17 21:58:20</c:v>
                </c:pt>
                <c:pt idx="11871">
                  <c:v>20/05/17 21:58:30</c:v>
                </c:pt>
                <c:pt idx="11872">
                  <c:v>20/05/17 21:58:40</c:v>
                </c:pt>
                <c:pt idx="11873">
                  <c:v>20/05/17 21:58:50</c:v>
                </c:pt>
                <c:pt idx="11874">
                  <c:v>20/05/17 21:59:00</c:v>
                </c:pt>
                <c:pt idx="11875">
                  <c:v>20/05/17 21:59:10</c:v>
                </c:pt>
                <c:pt idx="11876">
                  <c:v>20/05/17 21:59:20</c:v>
                </c:pt>
                <c:pt idx="11877">
                  <c:v>20/05/17 21:59:30</c:v>
                </c:pt>
                <c:pt idx="11878">
                  <c:v>20/05/17 21:59:40</c:v>
                </c:pt>
                <c:pt idx="11879">
                  <c:v>20/05/17 21:59:50</c:v>
                </c:pt>
                <c:pt idx="11880">
                  <c:v>20/05/17 22:00:00</c:v>
                </c:pt>
                <c:pt idx="11881">
                  <c:v>20/05/17 22:00:10</c:v>
                </c:pt>
                <c:pt idx="11882">
                  <c:v>20/05/17 22:00:20</c:v>
                </c:pt>
                <c:pt idx="11883">
                  <c:v>20/05/17 22:00:30</c:v>
                </c:pt>
                <c:pt idx="11884">
                  <c:v>20/05/17 22:00:40</c:v>
                </c:pt>
                <c:pt idx="11885">
                  <c:v>20/05/17 22:00:50</c:v>
                </c:pt>
                <c:pt idx="11886">
                  <c:v>20/05/17 22:01:00</c:v>
                </c:pt>
                <c:pt idx="11887">
                  <c:v>20/05/17 22:01:10</c:v>
                </c:pt>
                <c:pt idx="11888">
                  <c:v>20/05/17 22:01:20</c:v>
                </c:pt>
                <c:pt idx="11889">
                  <c:v>20/05/17 22:01:30</c:v>
                </c:pt>
                <c:pt idx="11890">
                  <c:v>20/05/17 22:01:40</c:v>
                </c:pt>
                <c:pt idx="11891">
                  <c:v>20/05/17 22:01:50</c:v>
                </c:pt>
                <c:pt idx="11892">
                  <c:v>20/05/17 22:02:00</c:v>
                </c:pt>
                <c:pt idx="11893">
                  <c:v>20/05/17 22:02:10</c:v>
                </c:pt>
                <c:pt idx="11894">
                  <c:v>20/05/17 22:02:20</c:v>
                </c:pt>
                <c:pt idx="11895">
                  <c:v>20/05/17 22:02:30</c:v>
                </c:pt>
                <c:pt idx="11896">
                  <c:v>20/05/17 22:02:40</c:v>
                </c:pt>
                <c:pt idx="11897">
                  <c:v>20/05/17 22:02:50</c:v>
                </c:pt>
                <c:pt idx="11898">
                  <c:v>20/05/17 22:03:00</c:v>
                </c:pt>
                <c:pt idx="11899">
                  <c:v>20/05/17 22:03:10</c:v>
                </c:pt>
                <c:pt idx="11900">
                  <c:v>20/05/17 22:03:20</c:v>
                </c:pt>
                <c:pt idx="11901">
                  <c:v>20/05/17 22:03:30</c:v>
                </c:pt>
                <c:pt idx="11902">
                  <c:v>20/05/17 22:03:40</c:v>
                </c:pt>
                <c:pt idx="11903">
                  <c:v>20/05/17 22:03:50</c:v>
                </c:pt>
                <c:pt idx="11904">
                  <c:v>20/05/17 22:04:00</c:v>
                </c:pt>
                <c:pt idx="11905">
                  <c:v>20/05/17 22:04:10</c:v>
                </c:pt>
                <c:pt idx="11906">
                  <c:v>20/05/17 22:04:20</c:v>
                </c:pt>
                <c:pt idx="11907">
                  <c:v>20/05/17 22:04:30</c:v>
                </c:pt>
                <c:pt idx="11908">
                  <c:v>20/05/17 22:04:40</c:v>
                </c:pt>
                <c:pt idx="11909">
                  <c:v>20/05/17 22:04:50</c:v>
                </c:pt>
                <c:pt idx="11910">
                  <c:v>20/05/17 22:05:00</c:v>
                </c:pt>
                <c:pt idx="11911">
                  <c:v>20/05/17 22:05:10</c:v>
                </c:pt>
                <c:pt idx="11912">
                  <c:v>20/05/17 22:05:20</c:v>
                </c:pt>
                <c:pt idx="11913">
                  <c:v>20/05/17 22:05:30</c:v>
                </c:pt>
                <c:pt idx="11914">
                  <c:v>20/05/17 22:05:40</c:v>
                </c:pt>
                <c:pt idx="11915">
                  <c:v>20/05/17 22:05:50</c:v>
                </c:pt>
                <c:pt idx="11916">
                  <c:v>20/05/17 22:06:00</c:v>
                </c:pt>
                <c:pt idx="11917">
                  <c:v>20/05/17 22:06:10</c:v>
                </c:pt>
                <c:pt idx="11918">
                  <c:v>20/05/17 22:06:20</c:v>
                </c:pt>
                <c:pt idx="11919">
                  <c:v>20/05/17 22:06:30</c:v>
                </c:pt>
                <c:pt idx="11920">
                  <c:v>20/05/17 22:06:40</c:v>
                </c:pt>
                <c:pt idx="11921">
                  <c:v>20/05/17 22:06:50</c:v>
                </c:pt>
                <c:pt idx="11922">
                  <c:v>20/05/17 22:07:00</c:v>
                </c:pt>
                <c:pt idx="11923">
                  <c:v>20/05/17 22:07:10</c:v>
                </c:pt>
                <c:pt idx="11924">
                  <c:v>20/05/17 22:07:20</c:v>
                </c:pt>
                <c:pt idx="11925">
                  <c:v>20/05/17 22:07:30</c:v>
                </c:pt>
                <c:pt idx="11926">
                  <c:v>20/05/17 22:07:40</c:v>
                </c:pt>
                <c:pt idx="11927">
                  <c:v>20/05/17 22:07:50</c:v>
                </c:pt>
                <c:pt idx="11928">
                  <c:v>20/05/17 22:08:00</c:v>
                </c:pt>
                <c:pt idx="11929">
                  <c:v>20/05/17 22:08:10</c:v>
                </c:pt>
                <c:pt idx="11930">
                  <c:v>20/05/17 22:08:20</c:v>
                </c:pt>
                <c:pt idx="11931">
                  <c:v>20/05/17 22:08:30</c:v>
                </c:pt>
                <c:pt idx="11932">
                  <c:v>20/05/17 22:08:40</c:v>
                </c:pt>
                <c:pt idx="11933">
                  <c:v>20/05/17 22:08:50</c:v>
                </c:pt>
                <c:pt idx="11934">
                  <c:v>20/05/17 22:09:00</c:v>
                </c:pt>
                <c:pt idx="11935">
                  <c:v>20/05/17 22:09:10</c:v>
                </c:pt>
                <c:pt idx="11936">
                  <c:v>20/05/17 22:09:20</c:v>
                </c:pt>
                <c:pt idx="11937">
                  <c:v>20/05/17 22:09:30</c:v>
                </c:pt>
                <c:pt idx="11938">
                  <c:v>20/05/17 22:09:40</c:v>
                </c:pt>
                <c:pt idx="11939">
                  <c:v>20/05/17 22:09:50</c:v>
                </c:pt>
                <c:pt idx="11940">
                  <c:v>20/05/17 22:10:00</c:v>
                </c:pt>
                <c:pt idx="11941">
                  <c:v>20/05/17 22:10:10</c:v>
                </c:pt>
                <c:pt idx="11942">
                  <c:v>20/05/17 22:10:20</c:v>
                </c:pt>
                <c:pt idx="11943">
                  <c:v>20/05/17 22:10:30</c:v>
                </c:pt>
                <c:pt idx="11944">
                  <c:v>20/05/17 22:10:40</c:v>
                </c:pt>
                <c:pt idx="11945">
                  <c:v>20/05/17 22:10:50</c:v>
                </c:pt>
                <c:pt idx="11946">
                  <c:v>20/05/17 22:11:00</c:v>
                </c:pt>
                <c:pt idx="11947">
                  <c:v>20/05/17 22:11:10</c:v>
                </c:pt>
                <c:pt idx="11948">
                  <c:v>20/05/17 22:11:20</c:v>
                </c:pt>
                <c:pt idx="11949">
                  <c:v>20/05/17 22:11:30</c:v>
                </c:pt>
                <c:pt idx="11950">
                  <c:v>20/05/17 22:11:40</c:v>
                </c:pt>
                <c:pt idx="11951">
                  <c:v>20/05/17 22:11:50</c:v>
                </c:pt>
                <c:pt idx="11952">
                  <c:v>20/05/17 22:12:00</c:v>
                </c:pt>
                <c:pt idx="11953">
                  <c:v>20/05/17 22:12:10</c:v>
                </c:pt>
                <c:pt idx="11954">
                  <c:v>20/05/17 22:12:20</c:v>
                </c:pt>
                <c:pt idx="11955">
                  <c:v>20/05/17 22:12:30</c:v>
                </c:pt>
                <c:pt idx="11956">
                  <c:v>20/05/17 22:12:40</c:v>
                </c:pt>
                <c:pt idx="11957">
                  <c:v>20/05/17 22:12:50</c:v>
                </c:pt>
                <c:pt idx="11958">
                  <c:v>20/05/17 22:13:00</c:v>
                </c:pt>
                <c:pt idx="11959">
                  <c:v>20/05/17 22:13:10</c:v>
                </c:pt>
                <c:pt idx="11960">
                  <c:v>20/05/17 22:13:20</c:v>
                </c:pt>
                <c:pt idx="11961">
                  <c:v>20/05/17 22:13:30</c:v>
                </c:pt>
                <c:pt idx="11962">
                  <c:v>20/05/17 22:13:40</c:v>
                </c:pt>
                <c:pt idx="11963">
                  <c:v>20/05/17 22:13:50</c:v>
                </c:pt>
                <c:pt idx="11964">
                  <c:v>20/05/17 22:14:00</c:v>
                </c:pt>
                <c:pt idx="11965">
                  <c:v>20/05/17 22:14:10</c:v>
                </c:pt>
                <c:pt idx="11966">
                  <c:v>20/05/17 22:14:20</c:v>
                </c:pt>
                <c:pt idx="11967">
                  <c:v>20/05/17 22:14:30</c:v>
                </c:pt>
                <c:pt idx="11968">
                  <c:v>20/05/17 22:14:40</c:v>
                </c:pt>
                <c:pt idx="11969">
                  <c:v>20/05/17 22:14:50</c:v>
                </c:pt>
                <c:pt idx="11970">
                  <c:v>20/05/17 22:15:00</c:v>
                </c:pt>
                <c:pt idx="11971">
                  <c:v>20/05/17 22:15:10</c:v>
                </c:pt>
                <c:pt idx="11972">
                  <c:v>20/05/17 22:15:20</c:v>
                </c:pt>
                <c:pt idx="11973">
                  <c:v>20/05/17 22:15:30</c:v>
                </c:pt>
                <c:pt idx="11974">
                  <c:v>20/05/17 22:15:40</c:v>
                </c:pt>
                <c:pt idx="11975">
                  <c:v>20/05/17 22:15:50</c:v>
                </c:pt>
                <c:pt idx="11976">
                  <c:v>20/05/17 22:16:00</c:v>
                </c:pt>
                <c:pt idx="11977">
                  <c:v>20/05/17 22:16:10</c:v>
                </c:pt>
                <c:pt idx="11978">
                  <c:v>20/05/17 22:16:20</c:v>
                </c:pt>
                <c:pt idx="11979">
                  <c:v>20/05/17 22:16:30</c:v>
                </c:pt>
                <c:pt idx="11980">
                  <c:v>20/05/17 22:16:40</c:v>
                </c:pt>
                <c:pt idx="11981">
                  <c:v>20/05/17 22:16:50</c:v>
                </c:pt>
                <c:pt idx="11982">
                  <c:v>20/05/17 22:17:00</c:v>
                </c:pt>
                <c:pt idx="11983">
                  <c:v>20/05/17 22:17:10</c:v>
                </c:pt>
                <c:pt idx="11984">
                  <c:v>20/05/17 22:17:20</c:v>
                </c:pt>
                <c:pt idx="11985">
                  <c:v>20/05/17 22:17:30</c:v>
                </c:pt>
                <c:pt idx="11986">
                  <c:v>20/05/17 22:17:40</c:v>
                </c:pt>
                <c:pt idx="11987">
                  <c:v>20/05/17 22:17:50</c:v>
                </c:pt>
                <c:pt idx="11988">
                  <c:v>20/05/17 22:18:00</c:v>
                </c:pt>
                <c:pt idx="11989">
                  <c:v>20/05/17 22:18:10</c:v>
                </c:pt>
                <c:pt idx="11990">
                  <c:v>20/05/17 22:18:20</c:v>
                </c:pt>
                <c:pt idx="11991">
                  <c:v>20/05/17 22:18:30</c:v>
                </c:pt>
                <c:pt idx="11992">
                  <c:v>20/05/17 22:18:40</c:v>
                </c:pt>
                <c:pt idx="11993">
                  <c:v>20/05/17 22:18:50</c:v>
                </c:pt>
                <c:pt idx="11994">
                  <c:v>20/05/17 22:19:00</c:v>
                </c:pt>
                <c:pt idx="11995">
                  <c:v>20/05/17 22:19:10</c:v>
                </c:pt>
                <c:pt idx="11996">
                  <c:v>20/05/17 22:19:20</c:v>
                </c:pt>
                <c:pt idx="11997">
                  <c:v>20/05/17 22:19:30</c:v>
                </c:pt>
                <c:pt idx="11998">
                  <c:v>20/05/17 22:19:40</c:v>
                </c:pt>
                <c:pt idx="11999">
                  <c:v>20/05/17 22:19:50</c:v>
                </c:pt>
                <c:pt idx="12000">
                  <c:v>20/05/17 22:20:00</c:v>
                </c:pt>
                <c:pt idx="12001">
                  <c:v>20/05/17 22:20:10</c:v>
                </c:pt>
                <c:pt idx="12002">
                  <c:v>20/05/17 22:20:20</c:v>
                </c:pt>
                <c:pt idx="12003">
                  <c:v>20/05/17 22:20:30</c:v>
                </c:pt>
                <c:pt idx="12004">
                  <c:v>20/05/17 22:20:40</c:v>
                </c:pt>
                <c:pt idx="12005">
                  <c:v>20/05/17 22:20:50</c:v>
                </c:pt>
                <c:pt idx="12006">
                  <c:v>20/05/17 22:21:00</c:v>
                </c:pt>
                <c:pt idx="12007">
                  <c:v>20/05/17 22:21:10</c:v>
                </c:pt>
                <c:pt idx="12008">
                  <c:v>20/05/17 22:21:20</c:v>
                </c:pt>
                <c:pt idx="12009">
                  <c:v>20/05/17 22:21:30</c:v>
                </c:pt>
                <c:pt idx="12010">
                  <c:v>20/05/17 22:21:40</c:v>
                </c:pt>
                <c:pt idx="12011">
                  <c:v>20/05/17 22:21:50</c:v>
                </c:pt>
                <c:pt idx="12012">
                  <c:v>20/05/17 22:22:00</c:v>
                </c:pt>
                <c:pt idx="12013">
                  <c:v>20/05/17 22:22:10</c:v>
                </c:pt>
                <c:pt idx="12014">
                  <c:v>20/05/17 22:22:20</c:v>
                </c:pt>
                <c:pt idx="12015">
                  <c:v>20/05/17 22:22:30</c:v>
                </c:pt>
                <c:pt idx="12016">
                  <c:v>20/05/17 22:22:40</c:v>
                </c:pt>
                <c:pt idx="12017">
                  <c:v>20/05/17 22:22:50</c:v>
                </c:pt>
                <c:pt idx="12018">
                  <c:v>20/05/17 22:23:00</c:v>
                </c:pt>
                <c:pt idx="12019">
                  <c:v>20/05/17 22:23:10</c:v>
                </c:pt>
                <c:pt idx="12020">
                  <c:v>20/05/17 22:23:20</c:v>
                </c:pt>
                <c:pt idx="12021">
                  <c:v>20/05/17 22:23:30</c:v>
                </c:pt>
                <c:pt idx="12022">
                  <c:v>20/05/17 22:23:40</c:v>
                </c:pt>
                <c:pt idx="12023">
                  <c:v>20/05/17 22:23:50</c:v>
                </c:pt>
                <c:pt idx="12024">
                  <c:v>20/05/17 22:24:00</c:v>
                </c:pt>
                <c:pt idx="12025">
                  <c:v>20/05/17 22:24:10</c:v>
                </c:pt>
                <c:pt idx="12026">
                  <c:v>20/05/17 22:24:20</c:v>
                </c:pt>
                <c:pt idx="12027">
                  <c:v>20/05/17 22:24:30</c:v>
                </c:pt>
                <c:pt idx="12028">
                  <c:v>20/05/17 22:24:40</c:v>
                </c:pt>
                <c:pt idx="12029">
                  <c:v>20/05/17 22:24:50</c:v>
                </c:pt>
                <c:pt idx="12030">
                  <c:v>20/05/17 22:25:00</c:v>
                </c:pt>
                <c:pt idx="12031">
                  <c:v>20/05/17 22:25:10</c:v>
                </c:pt>
                <c:pt idx="12032">
                  <c:v>20/05/17 22:25:20</c:v>
                </c:pt>
                <c:pt idx="12033">
                  <c:v>20/05/17 22:25:30</c:v>
                </c:pt>
                <c:pt idx="12034">
                  <c:v>20/05/17 22:25:40</c:v>
                </c:pt>
                <c:pt idx="12035">
                  <c:v>20/05/17 22:25:50</c:v>
                </c:pt>
                <c:pt idx="12036">
                  <c:v>20/05/17 22:26:00</c:v>
                </c:pt>
                <c:pt idx="12037">
                  <c:v>20/05/17 22:26:10</c:v>
                </c:pt>
                <c:pt idx="12038">
                  <c:v>20/05/17 22:26:20</c:v>
                </c:pt>
                <c:pt idx="12039">
                  <c:v>20/05/17 22:26:30</c:v>
                </c:pt>
                <c:pt idx="12040">
                  <c:v>20/05/17 22:26:40</c:v>
                </c:pt>
                <c:pt idx="12041">
                  <c:v>20/05/17 22:26:50</c:v>
                </c:pt>
                <c:pt idx="12042">
                  <c:v>20/05/17 22:27:00</c:v>
                </c:pt>
                <c:pt idx="12043">
                  <c:v>20/05/17 22:27:10</c:v>
                </c:pt>
                <c:pt idx="12044">
                  <c:v>20/05/17 22:27:20</c:v>
                </c:pt>
                <c:pt idx="12045">
                  <c:v>20/05/17 22:27:30</c:v>
                </c:pt>
                <c:pt idx="12046">
                  <c:v>20/05/17 22:27:40</c:v>
                </c:pt>
                <c:pt idx="12047">
                  <c:v>20/05/17 22:27:50</c:v>
                </c:pt>
                <c:pt idx="12048">
                  <c:v>20/05/17 22:28:00</c:v>
                </c:pt>
                <c:pt idx="12049">
                  <c:v>20/05/17 22:28:10</c:v>
                </c:pt>
                <c:pt idx="12050">
                  <c:v>20/05/17 22:28:20</c:v>
                </c:pt>
                <c:pt idx="12051">
                  <c:v>20/05/17 22:28:30</c:v>
                </c:pt>
                <c:pt idx="12052">
                  <c:v>20/05/17 22:28:40</c:v>
                </c:pt>
                <c:pt idx="12053">
                  <c:v>20/05/17 22:28:50</c:v>
                </c:pt>
                <c:pt idx="12054">
                  <c:v>20/05/17 22:29:00</c:v>
                </c:pt>
                <c:pt idx="12055">
                  <c:v>20/05/17 22:29:10</c:v>
                </c:pt>
                <c:pt idx="12056">
                  <c:v>20/05/17 22:29:20</c:v>
                </c:pt>
                <c:pt idx="12057">
                  <c:v>20/05/17 22:29:30</c:v>
                </c:pt>
                <c:pt idx="12058">
                  <c:v>20/05/17 22:29:40</c:v>
                </c:pt>
                <c:pt idx="12059">
                  <c:v>20/05/17 22:29:50</c:v>
                </c:pt>
                <c:pt idx="12060">
                  <c:v>20/05/17 22:30:00</c:v>
                </c:pt>
                <c:pt idx="12061">
                  <c:v>20/05/17 22:30:10</c:v>
                </c:pt>
                <c:pt idx="12062">
                  <c:v>20/05/17 22:30:20</c:v>
                </c:pt>
                <c:pt idx="12063">
                  <c:v>20/05/17 22:30:30</c:v>
                </c:pt>
                <c:pt idx="12064">
                  <c:v>20/05/17 22:30:40</c:v>
                </c:pt>
                <c:pt idx="12065">
                  <c:v>20/05/17 22:30:50</c:v>
                </c:pt>
                <c:pt idx="12066">
                  <c:v>20/05/17 22:31:00</c:v>
                </c:pt>
                <c:pt idx="12067">
                  <c:v>20/05/17 22:31:10</c:v>
                </c:pt>
                <c:pt idx="12068">
                  <c:v>20/05/17 22:31:20</c:v>
                </c:pt>
                <c:pt idx="12069">
                  <c:v>20/05/17 22:31:30</c:v>
                </c:pt>
                <c:pt idx="12070">
                  <c:v>20/05/17 22:31:40</c:v>
                </c:pt>
                <c:pt idx="12071">
                  <c:v>20/05/17 22:31:50</c:v>
                </c:pt>
                <c:pt idx="12072">
                  <c:v>20/05/17 22:32:00</c:v>
                </c:pt>
                <c:pt idx="12073">
                  <c:v>20/05/17 22:32:10</c:v>
                </c:pt>
                <c:pt idx="12074">
                  <c:v>20/05/17 22:32:20</c:v>
                </c:pt>
                <c:pt idx="12075">
                  <c:v>20/05/17 22:32:30</c:v>
                </c:pt>
                <c:pt idx="12076">
                  <c:v>20/05/17 22:32:40</c:v>
                </c:pt>
                <c:pt idx="12077">
                  <c:v>20/05/17 22:32:50</c:v>
                </c:pt>
                <c:pt idx="12078">
                  <c:v>20/05/17 22:33:00</c:v>
                </c:pt>
                <c:pt idx="12079">
                  <c:v>20/05/17 22:33:10</c:v>
                </c:pt>
                <c:pt idx="12080">
                  <c:v>20/05/17 22:33:20</c:v>
                </c:pt>
                <c:pt idx="12081">
                  <c:v>20/05/17 22:33:30</c:v>
                </c:pt>
                <c:pt idx="12082">
                  <c:v>20/05/17 22:33:40</c:v>
                </c:pt>
                <c:pt idx="12083">
                  <c:v>20/05/17 22:33:50</c:v>
                </c:pt>
                <c:pt idx="12084">
                  <c:v>20/05/17 22:34:00</c:v>
                </c:pt>
                <c:pt idx="12085">
                  <c:v>20/05/17 22:34:10</c:v>
                </c:pt>
                <c:pt idx="12086">
                  <c:v>20/05/17 22:34:20</c:v>
                </c:pt>
                <c:pt idx="12087">
                  <c:v>20/05/17 22:34:30</c:v>
                </c:pt>
                <c:pt idx="12088">
                  <c:v>20/05/17 22:34:40</c:v>
                </c:pt>
                <c:pt idx="12089">
                  <c:v>20/05/17 22:34:50</c:v>
                </c:pt>
                <c:pt idx="12090">
                  <c:v>20/05/17 22:35:00</c:v>
                </c:pt>
                <c:pt idx="12091">
                  <c:v>20/05/17 22:35:10</c:v>
                </c:pt>
                <c:pt idx="12092">
                  <c:v>20/05/17 22:35:20</c:v>
                </c:pt>
                <c:pt idx="12093">
                  <c:v>20/05/17 22:35:30</c:v>
                </c:pt>
                <c:pt idx="12094">
                  <c:v>20/05/17 22:35:40</c:v>
                </c:pt>
                <c:pt idx="12095">
                  <c:v>20/05/17 22:35:50</c:v>
                </c:pt>
                <c:pt idx="12096">
                  <c:v>20/05/17 22:36:00</c:v>
                </c:pt>
                <c:pt idx="12097">
                  <c:v>20/05/17 22:36:10</c:v>
                </c:pt>
                <c:pt idx="12098">
                  <c:v>20/05/17 22:36:20</c:v>
                </c:pt>
                <c:pt idx="12099">
                  <c:v>20/05/17 22:36:30</c:v>
                </c:pt>
                <c:pt idx="12100">
                  <c:v>20/05/17 22:36:40</c:v>
                </c:pt>
                <c:pt idx="12101">
                  <c:v>20/05/17 22:36:50</c:v>
                </c:pt>
                <c:pt idx="12102">
                  <c:v>20/05/17 22:37:00</c:v>
                </c:pt>
                <c:pt idx="12103">
                  <c:v>20/05/17 22:37:10</c:v>
                </c:pt>
                <c:pt idx="12104">
                  <c:v>20/05/17 22:37:20</c:v>
                </c:pt>
                <c:pt idx="12105">
                  <c:v>20/05/17 22:37:30</c:v>
                </c:pt>
                <c:pt idx="12106">
                  <c:v>20/05/17 22:37:40</c:v>
                </c:pt>
                <c:pt idx="12107">
                  <c:v>20/05/17 22:37:50</c:v>
                </c:pt>
                <c:pt idx="12108">
                  <c:v>20/05/17 22:38:00</c:v>
                </c:pt>
                <c:pt idx="12109">
                  <c:v>20/05/17 22:38:10</c:v>
                </c:pt>
                <c:pt idx="12110">
                  <c:v>20/05/17 22:38:20</c:v>
                </c:pt>
                <c:pt idx="12111">
                  <c:v>20/05/17 22:38:30</c:v>
                </c:pt>
                <c:pt idx="12112">
                  <c:v>20/05/17 22:38:40</c:v>
                </c:pt>
                <c:pt idx="12113">
                  <c:v>20/05/17 22:38:50</c:v>
                </c:pt>
                <c:pt idx="12114">
                  <c:v>20/05/17 22:39:00</c:v>
                </c:pt>
                <c:pt idx="12115">
                  <c:v>20/05/17 22:39:10</c:v>
                </c:pt>
                <c:pt idx="12116">
                  <c:v>20/05/17 22:39:20</c:v>
                </c:pt>
                <c:pt idx="12117">
                  <c:v>20/05/17 22:39:30</c:v>
                </c:pt>
                <c:pt idx="12118">
                  <c:v>20/05/17 22:39:40</c:v>
                </c:pt>
                <c:pt idx="12119">
                  <c:v>20/05/17 22:39:50</c:v>
                </c:pt>
                <c:pt idx="12120">
                  <c:v>20/05/17 22:40:00</c:v>
                </c:pt>
                <c:pt idx="12121">
                  <c:v>20/05/17 22:40:10</c:v>
                </c:pt>
                <c:pt idx="12122">
                  <c:v>20/05/17 22:40:20</c:v>
                </c:pt>
                <c:pt idx="12123">
                  <c:v>20/05/17 22:40:30</c:v>
                </c:pt>
                <c:pt idx="12124">
                  <c:v>20/05/17 22:40:40</c:v>
                </c:pt>
                <c:pt idx="12125">
                  <c:v>20/05/17 22:40:50</c:v>
                </c:pt>
                <c:pt idx="12126">
                  <c:v>20/05/17 22:41:00</c:v>
                </c:pt>
                <c:pt idx="12127">
                  <c:v>20/05/17 22:41:10</c:v>
                </c:pt>
                <c:pt idx="12128">
                  <c:v>20/05/17 22:41:20</c:v>
                </c:pt>
                <c:pt idx="12129">
                  <c:v>20/05/17 22:41:30</c:v>
                </c:pt>
                <c:pt idx="12130">
                  <c:v>20/05/17 22:41:40</c:v>
                </c:pt>
                <c:pt idx="12131">
                  <c:v>20/05/17 22:41:50</c:v>
                </c:pt>
                <c:pt idx="12132">
                  <c:v>20/05/17 22:42:00</c:v>
                </c:pt>
                <c:pt idx="12133">
                  <c:v>20/05/17 22:42:10</c:v>
                </c:pt>
                <c:pt idx="12134">
                  <c:v>20/05/17 22:42:20</c:v>
                </c:pt>
                <c:pt idx="12135">
                  <c:v>20/05/17 22:42:30</c:v>
                </c:pt>
                <c:pt idx="12136">
                  <c:v>20/05/17 22:42:40</c:v>
                </c:pt>
                <c:pt idx="12137">
                  <c:v>20/05/17 22:42:50</c:v>
                </c:pt>
                <c:pt idx="12138">
                  <c:v>20/05/17 22:43:00</c:v>
                </c:pt>
                <c:pt idx="12139">
                  <c:v>20/05/17 22:43:10</c:v>
                </c:pt>
                <c:pt idx="12140">
                  <c:v>20/05/17 22:43:20</c:v>
                </c:pt>
                <c:pt idx="12141">
                  <c:v>20/05/17 22:43:30</c:v>
                </c:pt>
                <c:pt idx="12142">
                  <c:v>20/05/17 22:43:40</c:v>
                </c:pt>
                <c:pt idx="12143">
                  <c:v>20/05/17 22:43:50</c:v>
                </c:pt>
                <c:pt idx="12144">
                  <c:v>20/05/17 22:44:00</c:v>
                </c:pt>
                <c:pt idx="12145">
                  <c:v>20/05/17 22:44:10</c:v>
                </c:pt>
                <c:pt idx="12146">
                  <c:v>20/05/17 22:44:20</c:v>
                </c:pt>
                <c:pt idx="12147">
                  <c:v>20/05/17 22:44:30</c:v>
                </c:pt>
                <c:pt idx="12148">
                  <c:v>20/05/17 22:44:40</c:v>
                </c:pt>
                <c:pt idx="12149">
                  <c:v>20/05/17 22:44:50</c:v>
                </c:pt>
                <c:pt idx="12150">
                  <c:v>20/05/17 22:45:00</c:v>
                </c:pt>
                <c:pt idx="12151">
                  <c:v>20/05/17 22:45:10</c:v>
                </c:pt>
                <c:pt idx="12152">
                  <c:v>20/05/17 22:45:20</c:v>
                </c:pt>
                <c:pt idx="12153">
                  <c:v>20/05/17 22:45:30</c:v>
                </c:pt>
                <c:pt idx="12154">
                  <c:v>20/05/17 22:45:40</c:v>
                </c:pt>
                <c:pt idx="12155">
                  <c:v>20/05/17 22:45:50</c:v>
                </c:pt>
                <c:pt idx="12156">
                  <c:v>20/05/17 22:46:00</c:v>
                </c:pt>
                <c:pt idx="12157">
                  <c:v>20/05/17 22:46:10</c:v>
                </c:pt>
                <c:pt idx="12158">
                  <c:v>20/05/17 22:46:20</c:v>
                </c:pt>
                <c:pt idx="12159">
                  <c:v>20/05/17 22:46:30</c:v>
                </c:pt>
                <c:pt idx="12160">
                  <c:v>20/05/17 22:46:40</c:v>
                </c:pt>
                <c:pt idx="12161">
                  <c:v>20/05/17 22:46:50</c:v>
                </c:pt>
                <c:pt idx="12162">
                  <c:v>20/05/17 22:47:00</c:v>
                </c:pt>
                <c:pt idx="12163">
                  <c:v>20/05/17 22:47:10</c:v>
                </c:pt>
                <c:pt idx="12164">
                  <c:v>20/05/17 22:47:20</c:v>
                </c:pt>
                <c:pt idx="12165">
                  <c:v>20/05/17 22:47:30</c:v>
                </c:pt>
                <c:pt idx="12166">
                  <c:v>20/05/17 22:47:40</c:v>
                </c:pt>
                <c:pt idx="12167">
                  <c:v>20/05/17 22:47:50</c:v>
                </c:pt>
                <c:pt idx="12168">
                  <c:v>20/05/17 22:48:00</c:v>
                </c:pt>
                <c:pt idx="12169">
                  <c:v>20/05/17 22:48:10</c:v>
                </c:pt>
                <c:pt idx="12170">
                  <c:v>20/05/17 22:48:20</c:v>
                </c:pt>
                <c:pt idx="12171">
                  <c:v>20/05/17 22:48:30</c:v>
                </c:pt>
                <c:pt idx="12172">
                  <c:v>20/05/17 22:48:40</c:v>
                </c:pt>
                <c:pt idx="12173">
                  <c:v>20/05/17 22:48:50</c:v>
                </c:pt>
                <c:pt idx="12174">
                  <c:v>20/05/17 22:49:00</c:v>
                </c:pt>
                <c:pt idx="12175">
                  <c:v>20/05/17 22:49:10</c:v>
                </c:pt>
                <c:pt idx="12176">
                  <c:v>20/05/17 22:49:20</c:v>
                </c:pt>
                <c:pt idx="12177">
                  <c:v>20/05/17 22:49:30</c:v>
                </c:pt>
                <c:pt idx="12178">
                  <c:v>20/05/17 22:49:40</c:v>
                </c:pt>
                <c:pt idx="12179">
                  <c:v>20/05/17 22:49:50</c:v>
                </c:pt>
                <c:pt idx="12180">
                  <c:v>20/05/17 22:50:00</c:v>
                </c:pt>
                <c:pt idx="12181">
                  <c:v>20/05/17 22:50:10</c:v>
                </c:pt>
                <c:pt idx="12182">
                  <c:v>20/05/17 22:50:20</c:v>
                </c:pt>
                <c:pt idx="12183">
                  <c:v>20/05/17 22:50:30</c:v>
                </c:pt>
                <c:pt idx="12184">
                  <c:v>20/05/17 22:50:40</c:v>
                </c:pt>
                <c:pt idx="12185">
                  <c:v>20/05/17 22:50:50</c:v>
                </c:pt>
                <c:pt idx="12186">
                  <c:v>20/05/17 22:51:00</c:v>
                </c:pt>
                <c:pt idx="12187">
                  <c:v>20/05/17 22:51:10</c:v>
                </c:pt>
                <c:pt idx="12188">
                  <c:v>20/05/17 22:51:20</c:v>
                </c:pt>
                <c:pt idx="12189">
                  <c:v>20/05/17 22:51:30</c:v>
                </c:pt>
                <c:pt idx="12190">
                  <c:v>20/05/17 22:51:40</c:v>
                </c:pt>
                <c:pt idx="12191">
                  <c:v>20/05/17 22:51:50</c:v>
                </c:pt>
                <c:pt idx="12192">
                  <c:v>20/05/17 22:52:00</c:v>
                </c:pt>
                <c:pt idx="12193">
                  <c:v>20/05/17 22:52:10</c:v>
                </c:pt>
                <c:pt idx="12194">
                  <c:v>20/05/17 22:52:20</c:v>
                </c:pt>
                <c:pt idx="12195">
                  <c:v>20/05/17 22:52:30</c:v>
                </c:pt>
                <c:pt idx="12196">
                  <c:v>20/05/17 22:52:40</c:v>
                </c:pt>
                <c:pt idx="12197">
                  <c:v>20/05/17 22:52:50</c:v>
                </c:pt>
                <c:pt idx="12198">
                  <c:v>20/05/17 22:53:00</c:v>
                </c:pt>
                <c:pt idx="12199">
                  <c:v>20/05/17 22:53:10</c:v>
                </c:pt>
                <c:pt idx="12200">
                  <c:v>20/05/17 22:53:20</c:v>
                </c:pt>
                <c:pt idx="12201">
                  <c:v>20/05/17 22:53:30</c:v>
                </c:pt>
                <c:pt idx="12202">
                  <c:v>20/05/17 22:53:40</c:v>
                </c:pt>
                <c:pt idx="12203">
                  <c:v>20/05/17 22:53:50</c:v>
                </c:pt>
                <c:pt idx="12204">
                  <c:v>20/05/17 22:54:00</c:v>
                </c:pt>
                <c:pt idx="12205">
                  <c:v>20/05/17 22:54:10</c:v>
                </c:pt>
                <c:pt idx="12206">
                  <c:v>20/05/17 22:54:20</c:v>
                </c:pt>
                <c:pt idx="12207">
                  <c:v>20/05/17 22:54:30</c:v>
                </c:pt>
                <c:pt idx="12208">
                  <c:v>20/05/17 22:54:40</c:v>
                </c:pt>
                <c:pt idx="12209">
                  <c:v>20/05/17 22:54:50</c:v>
                </c:pt>
                <c:pt idx="12210">
                  <c:v>20/05/17 22:55:00</c:v>
                </c:pt>
                <c:pt idx="12211">
                  <c:v>20/05/17 22:55:10</c:v>
                </c:pt>
                <c:pt idx="12212">
                  <c:v>20/05/17 22:55:20</c:v>
                </c:pt>
                <c:pt idx="12213">
                  <c:v>20/05/17 22:55:30</c:v>
                </c:pt>
                <c:pt idx="12214">
                  <c:v>20/05/17 22:55:40</c:v>
                </c:pt>
                <c:pt idx="12215">
                  <c:v>20/05/17 22:55:50</c:v>
                </c:pt>
                <c:pt idx="12216">
                  <c:v>20/05/17 22:56:00</c:v>
                </c:pt>
                <c:pt idx="12217">
                  <c:v>20/05/17 22:56:10</c:v>
                </c:pt>
                <c:pt idx="12218">
                  <c:v>20/05/17 22:56:20</c:v>
                </c:pt>
                <c:pt idx="12219">
                  <c:v>20/05/17 22:56:30</c:v>
                </c:pt>
                <c:pt idx="12220">
                  <c:v>20/05/17 22:56:40</c:v>
                </c:pt>
                <c:pt idx="12221">
                  <c:v>20/05/17 22:56:50</c:v>
                </c:pt>
                <c:pt idx="12222">
                  <c:v>20/05/17 22:57:00</c:v>
                </c:pt>
                <c:pt idx="12223">
                  <c:v>20/05/17 22:57:10</c:v>
                </c:pt>
                <c:pt idx="12224">
                  <c:v>20/05/17 22:57:20</c:v>
                </c:pt>
                <c:pt idx="12225">
                  <c:v>20/05/17 22:57:30</c:v>
                </c:pt>
                <c:pt idx="12226">
                  <c:v>20/05/17 22:57:40</c:v>
                </c:pt>
                <c:pt idx="12227">
                  <c:v>20/05/17 22:57:50</c:v>
                </c:pt>
                <c:pt idx="12228">
                  <c:v>20/05/17 22:58:00</c:v>
                </c:pt>
                <c:pt idx="12229">
                  <c:v>20/05/17 22:58:10</c:v>
                </c:pt>
                <c:pt idx="12230">
                  <c:v>20/05/17 22:58:20</c:v>
                </c:pt>
                <c:pt idx="12231">
                  <c:v>20/05/17 22:58:30</c:v>
                </c:pt>
                <c:pt idx="12232">
                  <c:v>20/05/17 22:58:40</c:v>
                </c:pt>
                <c:pt idx="12233">
                  <c:v>20/05/17 22:58:50</c:v>
                </c:pt>
                <c:pt idx="12234">
                  <c:v>20/05/17 22:59:00</c:v>
                </c:pt>
                <c:pt idx="12235">
                  <c:v>20/05/17 22:59:10</c:v>
                </c:pt>
                <c:pt idx="12236">
                  <c:v>20/05/17 22:59:20</c:v>
                </c:pt>
                <c:pt idx="12237">
                  <c:v>20/05/17 22:59:30</c:v>
                </c:pt>
                <c:pt idx="12238">
                  <c:v>20/05/17 22:59:40</c:v>
                </c:pt>
                <c:pt idx="12239">
                  <c:v>20/05/17 22:59:50</c:v>
                </c:pt>
                <c:pt idx="12240">
                  <c:v>20/05/17 23:00:00</c:v>
                </c:pt>
                <c:pt idx="12241">
                  <c:v>20/05/17 23:00:10</c:v>
                </c:pt>
                <c:pt idx="12242">
                  <c:v>20/05/17 23:00:20</c:v>
                </c:pt>
                <c:pt idx="12243">
                  <c:v>20/05/17 23:00:30</c:v>
                </c:pt>
                <c:pt idx="12244">
                  <c:v>20/05/17 23:00:40</c:v>
                </c:pt>
                <c:pt idx="12245">
                  <c:v>20/05/17 23:00:50</c:v>
                </c:pt>
                <c:pt idx="12246">
                  <c:v>20/05/17 23:01:00</c:v>
                </c:pt>
                <c:pt idx="12247">
                  <c:v>20/05/17 23:01:10</c:v>
                </c:pt>
                <c:pt idx="12248">
                  <c:v>20/05/17 23:01:20</c:v>
                </c:pt>
                <c:pt idx="12249">
                  <c:v>20/05/17 23:01:30</c:v>
                </c:pt>
                <c:pt idx="12250">
                  <c:v>20/05/17 23:01:40</c:v>
                </c:pt>
                <c:pt idx="12251">
                  <c:v>20/05/17 23:01:50</c:v>
                </c:pt>
                <c:pt idx="12252">
                  <c:v>20/05/17 23:02:00</c:v>
                </c:pt>
                <c:pt idx="12253">
                  <c:v>20/05/17 23:02:10</c:v>
                </c:pt>
                <c:pt idx="12254">
                  <c:v>20/05/17 23:02:20</c:v>
                </c:pt>
                <c:pt idx="12255">
                  <c:v>20/05/17 23:02:30</c:v>
                </c:pt>
                <c:pt idx="12256">
                  <c:v>20/05/17 23:02:40</c:v>
                </c:pt>
                <c:pt idx="12257">
                  <c:v>20/05/17 23:02:50</c:v>
                </c:pt>
                <c:pt idx="12258">
                  <c:v>20/05/17 23:03:00</c:v>
                </c:pt>
                <c:pt idx="12259">
                  <c:v>20/05/17 23:03:10</c:v>
                </c:pt>
                <c:pt idx="12260">
                  <c:v>20/05/17 23:03:20</c:v>
                </c:pt>
                <c:pt idx="12261">
                  <c:v>20/05/17 23:03:30</c:v>
                </c:pt>
                <c:pt idx="12262">
                  <c:v>20/05/17 23:03:40</c:v>
                </c:pt>
                <c:pt idx="12263">
                  <c:v>20/05/17 23:03:50</c:v>
                </c:pt>
                <c:pt idx="12264">
                  <c:v>20/05/17 23:04:00</c:v>
                </c:pt>
                <c:pt idx="12265">
                  <c:v>20/05/17 23:04:10</c:v>
                </c:pt>
                <c:pt idx="12266">
                  <c:v>20/05/17 23:04:20</c:v>
                </c:pt>
                <c:pt idx="12267">
                  <c:v>20/05/17 23:04:30</c:v>
                </c:pt>
                <c:pt idx="12268">
                  <c:v>20/05/17 23:04:40</c:v>
                </c:pt>
                <c:pt idx="12269">
                  <c:v>20/05/17 23:04:50</c:v>
                </c:pt>
                <c:pt idx="12270">
                  <c:v>20/05/17 23:05:00</c:v>
                </c:pt>
                <c:pt idx="12271">
                  <c:v>20/05/17 23:05:10</c:v>
                </c:pt>
                <c:pt idx="12272">
                  <c:v>20/05/17 23:05:20</c:v>
                </c:pt>
                <c:pt idx="12273">
                  <c:v>20/05/17 23:05:30</c:v>
                </c:pt>
                <c:pt idx="12274">
                  <c:v>20/05/17 23:05:40</c:v>
                </c:pt>
                <c:pt idx="12275">
                  <c:v>20/05/17 23:05:50</c:v>
                </c:pt>
                <c:pt idx="12276">
                  <c:v>20/05/17 23:06:00</c:v>
                </c:pt>
                <c:pt idx="12277">
                  <c:v>20/05/17 23:06:10</c:v>
                </c:pt>
                <c:pt idx="12278">
                  <c:v>20/05/17 23:06:20</c:v>
                </c:pt>
                <c:pt idx="12279">
                  <c:v>20/05/17 23:06:30</c:v>
                </c:pt>
                <c:pt idx="12280">
                  <c:v>20/05/17 23:06:40</c:v>
                </c:pt>
                <c:pt idx="12281">
                  <c:v>20/05/17 23:06:50</c:v>
                </c:pt>
                <c:pt idx="12282">
                  <c:v>20/05/17 23:07:00</c:v>
                </c:pt>
                <c:pt idx="12283">
                  <c:v>20/05/17 23:07:10</c:v>
                </c:pt>
                <c:pt idx="12284">
                  <c:v>20/05/17 23:07:20</c:v>
                </c:pt>
                <c:pt idx="12285">
                  <c:v>20/05/17 23:07:30</c:v>
                </c:pt>
                <c:pt idx="12286">
                  <c:v>20/05/17 23:07:40</c:v>
                </c:pt>
                <c:pt idx="12287">
                  <c:v>20/05/17 23:07:50</c:v>
                </c:pt>
                <c:pt idx="12288">
                  <c:v>20/05/17 23:08:00</c:v>
                </c:pt>
                <c:pt idx="12289">
                  <c:v>20/05/17 23:08:10</c:v>
                </c:pt>
                <c:pt idx="12290">
                  <c:v>20/05/17 23:08:20</c:v>
                </c:pt>
                <c:pt idx="12291">
                  <c:v>20/05/17 23:08:30</c:v>
                </c:pt>
                <c:pt idx="12292">
                  <c:v>20/05/17 23:08:40</c:v>
                </c:pt>
                <c:pt idx="12293">
                  <c:v>20/05/17 23:08:50</c:v>
                </c:pt>
                <c:pt idx="12294">
                  <c:v>20/05/17 23:09:00</c:v>
                </c:pt>
                <c:pt idx="12295">
                  <c:v>20/05/17 23:09:10</c:v>
                </c:pt>
                <c:pt idx="12296">
                  <c:v>20/05/17 23:09:20</c:v>
                </c:pt>
                <c:pt idx="12297">
                  <c:v>20/05/17 23:09:30</c:v>
                </c:pt>
                <c:pt idx="12298">
                  <c:v>20/05/17 23:09:40</c:v>
                </c:pt>
                <c:pt idx="12299">
                  <c:v>20/05/17 23:09:50</c:v>
                </c:pt>
                <c:pt idx="12300">
                  <c:v>20/05/17 23:10:00</c:v>
                </c:pt>
                <c:pt idx="12301">
                  <c:v>20/05/17 23:10:10</c:v>
                </c:pt>
                <c:pt idx="12302">
                  <c:v>20/05/17 23:10:20</c:v>
                </c:pt>
                <c:pt idx="12303">
                  <c:v>20/05/17 23:10:30</c:v>
                </c:pt>
                <c:pt idx="12304">
                  <c:v>20/05/17 23:10:40</c:v>
                </c:pt>
                <c:pt idx="12305">
                  <c:v>20/05/17 23:10:50</c:v>
                </c:pt>
                <c:pt idx="12306">
                  <c:v>20/05/17 23:11:00</c:v>
                </c:pt>
                <c:pt idx="12307">
                  <c:v>20/05/17 23:11:10</c:v>
                </c:pt>
                <c:pt idx="12308">
                  <c:v>20/05/17 23:11:20</c:v>
                </c:pt>
                <c:pt idx="12309">
                  <c:v>20/05/17 23:11:30</c:v>
                </c:pt>
                <c:pt idx="12310">
                  <c:v>20/05/17 23:11:40</c:v>
                </c:pt>
                <c:pt idx="12311">
                  <c:v>20/05/17 23:11:50</c:v>
                </c:pt>
                <c:pt idx="12312">
                  <c:v>20/05/17 23:12:00</c:v>
                </c:pt>
                <c:pt idx="12313">
                  <c:v>20/05/17 23:12:10</c:v>
                </c:pt>
                <c:pt idx="12314">
                  <c:v>20/05/17 23:12:20</c:v>
                </c:pt>
                <c:pt idx="12315">
                  <c:v>20/05/17 23:12:30</c:v>
                </c:pt>
                <c:pt idx="12316">
                  <c:v>20/05/17 23:12:40</c:v>
                </c:pt>
                <c:pt idx="12317">
                  <c:v>20/05/17 23:12:50</c:v>
                </c:pt>
                <c:pt idx="12318">
                  <c:v>20/05/17 23:13:00</c:v>
                </c:pt>
                <c:pt idx="12319">
                  <c:v>20/05/17 23:13:10</c:v>
                </c:pt>
                <c:pt idx="12320">
                  <c:v>20/05/17 23:13:20</c:v>
                </c:pt>
                <c:pt idx="12321">
                  <c:v>20/05/17 23:13:30</c:v>
                </c:pt>
                <c:pt idx="12322">
                  <c:v>20/05/17 23:13:40</c:v>
                </c:pt>
                <c:pt idx="12323">
                  <c:v>20/05/17 23:13:50</c:v>
                </c:pt>
                <c:pt idx="12324">
                  <c:v>20/05/17 23:14:00</c:v>
                </c:pt>
                <c:pt idx="12325">
                  <c:v>20/05/17 23:14:10</c:v>
                </c:pt>
                <c:pt idx="12326">
                  <c:v>20/05/17 23:14:20</c:v>
                </c:pt>
                <c:pt idx="12327">
                  <c:v>20/05/17 23:14:30</c:v>
                </c:pt>
                <c:pt idx="12328">
                  <c:v>20/05/17 23:14:40</c:v>
                </c:pt>
                <c:pt idx="12329">
                  <c:v>20/05/17 23:14:50</c:v>
                </c:pt>
                <c:pt idx="12330">
                  <c:v>20/05/17 23:15:00</c:v>
                </c:pt>
                <c:pt idx="12331">
                  <c:v>20/05/17 23:15:10</c:v>
                </c:pt>
                <c:pt idx="12332">
                  <c:v>20/05/17 23:15:20</c:v>
                </c:pt>
                <c:pt idx="12333">
                  <c:v>20/05/17 23:15:30</c:v>
                </c:pt>
                <c:pt idx="12334">
                  <c:v>20/05/17 23:15:40</c:v>
                </c:pt>
                <c:pt idx="12335">
                  <c:v>20/05/17 23:15:50</c:v>
                </c:pt>
                <c:pt idx="12336">
                  <c:v>20/05/17 23:16:00</c:v>
                </c:pt>
                <c:pt idx="12337">
                  <c:v>20/05/17 23:16:10</c:v>
                </c:pt>
                <c:pt idx="12338">
                  <c:v>20/05/17 23:16:20</c:v>
                </c:pt>
                <c:pt idx="12339">
                  <c:v>20/05/17 23:16:30</c:v>
                </c:pt>
                <c:pt idx="12340">
                  <c:v>20/05/17 23:16:40</c:v>
                </c:pt>
                <c:pt idx="12341">
                  <c:v>20/05/17 23:16:50</c:v>
                </c:pt>
                <c:pt idx="12342">
                  <c:v>20/05/17 23:17:00</c:v>
                </c:pt>
                <c:pt idx="12343">
                  <c:v>20/05/17 23:17:10</c:v>
                </c:pt>
                <c:pt idx="12344">
                  <c:v>20/05/17 23:17:20</c:v>
                </c:pt>
                <c:pt idx="12345">
                  <c:v>20/05/17 23:17:30</c:v>
                </c:pt>
                <c:pt idx="12346">
                  <c:v>20/05/17 23:17:40</c:v>
                </c:pt>
                <c:pt idx="12347">
                  <c:v>20/05/17 23:17:50</c:v>
                </c:pt>
                <c:pt idx="12348">
                  <c:v>20/05/17 23:18:00</c:v>
                </c:pt>
                <c:pt idx="12349">
                  <c:v>20/05/17 23:18:10</c:v>
                </c:pt>
                <c:pt idx="12350">
                  <c:v>20/05/17 23:18:20</c:v>
                </c:pt>
                <c:pt idx="12351">
                  <c:v>20/05/17 23:18:30</c:v>
                </c:pt>
                <c:pt idx="12352">
                  <c:v>20/05/17 23:18:40</c:v>
                </c:pt>
                <c:pt idx="12353">
                  <c:v>20/05/17 23:18:50</c:v>
                </c:pt>
                <c:pt idx="12354">
                  <c:v>20/05/17 23:19:00</c:v>
                </c:pt>
                <c:pt idx="12355">
                  <c:v>20/05/17 23:19:10</c:v>
                </c:pt>
                <c:pt idx="12356">
                  <c:v>20/05/17 23:19:20</c:v>
                </c:pt>
                <c:pt idx="12357">
                  <c:v>20/05/17 23:19:30</c:v>
                </c:pt>
                <c:pt idx="12358">
                  <c:v>20/05/17 23:19:40</c:v>
                </c:pt>
                <c:pt idx="12359">
                  <c:v>20/05/17 23:19:50</c:v>
                </c:pt>
                <c:pt idx="12360">
                  <c:v>20/05/17 23:20:00</c:v>
                </c:pt>
                <c:pt idx="12361">
                  <c:v>20/05/17 23:20:10</c:v>
                </c:pt>
                <c:pt idx="12362">
                  <c:v>20/05/17 23:20:20</c:v>
                </c:pt>
                <c:pt idx="12363">
                  <c:v>20/05/17 23:20:30</c:v>
                </c:pt>
                <c:pt idx="12364">
                  <c:v>20/05/17 23:20:40</c:v>
                </c:pt>
                <c:pt idx="12365">
                  <c:v>20/05/17 23:20:50</c:v>
                </c:pt>
                <c:pt idx="12366">
                  <c:v>20/05/17 23:21:00</c:v>
                </c:pt>
                <c:pt idx="12367">
                  <c:v>20/05/17 23:21:10</c:v>
                </c:pt>
                <c:pt idx="12368">
                  <c:v>20/05/17 23:21:20</c:v>
                </c:pt>
                <c:pt idx="12369">
                  <c:v>20/05/17 23:21:30</c:v>
                </c:pt>
                <c:pt idx="12370">
                  <c:v>20/05/17 23:21:40</c:v>
                </c:pt>
                <c:pt idx="12371">
                  <c:v>20/05/17 23:21:50</c:v>
                </c:pt>
                <c:pt idx="12372">
                  <c:v>20/05/17 23:22:00</c:v>
                </c:pt>
                <c:pt idx="12373">
                  <c:v>20/05/17 23:22:10</c:v>
                </c:pt>
                <c:pt idx="12374">
                  <c:v>20/05/17 23:22:20</c:v>
                </c:pt>
                <c:pt idx="12375">
                  <c:v>20/05/17 23:22:30</c:v>
                </c:pt>
                <c:pt idx="12376">
                  <c:v>20/05/17 23:22:40</c:v>
                </c:pt>
                <c:pt idx="12377">
                  <c:v>20/05/17 23:22:50</c:v>
                </c:pt>
                <c:pt idx="12378">
                  <c:v>20/05/17 23:23:00</c:v>
                </c:pt>
                <c:pt idx="12379">
                  <c:v>20/05/17 23:23:10</c:v>
                </c:pt>
                <c:pt idx="12380">
                  <c:v>20/05/17 23:23:20</c:v>
                </c:pt>
                <c:pt idx="12381">
                  <c:v>20/05/17 23:23:30</c:v>
                </c:pt>
                <c:pt idx="12382">
                  <c:v>20/05/17 23:23:40</c:v>
                </c:pt>
                <c:pt idx="12383">
                  <c:v>20/05/17 23:23:50</c:v>
                </c:pt>
                <c:pt idx="12384">
                  <c:v>20/05/17 23:24:00</c:v>
                </c:pt>
                <c:pt idx="12385">
                  <c:v>20/05/17 23:24:10</c:v>
                </c:pt>
                <c:pt idx="12386">
                  <c:v>20/05/17 23:24:20</c:v>
                </c:pt>
                <c:pt idx="12387">
                  <c:v>20/05/17 23:24:30</c:v>
                </c:pt>
                <c:pt idx="12388">
                  <c:v>20/05/17 23:24:40</c:v>
                </c:pt>
                <c:pt idx="12389">
                  <c:v>20/05/17 23:24:50</c:v>
                </c:pt>
                <c:pt idx="12390">
                  <c:v>20/05/17 23:25:00</c:v>
                </c:pt>
                <c:pt idx="12391">
                  <c:v>20/05/17 23:25:10</c:v>
                </c:pt>
                <c:pt idx="12392">
                  <c:v>20/05/17 23:25:20</c:v>
                </c:pt>
                <c:pt idx="12393">
                  <c:v>20/05/17 23:25:30</c:v>
                </c:pt>
                <c:pt idx="12394">
                  <c:v>20/05/17 23:25:40</c:v>
                </c:pt>
                <c:pt idx="12395">
                  <c:v>20/05/17 23:25:50</c:v>
                </c:pt>
                <c:pt idx="12396">
                  <c:v>20/05/17 23:26:00</c:v>
                </c:pt>
                <c:pt idx="12397">
                  <c:v>20/05/17 23:26:10</c:v>
                </c:pt>
                <c:pt idx="12398">
                  <c:v>20/05/17 23:26:20</c:v>
                </c:pt>
                <c:pt idx="12399">
                  <c:v>20/05/17 23:26:30</c:v>
                </c:pt>
                <c:pt idx="12400">
                  <c:v>20/05/17 23:26:40</c:v>
                </c:pt>
                <c:pt idx="12401">
                  <c:v>20/05/17 23:26:50</c:v>
                </c:pt>
                <c:pt idx="12402">
                  <c:v>20/05/17 23:27:00</c:v>
                </c:pt>
                <c:pt idx="12403">
                  <c:v>20/05/17 23:27:10</c:v>
                </c:pt>
                <c:pt idx="12404">
                  <c:v>20/05/17 23:27:20</c:v>
                </c:pt>
                <c:pt idx="12405">
                  <c:v>20/05/17 23:27:30</c:v>
                </c:pt>
                <c:pt idx="12406">
                  <c:v>20/05/17 23:27:40</c:v>
                </c:pt>
                <c:pt idx="12407">
                  <c:v>20/05/17 23:27:50</c:v>
                </c:pt>
                <c:pt idx="12408">
                  <c:v>20/05/17 23:28:00</c:v>
                </c:pt>
                <c:pt idx="12409">
                  <c:v>20/05/17 23:28:10</c:v>
                </c:pt>
                <c:pt idx="12410">
                  <c:v>20/05/17 23:28:20</c:v>
                </c:pt>
                <c:pt idx="12411">
                  <c:v>20/05/17 23:28:30</c:v>
                </c:pt>
                <c:pt idx="12412">
                  <c:v>20/05/17 23:28:40</c:v>
                </c:pt>
                <c:pt idx="12413">
                  <c:v>20/05/17 23:28:50</c:v>
                </c:pt>
                <c:pt idx="12414">
                  <c:v>20/05/17 23:29:00</c:v>
                </c:pt>
                <c:pt idx="12415">
                  <c:v>20/05/17 23:29:10</c:v>
                </c:pt>
                <c:pt idx="12416">
                  <c:v>20/05/17 23:29:20</c:v>
                </c:pt>
                <c:pt idx="12417">
                  <c:v>20/05/17 23:29:30</c:v>
                </c:pt>
                <c:pt idx="12418">
                  <c:v>20/05/17 23:29:40</c:v>
                </c:pt>
                <c:pt idx="12419">
                  <c:v>20/05/17 23:29:50</c:v>
                </c:pt>
                <c:pt idx="12420">
                  <c:v>20/05/17 23:30:00</c:v>
                </c:pt>
                <c:pt idx="12421">
                  <c:v>20/05/17 23:30:10</c:v>
                </c:pt>
                <c:pt idx="12422">
                  <c:v>20/05/17 23:30:20</c:v>
                </c:pt>
                <c:pt idx="12423">
                  <c:v>20/05/17 23:30:30</c:v>
                </c:pt>
                <c:pt idx="12424">
                  <c:v>20/05/17 23:30:40</c:v>
                </c:pt>
                <c:pt idx="12425">
                  <c:v>20/05/17 23:30:50</c:v>
                </c:pt>
                <c:pt idx="12426">
                  <c:v>20/05/17 23:31:00</c:v>
                </c:pt>
                <c:pt idx="12427">
                  <c:v>20/05/17 23:31:10</c:v>
                </c:pt>
                <c:pt idx="12428">
                  <c:v>20/05/17 23:31:20</c:v>
                </c:pt>
                <c:pt idx="12429">
                  <c:v>20/05/17 23:31:30</c:v>
                </c:pt>
                <c:pt idx="12430">
                  <c:v>20/05/17 23:31:40</c:v>
                </c:pt>
                <c:pt idx="12431">
                  <c:v>20/05/17 23:31:50</c:v>
                </c:pt>
                <c:pt idx="12432">
                  <c:v>20/05/17 23:32:00</c:v>
                </c:pt>
                <c:pt idx="12433">
                  <c:v>20/05/17 23:32:10</c:v>
                </c:pt>
                <c:pt idx="12434">
                  <c:v>20/05/17 23:32:20</c:v>
                </c:pt>
                <c:pt idx="12435">
                  <c:v>20/05/17 23:32:30</c:v>
                </c:pt>
                <c:pt idx="12436">
                  <c:v>20/05/17 23:32:40</c:v>
                </c:pt>
                <c:pt idx="12437">
                  <c:v>20/05/17 23:32:50</c:v>
                </c:pt>
                <c:pt idx="12438">
                  <c:v>20/05/17 23:33:00</c:v>
                </c:pt>
                <c:pt idx="12439">
                  <c:v>20/05/17 23:33:10</c:v>
                </c:pt>
                <c:pt idx="12440">
                  <c:v>20/05/17 23:33:20</c:v>
                </c:pt>
                <c:pt idx="12441">
                  <c:v>20/05/17 23:33:30</c:v>
                </c:pt>
                <c:pt idx="12442">
                  <c:v>20/05/17 23:33:40</c:v>
                </c:pt>
                <c:pt idx="12443">
                  <c:v>20/05/17 23:33:50</c:v>
                </c:pt>
                <c:pt idx="12444">
                  <c:v>20/05/17 23:34:00</c:v>
                </c:pt>
                <c:pt idx="12445">
                  <c:v>20/05/17 23:34:10</c:v>
                </c:pt>
                <c:pt idx="12446">
                  <c:v>20/05/17 23:34:20</c:v>
                </c:pt>
                <c:pt idx="12447">
                  <c:v>20/05/17 23:34:30</c:v>
                </c:pt>
                <c:pt idx="12448">
                  <c:v>20/05/17 23:34:40</c:v>
                </c:pt>
                <c:pt idx="12449">
                  <c:v>20/05/17 23:34:50</c:v>
                </c:pt>
                <c:pt idx="12450">
                  <c:v>20/05/17 23:35:00</c:v>
                </c:pt>
                <c:pt idx="12451">
                  <c:v>20/05/17 23:35:10</c:v>
                </c:pt>
                <c:pt idx="12452">
                  <c:v>20/05/17 23:35:20</c:v>
                </c:pt>
                <c:pt idx="12453">
                  <c:v>20/05/17 23:35:30</c:v>
                </c:pt>
                <c:pt idx="12454">
                  <c:v>20/05/17 23:35:40</c:v>
                </c:pt>
                <c:pt idx="12455">
                  <c:v>20/05/17 23:35:50</c:v>
                </c:pt>
                <c:pt idx="12456">
                  <c:v>20/05/17 23:36:00</c:v>
                </c:pt>
                <c:pt idx="12457">
                  <c:v>20/05/17 23:36:10</c:v>
                </c:pt>
                <c:pt idx="12458">
                  <c:v>20/05/17 23:36:20</c:v>
                </c:pt>
                <c:pt idx="12459">
                  <c:v>20/05/17 23:36:30</c:v>
                </c:pt>
                <c:pt idx="12460">
                  <c:v>20/05/17 23:36:40</c:v>
                </c:pt>
                <c:pt idx="12461">
                  <c:v>20/05/17 23:36:50</c:v>
                </c:pt>
                <c:pt idx="12462">
                  <c:v>20/05/17 23:37:00</c:v>
                </c:pt>
                <c:pt idx="12463">
                  <c:v>20/05/17 23:37:10</c:v>
                </c:pt>
                <c:pt idx="12464">
                  <c:v>20/05/17 23:37:20</c:v>
                </c:pt>
                <c:pt idx="12465">
                  <c:v>20/05/17 23:37:30</c:v>
                </c:pt>
                <c:pt idx="12466">
                  <c:v>20/05/17 23:37:40</c:v>
                </c:pt>
                <c:pt idx="12467">
                  <c:v>20/05/17 23:37:50</c:v>
                </c:pt>
                <c:pt idx="12468">
                  <c:v>20/05/17 23:38:00</c:v>
                </c:pt>
                <c:pt idx="12469">
                  <c:v>20/05/17 23:38:10</c:v>
                </c:pt>
                <c:pt idx="12470">
                  <c:v>20/05/17 23:38:20</c:v>
                </c:pt>
                <c:pt idx="12471">
                  <c:v>20/05/17 23:38:30</c:v>
                </c:pt>
                <c:pt idx="12472">
                  <c:v>20/05/17 23:38:40</c:v>
                </c:pt>
                <c:pt idx="12473">
                  <c:v>20/05/17 23:38:50</c:v>
                </c:pt>
                <c:pt idx="12474">
                  <c:v>20/05/17 23:39:00</c:v>
                </c:pt>
                <c:pt idx="12475">
                  <c:v>20/05/17 23:39:10</c:v>
                </c:pt>
                <c:pt idx="12476">
                  <c:v>20/05/17 23:39:20</c:v>
                </c:pt>
                <c:pt idx="12477">
                  <c:v>20/05/17 23:39:30</c:v>
                </c:pt>
                <c:pt idx="12478">
                  <c:v>20/05/17 23:39:40</c:v>
                </c:pt>
                <c:pt idx="12479">
                  <c:v>20/05/17 23:39:50</c:v>
                </c:pt>
                <c:pt idx="12480">
                  <c:v>20/05/17 23:40:00</c:v>
                </c:pt>
                <c:pt idx="12481">
                  <c:v>20/05/17 23:40:10</c:v>
                </c:pt>
                <c:pt idx="12482">
                  <c:v>20/05/17 23:40:20</c:v>
                </c:pt>
                <c:pt idx="12483">
                  <c:v>20/05/17 23:40:30</c:v>
                </c:pt>
                <c:pt idx="12484">
                  <c:v>20/05/17 23:40:40</c:v>
                </c:pt>
                <c:pt idx="12485">
                  <c:v>20/05/17 23:40:50</c:v>
                </c:pt>
                <c:pt idx="12486">
                  <c:v>20/05/17 23:41:00</c:v>
                </c:pt>
                <c:pt idx="12487">
                  <c:v>20/05/17 23:41:10</c:v>
                </c:pt>
                <c:pt idx="12488">
                  <c:v>20/05/17 23:41:20</c:v>
                </c:pt>
                <c:pt idx="12489">
                  <c:v>20/05/17 23:41:30</c:v>
                </c:pt>
                <c:pt idx="12490">
                  <c:v>20/05/17 23:41:40</c:v>
                </c:pt>
                <c:pt idx="12491">
                  <c:v>20/05/17 23:41:50</c:v>
                </c:pt>
                <c:pt idx="12492">
                  <c:v>20/05/17 23:42:00</c:v>
                </c:pt>
                <c:pt idx="12493">
                  <c:v>20/05/17 23:42:10</c:v>
                </c:pt>
                <c:pt idx="12494">
                  <c:v>20/05/17 23:42:20</c:v>
                </c:pt>
                <c:pt idx="12495">
                  <c:v>20/05/17 23:42:30</c:v>
                </c:pt>
                <c:pt idx="12496">
                  <c:v>20/05/17 23:42:40</c:v>
                </c:pt>
                <c:pt idx="12497">
                  <c:v>20/05/17 23:42:50</c:v>
                </c:pt>
                <c:pt idx="12498">
                  <c:v>20/05/17 23:43:00</c:v>
                </c:pt>
                <c:pt idx="12499">
                  <c:v>20/05/17 23:43:10</c:v>
                </c:pt>
                <c:pt idx="12500">
                  <c:v>20/05/17 23:43:20</c:v>
                </c:pt>
                <c:pt idx="12501">
                  <c:v>20/05/17 23:43:30</c:v>
                </c:pt>
                <c:pt idx="12502">
                  <c:v>20/05/17 23:43:40</c:v>
                </c:pt>
                <c:pt idx="12503">
                  <c:v>20/05/17 23:43:50</c:v>
                </c:pt>
                <c:pt idx="12504">
                  <c:v>20/05/17 23:44:00</c:v>
                </c:pt>
                <c:pt idx="12505">
                  <c:v>20/05/17 23:44:10</c:v>
                </c:pt>
                <c:pt idx="12506">
                  <c:v>20/05/17 23:44:20</c:v>
                </c:pt>
                <c:pt idx="12507">
                  <c:v>20/05/17 23:44:30</c:v>
                </c:pt>
                <c:pt idx="12508">
                  <c:v>20/05/17 23:44:40</c:v>
                </c:pt>
                <c:pt idx="12509">
                  <c:v>20/05/17 23:44:50</c:v>
                </c:pt>
                <c:pt idx="12510">
                  <c:v>20/05/17 23:45:00</c:v>
                </c:pt>
                <c:pt idx="12511">
                  <c:v>20/05/17 23:45:10</c:v>
                </c:pt>
                <c:pt idx="12512">
                  <c:v>20/05/17 23:45:20</c:v>
                </c:pt>
                <c:pt idx="12513">
                  <c:v>20/05/17 23:45:30</c:v>
                </c:pt>
                <c:pt idx="12514">
                  <c:v>20/05/17 23:45:40</c:v>
                </c:pt>
                <c:pt idx="12515">
                  <c:v>20/05/17 23:45:50</c:v>
                </c:pt>
                <c:pt idx="12516">
                  <c:v>20/05/17 23:46:00</c:v>
                </c:pt>
                <c:pt idx="12517">
                  <c:v>20/05/17 23:46:10</c:v>
                </c:pt>
                <c:pt idx="12518">
                  <c:v>20/05/17 23:46:20</c:v>
                </c:pt>
                <c:pt idx="12519">
                  <c:v>20/05/17 23:46:30</c:v>
                </c:pt>
                <c:pt idx="12520">
                  <c:v>20/05/17 23:46:40</c:v>
                </c:pt>
                <c:pt idx="12521">
                  <c:v>20/05/17 23:46:50</c:v>
                </c:pt>
                <c:pt idx="12522">
                  <c:v>20/05/17 23:47:00</c:v>
                </c:pt>
                <c:pt idx="12523">
                  <c:v>20/05/17 23:47:10</c:v>
                </c:pt>
                <c:pt idx="12524">
                  <c:v>20/05/17 23:47:20</c:v>
                </c:pt>
                <c:pt idx="12525">
                  <c:v>20/05/17 23:47:30</c:v>
                </c:pt>
                <c:pt idx="12526">
                  <c:v>20/05/17 23:47:40</c:v>
                </c:pt>
                <c:pt idx="12527">
                  <c:v>20/05/17 23:47:50</c:v>
                </c:pt>
                <c:pt idx="12528">
                  <c:v>20/05/17 23:48:00</c:v>
                </c:pt>
                <c:pt idx="12529">
                  <c:v>20/05/17 23:48:10</c:v>
                </c:pt>
                <c:pt idx="12530">
                  <c:v>20/05/17 23:48:20</c:v>
                </c:pt>
                <c:pt idx="12531">
                  <c:v>20/05/17 23:48:30</c:v>
                </c:pt>
                <c:pt idx="12532">
                  <c:v>20/05/17 23:48:40</c:v>
                </c:pt>
                <c:pt idx="12533">
                  <c:v>20/05/17 23:48:50</c:v>
                </c:pt>
                <c:pt idx="12534">
                  <c:v>20/05/17 23:49:00</c:v>
                </c:pt>
                <c:pt idx="12535">
                  <c:v>20/05/17 23:49:10</c:v>
                </c:pt>
                <c:pt idx="12536">
                  <c:v>20/05/17 23:49:20</c:v>
                </c:pt>
                <c:pt idx="12537">
                  <c:v>20/05/17 23:49:30</c:v>
                </c:pt>
                <c:pt idx="12538">
                  <c:v>20/05/17 23:49:40</c:v>
                </c:pt>
                <c:pt idx="12539">
                  <c:v>20/05/17 23:49:50</c:v>
                </c:pt>
                <c:pt idx="12540">
                  <c:v>20/05/17 23:50:00</c:v>
                </c:pt>
                <c:pt idx="12541">
                  <c:v>20/05/17 23:50:10</c:v>
                </c:pt>
                <c:pt idx="12542">
                  <c:v>20/05/17 23:50:20</c:v>
                </c:pt>
                <c:pt idx="12543">
                  <c:v>20/05/17 23:50:30</c:v>
                </c:pt>
                <c:pt idx="12544">
                  <c:v>20/05/17 23:50:40</c:v>
                </c:pt>
                <c:pt idx="12545">
                  <c:v>20/05/17 23:50:50</c:v>
                </c:pt>
                <c:pt idx="12546">
                  <c:v>20/05/17 23:51:00</c:v>
                </c:pt>
                <c:pt idx="12547">
                  <c:v>20/05/17 23:51:10</c:v>
                </c:pt>
                <c:pt idx="12548">
                  <c:v>20/05/17 23:51:20</c:v>
                </c:pt>
                <c:pt idx="12549">
                  <c:v>20/05/17 23:51:30</c:v>
                </c:pt>
                <c:pt idx="12550">
                  <c:v>20/05/17 23:51:40</c:v>
                </c:pt>
                <c:pt idx="12551">
                  <c:v>20/05/17 23:51:50</c:v>
                </c:pt>
                <c:pt idx="12552">
                  <c:v>20/05/17 23:52:00</c:v>
                </c:pt>
                <c:pt idx="12553">
                  <c:v>20/05/17 23:52:10</c:v>
                </c:pt>
                <c:pt idx="12554">
                  <c:v>20/05/17 23:52:20</c:v>
                </c:pt>
                <c:pt idx="12555">
                  <c:v>20/05/17 23:52:30</c:v>
                </c:pt>
                <c:pt idx="12556">
                  <c:v>20/05/17 23:52:40</c:v>
                </c:pt>
                <c:pt idx="12557">
                  <c:v>20/05/17 23:52:50</c:v>
                </c:pt>
                <c:pt idx="12558">
                  <c:v>20/05/17 23:53:00</c:v>
                </c:pt>
                <c:pt idx="12559">
                  <c:v>20/05/17 23:53:10</c:v>
                </c:pt>
                <c:pt idx="12560">
                  <c:v>20/05/17 23:53:20</c:v>
                </c:pt>
                <c:pt idx="12561">
                  <c:v>20/05/17 23:53:30</c:v>
                </c:pt>
                <c:pt idx="12562">
                  <c:v>20/05/17 23:53:40</c:v>
                </c:pt>
                <c:pt idx="12563">
                  <c:v>20/05/17 23:53:50</c:v>
                </c:pt>
                <c:pt idx="12564">
                  <c:v>20/05/17 23:54:00</c:v>
                </c:pt>
                <c:pt idx="12565">
                  <c:v>20/05/17 23:54:10</c:v>
                </c:pt>
                <c:pt idx="12566">
                  <c:v>20/05/17 23:54:20</c:v>
                </c:pt>
                <c:pt idx="12567">
                  <c:v>20/05/17 23:54:30</c:v>
                </c:pt>
                <c:pt idx="12568">
                  <c:v>20/05/17 23:54:40</c:v>
                </c:pt>
                <c:pt idx="12569">
                  <c:v>20/05/17 23:54:50</c:v>
                </c:pt>
                <c:pt idx="12570">
                  <c:v>20/05/17 23:55:00</c:v>
                </c:pt>
                <c:pt idx="12571">
                  <c:v>20/05/17 23:55:10</c:v>
                </c:pt>
                <c:pt idx="12572">
                  <c:v>20/05/17 23:55:20</c:v>
                </c:pt>
                <c:pt idx="12573">
                  <c:v>20/05/17 23:55:30</c:v>
                </c:pt>
                <c:pt idx="12574">
                  <c:v>20/05/17 23:55:40</c:v>
                </c:pt>
                <c:pt idx="12575">
                  <c:v>20/05/17 23:55:50</c:v>
                </c:pt>
                <c:pt idx="12576">
                  <c:v>20/05/17 23:56:00</c:v>
                </c:pt>
                <c:pt idx="12577">
                  <c:v>20/05/17 23:56:10</c:v>
                </c:pt>
                <c:pt idx="12578">
                  <c:v>20/05/17 23:56:20</c:v>
                </c:pt>
                <c:pt idx="12579">
                  <c:v>20/05/17 23:56:30</c:v>
                </c:pt>
                <c:pt idx="12580">
                  <c:v>20/05/17 23:56:40</c:v>
                </c:pt>
                <c:pt idx="12581">
                  <c:v>20/05/17 23:56:50</c:v>
                </c:pt>
                <c:pt idx="12582">
                  <c:v>20/05/17 23:57:00</c:v>
                </c:pt>
                <c:pt idx="12583">
                  <c:v>20/05/17 23:57:10</c:v>
                </c:pt>
                <c:pt idx="12584">
                  <c:v>20/05/17 23:57:20</c:v>
                </c:pt>
                <c:pt idx="12585">
                  <c:v>20/05/17 23:57:30</c:v>
                </c:pt>
                <c:pt idx="12586">
                  <c:v>20/05/17 23:57:40</c:v>
                </c:pt>
                <c:pt idx="12587">
                  <c:v>20/05/17 23:57:50</c:v>
                </c:pt>
                <c:pt idx="12588">
                  <c:v>20/05/17 23:58:00</c:v>
                </c:pt>
                <c:pt idx="12589">
                  <c:v>20/05/17 23:58:10</c:v>
                </c:pt>
                <c:pt idx="12590">
                  <c:v>20/05/17 23:58:20</c:v>
                </c:pt>
                <c:pt idx="12591">
                  <c:v>20/05/17 23:58:30</c:v>
                </c:pt>
                <c:pt idx="12592">
                  <c:v>20/05/17 23:58:40</c:v>
                </c:pt>
                <c:pt idx="12593">
                  <c:v>20/05/17 23:58:50</c:v>
                </c:pt>
                <c:pt idx="12594">
                  <c:v>20/05/17 23:59:00</c:v>
                </c:pt>
                <c:pt idx="12595">
                  <c:v>20/05/17 23:59:10</c:v>
                </c:pt>
                <c:pt idx="12596">
                  <c:v>20/05/17 23:59:20</c:v>
                </c:pt>
                <c:pt idx="12597">
                  <c:v>20/05/17 23:59:30</c:v>
                </c:pt>
                <c:pt idx="12598">
                  <c:v>20/05/17 23:59:40</c:v>
                </c:pt>
                <c:pt idx="12599">
                  <c:v>20/05/17 23:59:50</c:v>
                </c:pt>
                <c:pt idx="12600">
                  <c:v>21/05/17 00:00:00</c:v>
                </c:pt>
                <c:pt idx="12601">
                  <c:v>21/05/17 00:00:10</c:v>
                </c:pt>
                <c:pt idx="12602">
                  <c:v>21/05/17 00:00:20</c:v>
                </c:pt>
                <c:pt idx="12603">
                  <c:v>21/05/17 00:00:30</c:v>
                </c:pt>
                <c:pt idx="12604">
                  <c:v>21/05/17 00:00:40</c:v>
                </c:pt>
                <c:pt idx="12605">
                  <c:v>21/05/17 00:00:50</c:v>
                </c:pt>
                <c:pt idx="12606">
                  <c:v>21/05/17 00:01:00</c:v>
                </c:pt>
                <c:pt idx="12607">
                  <c:v>21/05/17 00:01:10</c:v>
                </c:pt>
                <c:pt idx="12608">
                  <c:v>21/05/17 00:01:20</c:v>
                </c:pt>
                <c:pt idx="12609">
                  <c:v>21/05/17 00:01:30</c:v>
                </c:pt>
                <c:pt idx="12610">
                  <c:v>21/05/17 00:01:40</c:v>
                </c:pt>
                <c:pt idx="12611">
                  <c:v>21/05/17 00:01:50</c:v>
                </c:pt>
                <c:pt idx="12612">
                  <c:v>21/05/17 00:02:00</c:v>
                </c:pt>
                <c:pt idx="12613">
                  <c:v>21/05/17 00:02:10</c:v>
                </c:pt>
                <c:pt idx="12614">
                  <c:v>21/05/17 00:02:20</c:v>
                </c:pt>
                <c:pt idx="12615">
                  <c:v>21/05/17 00:02:30</c:v>
                </c:pt>
                <c:pt idx="12616">
                  <c:v>21/05/17 00:02:40</c:v>
                </c:pt>
                <c:pt idx="12617">
                  <c:v>21/05/17 00:02:50</c:v>
                </c:pt>
                <c:pt idx="12618">
                  <c:v>21/05/17 00:03:00</c:v>
                </c:pt>
                <c:pt idx="12619">
                  <c:v>21/05/17 00:03:10</c:v>
                </c:pt>
                <c:pt idx="12620">
                  <c:v>21/05/17 00:03:20</c:v>
                </c:pt>
                <c:pt idx="12621">
                  <c:v>21/05/17 00:03:30</c:v>
                </c:pt>
                <c:pt idx="12622">
                  <c:v>21/05/17 00:03:40</c:v>
                </c:pt>
                <c:pt idx="12623">
                  <c:v>21/05/17 00:03:50</c:v>
                </c:pt>
                <c:pt idx="12624">
                  <c:v>21/05/17 00:04:00</c:v>
                </c:pt>
                <c:pt idx="12625">
                  <c:v>21/05/17 00:04:10</c:v>
                </c:pt>
                <c:pt idx="12626">
                  <c:v>21/05/17 00:04:20</c:v>
                </c:pt>
                <c:pt idx="12627">
                  <c:v>21/05/17 00:04:30</c:v>
                </c:pt>
                <c:pt idx="12628">
                  <c:v>21/05/17 00:04:40</c:v>
                </c:pt>
                <c:pt idx="12629">
                  <c:v>21/05/17 00:04:50</c:v>
                </c:pt>
                <c:pt idx="12630">
                  <c:v>21/05/17 00:05:00</c:v>
                </c:pt>
                <c:pt idx="12631">
                  <c:v>21/05/17 00:05:10</c:v>
                </c:pt>
                <c:pt idx="12632">
                  <c:v>21/05/17 00:05:20</c:v>
                </c:pt>
                <c:pt idx="12633">
                  <c:v>21/05/17 00:05:30</c:v>
                </c:pt>
                <c:pt idx="12634">
                  <c:v>21/05/17 00:05:40</c:v>
                </c:pt>
                <c:pt idx="12635">
                  <c:v>21/05/17 00:05:50</c:v>
                </c:pt>
                <c:pt idx="12636">
                  <c:v>21/05/17 00:06:00</c:v>
                </c:pt>
                <c:pt idx="12637">
                  <c:v>21/05/17 00:06:10</c:v>
                </c:pt>
                <c:pt idx="12638">
                  <c:v>21/05/17 00:06:20</c:v>
                </c:pt>
                <c:pt idx="12639">
                  <c:v>21/05/17 00:06:30</c:v>
                </c:pt>
                <c:pt idx="12640">
                  <c:v>21/05/17 00:06:40</c:v>
                </c:pt>
                <c:pt idx="12641">
                  <c:v>21/05/17 00:06:50</c:v>
                </c:pt>
                <c:pt idx="12642">
                  <c:v>21/05/17 00:07:00</c:v>
                </c:pt>
                <c:pt idx="12643">
                  <c:v>21/05/17 00:07:10</c:v>
                </c:pt>
                <c:pt idx="12644">
                  <c:v>21/05/17 00:07:20</c:v>
                </c:pt>
                <c:pt idx="12645">
                  <c:v>21/05/17 00:07:30</c:v>
                </c:pt>
                <c:pt idx="12646">
                  <c:v>21/05/17 00:07:40</c:v>
                </c:pt>
                <c:pt idx="12647">
                  <c:v>21/05/17 00:07:50</c:v>
                </c:pt>
                <c:pt idx="12648">
                  <c:v>21/05/17 00:08:00</c:v>
                </c:pt>
                <c:pt idx="12649">
                  <c:v>21/05/17 00:08:10</c:v>
                </c:pt>
                <c:pt idx="12650">
                  <c:v>21/05/17 00:08:20</c:v>
                </c:pt>
                <c:pt idx="12651">
                  <c:v>21/05/17 00:08:30</c:v>
                </c:pt>
                <c:pt idx="12652">
                  <c:v>21/05/17 00:08:40</c:v>
                </c:pt>
                <c:pt idx="12653">
                  <c:v>21/05/17 00:08:50</c:v>
                </c:pt>
                <c:pt idx="12654">
                  <c:v>21/05/17 00:09:00</c:v>
                </c:pt>
                <c:pt idx="12655">
                  <c:v>21/05/17 00:09:10</c:v>
                </c:pt>
                <c:pt idx="12656">
                  <c:v>21/05/17 00:09:20</c:v>
                </c:pt>
                <c:pt idx="12657">
                  <c:v>21/05/17 00:09:30</c:v>
                </c:pt>
                <c:pt idx="12658">
                  <c:v>21/05/17 00:09:40</c:v>
                </c:pt>
                <c:pt idx="12659">
                  <c:v>21/05/17 00:09:50</c:v>
                </c:pt>
                <c:pt idx="12660">
                  <c:v>21/05/17 00:10:00</c:v>
                </c:pt>
                <c:pt idx="12661">
                  <c:v>21/05/17 00:10:10</c:v>
                </c:pt>
                <c:pt idx="12662">
                  <c:v>21/05/17 00:10:20</c:v>
                </c:pt>
                <c:pt idx="12663">
                  <c:v>21/05/17 00:10:30</c:v>
                </c:pt>
                <c:pt idx="12664">
                  <c:v>21/05/17 00:10:40</c:v>
                </c:pt>
                <c:pt idx="12665">
                  <c:v>21/05/17 00:10:50</c:v>
                </c:pt>
                <c:pt idx="12666">
                  <c:v>21/05/17 00:11:00</c:v>
                </c:pt>
                <c:pt idx="12667">
                  <c:v>21/05/17 00:11:10</c:v>
                </c:pt>
                <c:pt idx="12668">
                  <c:v>21/05/17 00:11:20</c:v>
                </c:pt>
                <c:pt idx="12669">
                  <c:v>21/05/17 00:11:30</c:v>
                </c:pt>
                <c:pt idx="12670">
                  <c:v>21/05/17 00:11:40</c:v>
                </c:pt>
                <c:pt idx="12671">
                  <c:v>21/05/17 00:11:50</c:v>
                </c:pt>
                <c:pt idx="12672">
                  <c:v>21/05/17 00:12:00</c:v>
                </c:pt>
                <c:pt idx="12673">
                  <c:v>21/05/17 00:12:10</c:v>
                </c:pt>
                <c:pt idx="12674">
                  <c:v>21/05/17 00:12:20</c:v>
                </c:pt>
                <c:pt idx="12675">
                  <c:v>21/05/17 00:12:30</c:v>
                </c:pt>
                <c:pt idx="12676">
                  <c:v>21/05/17 00:12:40</c:v>
                </c:pt>
                <c:pt idx="12677">
                  <c:v>21/05/17 00:12:50</c:v>
                </c:pt>
                <c:pt idx="12678">
                  <c:v>21/05/17 00:13:00</c:v>
                </c:pt>
                <c:pt idx="12679">
                  <c:v>21/05/17 00:13:10</c:v>
                </c:pt>
                <c:pt idx="12680">
                  <c:v>21/05/17 00:13:20</c:v>
                </c:pt>
                <c:pt idx="12681">
                  <c:v>21/05/17 00:13:30</c:v>
                </c:pt>
                <c:pt idx="12682">
                  <c:v>21/05/17 00:13:40</c:v>
                </c:pt>
                <c:pt idx="12683">
                  <c:v>21/05/17 00:13:50</c:v>
                </c:pt>
                <c:pt idx="12684">
                  <c:v>21/05/17 00:14:00</c:v>
                </c:pt>
                <c:pt idx="12685">
                  <c:v>21/05/17 00:14:10</c:v>
                </c:pt>
                <c:pt idx="12686">
                  <c:v>21/05/17 00:14:20</c:v>
                </c:pt>
                <c:pt idx="12687">
                  <c:v>21/05/17 00:14:30</c:v>
                </c:pt>
                <c:pt idx="12688">
                  <c:v>21/05/17 00:14:40</c:v>
                </c:pt>
                <c:pt idx="12689">
                  <c:v>21/05/17 00:14:50</c:v>
                </c:pt>
                <c:pt idx="12690">
                  <c:v>21/05/17 00:15:00</c:v>
                </c:pt>
                <c:pt idx="12691">
                  <c:v>21/05/17 00:15:10</c:v>
                </c:pt>
                <c:pt idx="12692">
                  <c:v>21/05/17 00:15:20</c:v>
                </c:pt>
                <c:pt idx="12693">
                  <c:v>21/05/17 00:15:30</c:v>
                </c:pt>
                <c:pt idx="12694">
                  <c:v>21/05/17 00:15:40</c:v>
                </c:pt>
                <c:pt idx="12695">
                  <c:v>21/05/17 00:15:50</c:v>
                </c:pt>
                <c:pt idx="12696">
                  <c:v>21/05/17 00:16:00</c:v>
                </c:pt>
                <c:pt idx="12697">
                  <c:v>21/05/17 00:16:10</c:v>
                </c:pt>
                <c:pt idx="12698">
                  <c:v>21/05/17 00:16:20</c:v>
                </c:pt>
                <c:pt idx="12699">
                  <c:v>21/05/17 00:16:30</c:v>
                </c:pt>
                <c:pt idx="12700">
                  <c:v>21/05/17 00:16:40</c:v>
                </c:pt>
                <c:pt idx="12701">
                  <c:v>21/05/17 00:16:50</c:v>
                </c:pt>
                <c:pt idx="12702">
                  <c:v>21/05/17 00:17:00</c:v>
                </c:pt>
                <c:pt idx="12703">
                  <c:v>21/05/17 00:17:10</c:v>
                </c:pt>
                <c:pt idx="12704">
                  <c:v>21/05/17 00:17:20</c:v>
                </c:pt>
                <c:pt idx="12705">
                  <c:v>21/05/17 00:17:30</c:v>
                </c:pt>
                <c:pt idx="12706">
                  <c:v>21/05/17 00:17:40</c:v>
                </c:pt>
                <c:pt idx="12707">
                  <c:v>21/05/17 00:17:50</c:v>
                </c:pt>
                <c:pt idx="12708">
                  <c:v>21/05/17 00:18:00</c:v>
                </c:pt>
                <c:pt idx="12709">
                  <c:v>21/05/17 00:18:10</c:v>
                </c:pt>
                <c:pt idx="12710">
                  <c:v>21/05/17 00:18:20</c:v>
                </c:pt>
                <c:pt idx="12711">
                  <c:v>21/05/17 00:18:30</c:v>
                </c:pt>
                <c:pt idx="12712">
                  <c:v>21/05/17 00:18:40</c:v>
                </c:pt>
                <c:pt idx="12713">
                  <c:v>21/05/17 00:18:50</c:v>
                </c:pt>
                <c:pt idx="12714">
                  <c:v>21/05/17 00:19:00</c:v>
                </c:pt>
                <c:pt idx="12715">
                  <c:v>21/05/17 00:19:10</c:v>
                </c:pt>
                <c:pt idx="12716">
                  <c:v>21/05/17 00:19:20</c:v>
                </c:pt>
                <c:pt idx="12717">
                  <c:v>21/05/17 00:19:30</c:v>
                </c:pt>
                <c:pt idx="12718">
                  <c:v>21/05/17 00:19:40</c:v>
                </c:pt>
                <c:pt idx="12719">
                  <c:v>21/05/17 00:19:50</c:v>
                </c:pt>
                <c:pt idx="12720">
                  <c:v>21/05/17 00:20:00</c:v>
                </c:pt>
                <c:pt idx="12721">
                  <c:v>21/05/17 00:20:10</c:v>
                </c:pt>
                <c:pt idx="12722">
                  <c:v>21/05/17 00:20:20</c:v>
                </c:pt>
                <c:pt idx="12723">
                  <c:v>21/05/17 00:20:30</c:v>
                </c:pt>
                <c:pt idx="12724">
                  <c:v>21/05/17 00:20:40</c:v>
                </c:pt>
                <c:pt idx="12725">
                  <c:v>21/05/17 00:20:50</c:v>
                </c:pt>
                <c:pt idx="12726">
                  <c:v>21/05/17 00:21:00</c:v>
                </c:pt>
                <c:pt idx="12727">
                  <c:v>21/05/17 00:21:10</c:v>
                </c:pt>
                <c:pt idx="12728">
                  <c:v>21/05/17 00:21:20</c:v>
                </c:pt>
                <c:pt idx="12729">
                  <c:v>21/05/17 00:21:30</c:v>
                </c:pt>
                <c:pt idx="12730">
                  <c:v>21/05/17 00:21:40</c:v>
                </c:pt>
                <c:pt idx="12731">
                  <c:v>21/05/17 00:21:50</c:v>
                </c:pt>
                <c:pt idx="12732">
                  <c:v>21/05/17 00:22:00</c:v>
                </c:pt>
                <c:pt idx="12733">
                  <c:v>21/05/17 00:22:10</c:v>
                </c:pt>
                <c:pt idx="12734">
                  <c:v>21/05/17 00:22:20</c:v>
                </c:pt>
                <c:pt idx="12735">
                  <c:v>21/05/17 00:22:30</c:v>
                </c:pt>
                <c:pt idx="12736">
                  <c:v>21/05/17 00:22:40</c:v>
                </c:pt>
                <c:pt idx="12737">
                  <c:v>21/05/17 00:22:50</c:v>
                </c:pt>
                <c:pt idx="12738">
                  <c:v>21/05/17 00:23:00</c:v>
                </c:pt>
                <c:pt idx="12739">
                  <c:v>21/05/17 00:23:10</c:v>
                </c:pt>
                <c:pt idx="12740">
                  <c:v>21/05/17 00:23:20</c:v>
                </c:pt>
                <c:pt idx="12741">
                  <c:v>21/05/17 00:23:30</c:v>
                </c:pt>
                <c:pt idx="12742">
                  <c:v>21/05/17 00:23:40</c:v>
                </c:pt>
                <c:pt idx="12743">
                  <c:v>21/05/17 00:23:50</c:v>
                </c:pt>
                <c:pt idx="12744">
                  <c:v>21/05/17 00:24:00</c:v>
                </c:pt>
                <c:pt idx="12745">
                  <c:v>21/05/17 00:24:10</c:v>
                </c:pt>
                <c:pt idx="12746">
                  <c:v>21/05/17 00:24:20</c:v>
                </c:pt>
                <c:pt idx="12747">
                  <c:v>21/05/17 00:24:30</c:v>
                </c:pt>
                <c:pt idx="12748">
                  <c:v>21/05/17 00:24:40</c:v>
                </c:pt>
                <c:pt idx="12749">
                  <c:v>21/05/17 00:24:50</c:v>
                </c:pt>
                <c:pt idx="12750">
                  <c:v>21/05/17 00:25:00</c:v>
                </c:pt>
                <c:pt idx="12751">
                  <c:v>21/05/17 00:25:10</c:v>
                </c:pt>
                <c:pt idx="12752">
                  <c:v>21/05/17 00:25:20</c:v>
                </c:pt>
                <c:pt idx="12753">
                  <c:v>21/05/17 00:25:30</c:v>
                </c:pt>
                <c:pt idx="12754">
                  <c:v>21/05/17 00:25:40</c:v>
                </c:pt>
                <c:pt idx="12755">
                  <c:v>21/05/17 00:25:50</c:v>
                </c:pt>
                <c:pt idx="12756">
                  <c:v>21/05/17 00:26:00</c:v>
                </c:pt>
                <c:pt idx="12757">
                  <c:v>21/05/17 00:26:10</c:v>
                </c:pt>
                <c:pt idx="12758">
                  <c:v>21/05/17 00:26:20</c:v>
                </c:pt>
                <c:pt idx="12759">
                  <c:v>21/05/17 00:26:30</c:v>
                </c:pt>
                <c:pt idx="12760">
                  <c:v>21/05/17 00:26:40</c:v>
                </c:pt>
                <c:pt idx="12761">
                  <c:v>21/05/17 00:26:50</c:v>
                </c:pt>
                <c:pt idx="12762">
                  <c:v>21/05/17 00:27:00</c:v>
                </c:pt>
                <c:pt idx="12763">
                  <c:v>21/05/17 00:27:10</c:v>
                </c:pt>
                <c:pt idx="12764">
                  <c:v>21/05/17 00:27:20</c:v>
                </c:pt>
                <c:pt idx="12765">
                  <c:v>21/05/17 00:27:30</c:v>
                </c:pt>
                <c:pt idx="12766">
                  <c:v>21/05/17 00:27:40</c:v>
                </c:pt>
                <c:pt idx="12767">
                  <c:v>21/05/17 00:27:50</c:v>
                </c:pt>
                <c:pt idx="12768">
                  <c:v>21/05/17 00:28:00</c:v>
                </c:pt>
                <c:pt idx="12769">
                  <c:v>21/05/17 00:28:10</c:v>
                </c:pt>
                <c:pt idx="12770">
                  <c:v>21/05/17 00:28:20</c:v>
                </c:pt>
                <c:pt idx="12771">
                  <c:v>21/05/17 00:28:30</c:v>
                </c:pt>
                <c:pt idx="12772">
                  <c:v>21/05/17 00:28:40</c:v>
                </c:pt>
                <c:pt idx="12773">
                  <c:v>21/05/17 00:28:50</c:v>
                </c:pt>
                <c:pt idx="12774">
                  <c:v>21/05/17 00:29:00</c:v>
                </c:pt>
                <c:pt idx="12775">
                  <c:v>21/05/17 00:29:10</c:v>
                </c:pt>
                <c:pt idx="12776">
                  <c:v>21/05/17 00:29:20</c:v>
                </c:pt>
                <c:pt idx="12777">
                  <c:v>21/05/17 00:29:30</c:v>
                </c:pt>
                <c:pt idx="12778">
                  <c:v>21/05/17 00:29:40</c:v>
                </c:pt>
                <c:pt idx="12779">
                  <c:v>21/05/17 00:29:50</c:v>
                </c:pt>
                <c:pt idx="12780">
                  <c:v>21/05/17 00:30:00</c:v>
                </c:pt>
                <c:pt idx="12781">
                  <c:v>21/05/17 00:30:10</c:v>
                </c:pt>
                <c:pt idx="12782">
                  <c:v>21/05/17 00:30:20</c:v>
                </c:pt>
                <c:pt idx="12783">
                  <c:v>21/05/17 00:30:30</c:v>
                </c:pt>
                <c:pt idx="12784">
                  <c:v>21/05/17 00:30:40</c:v>
                </c:pt>
                <c:pt idx="12785">
                  <c:v>21/05/17 00:30:50</c:v>
                </c:pt>
                <c:pt idx="12786">
                  <c:v>21/05/17 00:31:00</c:v>
                </c:pt>
                <c:pt idx="12787">
                  <c:v>21/05/17 00:31:10</c:v>
                </c:pt>
                <c:pt idx="12788">
                  <c:v>21/05/17 00:31:20</c:v>
                </c:pt>
                <c:pt idx="12789">
                  <c:v>21/05/17 00:31:30</c:v>
                </c:pt>
                <c:pt idx="12790">
                  <c:v>21/05/17 00:31:40</c:v>
                </c:pt>
                <c:pt idx="12791">
                  <c:v>21/05/17 00:31:50</c:v>
                </c:pt>
                <c:pt idx="12792">
                  <c:v>21/05/17 00:32:00</c:v>
                </c:pt>
                <c:pt idx="12793">
                  <c:v>21/05/17 00:32:10</c:v>
                </c:pt>
                <c:pt idx="12794">
                  <c:v>21/05/17 00:32:20</c:v>
                </c:pt>
                <c:pt idx="12795">
                  <c:v>21/05/17 00:32:30</c:v>
                </c:pt>
                <c:pt idx="12796">
                  <c:v>21/05/17 00:32:40</c:v>
                </c:pt>
                <c:pt idx="12797">
                  <c:v>21/05/17 00:32:50</c:v>
                </c:pt>
                <c:pt idx="12798">
                  <c:v>21/05/17 00:33:00</c:v>
                </c:pt>
                <c:pt idx="12799">
                  <c:v>21/05/17 00:33:10</c:v>
                </c:pt>
                <c:pt idx="12800">
                  <c:v>21/05/17 00:33:20</c:v>
                </c:pt>
                <c:pt idx="12801">
                  <c:v>21/05/17 00:33:30</c:v>
                </c:pt>
                <c:pt idx="12802">
                  <c:v>21/05/17 00:33:40</c:v>
                </c:pt>
                <c:pt idx="12803">
                  <c:v>21/05/17 00:33:50</c:v>
                </c:pt>
                <c:pt idx="12804">
                  <c:v>21/05/17 00:34:00</c:v>
                </c:pt>
                <c:pt idx="12805">
                  <c:v>21/05/17 00:34:10</c:v>
                </c:pt>
                <c:pt idx="12806">
                  <c:v>21/05/17 00:34:20</c:v>
                </c:pt>
                <c:pt idx="12807">
                  <c:v>21/05/17 00:34:30</c:v>
                </c:pt>
                <c:pt idx="12808">
                  <c:v>21/05/17 00:34:40</c:v>
                </c:pt>
                <c:pt idx="12809">
                  <c:v>21/05/17 00:34:50</c:v>
                </c:pt>
                <c:pt idx="12810">
                  <c:v>21/05/17 00:35:00</c:v>
                </c:pt>
                <c:pt idx="12811">
                  <c:v>21/05/17 00:35:10</c:v>
                </c:pt>
                <c:pt idx="12812">
                  <c:v>21/05/17 00:35:20</c:v>
                </c:pt>
                <c:pt idx="12813">
                  <c:v>21/05/17 00:35:30</c:v>
                </c:pt>
                <c:pt idx="12814">
                  <c:v>21/05/17 00:35:40</c:v>
                </c:pt>
                <c:pt idx="12815">
                  <c:v>21/05/17 00:35:50</c:v>
                </c:pt>
                <c:pt idx="12816">
                  <c:v>21/05/17 00:36:00</c:v>
                </c:pt>
                <c:pt idx="12817">
                  <c:v>21/05/17 00:36:10</c:v>
                </c:pt>
                <c:pt idx="12818">
                  <c:v>21/05/17 00:36:20</c:v>
                </c:pt>
                <c:pt idx="12819">
                  <c:v>21/05/17 00:36:30</c:v>
                </c:pt>
                <c:pt idx="12820">
                  <c:v>21/05/17 00:36:40</c:v>
                </c:pt>
                <c:pt idx="12821">
                  <c:v>21/05/17 00:36:50</c:v>
                </c:pt>
                <c:pt idx="12822">
                  <c:v>21/05/17 00:37:00</c:v>
                </c:pt>
                <c:pt idx="12823">
                  <c:v>21/05/17 00:37:10</c:v>
                </c:pt>
                <c:pt idx="12824">
                  <c:v>21/05/17 00:37:20</c:v>
                </c:pt>
                <c:pt idx="12825">
                  <c:v>21/05/17 00:37:30</c:v>
                </c:pt>
                <c:pt idx="12826">
                  <c:v>21/05/17 00:37:40</c:v>
                </c:pt>
                <c:pt idx="12827">
                  <c:v>21/05/17 00:37:50</c:v>
                </c:pt>
                <c:pt idx="12828">
                  <c:v>21/05/17 00:38:00</c:v>
                </c:pt>
                <c:pt idx="12829">
                  <c:v>21/05/17 00:38:10</c:v>
                </c:pt>
                <c:pt idx="12830">
                  <c:v>21/05/17 00:38:20</c:v>
                </c:pt>
                <c:pt idx="12831">
                  <c:v>21/05/17 00:38:30</c:v>
                </c:pt>
                <c:pt idx="12832">
                  <c:v>21/05/17 00:38:40</c:v>
                </c:pt>
                <c:pt idx="12833">
                  <c:v>21/05/17 00:38:50</c:v>
                </c:pt>
                <c:pt idx="12834">
                  <c:v>21/05/17 00:39:00</c:v>
                </c:pt>
                <c:pt idx="12835">
                  <c:v>21/05/17 00:39:10</c:v>
                </c:pt>
                <c:pt idx="12836">
                  <c:v>21/05/17 00:39:20</c:v>
                </c:pt>
                <c:pt idx="12837">
                  <c:v>21/05/17 00:39:30</c:v>
                </c:pt>
                <c:pt idx="12838">
                  <c:v>21/05/17 00:39:40</c:v>
                </c:pt>
                <c:pt idx="12839">
                  <c:v>21/05/17 00:39:50</c:v>
                </c:pt>
                <c:pt idx="12840">
                  <c:v>21/05/17 00:40:00</c:v>
                </c:pt>
                <c:pt idx="12841">
                  <c:v>21/05/17 00:40:10</c:v>
                </c:pt>
                <c:pt idx="12842">
                  <c:v>21/05/17 00:40:20</c:v>
                </c:pt>
                <c:pt idx="12843">
                  <c:v>21/05/17 00:40:30</c:v>
                </c:pt>
                <c:pt idx="12844">
                  <c:v>21/05/17 00:40:40</c:v>
                </c:pt>
                <c:pt idx="12845">
                  <c:v>21/05/17 00:40:50</c:v>
                </c:pt>
                <c:pt idx="12846">
                  <c:v>21/05/17 00:41:00</c:v>
                </c:pt>
                <c:pt idx="12847">
                  <c:v>21/05/17 00:41:10</c:v>
                </c:pt>
                <c:pt idx="12848">
                  <c:v>21/05/17 00:41:20</c:v>
                </c:pt>
                <c:pt idx="12849">
                  <c:v>21/05/17 00:41:30</c:v>
                </c:pt>
                <c:pt idx="12850">
                  <c:v>21/05/17 00:41:40</c:v>
                </c:pt>
                <c:pt idx="12851">
                  <c:v>21/05/17 00:41:50</c:v>
                </c:pt>
                <c:pt idx="12852">
                  <c:v>21/05/17 00:42:00</c:v>
                </c:pt>
                <c:pt idx="12853">
                  <c:v>21/05/17 00:42:10</c:v>
                </c:pt>
                <c:pt idx="12854">
                  <c:v>21/05/17 00:42:20</c:v>
                </c:pt>
                <c:pt idx="12855">
                  <c:v>21/05/17 00:42:30</c:v>
                </c:pt>
                <c:pt idx="12856">
                  <c:v>21/05/17 00:42:40</c:v>
                </c:pt>
                <c:pt idx="12857">
                  <c:v>21/05/17 00:42:50</c:v>
                </c:pt>
                <c:pt idx="12858">
                  <c:v>21/05/17 00:43:00</c:v>
                </c:pt>
                <c:pt idx="12859">
                  <c:v>21/05/17 00:43:10</c:v>
                </c:pt>
                <c:pt idx="12860">
                  <c:v>21/05/17 00:43:20</c:v>
                </c:pt>
                <c:pt idx="12861">
                  <c:v>21/05/17 00:43:30</c:v>
                </c:pt>
                <c:pt idx="12862">
                  <c:v>21/05/17 00:43:40</c:v>
                </c:pt>
                <c:pt idx="12863">
                  <c:v>21/05/17 00:43:50</c:v>
                </c:pt>
                <c:pt idx="12864">
                  <c:v>21/05/17 00:44:00</c:v>
                </c:pt>
                <c:pt idx="12865">
                  <c:v>21/05/17 00:44:10</c:v>
                </c:pt>
                <c:pt idx="12866">
                  <c:v>21/05/17 00:44:20</c:v>
                </c:pt>
                <c:pt idx="12867">
                  <c:v>21/05/17 00:44:30</c:v>
                </c:pt>
                <c:pt idx="12868">
                  <c:v>21/05/17 00:44:40</c:v>
                </c:pt>
                <c:pt idx="12869">
                  <c:v>21/05/17 00:44:50</c:v>
                </c:pt>
                <c:pt idx="12870">
                  <c:v>21/05/17 00:45:00</c:v>
                </c:pt>
                <c:pt idx="12871">
                  <c:v>21/05/17 00:45:10</c:v>
                </c:pt>
                <c:pt idx="12872">
                  <c:v>21/05/17 00:45:20</c:v>
                </c:pt>
                <c:pt idx="12873">
                  <c:v>21/05/17 00:45:30</c:v>
                </c:pt>
                <c:pt idx="12874">
                  <c:v>21/05/17 00:45:40</c:v>
                </c:pt>
                <c:pt idx="12875">
                  <c:v>21/05/17 00:45:50</c:v>
                </c:pt>
                <c:pt idx="12876">
                  <c:v>21/05/17 00:46:00</c:v>
                </c:pt>
                <c:pt idx="12877">
                  <c:v>21/05/17 00:46:10</c:v>
                </c:pt>
                <c:pt idx="12878">
                  <c:v>21/05/17 00:46:20</c:v>
                </c:pt>
                <c:pt idx="12879">
                  <c:v>21/05/17 00:46:30</c:v>
                </c:pt>
                <c:pt idx="12880">
                  <c:v>21/05/17 00:46:40</c:v>
                </c:pt>
                <c:pt idx="12881">
                  <c:v>21/05/17 00:46:50</c:v>
                </c:pt>
                <c:pt idx="12882">
                  <c:v>21/05/17 00:47:00</c:v>
                </c:pt>
                <c:pt idx="12883">
                  <c:v>21/05/17 00:47:10</c:v>
                </c:pt>
                <c:pt idx="12884">
                  <c:v>21/05/17 00:47:20</c:v>
                </c:pt>
                <c:pt idx="12885">
                  <c:v>21/05/17 00:47:30</c:v>
                </c:pt>
                <c:pt idx="12886">
                  <c:v>21/05/17 00:47:40</c:v>
                </c:pt>
                <c:pt idx="12887">
                  <c:v>21/05/17 00:47:50</c:v>
                </c:pt>
                <c:pt idx="12888">
                  <c:v>21/05/17 00:48:00</c:v>
                </c:pt>
                <c:pt idx="12889">
                  <c:v>21/05/17 00:48:10</c:v>
                </c:pt>
                <c:pt idx="12890">
                  <c:v>21/05/17 00:48:20</c:v>
                </c:pt>
                <c:pt idx="12891">
                  <c:v>21/05/17 00:48:30</c:v>
                </c:pt>
                <c:pt idx="12892">
                  <c:v>21/05/17 00:48:40</c:v>
                </c:pt>
                <c:pt idx="12893">
                  <c:v>21/05/17 00:48:50</c:v>
                </c:pt>
                <c:pt idx="12894">
                  <c:v>21/05/17 00:49:00</c:v>
                </c:pt>
                <c:pt idx="12895">
                  <c:v>21/05/17 00:49:10</c:v>
                </c:pt>
                <c:pt idx="12896">
                  <c:v>21/05/17 00:49:20</c:v>
                </c:pt>
                <c:pt idx="12897">
                  <c:v>21/05/17 00:49:30</c:v>
                </c:pt>
                <c:pt idx="12898">
                  <c:v>21/05/17 00:49:40</c:v>
                </c:pt>
                <c:pt idx="12899">
                  <c:v>21/05/17 00:49:50</c:v>
                </c:pt>
                <c:pt idx="12900">
                  <c:v>21/05/17 00:50:00</c:v>
                </c:pt>
                <c:pt idx="12901">
                  <c:v>21/05/17 00:50:10</c:v>
                </c:pt>
                <c:pt idx="12902">
                  <c:v>21/05/17 00:50:20</c:v>
                </c:pt>
                <c:pt idx="12903">
                  <c:v>21/05/17 00:50:30</c:v>
                </c:pt>
                <c:pt idx="12904">
                  <c:v>21/05/17 00:50:40</c:v>
                </c:pt>
                <c:pt idx="12905">
                  <c:v>21/05/17 00:50:50</c:v>
                </c:pt>
                <c:pt idx="12906">
                  <c:v>21/05/17 00:51:00</c:v>
                </c:pt>
                <c:pt idx="12907">
                  <c:v>21/05/17 00:51:10</c:v>
                </c:pt>
                <c:pt idx="12908">
                  <c:v>21/05/17 00:51:20</c:v>
                </c:pt>
                <c:pt idx="12909">
                  <c:v>21/05/17 00:51:30</c:v>
                </c:pt>
                <c:pt idx="12910">
                  <c:v>21/05/17 00:51:40</c:v>
                </c:pt>
                <c:pt idx="12911">
                  <c:v>21/05/17 00:51:50</c:v>
                </c:pt>
                <c:pt idx="12912">
                  <c:v>21/05/17 00:52:00</c:v>
                </c:pt>
                <c:pt idx="12913">
                  <c:v>21/05/17 00:52:10</c:v>
                </c:pt>
                <c:pt idx="12914">
                  <c:v>21/05/17 00:52:20</c:v>
                </c:pt>
                <c:pt idx="12915">
                  <c:v>21/05/17 00:52:30</c:v>
                </c:pt>
                <c:pt idx="12916">
                  <c:v>21/05/17 00:52:40</c:v>
                </c:pt>
                <c:pt idx="12917">
                  <c:v>21/05/17 00:52:50</c:v>
                </c:pt>
                <c:pt idx="12918">
                  <c:v>21/05/17 00:53:00</c:v>
                </c:pt>
                <c:pt idx="12919">
                  <c:v>21/05/17 00:53:10</c:v>
                </c:pt>
                <c:pt idx="12920">
                  <c:v>21/05/17 00:53:20</c:v>
                </c:pt>
                <c:pt idx="12921">
                  <c:v>21/05/17 00:53:30</c:v>
                </c:pt>
                <c:pt idx="12922">
                  <c:v>21/05/17 00:53:40</c:v>
                </c:pt>
                <c:pt idx="12923">
                  <c:v>21/05/17 00:53:50</c:v>
                </c:pt>
                <c:pt idx="12924">
                  <c:v>21/05/17 00:54:00</c:v>
                </c:pt>
                <c:pt idx="12925">
                  <c:v>21/05/17 00:54:10</c:v>
                </c:pt>
                <c:pt idx="12926">
                  <c:v>21/05/17 00:54:20</c:v>
                </c:pt>
                <c:pt idx="12927">
                  <c:v>21/05/17 00:54:30</c:v>
                </c:pt>
                <c:pt idx="12928">
                  <c:v>21/05/17 00:54:40</c:v>
                </c:pt>
                <c:pt idx="12929">
                  <c:v>21/05/17 00:54:50</c:v>
                </c:pt>
                <c:pt idx="12930">
                  <c:v>21/05/17 00:55:00</c:v>
                </c:pt>
                <c:pt idx="12931">
                  <c:v>21/05/17 00:55:10</c:v>
                </c:pt>
                <c:pt idx="12932">
                  <c:v>21/05/17 00:55:20</c:v>
                </c:pt>
                <c:pt idx="12933">
                  <c:v>21/05/17 00:55:30</c:v>
                </c:pt>
                <c:pt idx="12934">
                  <c:v>21/05/17 00:55:40</c:v>
                </c:pt>
                <c:pt idx="12935">
                  <c:v>21/05/17 00:55:50</c:v>
                </c:pt>
                <c:pt idx="12936">
                  <c:v>21/05/17 00:56:00</c:v>
                </c:pt>
                <c:pt idx="12937">
                  <c:v>21/05/17 00:56:10</c:v>
                </c:pt>
                <c:pt idx="12938">
                  <c:v>21/05/17 00:56:20</c:v>
                </c:pt>
                <c:pt idx="12939">
                  <c:v>21/05/17 00:56:30</c:v>
                </c:pt>
                <c:pt idx="12940">
                  <c:v>21/05/17 00:56:40</c:v>
                </c:pt>
                <c:pt idx="12941">
                  <c:v>21/05/17 00:56:50</c:v>
                </c:pt>
                <c:pt idx="12942">
                  <c:v>21/05/17 00:57:00</c:v>
                </c:pt>
                <c:pt idx="12943">
                  <c:v>21/05/17 00:57:10</c:v>
                </c:pt>
                <c:pt idx="12944">
                  <c:v>21/05/17 00:57:20</c:v>
                </c:pt>
                <c:pt idx="12945">
                  <c:v>21/05/17 00:57:30</c:v>
                </c:pt>
                <c:pt idx="12946">
                  <c:v>21/05/17 00:57:40</c:v>
                </c:pt>
                <c:pt idx="12947">
                  <c:v>21/05/17 00:57:50</c:v>
                </c:pt>
                <c:pt idx="12948">
                  <c:v>21/05/17 00:58:00</c:v>
                </c:pt>
                <c:pt idx="12949">
                  <c:v>21/05/17 00:58:10</c:v>
                </c:pt>
                <c:pt idx="12950">
                  <c:v>21/05/17 00:58:20</c:v>
                </c:pt>
                <c:pt idx="12951">
                  <c:v>21/05/17 00:58:30</c:v>
                </c:pt>
                <c:pt idx="12952">
                  <c:v>21/05/17 00:58:40</c:v>
                </c:pt>
                <c:pt idx="12953">
                  <c:v>21/05/17 00:58:50</c:v>
                </c:pt>
                <c:pt idx="12954">
                  <c:v>21/05/17 00:59:00</c:v>
                </c:pt>
                <c:pt idx="12955">
                  <c:v>21/05/17 00:59:10</c:v>
                </c:pt>
                <c:pt idx="12956">
                  <c:v>21/05/17 00:59:20</c:v>
                </c:pt>
                <c:pt idx="12957">
                  <c:v>21/05/17 00:59:30</c:v>
                </c:pt>
                <c:pt idx="12958">
                  <c:v>21/05/17 00:59:40</c:v>
                </c:pt>
                <c:pt idx="12959">
                  <c:v>21/05/17 00:59:50</c:v>
                </c:pt>
                <c:pt idx="12960">
                  <c:v>21/05/17 01:00:00</c:v>
                </c:pt>
                <c:pt idx="12961">
                  <c:v>21/05/17 01:00:10</c:v>
                </c:pt>
                <c:pt idx="12962">
                  <c:v>21/05/17 01:00:20</c:v>
                </c:pt>
                <c:pt idx="12963">
                  <c:v>21/05/17 01:00:30</c:v>
                </c:pt>
                <c:pt idx="12964">
                  <c:v>21/05/17 01:00:40</c:v>
                </c:pt>
                <c:pt idx="12965">
                  <c:v>21/05/17 01:00:50</c:v>
                </c:pt>
                <c:pt idx="12966">
                  <c:v>21/05/17 01:01:00</c:v>
                </c:pt>
                <c:pt idx="12967">
                  <c:v>21/05/17 01:01:10</c:v>
                </c:pt>
                <c:pt idx="12968">
                  <c:v>21/05/17 01:01:20</c:v>
                </c:pt>
                <c:pt idx="12969">
                  <c:v>21/05/17 01:01:30</c:v>
                </c:pt>
                <c:pt idx="12970">
                  <c:v>21/05/17 01:01:40</c:v>
                </c:pt>
                <c:pt idx="12971">
                  <c:v>21/05/17 01:01:50</c:v>
                </c:pt>
                <c:pt idx="12972">
                  <c:v>21/05/17 01:02:00</c:v>
                </c:pt>
                <c:pt idx="12973">
                  <c:v>21/05/17 01:02:10</c:v>
                </c:pt>
                <c:pt idx="12974">
                  <c:v>21/05/17 01:02:20</c:v>
                </c:pt>
                <c:pt idx="12975">
                  <c:v>21/05/17 01:02:30</c:v>
                </c:pt>
                <c:pt idx="12976">
                  <c:v>21/05/17 01:02:40</c:v>
                </c:pt>
                <c:pt idx="12977">
                  <c:v>21/05/17 01:02:50</c:v>
                </c:pt>
                <c:pt idx="12978">
                  <c:v>21/05/17 01:03:00</c:v>
                </c:pt>
                <c:pt idx="12979">
                  <c:v>21/05/17 01:03:10</c:v>
                </c:pt>
                <c:pt idx="12980">
                  <c:v>21/05/17 01:03:20</c:v>
                </c:pt>
                <c:pt idx="12981">
                  <c:v>21/05/17 01:03:30</c:v>
                </c:pt>
                <c:pt idx="12982">
                  <c:v>21/05/17 01:03:40</c:v>
                </c:pt>
                <c:pt idx="12983">
                  <c:v>21/05/17 01:03:50</c:v>
                </c:pt>
                <c:pt idx="12984">
                  <c:v>21/05/17 01:04:00</c:v>
                </c:pt>
                <c:pt idx="12985">
                  <c:v>21/05/17 01:04:10</c:v>
                </c:pt>
                <c:pt idx="12986">
                  <c:v>21/05/17 01:04:20</c:v>
                </c:pt>
                <c:pt idx="12987">
                  <c:v>21/05/17 01:04:30</c:v>
                </c:pt>
                <c:pt idx="12988">
                  <c:v>21/05/17 01:04:40</c:v>
                </c:pt>
                <c:pt idx="12989">
                  <c:v>21/05/17 01:04:50</c:v>
                </c:pt>
                <c:pt idx="12990">
                  <c:v>21/05/17 01:05:00</c:v>
                </c:pt>
                <c:pt idx="12991">
                  <c:v>21/05/17 01:05:10</c:v>
                </c:pt>
                <c:pt idx="12992">
                  <c:v>21/05/17 01:05:20</c:v>
                </c:pt>
                <c:pt idx="12993">
                  <c:v>21/05/17 01:05:30</c:v>
                </c:pt>
                <c:pt idx="12994">
                  <c:v>21/05/17 01:05:40</c:v>
                </c:pt>
                <c:pt idx="12995">
                  <c:v>21/05/17 01:05:50</c:v>
                </c:pt>
                <c:pt idx="12996">
                  <c:v>21/05/17 01:06:00</c:v>
                </c:pt>
                <c:pt idx="12997">
                  <c:v>21/05/17 01:06:10</c:v>
                </c:pt>
                <c:pt idx="12998">
                  <c:v>21/05/17 01:06:20</c:v>
                </c:pt>
                <c:pt idx="12999">
                  <c:v>21/05/17 01:06:30</c:v>
                </c:pt>
                <c:pt idx="13000">
                  <c:v>21/05/17 01:06:40</c:v>
                </c:pt>
                <c:pt idx="13001">
                  <c:v>21/05/17 01:06:50</c:v>
                </c:pt>
                <c:pt idx="13002">
                  <c:v>21/05/17 01:07:00</c:v>
                </c:pt>
                <c:pt idx="13003">
                  <c:v>21/05/17 01:07:10</c:v>
                </c:pt>
                <c:pt idx="13004">
                  <c:v>21/05/17 01:07:20</c:v>
                </c:pt>
                <c:pt idx="13005">
                  <c:v>21/05/17 01:07:30</c:v>
                </c:pt>
                <c:pt idx="13006">
                  <c:v>21/05/17 01:07:40</c:v>
                </c:pt>
                <c:pt idx="13007">
                  <c:v>21/05/17 01:07:50</c:v>
                </c:pt>
                <c:pt idx="13008">
                  <c:v>21/05/17 01:08:00</c:v>
                </c:pt>
                <c:pt idx="13009">
                  <c:v>21/05/17 01:08:10</c:v>
                </c:pt>
                <c:pt idx="13010">
                  <c:v>21/05/17 01:08:20</c:v>
                </c:pt>
                <c:pt idx="13011">
                  <c:v>21/05/17 01:08:30</c:v>
                </c:pt>
                <c:pt idx="13012">
                  <c:v>21/05/17 01:08:40</c:v>
                </c:pt>
                <c:pt idx="13013">
                  <c:v>21/05/17 01:08:50</c:v>
                </c:pt>
                <c:pt idx="13014">
                  <c:v>21/05/17 01:09:00</c:v>
                </c:pt>
                <c:pt idx="13015">
                  <c:v>21/05/17 01:09:10</c:v>
                </c:pt>
                <c:pt idx="13016">
                  <c:v>21/05/17 01:09:20</c:v>
                </c:pt>
                <c:pt idx="13017">
                  <c:v>21/05/17 01:09:30</c:v>
                </c:pt>
                <c:pt idx="13018">
                  <c:v>21/05/17 01:09:40</c:v>
                </c:pt>
                <c:pt idx="13019">
                  <c:v>21/05/17 01:09:50</c:v>
                </c:pt>
                <c:pt idx="13020">
                  <c:v>21/05/17 01:10:00</c:v>
                </c:pt>
                <c:pt idx="13021">
                  <c:v>21/05/17 01:10:10</c:v>
                </c:pt>
                <c:pt idx="13022">
                  <c:v>21/05/17 01:10:20</c:v>
                </c:pt>
                <c:pt idx="13023">
                  <c:v>21/05/17 01:10:30</c:v>
                </c:pt>
                <c:pt idx="13024">
                  <c:v>21/05/17 01:10:40</c:v>
                </c:pt>
                <c:pt idx="13025">
                  <c:v>21/05/17 01:10:50</c:v>
                </c:pt>
                <c:pt idx="13026">
                  <c:v>21/05/17 01:11:00</c:v>
                </c:pt>
                <c:pt idx="13027">
                  <c:v>21/05/17 01:11:10</c:v>
                </c:pt>
                <c:pt idx="13028">
                  <c:v>21/05/17 01:11:20</c:v>
                </c:pt>
                <c:pt idx="13029">
                  <c:v>21/05/17 01:11:30</c:v>
                </c:pt>
                <c:pt idx="13030">
                  <c:v>21/05/17 01:11:40</c:v>
                </c:pt>
                <c:pt idx="13031">
                  <c:v>21/05/17 01:11:50</c:v>
                </c:pt>
                <c:pt idx="13032">
                  <c:v>21/05/17 01:12:00</c:v>
                </c:pt>
                <c:pt idx="13033">
                  <c:v>21/05/17 01:12:10</c:v>
                </c:pt>
                <c:pt idx="13034">
                  <c:v>21/05/17 01:12:20</c:v>
                </c:pt>
                <c:pt idx="13035">
                  <c:v>21/05/17 01:12:30</c:v>
                </c:pt>
                <c:pt idx="13036">
                  <c:v>21/05/17 01:12:40</c:v>
                </c:pt>
                <c:pt idx="13037">
                  <c:v>21/05/17 01:12:50</c:v>
                </c:pt>
                <c:pt idx="13038">
                  <c:v>21/05/17 01:13:00</c:v>
                </c:pt>
                <c:pt idx="13039">
                  <c:v>21/05/17 01:13:10</c:v>
                </c:pt>
                <c:pt idx="13040">
                  <c:v>21/05/17 01:13:20</c:v>
                </c:pt>
                <c:pt idx="13041">
                  <c:v>21/05/17 01:13:30</c:v>
                </c:pt>
                <c:pt idx="13042">
                  <c:v>21/05/17 01:13:40</c:v>
                </c:pt>
                <c:pt idx="13043">
                  <c:v>21/05/17 01:13:50</c:v>
                </c:pt>
                <c:pt idx="13044">
                  <c:v>21/05/17 01:14:00</c:v>
                </c:pt>
                <c:pt idx="13045">
                  <c:v>21/05/17 01:14:10</c:v>
                </c:pt>
                <c:pt idx="13046">
                  <c:v>21/05/17 01:14:20</c:v>
                </c:pt>
                <c:pt idx="13047">
                  <c:v>21/05/17 01:14:30</c:v>
                </c:pt>
                <c:pt idx="13048">
                  <c:v>21/05/17 01:14:40</c:v>
                </c:pt>
                <c:pt idx="13049">
                  <c:v>21/05/17 01:14:50</c:v>
                </c:pt>
                <c:pt idx="13050">
                  <c:v>21/05/17 01:15:00</c:v>
                </c:pt>
                <c:pt idx="13051">
                  <c:v>21/05/17 01:15:10</c:v>
                </c:pt>
                <c:pt idx="13052">
                  <c:v>21/05/17 01:15:20</c:v>
                </c:pt>
                <c:pt idx="13053">
                  <c:v>21/05/17 01:15:30</c:v>
                </c:pt>
                <c:pt idx="13054">
                  <c:v>21/05/17 01:15:40</c:v>
                </c:pt>
                <c:pt idx="13055">
                  <c:v>21/05/17 01:15:50</c:v>
                </c:pt>
                <c:pt idx="13056">
                  <c:v>21/05/17 01:16:00</c:v>
                </c:pt>
                <c:pt idx="13057">
                  <c:v>21/05/17 01:16:10</c:v>
                </c:pt>
                <c:pt idx="13058">
                  <c:v>21/05/17 01:16:20</c:v>
                </c:pt>
                <c:pt idx="13059">
                  <c:v>21/05/17 01:16:30</c:v>
                </c:pt>
                <c:pt idx="13060">
                  <c:v>21/05/17 01:16:40</c:v>
                </c:pt>
                <c:pt idx="13061">
                  <c:v>21/05/17 01:16:50</c:v>
                </c:pt>
                <c:pt idx="13062">
                  <c:v>21/05/17 01:17:00</c:v>
                </c:pt>
                <c:pt idx="13063">
                  <c:v>21/05/17 01:17:10</c:v>
                </c:pt>
                <c:pt idx="13064">
                  <c:v>21/05/17 01:17:20</c:v>
                </c:pt>
                <c:pt idx="13065">
                  <c:v>21/05/17 01:17:30</c:v>
                </c:pt>
                <c:pt idx="13066">
                  <c:v>21/05/17 01:17:40</c:v>
                </c:pt>
                <c:pt idx="13067">
                  <c:v>21/05/17 01:17:50</c:v>
                </c:pt>
                <c:pt idx="13068">
                  <c:v>21/05/17 01:18:00</c:v>
                </c:pt>
                <c:pt idx="13069">
                  <c:v>21/05/17 01:18:10</c:v>
                </c:pt>
                <c:pt idx="13070">
                  <c:v>21/05/17 01:18:20</c:v>
                </c:pt>
                <c:pt idx="13071">
                  <c:v>21/05/17 01:18:30</c:v>
                </c:pt>
                <c:pt idx="13072">
                  <c:v>21/05/17 01:18:40</c:v>
                </c:pt>
                <c:pt idx="13073">
                  <c:v>21/05/17 01:18:50</c:v>
                </c:pt>
                <c:pt idx="13074">
                  <c:v>21/05/17 01:19:00</c:v>
                </c:pt>
                <c:pt idx="13075">
                  <c:v>21/05/17 01:19:10</c:v>
                </c:pt>
                <c:pt idx="13076">
                  <c:v>21/05/17 01:19:20</c:v>
                </c:pt>
                <c:pt idx="13077">
                  <c:v>21/05/17 01:19:30</c:v>
                </c:pt>
                <c:pt idx="13078">
                  <c:v>21/05/17 01:19:40</c:v>
                </c:pt>
                <c:pt idx="13079">
                  <c:v>21/05/17 01:19:50</c:v>
                </c:pt>
                <c:pt idx="13080">
                  <c:v>21/05/17 01:20:00</c:v>
                </c:pt>
                <c:pt idx="13081">
                  <c:v>21/05/17 01:20:10</c:v>
                </c:pt>
                <c:pt idx="13082">
                  <c:v>21/05/17 01:20:20</c:v>
                </c:pt>
                <c:pt idx="13083">
                  <c:v>21/05/17 01:20:30</c:v>
                </c:pt>
                <c:pt idx="13084">
                  <c:v>21/05/17 01:20:40</c:v>
                </c:pt>
                <c:pt idx="13085">
                  <c:v>21/05/17 01:20:50</c:v>
                </c:pt>
                <c:pt idx="13086">
                  <c:v>21/05/17 01:21:00</c:v>
                </c:pt>
                <c:pt idx="13087">
                  <c:v>21/05/17 01:21:10</c:v>
                </c:pt>
                <c:pt idx="13088">
                  <c:v>21/05/17 01:21:20</c:v>
                </c:pt>
                <c:pt idx="13089">
                  <c:v>21/05/17 01:21:30</c:v>
                </c:pt>
                <c:pt idx="13090">
                  <c:v>21/05/17 01:21:40</c:v>
                </c:pt>
                <c:pt idx="13091">
                  <c:v>21/05/17 01:21:50</c:v>
                </c:pt>
                <c:pt idx="13092">
                  <c:v>21/05/17 01:22:00</c:v>
                </c:pt>
                <c:pt idx="13093">
                  <c:v>21/05/17 01:22:10</c:v>
                </c:pt>
                <c:pt idx="13094">
                  <c:v>21/05/17 01:22:20</c:v>
                </c:pt>
                <c:pt idx="13095">
                  <c:v>21/05/17 01:22:30</c:v>
                </c:pt>
                <c:pt idx="13096">
                  <c:v>21/05/17 01:22:40</c:v>
                </c:pt>
                <c:pt idx="13097">
                  <c:v>21/05/17 01:22:50</c:v>
                </c:pt>
                <c:pt idx="13098">
                  <c:v>21/05/17 01:23:00</c:v>
                </c:pt>
                <c:pt idx="13099">
                  <c:v>21/05/17 01:23:10</c:v>
                </c:pt>
                <c:pt idx="13100">
                  <c:v>21/05/17 01:23:20</c:v>
                </c:pt>
                <c:pt idx="13101">
                  <c:v>21/05/17 01:23:30</c:v>
                </c:pt>
                <c:pt idx="13102">
                  <c:v>21/05/17 01:23:40</c:v>
                </c:pt>
                <c:pt idx="13103">
                  <c:v>21/05/17 01:23:50</c:v>
                </c:pt>
                <c:pt idx="13104">
                  <c:v>21/05/17 01:24:00</c:v>
                </c:pt>
                <c:pt idx="13105">
                  <c:v>21/05/17 01:24:10</c:v>
                </c:pt>
                <c:pt idx="13106">
                  <c:v>21/05/17 01:24:20</c:v>
                </c:pt>
                <c:pt idx="13107">
                  <c:v>21/05/17 01:24:30</c:v>
                </c:pt>
                <c:pt idx="13108">
                  <c:v>21/05/17 01:24:40</c:v>
                </c:pt>
                <c:pt idx="13109">
                  <c:v>21/05/17 01:24:50</c:v>
                </c:pt>
                <c:pt idx="13110">
                  <c:v>21/05/17 01:25:00</c:v>
                </c:pt>
                <c:pt idx="13111">
                  <c:v>21/05/17 01:25:10</c:v>
                </c:pt>
                <c:pt idx="13112">
                  <c:v>21/05/17 01:25:20</c:v>
                </c:pt>
                <c:pt idx="13113">
                  <c:v>21/05/17 01:25:30</c:v>
                </c:pt>
                <c:pt idx="13114">
                  <c:v>21/05/17 01:25:40</c:v>
                </c:pt>
                <c:pt idx="13115">
                  <c:v>21/05/17 01:25:50</c:v>
                </c:pt>
                <c:pt idx="13116">
                  <c:v>21/05/17 01:26:00</c:v>
                </c:pt>
                <c:pt idx="13117">
                  <c:v>21/05/17 01:26:10</c:v>
                </c:pt>
                <c:pt idx="13118">
                  <c:v>21/05/17 01:26:20</c:v>
                </c:pt>
                <c:pt idx="13119">
                  <c:v>21/05/17 01:26:30</c:v>
                </c:pt>
                <c:pt idx="13120">
                  <c:v>21/05/17 01:26:40</c:v>
                </c:pt>
                <c:pt idx="13121">
                  <c:v>21/05/17 01:26:50</c:v>
                </c:pt>
                <c:pt idx="13122">
                  <c:v>21/05/17 01:27:00</c:v>
                </c:pt>
                <c:pt idx="13123">
                  <c:v>21/05/17 01:27:10</c:v>
                </c:pt>
                <c:pt idx="13124">
                  <c:v>21/05/17 01:27:20</c:v>
                </c:pt>
                <c:pt idx="13125">
                  <c:v>21/05/17 01:27:30</c:v>
                </c:pt>
                <c:pt idx="13126">
                  <c:v>21/05/17 01:27:40</c:v>
                </c:pt>
                <c:pt idx="13127">
                  <c:v>21/05/17 01:27:50</c:v>
                </c:pt>
                <c:pt idx="13128">
                  <c:v>21/05/17 01:28:00</c:v>
                </c:pt>
                <c:pt idx="13129">
                  <c:v>21/05/17 01:28:10</c:v>
                </c:pt>
                <c:pt idx="13130">
                  <c:v>21/05/17 01:28:20</c:v>
                </c:pt>
                <c:pt idx="13131">
                  <c:v>21/05/17 01:28:30</c:v>
                </c:pt>
                <c:pt idx="13132">
                  <c:v>21/05/17 01:28:40</c:v>
                </c:pt>
                <c:pt idx="13133">
                  <c:v>21/05/17 01:28:50</c:v>
                </c:pt>
                <c:pt idx="13134">
                  <c:v>21/05/17 01:29:00</c:v>
                </c:pt>
                <c:pt idx="13135">
                  <c:v>21/05/17 01:29:10</c:v>
                </c:pt>
                <c:pt idx="13136">
                  <c:v>21/05/17 01:29:20</c:v>
                </c:pt>
                <c:pt idx="13137">
                  <c:v>21/05/17 01:29:30</c:v>
                </c:pt>
                <c:pt idx="13138">
                  <c:v>21/05/17 01:29:40</c:v>
                </c:pt>
                <c:pt idx="13139">
                  <c:v>21/05/17 01:29:50</c:v>
                </c:pt>
                <c:pt idx="13140">
                  <c:v>21/05/17 01:30:00</c:v>
                </c:pt>
                <c:pt idx="13141">
                  <c:v>21/05/17 01:30:10</c:v>
                </c:pt>
                <c:pt idx="13142">
                  <c:v>21/05/17 01:30:20</c:v>
                </c:pt>
                <c:pt idx="13143">
                  <c:v>21/05/17 01:30:30</c:v>
                </c:pt>
                <c:pt idx="13144">
                  <c:v>21/05/17 01:30:40</c:v>
                </c:pt>
                <c:pt idx="13145">
                  <c:v>21/05/17 01:30:50</c:v>
                </c:pt>
                <c:pt idx="13146">
                  <c:v>21/05/17 01:31:00</c:v>
                </c:pt>
                <c:pt idx="13147">
                  <c:v>21/05/17 01:31:10</c:v>
                </c:pt>
                <c:pt idx="13148">
                  <c:v>21/05/17 01:31:20</c:v>
                </c:pt>
                <c:pt idx="13149">
                  <c:v>21/05/17 01:31:30</c:v>
                </c:pt>
                <c:pt idx="13150">
                  <c:v>21/05/17 01:31:40</c:v>
                </c:pt>
                <c:pt idx="13151">
                  <c:v>21/05/17 01:31:50</c:v>
                </c:pt>
                <c:pt idx="13152">
                  <c:v>21/05/17 01:32:00</c:v>
                </c:pt>
                <c:pt idx="13153">
                  <c:v>21/05/17 01:32:10</c:v>
                </c:pt>
                <c:pt idx="13154">
                  <c:v>21/05/17 01:32:20</c:v>
                </c:pt>
                <c:pt idx="13155">
                  <c:v>21/05/17 01:32:30</c:v>
                </c:pt>
                <c:pt idx="13156">
                  <c:v>21/05/17 01:32:40</c:v>
                </c:pt>
                <c:pt idx="13157">
                  <c:v>21/05/17 01:32:50</c:v>
                </c:pt>
                <c:pt idx="13158">
                  <c:v>21/05/17 01:33:00</c:v>
                </c:pt>
                <c:pt idx="13159">
                  <c:v>21/05/17 01:33:10</c:v>
                </c:pt>
                <c:pt idx="13160">
                  <c:v>21/05/17 01:33:20</c:v>
                </c:pt>
                <c:pt idx="13161">
                  <c:v>21/05/17 01:33:30</c:v>
                </c:pt>
                <c:pt idx="13162">
                  <c:v>21/05/17 01:33:40</c:v>
                </c:pt>
                <c:pt idx="13163">
                  <c:v>21/05/17 01:33:50</c:v>
                </c:pt>
                <c:pt idx="13164">
                  <c:v>21/05/17 01:34:00</c:v>
                </c:pt>
                <c:pt idx="13165">
                  <c:v>21/05/17 01:34:10</c:v>
                </c:pt>
                <c:pt idx="13166">
                  <c:v>21/05/17 01:34:20</c:v>
                </c:pt>
                <c:pt idx="13167">
                  <c:v>21/05/17 01:34:30</c:v>
                </c:pt>
                <c:pt idx="13168">
                  <c:v>21/05/17 01:34:40</c:v>
                </c:pt>
                <c:pt idx="13169">
                  <c:v>21/05/17 01:34:50</c:v>
                </c:pt>
                <c:pt idx="13170">
                  <c:v>21/05/17 01:35:00</c:v>
                </c:pt>
                <c:pt idx="13171">
                  <c:v>21/05/17 01:35:10</c:v>
                </c:pt>
                <c:pt idx="13172">
                  <c:v>21/05/17 01:35:20</c:v>
                </c:pt>
                <c:pt idx="13173">
                  <c:v>21/05/17 01:35:30</c:v>
                </c:pt>
                <c:pt idx="13174">
                  <c:v>21/05/17 01:35:40</c:v>
                </c:pt>
                <c:pt idx="13175">
                  <c:v>21/05/17 01:35:50</c:v>
                </c:pt>
                <c:pt idx="13176">
                  <c:v>21/05/17 01:36:00</c:v>
                </c:pt>
                <c:pt idx="13177">
                  <c:v>21/05/17 01:36:10</c:v>
                </c:pt>
                <c:pt idx="13178">
                  <c:v>21/05/17 01:36:20</c:v>
                </c:pt>
                <c:pt idx="13179">
                  <c:v>21/05/17 01:36:30</c:v>
                </c:pt>
                <c:pt idx="13180">
                  <c:v>21/05/17 01:36:40</c:v>
                </c:pt>
                <c:pt idx="13181">
                  <c:v>21/05/17 01:36:50</c:v>
                </c:pt>
                <c:pt idx="13182">
                  <c:v>21/05/17 01:37:00</c:v>
                </c:pt>
                <c:pt idx="13183">
                  <c:v>21/05/17 01:37:10</c:v>
                </c:pt>
                <c:pt idx="13184">
                  <c:v>21/05/17 01:37:20</c:v>
                </c:pt>
                <c:pt idx="13185">
                  <c:v>21/05/17 01:37:30</c:v>
                </c:pt>
                <c:pt idx="13186">
                  <c:v>21/05/17 01:37:40</c:v>
                </c:pt>
                <c:pt idx="13187">
                  <c:v>21/05/17 01:37:50</c:v>
                </c:pt>
                <c:pt idx="13188">
                  <c:v>21/05/17 01:38:00</c:v>
                </c:pt>
                <c:pt idx="13189">
                  <c:v>21/05/17 01:38:10</c:v>
                </c:pt>
                <c:pt idx="13190">
                  <c:v>21/05/17 01:38:20</c:v>
                </c:pt>
                <c:pt idx="13191">
                  <c:v>21/05/17 01:38:30</c:v>
                </c:pt>
                <c:pt idx="13192">
                  <c:v>21/05/17 01:38:40</c:v>
                </c:pt>
                <c:pt idx="13193">
                  <c:v>21/05/17 01:38:50</c:v>
                </c:pt>
                <c:pt idx="13194">
                  <c:v>21/05/17 01:39:00</c:v>
                </c:pt>
                <c:pt idx="13195">
                  <c:v>21/05/17 01:39:10</c:v>
                </c:pt>
                <c:pt idx="13196">
                  <c:v>21/05/17 01:39:20</c:v>
                </c:pt>
                <c:pt idx="13197">
                  <c:v>21/05/17 01:39:30</c:v>
                </c:pt>
                <c:pt idx="13198">
                  <c:v>21/05/17 01:39:40</c:v>
                </c:pt>
                <c:pt idx="13199">
                  <c:v>21/05/17 01:39:50</c:v>
                </c:pt>
                <c:pt idx="13200">
                  <c:v>21/05/17 01:40:00</c:v>
                </c:pt>
                <c:pt idx="13201">
                  <c:v>21/05/17 01:40:10</c:v>
                </c:pt>
                <c:pt idx="13202">
                  <c:v>21/05/17 01:40:20</c:v>
                </c:pt>
                <c:pt idx="13203">
                  <c:v>21/05/17 01:40:30</c:v>
                </c:pt>
                <c:pt idx="13204">
                  <c:v>21/05/17 01:40:40</c:v>
                </c:pt>
                <c:pt idx="13205">
                  <c:v>21/05/17 01:40:50</c:v>
                </c:pt>
                <c:pt idx="13206">
                  <c:v>21/05/17 01:41:00</c:v>
                </c:pt>
                <c:pt idx="13207">
                  <c:v>21/05/17 01:41:10</c:v>
                </c:pt>
                <c:pt idx="13208">
                  <c:v>21/05/17 01:41:20</c:v>
                </c:pt>
                <c:pt idx="13209">
                  <c:v>21/05/17 01:41:30</c:v>
                </c:pt>
                <c:pt idx="13210">
                  <c:v>21/05/17 01:41:40</c:v>
                </c:pt>
                <c:pt idx="13211">
                  <c:v>21/05/17 01:41:50</c:v>
                </c:pt>
                <c:pt idx="13212">
                  <c:v>21/05/17 01:42:00</c:v>
                </c:pt>
                <c:pt idx="13213">
                  <c:v>21/05/17 01:42:10</c:v>
                </c:pt>
                <c:pt idx="13214">
                  <c:v>21/05/17 01:42:20</c:v>
                </c:pt>
                <c:pt idx="13215">
                  <c:v>21/05/17 01:42:30</c:v>
                </c:pt>
                <c:pt idx="13216">
                  <c:v>21/05/17 01:42:40</c:v>
                </c:pt>
                <c:pt idx="13217">
                  <c:v>21/05/17 01:42:50</c:v>
                </c:pt>
                <c:pt idx="13218">
                  <c:v>21/05/17 01:43:00</c:v>
                </c:pt>
                <c:pt idx="13219">
                  <c:v>21/05/17 01:43:10</c:v>
                </c:pt>
                <c:pt idx="13220">
                  <c:v>21/05/17 01:43:20</c:v>
                </c:pt>
                <c:pt idx="13221">
                  <c:v>21/05/17 01:43:30</c:v>
                </c:pt>
                <c:pt idx="13222">
                  <c:v>21/05/17 01:43:40</c:v>
                </c:pt>
                <c:pt idx="13223">
                  <c:v>21/05/17 01:43:50</c:v>
                </c:pt>
                <c:pt idx="13224">
                  <c:v>21/05/17 01:44:00</c:v>
                </c:pt>
                <c:pt idx="13225">
                  <c:v>21/05/17 01:44:10</c:v>
                </c:pt>
                <c:pt idx="13226">
                  <c:v>21/05/17 01:44:20</c:v>
                </c:pt>
                <c:pt idx="13227">
                  <c:v>21/05/17 01:44:30</c:v>
                </c:pt>
                <c:pt idx="13228">
                  <c:v>21/05/17 01:44:40</c:v>
                </c:pt>
                <c:pt idx="13229">
                  <c:v>21/05/17 01:44:50</c:v>
                </c:pt>
                <c:pt idx="13230">
                  <c:v>21/05/17 01:45:00</c:v>
                </c:pt>
                <c:pt idx="13231">
                  <c:v>21/05/17 01:45:10</c:v>
                </c:pt>
                <c:pt idx="13232">
                  <c:v>21/05/17 01:45:20</c:v>
                </c:pt>
                <c:pt idx="13233">
                  <c:v>21/05/17 01:45:30</c:v>
                </c:pt>
                <c:pt idx="13234">
                  <c:v>21/05/17 01:45:40</c:v>
                </c:pt>
                <c:pt idx="13235">
                  <c:v>21/05/17 01:45:50</c:v>
                </c:pt>
                <c:pt idx="13236">
                  <c:v>21/05/17 01:46:00</c:v>
                </c:pt>
                <c:pt idx="13237">
                  <c:v>21/05/17 01:46:10</c:v>
                </c:pt>
                <c:pt idx="13238">
                  <c:v>21/05/17 01:46:20</c:v>
                </c:pt>
                <c:pt idx="13239">
                  <c:v>21/05/17 01:46:30</c:v>
                </c:pt>
                <c:pt idx="13240">
                  <c:v>21/05/17 01:46:40</c:v>
                </c:pt>
                <c:pt idx="13241">
                  <c:v>21/05/17 01:46:50</c:v>
                </c:pt>
                <c:pt idx="13242">
                  <c:v>21/05/17 01:47:00</c:v>
                </c:pt>
                <c:pt idx="13243">
                  <c:v>21/05/17 01:47:10</c:v>
                </c:pt>
                <c:pt idx="13244">
                  <c:v>21/05/17 01:47:20</c:v>
                </c:pt>
                <c:pt idx="13245">
                  <c:v>21/05/17 01:47:30</c:v>
                </c:pt>
                <c:pt idx="13246">
                  <c:v>21/05/17 01:47:40</c:v>
                </c:pt>
                <c:pt idx="13247">
                  <c:v>21/05/17 01:47:50</c:v>
                </c:pt>
                <c:pt idx="13248">
                  <c:v>21/05/17 01:48:00</c:v>
                </c:pt>
                <c:pt idx="13249">
                  <c:v>21/05/17 01:48:10</c:v>
                </c:pt>
                <c:pt idx="13250">
                  <c:v>21/05/17 01:48:20</c:v>
                </c:pt>
                <c:pt idx="13251">
                  <c:v>21/05/17 01:48:30</c:v>
                </c:pt>
                <c:pt idx="13252">
                  <c:v>21/05/17 01:48:40</c:v>
                </c:pt>
                <c:pt idx="13253">
                  <c:v>21/05/17 01:48:50</c:v>
                </c:pt>
                <c:pt idx="13254">
                  <c:v>21/05/17 01:49:00</c:v>
                </c:pt>
                <c:pt idx="13255">
                  <c:v>21/05/17 01:49:10</c:v>
                </c:pt>
              </c:strCache>
            </c:strRef>
          </c:xVal>
          <c:yVal>
            <c:numRef>
              <c:f>'hole-core'!$I$2:$I$60001</c:f>
              <c:numCache>
                <c:formatCode>General</c:formatCode>
                <c:ptCount val="60000"/>
              </c:numCache>
            </c:numRef>
          </c:yVal>
          <c:smooth val="0"/>
        </c:ser>
        <c:ser>
          <c:idx val="6"/>
          <c:order val="6"/>
          <c:tx>
            <c:v>12FB</c:v>
          </c:tx>
          <c:marker>
            <c:symbol val="none"/>
          </c:marker>
          <c:xVal>
            <c:strRef>
              <c:f>'hole-core'!$A$2:$A$60001</c:f>
              <c:strCache>
                <c:ptCount val="13256"/>
                <c:pt idx="0">
                  <c:v>19/05/17 13:00:00</c:v>
                </c:pt>
                <c:pt idx="1">
                  <c:v>19/05/17 13:00:10</c:v>
                </c:pt>
                <c:pt idx="2">
                  <c:v>19/05/17 13:00:20</c:v>
                </c:pt>
                <c:pt idx="3">
                  <c:v>19/05/17 13:00:30</c:v>
                </c:pt>
                <c:pt idx="4">
                  <c:v>19/05/17 13:00:40</c:v>
                </c:pt>
                <c:pt idx="5">
                  <c:v>19/05/17 13:00:50</c:v>
                </c:pt>
                <c:pt idx="6">
                  <c:v>19/05/17 13:01:00</c:v>
                </c:pt>
                <c:pt idx="7">
                  <c:v>19/05/17 13:01:10</c:v>
                </c:pt>
                <c:pt idx="8">
                  <c:v>19/05/17 13:01:20</c:v>
                </c:pt>
                <c:pt idx="9">
                  <c:v>19/05/17 13:01:30</c:v>
                </c:pt>
                <c:pt idx="10">
                  <c:v>19/05/17 13:01:40</c:v>
                </c:pt>
                <c:pt idx="11">
                  <c:v>19/05/17 13:01:50</c:v>
                </c:pt>
                <c:pt idx="12">
                  <c:v>19/05/17 13:02:00</c:v>
                </c:pt>
                <c:pt idx="13">
                  <c:v>19/05/17 13:02:10</c:v>
                </c:pt>
                <c:pt idx="14">
                  <c:v>19/05/17 13:02:20</c:v>
                </c:pt>
                <c:pt idx="15">
                  <c:v>19/05/17 13:02:30</c:v>
                </c:pt>
                <c:pt idx="16">
                  <c:v>19/05/17 13:02:40</c:v>
                </c:pt>
                <c:pt idx="17">
                  <c:v>19/05/17 13:02:50</c:v>
                </c:pt>
                <c:pt idx="18">
                  <c:v>19/05/17 13:03:00</c:v>
                </c:pt>
                <c:pt idx="19">
                  <c:v>19/05/17 13:03:10</c:v>
                </c:pt>
                <c:pt idx="20">
                  <c:v>19/05/17 13:03:20</c:v>
                </c:pt>
                <c:pt idx="21">
                  <c:v>19/05/17 13:03:30</c:v>
                </c:pt>
                <c:pt idx="22">
                  <c:v>19/05/17 13:03:40</c:v>
                </c:pt>
                <c:pt idx="23">
                  <c:v>19/05/17 13:03:50</c:v>
                </c:pt>
                <c:pt idx="24">
                  <c:v>19/05/17 13:04:00</c:v>
                </c:pt>
                <c:pt idx="25">
                  <c:v>19/05/17 13:04:10</c:v>
                </c:pt>
                <c:pt idx="26">
                  <c:v>19/05/17 13:04:20</c:v>
                </c:pt>
                <c:pt idx="27">
                  <c:v>19/05/17 13:04:30</c:v>
                </c:pt>
                <c:pt idx="28">
                  <c:v>19/05/17 13:04:40</c:v>
                </c:pt>
                <c:pt idx="29">
                  <c:v>19/05/17 13:04:50</c:v>
                </c:pt>
                <c:pt idx="30">
                  <c:v>19/05/17 13:05:00</c:v>
                </c:pt>
                <c:pt idx="31">
                  <c:v>19/05/17 13:05:10</c:v>
                </c:pt>
                <c:pt idx="32">
                  <c:v>19/05/17 13:05:20</c:v>
                </c:pt>
                <c:pt idx="33">
                  <c:v>19/05/17 13:05:30</c:v>
                </c:pt>
                <c:pt idx="34">
                  <c:v>19/05/17 13:05:40</c:v>
                </c:pt>
                <c:pt idx="35">
                  <c:v>19/05/17 13:05:50</c:v>
                </c:pt>
                <c:pt idx="36">
                  <c:v>19/05/17 13:06:00</c:v>
                </c:pt>
                <c:pt idx="37">
                  <c:v>19/05/17 13:06:10</c:v>
                </c:pt>
                <c:pt idx="38">
                  <c:v>19/05/17 13:06:20</c:v>
                </c:pt>
                <c:pt idx="39">
                  <c:v>19/05/17 13:06:30</c:v>
                </c:pt>
                <c:pt idx="40">
                  <c:v>19/05/17 13:06:40</c:v>
                </c:pt>
                <c:pt idx="41">
                  <c:v>19/05/17 13:06:50</c:v>
                </c:pt>
                <c:pt idx="42">
                  <c:v>19/05/17 13:07:00</c:v>
                </c:pt>
                <c:pt idx="43">
                  <c:v>19/05/17 13:07:10</c:v>
                </c:pt>
                <c:pt idx="44">
                  <c:v>19/05/17 13:07:20</c:v>
                </c:pt>
                <c:pt idx="45">
                  <c:v>19/05/17 13:07:30</c:v>
                </c:pt>
                <c:pt idx="46">
                  <c:v>19/05/17 13:07:40</c:v>
                </c:pt>
                <c:pt idx="47">
                  <c:v>19/05/17 13:07:50</c:v>
                </c:pt>
                <c:pt idx="48">
                  <c:v>19/05/17 13:08:00</c:v>
                </c:pt>
                <c:pt idx="49">
                  <c:v>19/05/17 13:08:10</c:v>
                </c:pt>
                <c:pt idx="50">
                  <c:v>19/05/17 13:08:20</c:v>
                </c:pt>
                <c:pt idx="51">
                  <c:v>19/05/17 13:08:30</c:v>
                </c:pt>
                <c:pt idx="52">
                  <c:v>19/05/17 13:08:40</c:v>
                </c:pt>
                <c:pt idx="53">
                  <c:v>19/05/17 13:08:50</c:v>
                </c:pt>
                <c:pt idx="54">
                  <c:v>19/05/17 13:09:00</c:v>
                </c:pt>
                <c:pt idx="55">
                  <c:v>19/05/17 13:09:10</c:v>
                </c:pt>
                <c:pt idx="56">
                  <c:v>19/05/17 13:09:20</c:v>
                </c:pt>
                <c:pt idx="57">
                  <c:v>19/05/17 13:09:30</c:v>
                </c:pt>
                <c:pt idx="58">
                  <c:v>19/05/17 13:09:40</c:v>
                </c:pt>
                <c:pt idx="59">
                  <c:v>19/05/17 13:09:50</c:v>
                </c:pt>
                <c:pt idx="60">
                  <c:v>19/05/17 13:10:00</c:v>
                </c:pt>
                <c:pt idx="61">
                  <c:v>19/05/17 13:10:10</c:v>
                </c:pt>
                <c:pt idx="62">
                  <c:v>19/05/17 13:10:20</c:v>
                </c:pt>
                <c:pt idx="63">
                  <c:v>19/05/17 13:10:30</c:v>
                </c:pt>
                <c:pt idx="64">
                  <c:v>19/05/17 13:10:40</c:v>
                </c:pt>
                <c:pt idx="65">
                  <c:v>19/05/17 13:10:50</c:v>
                </c:pt>
                <c:pt idx="66">
                  <c:v>19/05/17 13:11:00</c:v>
                </c:pt>
                <c:pt idx="67">
                  <c:v>19/05/17 13:11:10</c:v>
                </c:pt>
                <c:pt idx="68">
                  <c:v>19/05/17 13:11:20</c:v>
                </c:pt>
                <c:pt idx="69">
                  <c:v>19/05/17 13:11:30</c:v>
                </c:pt>
                <c:pt idx="70">
                  <c:v>19/05/17 13:11:40</c:v>
                </c:pt>
                <c:pt idx="71">
                  <c:v>19/05/17 13:11:50</c:v>
                </c:pt>
                <c:pt idx="72">
                  <c:v>19/05/17 13:12:00</c:v>
                </c:pt>
                <c:pt idx="73">
                  <c:v>19/05/17 13:12:10</c:v>
                </c:pt>
                <c:pt idx="74">
                  <c:v>19/05/17 13:12:20</c:v>
                </c:pt>
                <c:pt idx="75">
                  <c:v>19/05/17 13:12:30</c:v>
                </c:pt>
                <c:pt idx="76">
                  <c:v>19/05/17 13:12:40</c:v>
                </c:pt>
                <c:pt idx="77">
                  <c:v>19/05/17 13:12:50</c:v>
                </c:pt>
                <c:pt idx="78">
                  <c:v>19/05/17 13:13:00</c:v>
                </c:pt>
                <c:pt idx="79">
                  <c:v>19/05/17 13:13:10</c:v>
                </c:pt>
                <c:pt idx="80">
                  <c:v>19/05/17 13:13:20</c:v>
                </c:pt>
                <c:pt idx="81">
                  <c:v>19/05/17 13:13:30</c:v>
                </c:pt>
                <c:pt idx="82">
                  <c:v>19/05/17 13:13:40</c:v>
                </c:pt>
                <c:pt idx="83">
                  <c:v>19/05/17 13:13:50</c:v>
                </c:pt>
                <c:pt idx="84">
                  <c:v>19/05/17 13:14:00</c:v>
                </c:pt>
                <c:pt idx="85">
                  <c:v>19/05/17 13:14:10</c:v>
                </c:pt>
                <c:pt idx="86">
                  <c:v>19/05/17 13:14:20</c:v>
                </c:pt>
                <c:pt idx="87">
                  <c:v>19/05/17 13:14:30</c:v>
                </c:pt>
                <c:pt idx="88">
                  <c:v>19/05/17 13:14:40</c:v>
                </c:pt>
                <c:pt idx="89">
                  <c:v>19/05/17 13:14:50</c:v>
                </c:pt>
                <c:pt idx="90">
                  <c:v>19/05/17 13:15:00</c:v>
                </c:pt>
                <c:pt idx="91">
                  <c:v>19/05/17 13:15:10</c:v>
                </c:pt>
                <c:pt idx="92">
                  <c:v>19/05/17 13:15:20</c:v>
                </c:pt>
                <c:pt idx="93">
                  <c:v>19/05/17 13:15:30</c:v>
                </c:pt>
                <c:pt idx="94">
                  <c:v>19/05/17 13:15:40</c:v>
                </c:pt>
                <c:pt idx="95">
                  <c:v>19/05/17 13:15:50</c:v>
                </c:pt>
                <c:pt idx="96">
                  <c:v>19/05/17 13:16:00</c:v>
                </c:pt>
                <c:pt idx="97">
                  <c:v>19/05/17 13:16:10</c:v>
                </c:pt>
                <c:pt idx="98">
                  <c:v>19/05/17 13:16:20</c:v>
                </c:pt>
                <c:pt idx="99">
                  <c:v>19/05/17 13:16:30</c:v>
                </c:pt>
                <c:pt idx="100">
                  <c:v>19/05/17 13:16:40</c:v>
                </c:pt>
                <c:pt idx="101">
                  <c:v>19/05/17 13:16:50</c:v>
                </c:pt>
                <c:pt idx="102">
                  <c:v>19/05/17 13:17:00</c:v>
                </c:pt>
                <c:pt idx="103">
                  <c:v>19/05/17 13:17:10</c:v>
                </c:pt>
                <c:pt idx="104">
                  <c:v>19/05/17 13:17:20</c:v>
                </c:pt>
                <c:pt idx="105">
                  <c:v>19/05/17 13:17:30</c:v>
                </c:pt>
                <c:pt idx="106">
                  <c:v>19/05/17 13:17:40</c:v>
                </c:pt>
                <c:pt idx="107">
                  <c:v>19/05/17 13:17:50</c:v>
                </c:pt>
                <c:pt idx="108">
                  <c:v>19/05/17 13:18:00</c:v>
                </c:pt>
                <c:pt idx="109">
                  <c:v>19/05/17 13:18:10</c:v>
                </c:pt>
                <c:pt idx="110">
                  <c:v>19/05/17 13:18:20</c:v>
                </c:pt>
                <c:pt idx="111">
                  <c:v>19/05/17 13:18:30</c:v>
                </c:pt>
                <c:pt idx="112">
                  <c:v>19/05/17 13:18:40</c:v>
                </c:pt>
                <c:pt idx="113">
                  <c:v>19/05/17 13:18:50</c:v>
                </c:pt>
                <c:pt idx="114">
                  <c:v>19/05/17 13:19:00</c:v>
                </c:pt>
                <c:pt idx="115">
                  <c:v>19/05/17 13:19:10</c:v>
                </c:pt>
                <c:pt idx="116">
                  <c:v>19/05/17 13:19:20</c:v>
                </c:pt>
                <c:pt idx="117">
                  <c:v>19/05/17 13:19:30</c:v>
                </c:pt>
                <c:pt idx="118">
                  <c:v>19/05/17 13:19:40</c:v>
                </c:pt>
                <c:pt idx="119">
                  <c:v>19/05/17 13:19:50</c:v>
                </c:pt>
                <c:pt idx="120">
                  <c:v>19/05/17 13:20:00</c:v>
                </c:pt>
                <c:pt idx="121">
                  <c:v>19/05/17 13:20:10</c:v>
                </c:pt>
                <c:pt idx="122">
                  <c:v>19/05/17 13:20:20</c:v>
                </c:pt>
                <c:pt idx="123">
                  <c:v>19/05/17 13:20:30</c:v>
                </c:pt>
                <c:pt idx="124">
                  <c:v>19/05/17 13:20:40</c:v>
                </c:pt>
                <c:pt idx="125">
                  <c:v>19/05/17 13:20:50</c:v>
                </c:pt>
                <c:pt idx="126">
                  <c:v>19/05/17 13:21:00</c:v>
                </c:pt>
                <c:pt idx="127">
                  <c:v>19/05/17 13:21:10</c:v>
                </c:pt>
                <c:pt idx="128">
                  <c:v>19/05/17 13:21:20</c:v>
                </c:pt>
                <c:pt idx="129">
                  <c:v>19/05/17 13:21:30</c:v>
                </c:pt>
                <c:pt idx="130">
                  <c:v>19/05/17 13:21:40</c:v>
                </c:pt>
                <c:pt idx="131">
                  <c:v>19/05/17 13:21:50</c:v>
                </c:pt>
                <c:pt idx="132">
                  <c:v>19/05/17 13:22:00</c:v>
                </c:pt>
                <c:pt idx="133">
                  <c:v>19/05/17 13:22:10</c:v>
                </c:pt>
                <c:pt idx="134">
                  <c:v>19/05/17 13:22:20</c:v>
                </c:pt>
                <c:pt idx="135">
                  <c:v>19/05/17 13:22:30</c:v>
                </c:pt>
                <c:pt idx="136">
                  <c:v>19/05/17 13:22:40</c:v>
                </c:pt>
                <c:pt idx="137">
                  <c:v>19/05/17 13:22:50</c:v>
                </c:pt>
                <c:pt idx="138">
                  <c:v>19/05/17 13:23:00</c:v>
                </c:pt>
                <c:pt idx="139">
                  <c:v>19/05/17 13:23:10</c:v>
                </c:pt>
                <c:pt idx="140">
                  <c:v>19/05/17 13:23:20</c:v>
                </c:pt>
                <c:pt idx="141">
                  <c:v>19/05/17 13:23:30</c:v>
                </c:pt>
                <c:pt idx="142">
                  <c:v>19/05/17 13:23:40</c:v>
                </c:pt>
                <c:pt idx="143">
                  <c:v>19/05/17 13:23:50</c:v>
                </c:pt>
                <c:pt idx="144">
                  <c:v>19/05/17 13:24:00</c:v>
                </c:pt>
                <c:pt idx="145">
                  <c:v>19/05/17 13:24:10</c:v>
                </c:pt>
                <c:pt idx="146">
                  <c:v>19/05/17 13:24:20</c:v>
                </c:pt>
                <c:pt idx="147">
                  <c:v>19/05/17 13:24:30</c:v>
                </c:pt>
                <c:pt idx="148">
                  <c:v>19/05/17 13:24:40</c:v>
                </c:pt>
                <c:pt idx="149">
                  <c:v>19/05/17 13:24:50</c:v>
                </c:pt>
                <c:pt idx="150">
                  <c:v>19/05/17 13:25:00</c:v>
                </c:pt>
                <c:pt idx="151">
                  <c:v>19/05/17 13:25:10</c:v>
                </c:pt>
                <c:pt idx="152">
                  <c:v>19/05/17 13:25:20</c:v>
                </c:pt>
                <c:pt idx="153">
                  <c:v>19/05/17 13:25:30</c:v>
                </c:pt>
                <c:pt idx="154">
                  <c:v>19/05/17 13:25:40</c:v>
                </c:pt>
                <c:pt idx="155">
                  <c:v>19/05/17 13:25:50</c:v>
                </c:pt>
                <c:pt idx="156">
                  <c:v>19/05/17 13:26:00</c:v>
                </c:pt>
                <c:pt idx="157">
                  <c:v>19/05/17 13:26:10</c:v>
                </c:pt>
                <c:pt idx="158">
                  <c:v>19/05/17 13:26:20</c:v>
                </c:pt>
                <c:pt idx="159">
                  <c:v>19/05/17 13:26:30</c:v>
                </c:pt>
                <c:pt idx="160">
                  <c:v>19/05/17 13:26:40</c:v>
                </c:pt>
                <c:pt idx="161">
                  <c:v>19/05/17 13:26:50</c:v>
                </c:pt>
                <c:pt idx="162">
                  <c:v>19/05/17 13:27:00</c:v>
                </c:pt>
                <c:pt idx="163">
                  <c:v>19/05/17 13:27:10</c:v>
                </c:pt>
                <c:pt idx="164">
                  <c:v>19/05/17 13:27:20</c:v>
                </c:pt>
                <c:pt idx="165">
                  <c:v>19/05/17 13:27:30</c:v>
                </c:pt>
                <c:pt idx="166">
                  <c:v>19/05/17 13:27:40</c:v>
                </c:pt>
                <c:pt idx="167">
                  <c:v>19/05/17 13:27:50</c:v>
                </c:pt>
                <c:pt idx="168">
                  <c:v>19/05/17 13:28:00</c:v>
                </c:pt>
                <c:pt idx="169">
                  <c:v>19/05/17 13:28:10</c:v>
                </c:pt>
                <c:pt idx="170">
                  <c:v>19/05/17 13:28:20</c:v>
                </c:pt>
                <c:pt idx="171">
                  <c:v>19/05/17 13:28:30</c:v>
                </c:pt>
                <c:pt idx="172">
                  <c:v>19/05/17 13:28:40</c:v>
                </c:pt>
                <c:pt idx="173">
                  <c:v>19/05/17 13:28:50</c:v>
                </c:pt>
                <c:pt idx="174">
                  <c:v>19/05/17 13:29:00</c:v>
                </c:pt>
                <c:pt idx="175">
                  <c:v>19/05/17 13:29:10</c:v>
                </c:pt>
                <c:pt idx="176">
                  <c:v>19/05/17 13:29:20</c:v>
                </c:pt>
                <c:pt idx="177">
                  <c:v>19/05/17 13:29:30</c:v>
                </c:pt>
                <c:pt idx="178">
                  <c:v>19/05/17 13:29:40</c:v>
                </c:pt>
                <c:pt idx="179">
                  <c:v>19/05/17 13:29:50</c:v>
                </c:pt>
                <c:pt idx="180">
                  <c:v>19/05/17 13:30:00</c:v>
                </c:pt>
                <c:pt idx="181">
                  <c:v>19/05/17 13:30:10</c:v>
                </c:pt>
                <c:pt idx="182">
                  <c:v>19/05/17 13:30:20</c:v>
                </c:pt>
                <c:pt idx="183">
                  <c:v>19/05/17 13:30:30</c:v>
                </c:pt>
                <c:pt idx="184">
                  <c:v>19/05/17 13:30:40</c:v>
                </c:pt>
                <c:pt idx="185">
                  <c:v>19/05/17 13:30:50</c:v>
                </c:pt>
                <c:pt idx="186">
                  <c:v>19/05/17 13:31:00</c:v>
                </c:pt>
                <c:pt idx="187">
                  <c:v>19/05/17 13:31:10</c:v>
                </c:pt>
                <c:pt idx="188">
                  <c:v>19/05/17 13:31:20</c:v>
                </c:pt>
                <c:pt idx="189">
                  <c:v>19/05/17 13:31:30</c:v>
                </c:pt>
                <c:pt idx="190">
                  <c:v>19/05/17 13:31:40</c:v>
                </c:pt>
                <c:pt idx="191">
                  <c:v>19/05/17 13:31:50</c:v>
                </c:pt>
                <c:pt idx="192">
                  <c:v>19/05/17 13:32:00</c:v>
                </c:pt>
                <c:pt idx="193">
                  <c:v>19/05/17 13:32:10</c:v>
                </c:pt>
                <c:pt idx="194">
                  <c:v>19/05/17 13:32:20</c:v>
                </c:pt>
                <c:pt idx="195">
                  <c:v>19/05/17 13:32:30</c:v>
                </c:pt>
                <c:pt idx="196">
                  <c:v>19/05/17 13:32:40</c:v>
                </c:pt>
                <c:pt idx="197">
                  <c:v>19/05/17 13:32:50</c:v>
                </c:pt>
                <c:pt idx="198">
                  <c:v>19/05/17 13:33:00</c:v>
                </c:pt>
                <c:pt idx="199">
                  <c:v>19/05/17 13:33:10</c:v>
                </c:pt>
                <c:pt idx="200">
                  <c:v>19/05/17 13:33:20</c:v>
                </c:pt>
                <c:pt idx="201">
                  <c:v>19/05/17 13:33:30</c:v>
                </c:pt>
                <c:pt idx="202">
                  <c:v>19/05/17 13:33:40</c:v>
                </c:pt>
                <c:pt idx="203">
                  <c:v>19/05/17 13:33:50</c:v>
                </c:pt>
                <c:pt idx="204">
                  <c:v>19/05/17 13:34:00</c:v>
                </c:pt>
                <c:pt idx="205">
                  <c:v>19/05/17 13:34:10</c:v>
                </c:pt>
                <c:pt idx="206">
                  <c:v>19/05/17 13:34:20</c:v>
                </c:pt>
                <c:pt idx="207">
                  <c:v>19/05/17 13:34:30</c:v>
                </c:pt>
                <c:pt idx="208">
                  <c:v>19/05/17 13:34:40</c:v>
                </c:pt>
                <c:pt idx="209">
                  <c:v>19/05/17 13:34:50</c:v>
                </c:pt>
                <c:pt idx="210">
                  <c:v>19/05/17 13:35:00</c:v>
                </c:pt>
                <c:pt idx="211">
                  <c:v>19/05/17 13:35:10</c:v>
                </c:pt>
                <c:pt idx="212">
                  <c:v>19/05/17 13:35:20</c:v>
                </c:pt>
                <c:pt idx="213">
                  <c:v>19/05/17 13:35:30</c:v>
                </c:pt>
                <c:pt idx="214">
                  <c:v>19/05/17 13:35:40</c:v>
                </c:pt>
                <c:pt idx="215">
                  <c:v>19/05/17 13:35:50</c:v>
                </c:pt>
                <c:pt idx="216">
                  <c:v>19/05/17 13:36:00</c:v>
                </c:pt>
                <c:pt idx="217">
                  <c:v>19/05/17 13:36:10</c:v>
                </c:pt>
                <c:pt idx="218">
                  <c:v>19/05/17 13:36:20</c:v>
                </c:pt>
                <c:pt idx="219">
                  <c:v>19/05/17 13:36:30</c:v>
                </c:pt>
                <c:pt idx="220">
                  <c:v>19/05/17 13:36:40</c:v>
                </c:pt>
                <c:pt idx="221">
                  <c:v>19/05/17 13:36:50</c:v>
                </c:pt>
                <c:pt idx="222">
                  <c:v>19/05/17 13:37:00</c:v>
                </c:pt>
                <c:pt idx="223">
                  <c:v>19/05/17 13:37:10</c:v>
                </c:pt>
                <c:pt idx="224">
                  <c:v>19/05/17 13:37:20</c:v>
                </c:pt>
                <c:pt idx="225">
                  <c:v>19/05/17 13:37:30</c:v>
                </c:pt>
                <c:pt idx="226">
                  <c:v>19/05/17 13:37:40</c:v>
                </c:pt>
                <c:pt idx="227">
                  <c:v>19/05/17 13:37:50</c:v>
                </c:pt>
                <c:pt idx="228">
                  <c:v>19/05/17 13:38:00</c:v>
                </c:pt>
                <c:pt idx="229">
                  <c:v>19/05/17 13:38:10</c:v>
                </c:pt>
                <c:pt idx="230">
                  <c:v>19/05/17 13:38:20</c:v>
                </c:pt>
                <c:pt idx="231">
                  <c:v>19/05/17 13:38:30</c:v>
                </c:pt>
                <c:pt idx="232">
                  <c:v>19/05/17 13:38:40</c:v>
                </c:pt>
                <c:pt idx="233">
                  <c:v>19/05/17 13:38:50</c:v>
                </c:pt>
                <c:pt idx="234">
                  <c:v>19/05/17 13:39:00</c:v>
                </c:pt>
                <c:pt idx="235">
                  <c:v>19/05/17 13:39:10</c:v>
                </c:pt>
                <c:pt idx="236">
                  <c:v>19/05/17 13:39:20</c:v>
                </c:pt>
                <c:pt idx="237">
                  <c:v>19/05/17 13:39:30</c:v>
                </c:pt>
                <c:pt idx="238">
                  <c:v>19/05/17 13:39:40</c:v>
                </c:pt>
                <c:pt idx="239">
                  <c:v>19/05/17 13:39:50</c:v>
                </c:pt>
                <c:pt idx="240">
                  <c:v>19/05/17 13:40:00</c:v>
                </c:pt>
                <c:pt idx="241">
                  <c:v>19/05/17 13:40:10</c:v>
                </c:pt>
                <c:pt idx="242">
                  <c:v>19/05/17 13:40:20</c:v>
                </c:pt>
                <c:pt idx="243">
                  <c:v>19/05/17 13:40:30</c:v>
                </c:pt>
                <c:pt idx="244">
                  <c:v>19/05/17 13:40:40</c:v>
                </c:pt>
                <c:pt idx="245">
                  <c:v>19/05/17 13:40:50</c:v>
                </c:pt>
                <c:pt idx="246">
                  <c:v>19/05/17 13:41:00</c:v>
                </c:pt>
                <c:pt idx="247">
                  <c:v>19/05/17 13:41:10</c:v>
                </c:pt>
                <c:pt idx="248">
                  <c:v>19/05/17 13:41:20</c:v>
                </c:pt>
                <c:pt idx="249">
                  <c:v>19/05/17 13:41:30</c:v>
                </c:pt>
                <c:pt idx="250">
                  <c:v>19/05/17 13:41:40</c:v>
                </c:pt>
                <c:pt idx="251">
                  <c:v>19/05/17 13:41:50</c:v>
                </c:pt>
                <c:pt idx="252">
                  <c:v>19/05/17 13:42:00</c:v>
                </c:pt>
                <c:pt idx="253">
                  <c:v>19/05/17 13:42:10</c:v>
                </c:pt>
                <c:pt idx="254">
                  <c:v>19/05/17 13:42:20</c:v>
                </c:pt>
                <c:pt idx="255">
                  <c:v>19/05/17 13:42:30</c:v>
                </c:pt>
                <c:pt idx="256">
                  <c:v>19/05/17 13:42:40</c:v>
                </c:pt>
                <c:pt idx="257">
                  <c:v>19/05/17 13:42:50</c:v>
                </c:pt>
                <c:pt idx="258">
                  <c:v>19/05/17 13:43:00</c:v>
                </c:pt>
                <c:pt idx="259">
                  <c:v>19/05/17 13:43:10</c:v>
                </c:pt>
                <c:pt idx="260">
                  <c:v>19/05/17 13:43:20</c:v>
                </c:pt>
                <c:pt idx="261">
                  <c:v>19/05/17 13:43:30</c:v>
                </c:pt>
                <c:pt idx="262">
                  <c:v>19/05/17 13:43:40</c:v>
                </c:pt>
                <c:pt idx="263">
                  <c:v>19/05/17 13:43:50</c:v>
                </c:pt>
                <c:pt idx="264">
                  <c:v>19/05/17 13:44:00</c:v>
                </c:pt>
                <c:pt idx="265">
                  <c:v>19/05/17 13:44:10</c:v>
                </c:pt>
                <c:pt idx="266">
                  <c:v>19/05/17 13:44:20</c:v>
                </c:pt>
                <c:pt idx="267">
                  <c:v>19/05/17 13:44:30</c:v>
                </c:pt>
                <c:pt idx="268">
                  <c:v>19/05/17 13:44:40</c:v>
                </c:pt>
                <c:pt idx="269">
                  <c:v>19/05/17 13:44:50</c:v>
                </c:pt>
                <c:pt idx="270">
                  <c:v>19/05/17 13:45:00</c:v>
                </c:pt>
                <c:pt idx="271">
                  <c:v>19/05/17 13:45:10</c:v>
                </c:pt>
                <c:pt idx="272">
                  <c:v>19/05/17 13:45:20</c:v>
                </c:pt>
                <c:pt idx="273">
                  <c:v>19/05/17 13:45:30</c:v>
                </c:pt>
                <c:pt idx="274">
                  <c:v>19/05/17 13:45:40</c:v>
                </c:pt>
                <c:pt idx="275">
                  <c:v>19/05/17 13:45:50</c:v>
                </c:pt>
                <c:pt idx="276">
                  <c:v>19/05/17 13:46:00</c:v>
                </c:pt>
                <c:pt idx="277">
                  <c:v>19/05/17 13:46:10</c:v>
                </c:pt>
                <c:pt idx="278">
                  <c:v>19/05/17 13:46:20</c:v>
                </c:pt>
                <c:pt idx="279">
                  <c:v>19/05/17 13:46:30</c:v>
                </c:pt>
                <c:pt idx="280">
                  <c:v>19/05/17 13:46:40</c:v>
                </c:pt>
                <c:pt idx="281">
                  <c:v>19/05/17 13:46:50</c:v>
                </c:pt>
                <c:pt idx="282">
                  <c:v>19/05/17 13:47:00</c:v>
                </c:pt>
                <c:pt idx="283">
                  <c:v>19/05/17 13:47:10</c:v>
                </c:pt>
                <c:pt idx="284">
                  <c:v>19/05/17 13:47:20</c:v>
                </c:pt>
                <c:pt idx="285">
                  <c:v>19/05/17 13:47:30</c:v>
                </c:pt>
                <c:pt idx="286">
                  <c:v>19/05/17 13:47:40</c:v>
                </c:pt>
                <c:pt idx="287">
                  <c:v>19/05/17 13:47:50</c:v>
                </c:pt>
                <c:pt idx="288">
                  <c:v>19/05/17 13:48:00</c:v>
                </c:pt>
                <c:pt idx="289">
                  <c:v>19/05/17 13:48:10</c:v>
                </c:pt>
                <c:pt idx="290">
                  <c:v>19/05/17 13:48:20</c:v>
                </c:pt>
                <c:pt idx="291">
                  <c:v>19/05/17 13:48:30</c:v>
                </c:pt>
                <c:pt idx="292">
                  <c:v>19/05/17 13:48:40</c:v>
                </c:pt>
                <c:pt idx="293">
                  <c:v>19/05/17 13:48:50</c:v>
                </c:pt>
                <c:pt idx="294">
                  <c:v>19/05/17 13:49:00</c:v>
                </c:pt>
                <c:pt idx="295">
                  <c:v>19/05/17 13:49:10</c:v>
                </c:pt>
                <c:pt idx="296">
                  <c:v>19/05/17 13:49:20</c:v>
                </c:pt>
                <c:pt idx="297">
                  <c:v>19/05/17 13:49:30</c:v>
                </c:pt>
                <c:pt idx="298">
                  <c:v>19/05/17 13:49:40</c:v>
                </c:pt>
                <c:pt idx="299">
                  <c:v>19/05/17 13:49:50</c:v>
                </c:pt>
                <c:pt idx="300">
                  <c:v>19/05/17 13:50:00</c:v>
                </c:pt>
                <c:pt idx="301">
                  <c:v>19/05/17 13:50:10</c:v>
                </c:pt>
                <c:pt idx="302">
                  <c:v>19/05/17 13:50:20</c:v>
                </c:pt>
                <c:pt idx="303">
                  <c:v>19/05/17 13:50:30</c:v>
                </c:pt>
                <c:pt idx="304">
                  <c:v>19/05/17 13:50:40</c:v>
                </c:pt>
                <c:pt idx="305">
                  <c:v>19/05/17 13:50:50</c:v>
                </c:pt>
                <c:pt idx="306">
                  <c:v>19/05/17 13:51:00</c:v>
                </c:pt>
                <c:pt idx="307">
                  <c:v>19/05/17 13:51:10</c:v>
                </c:pt>
                <c:pt idx="308">
                  <c:v>19/05/17 13:51:20</c:v>
                </c:pt>
                <c:pt idx="309">
                  <c:v>19/05/17 13:51:30</c:v>
                </c:pt>
                <c:pt idx="310">
                  <c:v>19/05/17 13:51:40</c:v>
                </c:pt>
                <c:pt idx="311">
                  <c:v>19/05/17 13:51:50</c:v>
                </c:pt>
                <c:pt idx="312">
                  <c:v>19/05/17 13:52:00</c:v>
                </c:pt>
                <c:pt idx="313">
                  <c:v>19/05/17 13:52:10</c:v>
                </c:pt>
                <c:pt idx="314">
                  <c:v>19/05/17 13:52:20</c:v>
                </c:pt>
                <c:pt idx="315">
                  <c:v>19/05/17 13:52:30</c:v>
                </c:pt>
                <c:pt idx="316">
                  <c:v>19/05/17 13:52:40</c:v>
                </c:pt>
                <c:pt idx="317">
                  <c:v>19/05/17 13:52:50</c:v>
                </c:pt>
                <c:pt idx="318">
                  <c:v>19/05/17 13:53:00</c:v>
                </c:pt>
                <c:pt idx="319">
                  <c:v>19/05/17 13:53:10</c:v>
                </c:pt>
                <c:pt idx="320">
                  <c:v>19/05/17 13:53:20</c:v>
                </c:pt>
                <c:pt idx="321">
                  <c:v>19/05/17 13:53:30</c:v>
                </c:pt>
                <c:pt idx="322">
                  <c:v>19/05/17 13:53:40</c:v>
                </c:pt>
                <c:pt idx="323">
                  <c:v>19/05/17 13:53:50</c:v>
                </c:pt>
                <c:pt idx="324">
                  <c:v>19/05/17 13:54:00</c:v>
                </c:pt>
                <c:pt idx="325">
                  <c:v>19/05/17 13:54:10</c:v>
                </c:pt>
                <c:pt idx="326">
                  <c:v>19/05/17 13:54:20</c:v>
                </c:pt>
                <c:pt idx="327">
                  <c:v>19/05/17 13:54:30</c:v>
                </c:pt>
                <c:pt idx="328">
                  <c:v>19/05/17 13:54:40</c:v>
                </c:pt>
                <c:pt idx="329">
                  <c:v>19/05/17 13:54:50</c:v>
                </c:pt>
                <c:pt idx="330">
                  <c:v>19/05/17 13:55:00</c:v>
                </c:pt>
                <c:pt idx="331">
                  <c:v>19/05/17 13:55:10</c:v>
                </c:pt>
                <c:pt idx="332">
                  <c:v>19/05/17 13:55:20</c:v>
                </c:pt>
                <c:pt idx="333">
                  <c:v>19/05/17 13:55:30</c:v>
                </c:pt>
                <c:pt idx="334">
                  <c:v>19/05/17 13:55:40</c:v>
                </c:pt>
                <c:pt idx="335">
                  <c:v>19/05/17 13:55:50</c:v>
                </c:pt>
                <c:pt idx="336">
                  <c:v>19/05/17 13:56:00</c:v>
                </c:pt>
                <c:pt idx="337">
                  <c:v>19/05/17 13:56:10</c:v>
                </c:pt>
                <c:pt idx="338">
                  <c:v>19/05/17 13:56:20</c:v>
                </c:pt>
                <c:pt idx="339">
                  <c:v>19/05/17 13:56:30</c:v>
                </c:pt>
                <c:pt idx="340">
                  <c:v>19/05/17 13:56:40</c:v>
                </c:pt>
                <c:pt idx="341">
                  <c:v>19/05/17 13:56:50</c:v>
                </c:pt>
                <c:pt idx="342">
                  <c:v>19/05/17 13:57:00</c:v>
                </c:pt>
                <c:pt idx="343">
                  <c:v>19/05/17 13:57:10</c:v>
                </c:pt>
                <c:pt idx="344">
                  <c:v>19/05/17 13:57:20</c:v>
                </c:pt>
                <c:pt idx="345">
                  <c:v>19/05/17 13:57:30</c:v>
                </c:pt>
                <c:pt idx="346">
                  <c:v>19/05/17 13:57:40</c:v>
                </c:pt>
                <c:pt idx="347">
                  <c:v>19/05/17 13:57:50</c:v>
                </c:pt>
                <c:pt idx="348">
                  <c:v>19/05/17 13:58:00</c:v>
                </c:pt>
                <c:pt idx="349">
                  <c:v>19/05/17 13:58:10</c:v>
                </c:pt>
                <c:pt idx="350">
                  <c:v>19/05/17 13:58:20</c:v>
                </c:pt>
                <c:pt idx="351">
                  <c:v>19/05/17 13:58:30</c:v>
                </c:pt>
                <c:pt idx="352">
                  <c:v>19/05/17 13:58:40</c:v>
                </c:pt>
                <c:pt idx="353">
                  <c:v>19/05/17 13:58:50</c:v>
                </c:pt>
                <c:pt idx="354">
                  <c:v>19/05/17 13:59:00</c:v>
                </c:pt>
                <c:pt idx="355">
                  <c:v>19/05/17 13:59:10</c:v>
                </c:pt>
                <c:pt idx="356">
                  <c:v>19/05/17 13:59:20</c:v>
                </c:pt>
                <c:pt idx="357">
                  <c:v>19/05/17 13:59:30</c:v>
                </c:pt>
                <c:pt idx="358">
                  <c:v>19/05/17 13:59:40</c:v>
                </c:pt>
                <c:pt idx="359">
                  <c:v>19/05/17 13:59:50</c:v>
                </c:pt>
                <c:pt idx="360">
                  <c:v>19/05/17 14:00:00</c:v>
                </c:pt>
                <c:pt idx="361">
                  <c:v>19/05/17 14:00:10</c:v>
                </c:pt>
                <c:pt idx="362">
                  <c:v>19/05/17 14:00:20</c:v>
                </c:pt>
                <c:pt idx="363">
                  <c:v>19/05/17 14:00:30</c:v>
                </c:pt>
                <c:pt idx="364">
                  <c:v>19/05/17 14:00:40</c:v>
                </c:pt>
                <c:pt idx="365">
                  <c:v>19/05/17 14:00:50</c:v>
                </c:pt>
                <c:pt idx="366">
                  <c:v>19/05/17 14:01:00</c:v>
                </c:pt>
                <c:pt idx="367">
                  <c:v>19/05/17 14:01:10</c:v>
                </c:pt>
                <c:pt idx="368">
                  <c:v>19/05/17 14:01:20</c:v>
                </c:pt>
                <c:pt idx="369">
                  <c:v>19/05/17 14:01:30</c:v>
                </c:pt>
                <c:pt idx="370">
                  <c:v>19/05/17 14:01:40</c:v>
                </c:pt>
                <c:pt idx="371">
                  <c:v>19/05/17 14:01:50</c:v>
                </c:pt>
                <c:pt idx="372">
                  <c:v>19/05/17 14:02:00</c:v>
                </c:pt>
                <c:pt idx="373">
                  <c:v>19/05/17 14:02:10</c:v>
                </c:pt>
                <c:pt idx="374">
                  <c:v>19/05/17 14:02:20</c:v>
                </c:pt>
                <c:pt idx="375">
                  <c:v>19/05/17 14:02:30</c:v>
                </c:pt>
                <c:pt idx="376">
                  <c:v>19/05/17 14:02:40</c:v>
                </c:pt>
                <c:pt idx="377">
                  <c:v>19/05/17 14:02:50</c:v>
                </c:pt>
                <c:pt idx="378">
                  <c:v>19/05/17 14:03:00</c:v>
                </c:pt>
                <c:pt idx="379">
                  <c:v>19/05/17 14:03:10</c:v>
                </c:pt>
                <c:pt idx="380">
                  <c:v>19/05/17 14:03:20</c:v>
                </c:pt>
                <c:pt idx="381">
                  <c:v>19/05/17 14:03:30</c:v>
                </c:pt>
                <c:pt idx="382">
                  <c:v>19/05/17 14:03:40</c:v>
                </c:pt>
                <c:pt idx="383">
                  <c:v>19/05/17 14:03:50</c:v>
                </c:pt>
                <c:pt idx="384">
                  <c:v>19/05/17 14:04:00</c:v>
                </c:pt>
                <c:pt idx="385">
                  <c:v>19/05/17 14:04:10</c:v>
                </c:pt>
                <c:pt idx="386">
                  <c:v>19/05/17 14:04:20</c:v>
                </c:pt>
                <c:pt idx="387">
                  <c:v>19/05/17 14:04:30</c:v>
                </c:pt>
                <c:pt idx="388">
                  <c:v>19/05/17 14:04:40</c:v>
                </c:pt>
                <c:pt idx="389">
                  <c:v>19/05/17 14:04:50</c:v>
                </c:pt>
                <c:pt idx="390">
                  <c:v>19/05/17 14:05:00</c:v>
                </c:pt>
                <c:pt idx="391">
                  <c:v>19/05/17 14:05:10</c:v>
                </c:pt>
                <c:pt idx="392">
                  <c:v>19/05/17 14:05:20</c:v>
                </c:pt>
                <c:pt idx="393">
                  <c:v>19/05/17 14:05:30</c:v>
                </c:pt>
                <c:pt idx="394">
                  <c:v>19/05/17 14:05:40</c:v>
                </c:pt>
                <c:pt idx="395">
                  <c:v>19/05/17 14:05:50</c:v>
                </c:pt>
                <c:pt idx="396">
                  <c:v>19/05/17 14:06:00</c:v>
                </c:pt>
                <c:pt idx="397">
                  <c:v>19/05/17 14:06:10</c:v>
                </c:pt>
                <c:pt idx="398">
                  <c:v>19/05/17 14:06:20</c:v>
                </c:pt>
                <c:pt idx="399">
                  <c:v>19/05/17 14:06:30</c:v>
                </c:pt>
                <c:pt idx="400">
                  <c:v>19/05/17 14:06:40</c:v>
                </c:pt>
                <c:pt idx="401">
                  <c:v>19/05/17 14:06:50</c:v>
                </c:pt>
                <c:pt idx="402">
                  <c:v>19/05/17 14:07:00</c:v>
                </c:pt>
                <c:pt idx="403">
                  <c:v>19/05/17 14:07:10</c:v>
                </c:pt>
                <c:pt idx="404">
                  <c:v>19/05/17 14:07:20</c:v>
                </c:pt>
                <c:pt idx="405">
                  <c:v>19/05/17 14:07:30</c:v>
                </c:pt>
                <c:pt idx="406">
                  <c:v>19/05/17 14:07:40</c:v>
                </c:pt>
                <c:pt idx="407">
                  <c:v>19/05/17 14:07:50</c:v>
                </c:pt>
                <c:pt idx="408">
                  <c:v>19/05/17 14:08:00</c:v>
                </c:pt>
                <c:pt idx="409">
                  <c:v>19/05/17 14:08:10</c:v>
                </c:pt>
                <c:pt idx="410">
                  <c:v>19/05/17 14:08:20</c:v>
                </c:pt>
                <c:pt idx="411">
                  <c:v>19/05/17 14:08:30</c:v>
                </c:pt>
                <c:pt idx="412">
                  <c:v>19/05/17 14:08:40</c:v>
                </c:pt>
                <c:pt idx="413">
                  <c:v>19/05/17 14:08:50</c:v>
                </c:pt>
                <c:pt idx="414">
                  <c:v>19/05/17 14:09:00</c:v>
                </c:pt>
                <c:pt idx="415">
                  <c:v>19/05/17 14:09:10</c:v>
                </c:pt>
                <c:pt idx="416">
                  <c:v>19/05/17 14:09:20</c:v>
                </c:pt>
                <c:pt idx="417">
                  <c:v>19/05/17 14:09:30</c:v>
                </c:pt>
                <c:pt idx="418">
                  <c:v>19/05/17 14:09:40</c:v>
                </c:pt>
                <c:pt idx="419">
                  <c:v>19/05/17 14:09:50</c:v>
                </c:pt>
                <c:pt idx="420">
                  <c:v>19/05/17 14:10:00</c:v>
                </c:pt>
                <c:pt idx="421">
                  <c:v>19/05/17 14:10:10</c:v>
                </c:pt>
                <c:pt idx="422">
                  <c:v>19/05/17 14:10:20</c:v>
                </c:pt>
                <c:pt idx="423">
                  <c:v>19/05/17 14:10:30</c:v>
                </c:pt>
                <c:pt idx="424">
                  <c:v>19/05/17 14:10:40</c:v>
                </c:pt>
                <c:pt idx="425">
                  <c:v>19/05/17 14:10:50</c:v>
                </c:pt>
                <c:pt idx="426">
                  <c:v>19/05/17 14:11:00</c:v>
                </c:pt>
                <c:pt idx="427">
                  <c:v>19/05/17 14:11:10</c:v>
                </c:pt>
                <c:pt idx="428">
                  <c:v>19/05/17 14:11:20</c:v>
                </c:pt>
                <c:pt idx="429">
                  <c:v>19/05/17 14:11:30</c:v>
                </c:pt>
                <c:pt idx="430">
                  <c:v>19/05/17 14:11:40</c:v>
                </c:pt>
                <c:pt idx="431">
                  <c:v>19/05/17 14:11:50</c:v>
                </c:pt>
                <c:pt idx="432">
                  <c:v>19/05/17 14:12:00</c:v>
                </c:pt>
                <c:pt idx="433">
                  <c:v>19/05/17 14:12:10</c:v>
                </c:pt>
                <c:pt idx="434">
                  <c:v>19/05/17 14:12:20</c:v>
                </c:pt>
                <c:pt idx="435">
                  <c:v>19/05/17 14:12:30</c:v>
                </c:pt>
                <c:pt idx="436">
                  <c:v>19/05/17 14:12:40</c:v>
                </c:pt>
                <c:pt idx="437">
                  <c:v>19/05/17 14:12:50</c:v>
                </c:pt>
                <c:pt idx="438">
                  <c:v>19/05/17 14:13:00</c:v>
                </c:pt>
                <c:pt idx="439">
                  <c:v>19/05/17 14:13:10</c:v>
                </c:pt>
                <c:pt idx="440">
                  <c:v>19/05/17 14:13:20</c:v>
                </c:pt>
                <c:pt idx="441">
                  <c:v>19/05/17 14:13:30</c:v>
                </c:pt>
                <c:pt idx="442">
                  <c:v>19/05/17 14:13:40</c:v>
                </c:pt>
                <c:pt idx="443">
                  <c:v>19/05/17 14:13:50</c:v>
                </c:pt>
                <c:pt idx="444">
                  <c:v>19/05/17 14:14:00</c:v>
                </c:pt>
                <c:pt idx="445">
                  <c:v>19/05/17 14:14:10</c:v>
                </c:pt>
                <c:pt idx="446">
                  <c:v>19/05/17 14:14:20</c:v>
                </c:pt>
                <c:pt idx="447">
                  <c:v>19/05/17 14:14:30</c:v>
                </c:pt>
                <c:pt idx="448">
                  <c:v>19/05/17 14:14:40</c:v>
                </c:pt>
                <c:pt idx="449">
                  <c:v>19/05/17 14:14:50</c:v>
                </c:pt>
                <c:pt idx="450">
                  <c:v>19/05/17 14:15:00</c:v>
                </c:pt>
                <c:pt idx="451">
                  <c:v>19/05/17 14:15:10</c:v>
                </c:pt>
                <c:pt idx="452">
                  <c:v>19/05/17 14:15:20</c:v>
                </c:pt>
                <c:pt idx="453">
                  <c:v>19/05/17 14:15:30</c:v>
                </c:pt>
                <c:pt idx="454">
                  <c:v>19/05/17 14:15:40</c:v>
                </c:pt>
                <c:pt idx="455">
                  <c:v>19/05/17 14:15:50</c:v>
                </c:pt>
                <c:pt idx="456">
                  <c:v>19/05/17 14:16:00</c:v>
                </c:pt>
                <c:pt idx="457">
                  <c:v>19/05/17 14:16:10</c:v>
                </c:pt>
                <c:pt idx="458">
                  <c:v>19/05/17 14:16:20</c:v>
                </c:pt>
                <c:pt idx="459">
                  <c:v>19/05/17 14:16:30</c:v>
                </c:pt>
                <c:pt idx="460">
                  <c:v>19/05/17 14:16:40</c:v>
                </c:pt>
                <c:pt idx="461">
                  <c:v>19/05/17 14:16:50</c:v>
                </c:pt>
                <c:pt idx="462">
                  <c:v>19/05/17 14:17:00</c:v>
                </c:pt>
                <c:pt idx="463">
                  <c:v>19/05/17 14:17:10</c:v>
                </c:pt>
                <c:pt idx="464">
                  <c:v>19/05/17 14:17:20</c:v>
                </c:pt>
                <c:pt idx="465">
                  <c:v>19/05/17 14:17:30</c:v>
                </c:pt>
                <c:pt idx="466">
                  <c:v>19/05/17 14:17:40</c:v>
                </c:pt>
                <c:pt idx="467">
                  <c:v>19/05/17 14:17:50</c:v>
                </c:pt>
                <c:pt idx="468">
                  <c:v>19/05/17 14:18:00</c:v>
                </c:pt>
                <c:pt idx="469">
                  <c:v>19/05/17 14:18:10</c:v>
                </c:pt>
                <c:pt idx="470">
                  <c:v>19/05/17 14:18:20</c:v>
                </c:pt>
                <c:pt idx="471">
                  <c:v>19/05/17 14:18:30</c:v>
                </c:pt>
                <c:pt idx="472">
                  <c:v>19/05/17 14:18:40</c:v>
                </c:pt>
                <c:pt idx="473">
                  <c:v>19/05/17 14:18:50</c:v>
                </c:pt>
                <c:pt idx="474">
                  <c:v>19/05/17 14:19:00</c:v>
                </c:pt>
                <c:pt idx="475">
                  <c:v>19/05/17 14:19:10</c:v>
                </c:pt>
                <c:pt idx="476">
                  <c:v>19/05/17 14:19:20</c:v>
                </c:pt>
                <c:pt idx="477">
                  <c:v>19/05/17 14:19:30</c:v>
                </c:pt>
                <c:pt idx="478">
                  <c:v>19/05/17 14:19:40</c:v>
                </c:pt>
                <c:pt idx="479">
                  <c:v>19/05/17 14:19:50</c:v>
                </c:pt>
                <c:pt idx="480">
                  <c:v>19/05/17 14:20:00</c:v>
                </c:pt>
                <c:pt idx="481">
                  <c:v>19/05/17 14:20:10</c:v>
                </c:pt>
                <c:pt idx="482">
                  <c:v>19/05/17 14:20:20</c:v>
                </c:pt>
                <c:pt idx="483">
                  <c:v>19/05/17 14:20:30</c:v>
                </c:pt>
                <c:pt idx="484">
                  <c:v>19/05/17 14:20:40</c:v>
                </c:pt>
                <c:pt idx="485">
                  <c:v>19/05/17 14:20:50</c:v>
                </c:pt>
                <c:pt idx="486">
                  <c:v>19/05/17 14:21:00</c:v>
                </c:pt>
                <c:pt idx="487">
                  <c:v>19/05/17 14:21:10</c:v>
                </c:pt>
                <c:pt idx="488">
                  <c:v>19/05/17 14:21:20</c:v>
                </c:pt>
                <c:pt idx="489">
                  <c:v>19/05/17 14:21:30</c:v>
                </c:pt>
                <c:pt idx="490">
                  <c:v>19/05/17 14:21:40</c:v>
                </c:pt>
                <c:pt idx="491">
                  <c:v>19/05/17 14:21:50</c:v>
                </c:pt>
                <c:pt idx="492">
                  <c:v>19/05/17 14:22:00</c:v>
                </c:pt>
                <c:pt idx="493">
                  <c:v>19/05/17 14:22:10</c:v>
                </c:pt>
                <c:pt idx="494">
                  <c:v>19/05/17 14:22:20</c:v>
                </c:pt>
                <c:pt idx="495">
                  <c:v>19/05/17 14:22:30</c:v>
                </c:pt>
                <c:pt idx="496">
                  <c:v>19/05/17 14:22:40</c:v>
                </c:pt>
                <c:pt idx="497">
                  <c:v>19/05/17 14:22:50</c:v>
                </c:pt>
                <c:pt idx="498">
                  <c:v>19/05/17 14:23:00</c:v>
                </c:pt>
                <c:pt idx="499">
                  <c:v>19/05/17 14:23:10</c:v>
                </c:pt>
                <c:pt idx="500">
                  <c:v>19/05/17 14:23:20</c:v>
                </c:pt>
                <c:pt idx="501">
                  <c:v>19/05/17 14:23:30</c:v>
                </c:pt>
                <c:pt idx="502">
                  <c:v>19/05/17 14:23:40</c:v>
                </c:pt>
                <c:pt idx="503">
                  <c:v>19/05/17 14:23:50</c:v>
                </c:pt>
                <c:pt idx="504">
                  <c:v>19/05/17 14:24:00</c:v>
                </c:pt>
                <c:pt idx="505">
                  <c:v>19/05/17 14:24:10</c:v>
                </c:pt>
                <c:pt idx="506">
                  <c:v>19/05/17 14:24:20</c:v>
                </c:pt>
                <c:pt idx="507">
                  <c:v>19/05/17 14:24:30</c:v>
                </c:pt>
                <c:pt idx="508">
                  <c:v>19/05/17 14:24:40</c:v>
                </c:pt>
                <c:pt idx="509">
                  <c:v>19/05/17 14:24:50</c:v>
                </c:pt>
                <c:pt idx="510">
                  <c:v>19/05/17 14:25:00</c:v>
                </c:pt>
                <c:pt idx="511">
                  <c:v>19/05/17 14:25:10</c:v>
                </c:pt>
                <c:pt idx="512">
                  <c:v>19/05/17 14:25:20</c:v>
                </c:pt>
                <c:pt idx="513">
                  <c:v>19/05/17 14:25:30</c:v>
                </c:pt>
                <c:pt idx="514">
                  <c:v>19/05/17 14:25:40</c:v>
                </c:pt>
                <c:pt idx="515">
                  <c:v>19/05/17 14:25:50</c:v>
                </c:pt>
                <c:pt idx="516">
                  <c:v>19/05/17 14:26:00</c:v>
                </c:pt>
                <c:pt idx="517">
                  <c:v>19/05/17 14:26:10</c:v>
                </c:pt>
                <c:pt idx="518">
                  <c:v>19/05/17 14:26:20</c:v>
                </c:pt>
                <c:pt idx="519">
                  <c:v>19/05/17 14:26:30</c:v>
                </c:pt>
                <c:pt idx="520">
                  <c:v>19/05/17 14:26:40</c:v>
                </c:pt>
                <c:pt idx="521">
                  <c:v>19/05/17 14:26:50</c:v>
                </c:pt>
                <c:pt idx="522">
                  <c:v>19/05/17 14:27:00</c:v>
                </c:pt>
                <c:pt idx="523">
                  <c:v>19/05/17 14:27:10</c:v>
                </c:pt>
                <c:pt idx="524">
                  <c:v>19/05/17 14:27:20</c:v>
                </c:pt>
                <c:pt idx="525">
                  <c:v>19/05/17 14:27:30</c:v>
                </c:pt>
                <c:pt idx="526">
                  <c:v>19/05/17 14:27:40</c:v>
                </c:pt>
                <c:pt idx="527">
                  <c:v>19/05/17 14:27:50</c:v>
                </c:pt>
                <c:pt idx="528">
                  <c:v>19/05/17 14:28:00</c:v>
                </c:pt>
                <c:pt idx="529">
                  <c:v>19/05/17 14:28:10</c:v>
                </c:pt>
                <c:pt idx="530">
                  <c:v>19/05/17 14:28:20</c:v>
                </c:pt>
                <c:pt idx="531">
                  <c:v>19/05/17 14:28:30</c:v>
                </c:pt>
                <c:pt idx="532">
                  <c:v>19/05/17 14:28:40</c:v>
                </c:pt>
                <c:pt idx="533">
                  <c:v>19/05/17 14:28:50</c:v>
                </c:pt>
                <c:pt idx="534">
                  <c:v>19/05/17 14:29:00</c:v>
                </c:pt>
                <c:pt idx="535">
                  <c:v>19/05/17 14:29:10</c:v>
                </c:pt>
                <c:pt idx="536">
                  <c:v>19/05/17 14:29:20</c:v>
                </c:pt>
                <c:pt idx="537">
                  <c:v>19/05/17 14:29:30</c:v>
                </c:pt>
                <c:pt idx="538">
                  <c:v>19/05/17 14:29:40</c:v>
                </c:pt>
                <c:pt idx="539">
                  <c:v>19/05/17 14:29:50</c:v>
                </c:pt>
                <c:pt idx="540">
                  <c:v>19/05/17 14:30:00</c:v>
                </c:pt>
                <c:pt idx="541">
                  <c:v>19/05/17 14:30:10</c:v>
                </c:pt>
                <c:pt idx="542">
                  <c:v>19/05/17 14:30:20</c:v>
                </c:pt>
                <c:pt idx="543">
                  <c:v>19/05/17 14:30:30</c:v>
                </c:pt>
                <c:pt idx="544">
                  <c:v>19/05/17 14:30:40</c:v>
                </c:pt>
                <c:pt idx="545">
                  <c:v>19/05/17 14:30:50</c:v>
                </c:pt>
                <c:pt idx="546">
                  <c:v>19/05/17 14:31:00</c:v>
                </c:pt>
                <c:pt idx="547">
                  <c:v>19/05/17 14:31:10</c:v>
                </c:pt>
                <c:pt idx="548">
                  <c:v>19/05/17 14:31:20</c:v>
                </c:pt>
                <c:pt idx="549">
                  <c:v>19/05/17 14:31:30</c:v>
                </c:pt>
                <c:pt idx="550">
                  <c:v>19/05/17 14:31:40</c:v>
                </c:pt>
                <c:pt idx="551">
                  <c:v>19/05/17 14:31:50</c:v>
                </c:pt>
                <c:pt idx="552">
                  <c:v>19/05/17 14:32:00</c:v>
                </c:pt>
                <c:pt idx="553">
                  <c:v>19/05/17 14:32:10</c:v>
                </c:pt>
                <c:pt idx="554">
                  <c:v>19/05/17 14:32:20</c:v>
                </c:pt>
                <c:pt idx="555">
                  <c:v>19/05/17 14:32:30</c:v>
                </c:pt>
                <c:pt idx="556">
                  <c:v>19/05/17 14:32:40</c:v>
                </c:pt>
                <c:pt idx="557">
                  <c:v>19/05/17 14:32:50</c:v>
                </c:pt>
                <c:pt idx="558">
                  <c:v>19/05/17 14:33:00</c:v>
                </c:pt>
                <c:pt idx="559">
                  <c:v>19/05/17 14:33:10</c:v>
                </c:pt>
                <c:pt idx="560">
                  <c:v>19/05/17 14:33:20</c:v>
                </c:pt>
                <c:pt idx="561">
                  <c:v>19/05/17 14:33:30</c:v>
                </c:pt>
                <c:pt idx="562">
                  <c:v>19/05/17 14:33:40</c:v>
                </c:pt>
                <c:pt idx="563">
                  <c:v>19/05/17 14:33:50</c:v>
                </c:pt>
                <c:pt idx="564">
                  <c:v>19/05/17 14:34:00</c:v>
                </c:pt>
                <c:pt idx="565">
                  <c:v>19/05/17 14:34:10</c:v>
                </c:pt>
                <c:pt idx="566">
                  <c:v>19/05/17 14:34:20</c:v>
                </c:pt>
                <c:pt idx="567">
                  <c:v>19/05/17 14:34:30</c:v>
                </c:pt>
                <c:pt idx="568">
                  <c:v>19/05/17 14:34:40</c:v>
                </c:pt>
                <c:pt idx="569">
                  <c:v>19/05/17 14:34:50</c:v>
                </c:pt>
                <c:pt idx="570">
                  <c:v>19/05/17 14:35:00</c:v>
                </c:pt>
                <c:pt idx="571">
                  <c:v>19/05/17 14:35:10</c:v>
                </c:pt>
                <c:pt idx="572">
                  <c:v>19/05/17 14:35:20</c:v>
                </c:pt>
                <c:pt idx="573">
                  <c:v>19/05/17 14:35:30</c:v>
                </c:pt>
                <c:pt idx="574">
                  <c:v>19/05/17 14:35:40</c:v>
                </c:pt>
                <c:pt idx="575">
                  <c:v>19/05/17 14:35:50</c:v>
                </c:pt>
                <c:pt idx="576">
                  <c:v>19/05/17 14:36:00</c:v>
                </c:pt>
                <c:pt idx="577">
                  <c:v>19/05/17 14:36:10</c:v>
                </c:pt>
                <c:pt idx="578">
                  <c:v>19/05/17 14:36:20</c:v>
                </c:pt>
                <c:pt idx="579">
                  <c:v>19/05/17 14:36:30</c:v>
                </c:pt>
                <c:pt idx="580">
                  <c:v>19/05/17 14:36:40</c:v>
                </c:pt>
                <c:pt idx="581">
                  <c:v>19/05/17 14:36:50</c:v>
                </c:pt>
                <c:pt idx="582">
                  <c:v>19/05/17 14:37:00</c:v>
                </c:pt>
                <c:pt idx="583">
                  <c:v>19/05/17 14:37:10</c:v>
                </c:pt>
                <c:pt idx="584">
                  <c:v>19/05/17 14:37:20</c:v>
                </c:pt>
                <c:pt idx="585">
                  <c:v>19/05/17 14:37:30</c:v>
                </c:pt>
                <c:pt idx="586">
                  <c:v>19/05/17 14:37:40</c:v>
                </c:pt>
                <c:pt idx="587">
                  <c:v>19/05/17 14:37:50</c:v>
                </c:pt>
                <c:pt idx="588">
                  <c:v>19/05/17 14:38:00</c:v>
                </c:pt>
                <c:pt idx="589">
                  <c:v>19/05/17 14:38:10</c:v>
                </c:pt>
                <c:pt idx="590">
                  <c:v>19/05/17 14:38:20</c:v>
                </c:pt>
                <c:pt idx="591">
                  <c:v>19/05/17 14:38:30</c:v>
                </c:pt>
                <c:pt idx="592">
                  <c:v>19/05/17 14:38:40</c:v>
                </c:pt>
                <c:pt idx="593">
                  <c:v>19/05/17 14:38:50</c:v>
                </c:pt>
                <c:pt idx="594">
                  <c:v>19/05/17 14:39:00</c:v>
                </c:pt>
                <c:pt idx="595">
                  <c:v>19/05/17 14:39:10</c:v>
                </c:pt>
                <c:pt idx="596">
                  <c:v>19/05/17 14:39:20</c:v>
                </c:pt>
                <c:pt idx="597">
                  <c:v>19/05/17 14:39:30</c:v>
                </c:pt>
                <c:pt idx="598">
                  <c:v>19/05/17 14:39:40</c:v>
                </c:pt>
                <c:pt idx="599">
                  <c:v>19/05/17 14:39:50</c:v>
                </c:pt>
                <c:pt idx="600">
                  <c:v>19/05/17 14:40:00</c:v>
                </c:pt>
                <c:pt idx="601">
                  <c:v>19/05/17 14:40:10</c:v>
                </c:pt>
                <c:pt idx="602">
                  <c:v>19/05/17 14:40:20</c:v>
                </c:pt>
                <c:pt idx="603">
                  <c:v>19/05/17 14:40:30</c:v>
                </c:pt>
                <c:pt idx="604">
                  <c:v>19/05/17 14:40:40</c:v>
                </c:pt>
                <c:pt idx="605">
                  <c:v>19/05/17 14:40:50</c:v>
                </c:pt>
                <c:pt idx="606">
                  <c:v>19/05/17 14:41:00</c:v>
                </c:pt>
                <c:pt idx="607">
                  <c:v>19/05/17 14:41:10</c:v>
                </c:pt>
                <c:pt idx="608">
                  <c:v>19/05/17 14:41:20</c:v>
                </c:pt>
                <c:pt idx="609">
                  <c:v>19/05/17 14:41:30</c:v>
                </c:pt>
                <c:pt idx="610">
                  <c:v>19/05/17 14:41:40</c:v>
                </c:pt>
                <c:pt idx="611">
                  <c:v>19/05/17 14:41:50</c:v>
                </c:pt>
                <c:pt idx="612">
                  <c:v>19/05/17 14:42:00</c:v>
                </c:pt>
                <c:pt idx="613">
                  <c:v>19/05/17 14:42:10</c:v>
                </c:pt>
                <c:pt idx="614">
                  <c:v>19/05/17 14:42:20</c:v>
                </c:pt>
                <c:pt idx="615">
                  <c:v>19/05/17 14:42:30</c:v>
                </c:pt>
                <c:pt idx="616">
                  <c:v>19/05/17 14:42:40</c:v>
                </c:pt>
                <c:pt idx="617">
                  <c:v>19/05/17 14:42:50</c:v>
                </c:pt>
                <c:pt idx="618">
                  <c:v>19/05/17 14:43:00</c:v>
                </c:pt>
                <c:pt idx="619">
                  <c:v>19/05/17 14:43:10</c:v>
                </c:pt>
                <c:pt idx="620">
                  <c:v>19/05/17 14:43:20</c:v>
                </c:pt>
                <c:pt idx="621">
                  <c:v>19/05/17 14:43:30</c:v>
                </c:pt>
                <c:pt idx="622">
                  <c:v>19/05/17 14:43:40</c:v>
                </c:pt>
                <c:pt idx="623">
                  <c:v>19/05/17 14:43:50</c:v>
                </c:pt>
                <c:pt idx="624">
                  <c:v>19/05/17 14:44:00</c:v>
                </c:pt>
                <c:pt idx="625">
                  <c:v>19/05/17 14:44:10</c:v>
                </c:pt>
                <c:pt idx="626">
                  <c:v>19/05/17 14:44:20</c:v>
                </c:pt>
                <c:pt idx="627">
                  <c:v>19/05/17 14:44:30</c:v>
                </c:pt>
                <c:pt idx="628">
                  <c:v>19/05/17 14:44:40</c:v>
                </c:pt>
                <c:pt idx="629">
                  <c:v>19/05/17 14:44:50</c:v>
                </c:pt>
                <c:pt idx="630">
                  <c:v>19/05/17 14:45:00</c:v>
                </c:pt>
                <c:pt idx="631">
                  <c:v>19/05/17 14:45:10</c:v>
                </c:pt>
                <c:pt idx="632">
                  <c:v>19/05/17 14:45:20</c:v>
                </c:pt>
                <c:pt idx="633">
                  <c:v>19/05/17 14:45:30</c:v>
                </c:pt>
                <c:pt idx="634">
                  <c:v>19/05/17 14:45:40</c:v>
                </c:pt>
                <c:pt idx="635">
                  <c:v>19/05/17 14:45:50</c:v>
                </c:pt>
                <c:pt idx="636">
                  <c:v>19/05/17 14:46:00</c:v>
                </c:pt>
                <c:pt idx="637">
                  <c:v>19/05/17 14:46:10</c:v>
                </c:pt>
                <c:pt idx="638">
                  <c:v>19/05/17 14:46:20</c:v>
                </c:pt>
                <c:pt idx="639">
                  <c:v>19/05/17 14:46:30</c:v>
                </c:pt>
                <c:pt idx="640">
                  <c:v>19/05/17 14:46:40</c:v>
                </c:pt>
                <c:pt idx="641">
                  <c:v>19/05/17 14:46:50</c:v>
                </c:pt>
                <c:pt idx="642">
                  <c:v>19/05/17 14:47:00</c:v>
                </c:pt>
                <c:pt idx="643">
                  <c:v>19/05/17 14:47:10</c:v>
                </c:pt>
                <c:pt idx="644">
                  <c:v>19/05/17 14:47:20</c:v>
                </c:pt>
                <c:pt idx="645">
                  <c:v>19/05/17 14:47:30</c:v>
                </c:pt>
                <c:pt idx="646">
                  <c:v>19/05/17 14:47:40</c:v>
                </c:pt>
                <c:pt idx="647">
                  <c:v>19/05/17 14:47:50</c:v>
                </c:pt>
                <c:pt idx="648">
                  <c:v>19/05/17 14:48:00</c:v>
                </c:pt>
                <c:pt idx="649">
                  <c:v>19/05/17 14:48:10</c:v>
                </c:pt>
                <c:pt idx="650">
                  <c:v>19/05/17 14:48:20</c:v>
                </c:pt>
                <c:pt idx="651">
                  <c:v>19/05/17 14:48:30</c:v>
                </c:pt>
                <c:pt idx="652">
                  <c:v>19/05/17 14:48:40</c:v>
                </c:pt>
                <c:pt idx="653">
                  <c:v>19/05/17 14:48:50</c:v>
                </c:pt>
                <c:pt idx="654">
                  <c:v>19/05/17 14:49:00</c:v>
                </c:pt>
                <c:pt idx="655">
                  <c:v>19/05/17 14:49:10</c:v>
                </c:pt>
                <c:pt idx="656">
                  <c:v>19/05/17 14:49:20</c:v>
                </c:pt>
                <c:pt idx="657">
                  <c:v>19/05/17 14:49:30</c:v>
                </c:pt>
                <c:pt idx="658">
                  <c:v>19/05/17 14:49:40</c:v>
                </c:pt>
                <c:pt idx="659">
                  <c:v>19/05/17 14:49:50</c:v>
                </c:pt>
                <c:pt idx="660">
                  <c:v>19/05/17 14:50:00</c:v>
                </c:pt>
                <c:pt idx="661">
                  <c:v>19/05/17 14:50:10</c:v>
                </c:pt>
                <c:pt idx="662">
                  <c:v>19/05/17 14:50:20</c:v>
                </c:pt>
                <c:pt idx="663">
                  <c:v>19/05/17 14:50:30</c:v>
                </c:pt>
                <c:pt idx="664">
                  <c:v>19/05/17 14:50:40</c:v>
                </c:pt>
                <c:pt idx="665">
                  <c:v>19/05/17 14:50:50</c:v>
                </c:pt>
                <c:pt idx="666">
                  <c:v>19/05/17 14:51:00</c:v>
                </c:pt>
                <c:pt idx="667">
                  <c:v>19/05/17 14:51:10</c:v>
                </c:pt>
                <c:pt idx="668">
                  <c:v>19/05/17 14:51:20</c:v>
                </c:pt>
                <c:pt idx="669">
                  <c:v>19/05/17 14:51:30</c:v>
                </c:pt>
                <c:pt idx="670">
                  <c:v>19/05/17 14:51:40</c:v>
                </c:pt>
                <c:pt idx="671">
                  <c:v>19/05/17 14:51:50</c:v>
                </c:pt>
                <c:pt idx="672">
                  <c:v>19/05/17 14:52:00</c:v>
                </c:pt>
                <c:pt idx="673">
                  <c:v>19/05/17 14:52:10</c:v>
                </c:pt>
                <c:pt idx="674">
                  <c:v>19/05/17 14:52:20</c:v>
                </c:pt>
                <c:pt idx="675">
                  <c:v>19/05/17 14:52:30</c:v>
                </c:pt>
                <c:pt idx="676">
                  <c:v>19/05/17 14:52:40</c:v>
                </c:pt>
                <c:pt idx="677">
                  <c:v>19/05/17 14:52:50</c:v>
                </c:pt>
                <c:pt idx="678">
                  <c:v>19/05/17 14:53:00</c:v>
                </c:pt>
                <c:pt idx="679">
                  <c:v>19/05/17 14:53:10</c:v>
                </c:pt>
                <c:pt idx="680">
                  <c:v>19/05/17 14:53:20</c:v>
                </c:pt>
                <c:pt idx="681">
                  <c:v>19/05/17 14:53:30</c:v>
                </c:pt>
                <c:pt idx="682">
                  <c:v>19/05/17 14:53:40</c:v>
                </c:pt>
                <c:pt idx="683">
                  <c:v>19/05/17 14:53:50</c:v>
                </c:pt>
                <c:pt idx="684">
                  <c:v>19/05/17 14:54:00</c:v>
                </c:pt>
                <c:pt idx="685">
                  <c:v>19/05/17 14:54:10</c:v>
                </c:pt>
                <c:pt idx="686">
                  <c:v>19/05/17 14:54:20</c:v>
                </c:pt>
                <c:pt idx="687">
                  <c:v>19/05/17 14:54:30</c:v>
                </c:pt>
                <c:pt idx="688">
                  <c:v>19/05/17 14:54:40</c:v>
                </c:pt>
                <c:pt idx="689">
                  <c:v>19/05/17 14:54:50</c:v>
                </c:pt>
                <c:pt idx="690">
                  <c:v>19/05/17 14:55:00</c:v>
                </c:pt>
                <c:pt idx="691">
                  <c:v>19/05/17 14:55:10</c:v>
                </c:pt>
                <c:pt idx="692">
                  <c:v>19/05/17 14:55:20</c:v>
                </c:pt>
                <c:pt idx="693">
                  <c:v>19/05/17 14:55:30</c:v>
                </c:pt>
                <c:pt idx="694">
                  <c:v>19/05/17 14:55:40</c:v>
                </c:pt>
                <c:pt idx="695">
                  <c:v>19/05/17 14:55:50</c:v>
                </c:pt>
                <c:pt idx="696">
                  <c:v>19/05/17 14:56:00</c:v>
                </c:pt>
                <c:pt idx="697">
                  <c:v>19/05/17 14:56:10</c:v>
                </c:pt>
                <c:pt idx="698">
                  <c:v>19/05/17 14:56:20</c:v>
                </c:pt>
                <c:pt idx="699">
                  <c:v>19/05/17 14:56:30</c:v>
                </c:pt>
                <c:pt idx="700">
                  <c:v>19/05/17 14:56:40</c:v>
                </c:pt>
                <c:pt idx="701">
                  <c:v>19/05/17 14:56:50</c:v>
                </c:pt>
                <c:pt idx="702">
                  <c:v>19/05/17 14:57:00</c:v>
                </c:pt>
                <c:pt idx="703">
                  <c:v>19/05/17 14:57:10</c:v>
                </c:pt>
                <c:pt idx="704">
                  <c:v>19/05/17 14:57:20</c:v>
                </c:pt>
                <c:pt idx="705">
                  <c:v>19/05/17 14:57:30</c:v>
                </c:pt>
                <c:pt idx="706">
                  <c:v>19/05/17 14:57:40</c:v>
                </c:pt>
                <c:pt idx="707">
                  <c:v>19/05/17 14:57:50</c:v>
                </c:pt>
                <c:pt idx="708">
                  <c:v>19/05/17 14:58:00</c:v>
                </c:pt>
                <c:pt idx="709">
                  <c:v>19/05/17 14:58:10</c:v>
                </c:pt>
                <c:pt idx="710">
                  <c:v>19/05/17 14:58:20</c:v>
                </c:pt>
                <c:pt idx="711">
                  <c:v>19/05/17 14:58:30</c:v>
                </c:pt>
                <c:pt idx="712">
                  <c:v>19/05/17 14:58:40</c:v>
                </c:pt>
                <c:pt idx="713">
                  <c:v>19/05/17 14:58:50</c:v>
                </c:pt>
                <c:pt idx="714">
                  <c:v>19/05/17 14:59:00</c:v>
                </c:pt>
                <c:pt idx="715">
                  <c:v>19/05/17 14:59:10</c:v>
                </c:pt>
                <c:pt idx="716">
                  <c:v>19/05/17 14:59:20</c:v>
                </c:pt>
                <c:pt idx="717">
                  <c:v>19/05/17 14:59:30</c:v>
                </c:pt>
                <c:pt idx="718">
                  <c:v>19/05/17 14:59:40</c:v>
                </c:pt>
                <c:pt idx="719">
                  <c:v>19/05/17 14:59:50</c:v>
                </c:pt>
                <c:pt idx="720">
                  <c:v>19/05/17 15:00:00</c:v>
                </c:pt>
                <c:pt idx="721">
                  <c:v>19/05/17 15:00:10</c:v>
                </c:pt>
                <c:pt idx="722">
                  <c:v>19/05/17 15:00:20</c:v>
                </c:pt>
                <c:pt idx="723">
                  <c:v>19/05/17 15:00:30</c:v>
                </c:pt>
                <c:pt idx="724">
                  <c:v>19/05/17 15:00:40</c:v>
                </c:pt>
                <c:pt idx="725">
                  <c:v>19/05/17 15:00:50</c:v>
                </c:pt>
                <c:pt idx="726">
                  <c:v>19/05/17 15:01:00</c:v>
                </c:pt>
                <c:pt idx="727">
                  <c:v>19/05/17 15:01:10</c:v>
                </c:pt>
                <c:pt idx="728">
                  <c:v>19/05/17 15:01:20</c:v>
                </c:pt>
                <c:pt idx="729">
                  <c:v>19/05/17 15:01:30</c:v>
                </c:pt>
                <c:pt idx="730">
                  <c:v>19/05/17 15:01:40</c:v>
                </c:pt>
                <c:pt idx="731">
                  <c:v>19/05/17 15:01:50</c:v>
                </c:pt>
                <c:pt idx="732">
                  <c:v>19/05/17 15:02:00</c:v>
                </c:pt>
                <c:pt idx="733">
                  <c:v>19/05/17 15:02:10</c:v>
                </c:pt>
                <c:pt idx="734">
                  <c:v>19/05/17 15:02:20</c:v>
                </c:pt>
                <c:pt idx="735">
                  <c:v>19/05/17 15:02:30</c:v>
                </c:pt>
                <c:pt idx="736">
                  <c:v>19/05/17 15:02:40</c:v>
                </c:pt>
                <c:pt idx="737">
                  <c:v>19/05/17 15:02:50</c:v>
                </c:pt>
                <c:pt idx="738">
                  <c:v>19/05/17 15:03:00</c:v>
                </c:pt>
                <c:pt idx="739">
                  <c:v>19/05/17 15:03:10</c:v>
                </c:pt>
                <c:pt idx="740">
                  <c:v>19/05/17 15:03:20</c:v>
                </c:pt>
                <c:pt idx="741">
                  <c:v>19/05/17 15:03:30</c:v>
                </c:pt>
                <c:pt idx="742">
                  <c:v>19/05/17 15:03:40</c:v>
                </c:pt>
                <c:pt idx="743">
                  <c:v>19/05/17 15:03:50</c:v>
                </c:pt>
                <c:pt idx="744">
                  <c:v>19/05/17 15:04:00</c:v>
                </c:pt>
                <c:pt idx="745">
                  <c:v>19/05/17 15:04:10</c:v>
                </c:pt>
                <c:pt idx="746">
                  <c:v>19/05/17 15:04:20</c:v>
                </c:pt>
                <c:pt idx="747">
                  <c:v>19/05/17 15:04:30</c:v>
                </c:pt>
                <c:pt idx="748">
                  <c:v>19/05/17 15:04:40</c:v>
                </c:pt>
                <c:pt idx="749">
                  <c:v>19/05/17 15:04:50</c:v>
                </c:pt>
                <c:pt idx="750">
                  <c:v>19/05/17 15:05:00</c:v>
                </c:pt>
                <c:pt idx="751">
                  <c:v>19/05/17 15:05:10</c:v>
                </c:pt>
                <c:pt idx="752">
                  <c:v>19/05/17 15:05:20</c:v>
                </c:pt>
                <c:pt idx="753">
                  <c:v>19/05/17 15:05:30</c:v>
                </c:pt>
                <c:pt idx="754">
                  <c:v>19/05/17 15:05:40</c:v>
                </c:pt>
                <c:pt idx="755">
                  <c:v>19/05/17 15:05:50</c:v>
                </c:pt>
                <c:pt idx="756">
                  <c:v>19/05/17 15:06:00</c:v>
                </c:pt>
                <c:pt idx="757">
                  <c:v>19/05/17 15:06:10</c:v>
                </c:pt>
                <c:pt idx="758">
                  <c:v>19/05/17 15:06:20</c:v>
                </c:pt>
                <c:pt idx="759">
                  <c:v>19/05/17 15:06:30</c:v>
                </c:pt>
                <c:pt idx="760">
                  <c:v>19/05/17 15:06:40</c:v>
                </c:pt>
                <c:pt idx="761">
                  <c:v>19/05/17 15:06:50</c:v>
                </c:pt>
                <c:pt idx="762">
                  <c:v>19/05/17 15:07:00</c:v>
                </c:pt>
                <c:pt idx="763">
                  <c:v>19/05/17 15:07:10</c:v>
                </c:pt>
                <c:pt idx="764">
                  <c:v>19/05/17 15:07:20</c:v>
                </c:pt>
                <c:pt idx="765">
                  <c:v>19/05/17 15:07:30</c:v>
                </c:pt>
                <c:pt idx="766">
                  <c:v>19/05/17 15:07:40</c:v>
                </c:pt>
                <c:pt idx="767">
                  <c:v>19/05/17 15:07:50</c:v>
                </c:pt>
                <c:pt idx="768">
                  <c:v>19/05/17 15:08:00</c:v>
                </c:pt>
                <c:pt idx="769">
                  <c:v>19/05/17 15:08:10</c:v>
                </c:pt>
                <c:pt idx="770">
                  <c:v>19/05/17 15:08:20</c:v>
                </c:pt>
                <c:pt idx="771">
                  <c:v>19/05/17 15:08:30</c:v>
                </c:pt>
                <c:pt idx="772">
                  <c:v>19/05/17 15:08:40</c:v>
                </c:pt>
                <c:pt idx="773">
                  <c:v>19/05/17 15:08:50</c:v>
                </c:pt>
                <c:pt idx="774">
                  <c:v>19/05/17 15:09:00</c:v>
                </c:pt>
                <c:pt idx="775">
                  <c:v>19/05/17 15:09:10</c:v>
                </c:pt>
                <c:pt idx="776">
                  <c:v>19/05/17 15:09:20</c:v>
                </c:pt>
                <c:pt idx="777">
                  <c:v>19/05/17 15:09:30</c:v>
                </c:pt>
                <c:pt idx="778">
                  <c:v>19/05/17 15:09:40</c:v>
                </c:pt>
                <c:pt idx="779">
                  <c:v>19/05/17 15:09:50</c:v>
                </c:pt>
                <c:pt idx="780">
                  <c:v>19/05/17 15:10:00</c:v>
                </c:pt>
                <c:pt idx="781">
                  <c:v>19/05/17 15:10:10</c:v>
                </c:pt>
                <c:pt idx="782">
                  <c:v>19/05/17 15:10:20</c:v>
                </c:pt>
                <c:pt idx="783">
                  <c:v>19/05/17 15:10:30</c:v>
                </c:pt>
                <c:pt idx="784">
                  <c:v>19/05/17 15:10:40</c:v>
                </c:pt>
                <c:pt idx="785">
                  <c:v>19/05/17 15:10:50</c:v>
                </c:pt>
                <c:pt idx="786">
                  <c:v>19/05/17 15:11:00</c:v>
                </c:pt>
                <c:pt idx="787">
                  <c:v>19/05/17 15:11:10</c:v>
                </c:pt>
                <c:pt idx="788">
                  <c:v>19/05/17 15:11:20</c:v>
                </c:pt>
                <c:pt idx="789">
                  <c:v>19/05/17 15:11:30</c:v>
                </c:pt>
                <c:pt idx="790">
                  <c:v>19/05/17 15:11:40</c:v>
                </c:pt>
                <c:pt idx="791">
                  <c:v>19/05/17 15:11:50</c:v>
                </c:pt>
                <c:pt idx="792">
                  <c:v>19/05/17 15:12:00</c:v>
                </c:pt>
                <c:pt idx="793">
                  <c:v>19/05/17 15:12:10</c:v>
                </c:pt>
                <c:pt idx="794">
                  <c:v>19/05/17 15:12:20</c:v>
                </c:pt>
                <c:pt idx="795">
                  <c:v>19/05/17 15:12:30</c:v>
                </c:pt>
                <c:pt idx="796">
                  <c:v>19/05/17 15:12:40</c:v>
                </c:pt>
                <c:pt idx="797">
                  <c:v>19/05/17 15:12:50</c:v>
                </c:pt>
                <c:pt idx="798">
                  <c:v>19/05/17 15:13:00</c:v>
                </c:pt>
                <c:pt idx="799">
                  <c:v>19/05/17 15:13:10</c:v>
                </c:pt>
                <c:pt idx="800">
                  <c:v>19/05/17 15:13:20</c:v>
                </c:pt>
                <c:pt idx="801">
                  <c:v>19/05/17 15:13:30</c:v>
                </c:pt>
                <c:pt idx="802">
                  <c:v>19/05/17 15:13:40</c:v>
                </c:pt>
                <c:pt idx="803">
                  <c:v>19/05/17 15:13:50</c:v>
                </c:pt>
                <c:pt idx="804">
                  <c:v>19/05/17 15:14:00</c:v>
                </c:pt>
                <c:pt idx="805">
                  <c:v>19/05/17 15:14:10</c:v>
                </c:pt>
                <c:pt idx="806">
                  <c:v>19/05/17 15:14:20</c:v>
                </c:pt>
                <c:pt idx="807">
                  <c:v>19/05/17 15:14:30</c:v>
                </c:pt>
                <c:pt idx="808">
                  <c:v>19/05/17 15:14:40</c:v>
                </c:pt>
                <c:pt idx="809">
                  <c:v>19/05/17 15:14:50</c:v>
                </c:pt>
                <c:pt idx="810">
                  <c:v>19/05/17 15:15:00</c:v>
                </c:pt>
                <c:pt idx="811">
                  <c:v>19/05/17 15:15:10</c:v>
                </c:pt>
                <c:pt idx="812">
                  <c:v>19/05/17 15:15:20</c:v>
                </c:pt>
                <c:pt idx="813">
                  <c:v>19/05/17 15:15:30</c:v>
                </c:pt>
                <c:pt idx="814">
                  <c:v>19/05/17 15:15:40</c:v>
                </c:pt>
                <c:pt idx="815">
                  <c:v>19/05/17 15:15:50</c:v>
                </c:pt>
                <c:pt idx="816">
                  <c:v>19/05/17 15:16:00</c:v>
                </c:pt>
                <c:pt idx="817">
                  <c:v>19/05/17 15:16:10</c:v>
                </c:pt>
                <c:pt idx="818">
                  <c:v>19/05/17 15:16:20</c:v>
                </c:pt>
                <c:pt idx="819">
                  <c:v>19/05/17 15:16:30</c:v>
                </c:pt>
                <c:pt idx="820">
                  <c:v>19/05/17 15:16:40</c:v>
                </c:pt>
                <c:pt idx="821">
                  <c:v>19/05/17 15:16:50</c:v>
                </c:pt>
                <c:pt idx="822">
                  <c:v>19/05/17 15:17:00</c:v>
                </c:pt>
                <c:pt idx="823">
                  <c:v>19/05/17 15:17:10</c:v>
                </c:pt>
                <c:pt idx="824">
                  <c:v>19/05/17 15:17:20</c:v>
                </c:pt>
                <c:pt idx="825">
                  <c:v>19/05/17 15:17:30</c:v>
                </c:pt>
                <c:pt idx="826">
                  <c:v>19/05/17 15:17:40</c:v>
                </c:pt>
                <c:pt idx="827">
                  <c:v>19/05/17 15:17:50</c:v>
                </c:pt>
                <c:pt idx="828">
                  <c:v>19/05/17 15:18:00</c:v>
                </c:pt>
                <c:pt idx="829">
                  <c:v>19/05/17 15:18:10</c:v>
                </c:pt>
                <c:pt idx="830">
                  <c:v>19/05/17 15:18:20</c:v>
                </c:pt>
                <c:pt idx="831">
                  <c:v>19/05/17 15:18:30</c:v>
                </c:pt>
                <c:pt idx="832">
                  <c:v>19/05/17 15:18:40</c:v>
                </c:pt>
                <c:pt idx="833">
                  <c:v>19/05/17 15:18:50</c:v>
                </c:pt>
                <c:pt idx="834">
                  <c:v>19/05/17 15:19:00</c:v>
                </c:pt>
                <c:pt idx="835">
                  <c:v>19/05/17 15:19:10</c:v>
                </c:pt>
                <c:pt idx="836">
                  <c:v>19/05/17 15:19:20</c:v>
                </c:pt>
                <c:pt idx="837">
                  <c:v>19/05/17 15:19:30</c:v>
                </c:pt>
                <c:pt idx="838">
                  <c:v>19/05/17 15:19:40</c:v>
                </c:pt>
                <c:pt idx="839">
                  <c:v>19/05/17 15:19:50</c:v>
                </c:pt>
                <c:pt idx="840">
                  <c:v>19/05/17 15:20:00</c:v>
                </c:pt>
                <c:pt idx="841">
                  <c:v>19/05/17 15:20:10</c:v>
                </c:pt>
                <c:pt idx="842">
                  <c:v>19/05/17 15:20:20</c:v>
                </c:pt>
                <c:pt idx="843">
                  <c:v>19/05/17 15:20:30</c:v>
                </c:pt>
                <c:pt idx="844">
                  <c:v>19/05/17 15:20:40</c:v>
                </c:pt>
                <c:pt idx="845">
                  <c:v>19/05/17 15:20:50</c:v>
                </c:pt>
                <c:pt idx="846">
                  <c:v>19/05/17 15:21:00</c:v>
                </c:pt>
                <c:pt idx="847">
                  <c:v>19/05/17 15:21:10</c:v>
                </c:pt>
                <c:pt idx="848">
                  <c:v>19/05/17 15:21:20</c:v>
                </c:pt>
                <c:pt idx="849">
                  <c:v>19/05/17 15:21:30</c:v>
                </c:pt>
                <c:pt idx="850">
                  <c:v>19/05/17 15:21:40</c:v>
                </c:pt>
                <c:pt idx="851">
                  <c:v>19/05/17 15:21:50</c:v>
                </c:pt>
                <c:pt idx="852">
                  <c:v>19/05/17 15:22:00</c:v>
                </c:pt>
                <c:pt idx="853">
                  <c:v>19/05/17 15:22:10</c:v>
                </c:pt>
                <c:pt idx="854">
                  <c:v>19/05/17 15:22:20</c:v>
                </c:pt>
                <c:pt idx="855">
                  <c:v>19/05/17 15:22:30</c:v>
                </c:pt>
                <c:pt idx="856">
                  <c:v>19/05/17 15:22:40</c:v>
                </c:pt>
                <c:pt idx="857">
                  <c:v>19/05/17 15:22:50</c:v>
                </c:pt>
                <c:pt idx="858">
                  <c:v>19/05/17 15:23:00</c:v>
                </c:pt>
                <c:pt idx="859">
                  <c:v>19/05/17 15:23:10</c:v>
                </c:pt>
                <c:pt idx="860">
                  <c:v>19/05/17 15:23:20</c:v>
                </c:pt>
                <c:pt idx="861">
                  <c:v>19/05/17 15:23:30</c:v>
                </c:pt>
                <c:pt idx="862">
                  <c:v>19/05/17 15:23:40</c:v>
                </c:pt>
                <c:pt idx="863">
                  <c:v>19/05/17 15:23:50</c:v>
                </c:pt>
                <c:pt idx="864">
                  <c:v>19/05/17 15:24:00</c:v>
                </c:pt>
                <c:pt idx="865">
                  <c:v>19/05/17 15:24:10</c:v>
                </c:pt>
                <c:pt idx="866">
                  <c:v>19/05/17 15:24:20</c:v>
                </c:pt>
                <c:pt idx="867">
                  <c:v>19/05/17 15:24:30</c:v>
                </c:pt>
                <c:pt idx="868">
                  <c:v>19/05/17 15:24:40</c:v>
                </c:pt>
                <c:pt idx="869">
                  <c:v>19/05/17 15:24:50</c:v>
                </c:pt>
                <c:pt idx="870">
                  <c:v>19/05/17 15:25:00</c:v>
                </c:pt>
                <c:pt idx="871">
                  <c:v>19/05/17 15:25:10</c:v>
                </c:pt>
                <c:pt idx="872">
                  <c:v>19/05/17 15:25:20</c:v>
                </c:pt>
                <c:pt idx="873">
                  <c:v>19/05/17 15:25:30</c:v>
                </c:pt>
                <c:pt idx="874">
                  <c:v>19/05/17 15:25:40</c:v>
                </c:pt>
                <c:pt idx="875">
                  <c:v>19/05/17 15:25:50</c:v>
                </c:pt>
                <c:pt idx="876">
                  <c:v>19/05/17 15:26:00</c:v>
                </c:pt>
                <c:pt idx="877">
                  <c:v>19/05/17 15:26:10</c:v>
                </c:pt>
                <c:pt idx="878">
                  <c:v>19/05/17 15:26:20</c:v>
                </c:pt>
                <c:pt idx="879">
                  <c:v>19/05/17 15:26:30</c:v>
                </c:pt>
                <c:pt idx="880">
                  <c:v>19/05/17 15:26:40</c:v>
                </c:pt>
                <c:pt idx="881">
                  <c:v>19/05/17 15:26:50</c:v>
                </c:pt>
                <c:pt idx="882">
                  <c:v>19/05/17 15:27:00</c:v>
                </c:pt>
                <c:pt idx="883">
                  <c:v>19/05/17 15:27:10</c:v>
                </c:pt>
                <c:pt idx="884">
                  <c:v>19/05/17 15:27:20</c:v>
                </c:pt>
                <c:pt idx="885">
                  <c:v>19/05/17 15:27:30</c:v>
                </c:pt>
                <c:pt idx="886">
                  <c:v>19/05/17 15:27:40</c:v>
                </c:pt>
                <c:pt idx="887">
                  <c:v>19/05/17 15:27:50</c:v>
                </c:pt>
                <c:pt idx="888">
                  <c:v>19/05/17 15:28:00</c:v>
                </c:pt>
                <c:pt idx="889">
                  <c:v>19/05/17 15:28:10</c:v>
                </c:pt>
                <c:pt idx="890">
                  <c:v>19/05/17 15:28:20</c:v>
                </c:pt>
                <c:pt idx="891">
                  <c:v>19/05/17 15:28:30</c:v>
                </c:pt>
                <c:pt idx="892">
                  <c:v>19/05/17 15:28:40</c:v>
                </c:pt>
                <c:pt idx="893">
                  <c:v>19/05/17 15:28:50</c:v>
                </c:pt>
                <c:pt idx="894">
                  <c:v>19/05/17 15:29:00</c:v>
                </c:pt>
                <c:pt idx="895">
                  <c:v>19/05/17 15:29:10</c:v>
                </c:pt>
                <c:pt idx="896">
                  <c:v>19/05/17 15:29:20</c:v>
                </c:pt>
                <c:pt idx="897">
                  <c:v>19/05/17 15:29:30</c:v>
                </c:pt>
                <c:pt idx="898">
                  <c:v>19/05/17 15:29:40</c:v>
                </c:pt>
                <c:pt idx="899">
                  <c:v>19/05/17 15:29:50</c:v>
                </c:pt>
                <c:pt idx="900">
                  <c:v>19/05/17 15:30:00</c:v>
                </c:pt>
                <c:pt idx="901">
                  <c:v>19/05/17 15:30:10</c:v>
                </c:pt>
                <c:pt idx="902">
                  <c:v>19/05/17 15:30:20</c:v>
                </c:pt>
                <c:pt idx="903">
                  <c:v>19/05/17 15:30:30</c:v>
                </c:pt>
                <c:pt idx="904">
                  <c:v>19/05/17 15:30:40</c:v>
                </c:pt>
                <c:pt idx="905">
                  <c:v>19/05/17 15:30:50</c:v>
                </c:pt>
                <c:pt idx="906">
                  <c:v>19/05/17 15:31:00</c:v>
                </c:pt>
                <c:pt idx="907">
                  <c:v>19/05/17 15:31:10</c:v>
                </c:pt>
                <c:pt idx="908">
                  <c:v>19/05/17 15:31:20</c:v>
                </c:pt>
                <c:pt idx="909">
                  <c:v>19/05/17 15:31:30</c:v>
                </c:pt>
                <c:pt idx="910">
                  <c:v>19/05/17 15:31:40</c:v>
                </c:pt>
                <c:pt idx="911">
                  <c:v>19/05/17 15:31:50</c:v>
                </c:pt>
                <c:pt idx="912">
                  <c:v>19/05/17 15:32:00</c:v>
                </c:pt>
                <c:pt idx="913">
                  <c:v>19/05/17 15:32:10</c:v>
                </c:pt>
                <c:pt idx="914">
                  <c:v>19/05/17 15:32:20</c:v>
                </c:pt>
                <c:pt idx="915">
                  <c:v>19/05/17 15:32:30</c:v>
                </c:pt>
                <c:pt idx="916">
                  <c:v>19/05/17 15:32:40</c:v>
                </c:pt>
                <c:pt idx="917">
                  <c:v>19/05/17 15:32:50</c:v>
                </c:pt>
                <c:pt idx="918">
                  <c:v>19/05/17 15:33:00</c:v>
                </c:pt>
                <c:pt idx="919">
                  <c:v>19/05/17 15:33:10</c:v>
                </c:pt>
                <c:pt idx="920">
                  <c:v>19/05/17 15:33:20</c:v>
                </c:pt>
                <c:pt idx="921">
                  <c:v>19/05/17 15:33:30</c:v>
                </c:pt>
                <c:pt idx="922">
                  <c:v>19/05/17 15:33:40</c:v>
                </c:pt>
                <c:pt idx="923">
                  <c:v>19/05/17 15:33:50</c:v>
                </c:pt>
                <c:pt idx="924">
                  <c:v>19/05/17 15:34:00</c:v>
                </c:pt>
                <c:pt idx="925">
                  <c:v>19/05/17 15:34:10</c:v>
                </c:pt>
                <c:pt idx="926">
                  <c:v>19/05/17 15:34:20</c:v>
                </c:pt>
                <c:pt idx="927">
                  <c:v>19/05/17 15:34:30</c:v>
                </c:pt>
                <c:pt idx="928">
                  <c:v>19/05/17 15:34:40</c:v>
                </c:pt>
                <c:pt idx="929">
                  <c:v>19/05/17 15:34:50</c:v>
                </c:pt>
                <c:pt idx="930">
                  <c:v>19/05/17 15:35:00</c:v>
                </c:pt>
                <c:pt idx="931">
                  <c:v>19/05/17 15:35:10</c:v>
                </c:pt>
                <c:pt idx="932">
                  <c:v>19/05/17 15:35:20</c:v>
                </c:pt>
                <c:pt idx="933">
                  <c:v>19/05/17 15:35:30</c:v>
                </c:pt>
                <c:pt idx="934">
                  <c:v>19/05/17 15:35:40</c:v>
                </c:pt>
                <c:pt idx="935">
                  <c:v>19/05/17 15:35:50</c:v>
                </c:pt>
                <c:pt idx="936">
                  <c:v>19/05/17 15:36:00</c:v>
                </c:pt>
                <c:pt idx="937">
                  <c:v>19/05/17 15:36:10</c:v>
                </c:pt>
                <c:pt idx="938">
                  <c:v>19/05/17 15:36:20</c:v>
                </c:pt>
                <c:pt idx="939">
                  <c:v>19/05/17 15:36:30</c:v>
                </c:pt>
                <c:pt idx="940">
                  <c:v>19/05/17 15:36:40</c:v>
                </c:pt>
                <c:pt idx="941">
                  <c:v>19/05/17 15:36:50</c:v>
                </c:pt>
                <c:pt idx="942">
                  <c:v>19/05/17 15:37:00</c:v>
                </c:pt>
                <c:pt idx="943">
                  <c:v>19/05/17 15:37:10</c:v>
                </c:pt>
                <c:pt idx="944">
                  <c:v>19/05/17 15:37:20</c:v>
                </c:pt>
                <c:pt idx="945">
                  <c:v>19/05/17 15:37:30</c:v>
                </c:pt>
                <c:pt idx="946">
                  <c:v>19/05/17 15:37:40</c:v>
                </c:pt>
                <c:pt idx="947">
                  <c:v>19/05/17 15:37:50</c:v>
                </c:pt>
                <c:pt idx="948">
                  <c:v>19/05/17 15:38:00</c:v>
                </c:pt>
                <c:pt idx="949">
                  <c:v>19/05/17 15:38:10</c:v>
                </c:pt>
                <c:pt idx="950">
                  <c:v>19/05/17 15:38:20</c:v>
                </c:pt>
                <c:pt idx="951">
                  <c:v>19/05/17 15:38:30</c:v>
                </c:pt>
                <c:pt idx="952">
                  <c:v>19/05/17 15:38:40</c:v>
                </c:pt>
                <c:pt idx="953">
                  <c:v>19/05/17 15:38:50</c:v>
                </c:pt>
                <c:pt idx="954">
                  <c:v>19/05/17 15:39:00</c:v>
                </c:pt>
                <c:pt idx="955">
                  <c:v>19/05/17 15:39:10</c:v>
                </c:pt>
                <c:pt idx="956">
                  <c:v>19/05/17 15:39:20</c:v>
                </c:pt>
                <c:pt idx="957">
                  <c:v>19/05/17 15:39:30</c:v>
                </c:pt>
                <c:pt idx="958">
                  <c:v>19/05/17 15:39:40</c:v>
                </c:pt>
                <c:pt idx="959">
                  <c:v>19/05/17 15:39:50</c:v>
                </c:pt>
                <c:pt idx="960">
                  <c:v>19/05/17 15:40:00</c:v>
                </c:pt>
                <c:pt idx="961">
                  <c:v>19/05/17 15:40:10</c:v>
                </c:pt>
                <c:pt idx="962">
                  <c:v>19/05/17 15:40:20</c:v>
                </c:pt>
                <c:pt idx="963">
                  <c:v>19/05/17 15:40:30</c:v>
                </c:pt>
                <c:pt idx="964">
                  <c:v>19/05/17 15:40:40</c:v>
                </c:pt>
                <c:pt idx="965">
                  <c:v>19/05/17 15:40:50</c:v>
                </c:pt>
                <c:pt idx="966">
                  <c:v>19/05/17 15:41:00</c:v>
                </c:pt>
                <c:pt idx="967">
                  <c:v>19/05/17 15:41:10</c:v>
                </c:pt>
                <c:pt idx="968">
                  <c:v>19/05/17 15:41:20</c:v>
                </c:pt>
                <c:pt idx="969">
                  <c:v>19/05/17 15:41:30</c:v>
                </c:pt>
                <c:pt idx="970">
                  <c:v>19/05/17 15:41:40</c:v>
                </c:pt>
                <c:pt idx="971">
                  <c:v>19/05/17 15:41:50</c:v>
                </c:pt>
                <c:pt idx="972">
                  <c:v>19/05/17 15:42:00</c:v>
                </c:pt>
                <c:pt idx="973">
                  <c:v>19/05/17 15:42:10</c:v>
                </c:pt>
                <c:pt idx="974">
                  <c:v>19/05/17 15:42:20</c:v>
                </c:pt>
                <c:pt idx="975">
                  <c:v>19/05/17 15:42:30</c:v>
                </c:pt>
                <c:pt idx="976">
                  <c:v>19/05/17 15:42:40</c:v>
                </c:pt>
                <c:pt idx="977">
                  <c:v>19/05/17 15:42:50</c:v>
                </c:pt>
                <c:pt idx="978">
                  <c:v>19/05/17 15:43:00</c:v>
                </c:pt>
                <c:pt idx="979">
                  <c:v>19/05/17 15:43:10</c:v>
                </c:pt>
                <c:pt idx="980">
                  <c:v>19/05/17 15:43:20</c:v>
                </c:pt>
                <c:pt idx="981">
                  <c:v>19/05/17 15:43:30</c:v>
                </c:pt>
                <c:pt idx="982">
                  <c:v>19/05/17 15:43:40</c:v>
                </c:pt>
                <c:pt idx="983">
                  <c:v>19/05/17 15:43:50</c:v>
                </c:pt>
                <c:pt idx="984">
                  <c:v>19/05/17 15:44:00</c:v>
                </c:pt>
                <c:pt idx="985">
                  <c:v>19/05/17 15:44:10</c:v>
                </c:pt>
                <c:pt idx="986">
                  <c:v>19/05/17 15:44:20</c:v>
                </c:pt>
                <c:pt idx="987">
                  <c:v>19/05/17 15:44:30</c:v>
                </c:pt>
                <c:pt idx="988">
                  <c:v>19/05/17 15:44:40</c:v>
                </c:pt>
                <c:pt idx="989">
                  <c:v>19/05/17 15:44:50</c:v>
                </c:pt>
                <c:pt idx="990">
                  <c:v>19/05/17 15:45:00</c:v>
                </c:pt>
                <c:pt idx="991">
                  <c:v>19/05/17 15:45:10</c:v>
                </c:pt>
                <c:pt idx="992">
                  <c:v>19/05/17 15:45:20</c:v>
                </c:pt>
                <c:pt idx="993">
                  <c:v>19/05/17 15:45:30</c:v>
                </c:pt>
                <c:pt idx="994">
                  <c:v>19/05/17 15:45:40</c:v>
                </c:pt>
                <c:pt idx="995">
                  <c:v>19/05/17 15:45:50</c:v>
                </c:pt>
                <c:pt idx="996">
                  <c:v>19/05/17 15:46:00</c:v>
                </c:pt>
                <c:pt idx="997">
                  <c:v>19/05/17 15:46:10</c:v>
                </c:pt>
                <c:pt idx="998">
                  <c:v>19/05/17 15:46:20</c:v>
                </c:pt>
                <c:pt idx="999">
                  <c:v>19/05/17 15:46:30</c:v>
                </c:pt>
                <c:pt idx="1000">
                  <c:v>19/05/17 15:46:40</c:v>
                </c:pt>
                <c:pt idx="1001">
                  <c:v>19/05/17 15:46:50</c:v>
                </c:pt>
                <c:pt idx="1002">
                  <c:v>19/05/17 15:47:00</c:v>
                </c:pt>
                <c:pt idx="1003">
                  <c:v>19/05/17 15:47:10</c:v>
                </c:pt>
                <c:pt idx="1004">
                  <c:v>19/05/17 15:47:20</c:v>
                </c:pt>
                <c:pt idx="1005">
                  <c:v>19/05/17 15:47:30</c:v>
                </c:pt>
                <c:pt idx="1006">
                  <c:v>19/05/17 15:47:40</c:v>
                </c:pt>
                <c:pt idx="1007">
                  <c:v>19/05/17 15:47:50</c:v>
                </c:pt>
                <c:pt idx="1008">
                  <c:v>19/05/17 15:48:00</c:v>
                </c:pt>
                <c:pt idx="1009">
                  <c:v>19/05/17 15:48:10</c:v>
                </c:pt>
                <c:pt idx="1010">
                  <c:v>19/05/17 15:48:20</c:v>
                </c:pt>
                <c:pt idx="1011">
                  <c:v>19/05/17 15:48:30</c:v>
                </c:pt>
                <c:pt idx="1012">
                  <c:v>19/05/17 15:48:40</c:v>
                </c:pt>
                <c:pt idx="1013">
                  <c:v>19/05/17 15:48:50</c:v>
                </c:pt>
                <c:pt idx="1014">
                  <c:v>19/05/17 15:49:00</c:v>
                </c:pt>
                <c:pt idx="1015">
                  <c:v>19/05/17 15:49:10</c:v>
                </c:pt>
                <c:pt idx="1016">
                  <c:v>19/05/17 15:49:20</c:v>
                </c:pt>
                <c:pt idx="1017">
                  <c:v>19/05/17 15:49:30</c:v>
                </c:pt>
                <c:pt idx="1018">
                  <c:v>19/05/17 15:49:40</c:v>
                </c:pt>
                <c:pt idx="1019">
                  <c:v>19/05/17 15:49:50</c:v>
                </c:pt>
                <c:pt idx="1020">
                  <c:v>19/05/17 15:50:00</c:v>
                </c:pt>
                <c:pt idx="1021">
                  <c:v>19/05/17 15:50:10</c:v>
                </c:pt>
                <c:pt idx="1022">
                  <c:v>19/05/17 15:50:20</c:v>
                </c:pt>
                <c:pt idx="1023">
                  <c:v>19/05/17 15:50:30</c:v>
                </c:pt>
                <c:pt idx="1024">
                  <c:v>19/05/17 15:50:40</c:v>
                </c:pt>
                <c:pt idx="1025">
                  <c:v>19/05/17 15:50:50</c:v>
                </c:pt>
                <c:pt idx="1026">
                  <c:v>19/05/17 15:51:00</c:v>
                </c:pt>
                <c:pt idx="1027">
                  <c:v>19/05/17 15:51:10</c:v>
                </c:pt>
                <c:pt idx="1028">
                  <c:v>19/05/17 15:51:20</c:v>
                </c:pt>
                <c:pt idx="1029">
                  <c:v>19/05/17 15:51:30</c:v>
                </c:pt>
                <c:pt idx="1030">
                  <c:v>19/05/17 15:51:40</c:v>
                </c:pt>
                <c:pt idx="1031">
                  <c:v>19/05/17 15:51:50</c:v>
                </c:pt>
                <c:pt idx="1032">
                  <c:v>19/05/17 15:52:00</c:v>
                </c:pt>
                <c:pt idx="1033">
                  <c:v>19/05/17 15:52:10</c:v>
                </c:pt>
                <c:pt idx="1034">
                  <c:v>19/05/17 15:52:20</c:v>
                </c:pt>
                <c:pt idx="1035">
                  <c:v>19/05/17 15:52:30</c:v>
                </c:pt>
                <c:pt idx="1036">
                  <c:v>19/05/17 15:52:40</c:v>
                </c:pt>
                <c:pt idx="1037">
                  <c:v>19/05/17 15:52:50</c:v>
                </c:pt>
                <c:pt idx="1038">
                  <c:v>19/05/17 15:53:00</c:v>
                </c:pt>
                <c:pt idx="1039">
                  <c:v>19/05/17 15:53:10</c:v>
                </c:pt>
                <c:pt idx="1040">
                  <c:v>19/05/17 15:53:20</c:v>
                </c:pt>
                <c:pt idx="1041">
                  <c:v>19/05/17 15:53:30</c:v>
                </c:pt>
                <c:pt idx="1042">
                  <c:v>19/05/17 15:53:40</c:v>
                </c:pt>
                <c:pt idx="1043">
                  <c:v>19/05/17 15:53:50</c:v>
                </c:pt>
                <c:pt idx="1044">
                  <c:v>19/05/17 15:54:00</c:v>
                </c:pt>
                <c:pt idx="1045">
                  <c:v>19/05/17 15:54:10</c:v>
                </c:pt>
                <c:pt idx="1046">
                  <c:v>19/05/17 15:54:20</c:v>
                </c:pt>
                <c:pt idx="1047">
                  <c:v>19/05/17 15:54:30</c:v>
                </c:pt>
                <c:pt idx="1048">
                  <c:v>19/05/17 15:54:40</c:v>
                </c:pt>
                <c:pt idx="1049">
                  <c:v>19/05/17 15:54:50</c:v>
                </c:pt>
                <c:pt idx="1050">
                  <c:v>19/05/17 15:55:00</c:v>
                </c:pt>
                <c:pt idx="1051">
                  <c:v>19/05/17 15:55:10</c:v>
                </c:pt>
                <c:pt idx="1052">
                  <c:v>19/05/17 15:55:20</c:v>
                </c:pt>
                <c:pt idx="1053">
                  <c:v>19/05/17 15:55:30</c:v>
                </c:pt>
                <c:pt idx="1054">
                  <c:v>19/05/17 15:55:40</c:v>
                </c:pt>
                <c:pt idx="1055">
                  <c:v>19/05/17 15:55:50</c:v>
                </c:pt>
                <c:pt idx="1056">
                  <c:v>19/05/17 15:56:00</c:v>
                </c:pt>
                <c:pt idx="1057">
                  <c:v>19/05/17 15:56:10</c:v>
                </c:pt>
                <c:pt idx="1058">
                  <c:v>19/05/17 15:56:20</c:v>
                </c:pt>
                <c:pt idx="1059">
                  <c:v>19/05/17 15:56:30</c:v>
                </c:pt>
                <c:pt idx="1060">
                  <c:v>19/05/17 15:56:40</c:v>
                </c:pt>
                <c:pt idx="1061">
                  <c:v>19/05/17 15:56:50</c:v>
                </c:pt>
                <c:pt idx="1062">
                  <c:v>19/05/17 15:57:00</c:v>
                </c:pt>
                <c:pt idx="1063">
                  <c:v>19/05/17 15:57:10</c:v>
                </c:pt>
                <c:pt idx="1064">
                  <c:v>19/05/17 15:57:20</c:v>
                </c:pt>
                <c:pt idx="1065">
                  <c:v>19/05/17 15:57:30</c:v>
                </c:pt>
                <c:pt idx="1066">
                  <c:v>19/05/17 15:57:40</c:v>
                </c:pt>
                <c:pt idx="1067">
                  <c:v>19/05/17 15:57:50</c:v>
                </c:pt>
                <c:pt idx="1068">
                  <c:v>19/05/17 15:58:00</c:v>
                </c:pt>
                <c:pt idx="1069">
                  <c:v>19/05/17 15:58:10</c:v>
                </c:pt>
                <c:pt idx="1070">
                  <c:v>19/05/17 15:58:20</c:v>
                </c:pt>
                <c:pt idx="1071">
                  <c:v>19/05/17 15:58:30</c:v>
                </c:pt>
                <c:pt idx="1072">
                  <c:v>19/05/17 15:58:40</c:v>
                </c:pt>
                <c:pt idx="1073">
                  <c:v>19/05/17 15:58:50</c:v>
                </c:pt>
                <c:pt idx="1074">
                  <c:v>19/05/17 15:59:00</c:v>
                </c:pt>
                <c:pt idx="1075">
                  <c:v>19/05/17 15:59:10</c:v>
                </c:pt>
                <c:pt idx="1076">
                  <c:v>19/05/17 15:59:20</c:v>
                </c:pt>
                <c:pt idx="1077">
                  <c:v>19/05/17 15:59:30</c:v>
                </c:pt>
                <c:pt idx="1078">
                  <c:v>19/05/17 15:59:40</c:v>
                </c:pt>
                <c:pt idx="1079">
                  <c:v>19/05/17 15:59:50</c:v>
                </c:pt>
                <c:pt idx="1080">
                  <c:v>19/05/17 16:00:00</c:v>
                </c:pt>
                <c:pt idx="1081">
                  <c:v>19/05/17 16:00:10</c:v>
                </c:pt>
                <c:pt idx="1082">
                  <c:v>19/05/17 16:00:20</c:v>
                </c:pt>
                <c:pt idx="1083">
                  <c:v>19/05/17 16:00:30</c:v>
                </c:pt>
                <c:pt idx="1084">
                  <c:v>19/05/17 16:00:40</c:v>
                </c:pt>
                <c:pt idx="1085">
                  <c:v>19/05/17 16:00:50</c:v>
                </c:pt>
                <c:pt idx="1086">
                  <c:v>19/05/17 16:01:00</c:v>
                </c:pt>
                <c:pt idx="1087">
                  <c:v>19/05/17 16:01:10</c:v>
                </c:pt>
                <c:pt idx="1088">
                  <c:v>19/05/17 16:01:20</c:v>
                </c:pt>
                <c:pt idx="1089">
                  <c:v>19/05/17 16:01:30</c:v>
                </c:pt>
                <c:pt idx="1090">
                  <c:v>19/05/17 16:01:40</c:v>
                </c:pt>
                <c:pt idx="1091">
                  <c:v>19/05/17 16:01:50</c:v>
                </c:pt>
                <c:pt idx="1092">
                  <c:v>19/05/17 16:02:00</c:v>
                </c:pt>
                <c:pt idx="1093">
                  <c:v>19/05/17 16:02:10</c:v>
                </c:pt>
                <c:pt idx="1094">
                  <c:v>19/05/17 16:02:20</c:v>
                </c:pt>
                <c:pt idx="1095">
                  <c:v>19/05/17 16:02:30</c:v>
                </c:pt>
                <c:pt idx="1096">
                  <c:v>19/05/17 16:02:40</c:v>
                </c:pt>
                <c:pt idx="1097">
                  <c:v>19/05/17 16:02:50</c:v>
                </c:pt>
                <c:pt idx="1098">
                  <c:v>19/05/17 16:03:00</c:v>
                </c:pt>
                <c:pt idx="1099">
                  <c:v>19/05/17 16:03:10</c:v>
                </c:pt>
                <c:pt idx="1100">
                  <c:v>19/05/17 16:03:20</c:v>
                </c:pt>
                <c:pt idx="1101">
                  <c:v>19/05/17 16:03:30</c:v>
                </c:pt>
                <c:pt idx="1102">
                  <c:v>19/05/17 16:03:40</c:v>
                </c:pt>
                <c:pt idx="1103">
                  <c:v>19/05/17 16:03:50</c:v>
                </c:pt>
                <c:pt idx="1104">
                  <c:v>19/05/17 16:04:00</c:v>
                </c:pt>
                <c:pt idx="1105">
                  <c:v>19/05/17 16:04:10</c:v>
                </c:pt>
                <c:pt idx="1106">
                  <c:v>19/05/17 16:04:20</c:v>
                </c:pt>
                <c:pt idx="1107">
                  <c:v>19/05/17 16:04:30</c:v>
                </c:pt>
                <c:pt idx="1108">
                  <c:v>19/05/17 16:04:40</c:v>
                </c:pt>
                <c:pt idx="1109">
                  <c:v>19/05/17 16:04:50</c:v>
                </c:pt>
                <c:pt idx="1110">
                  <c:v>19/05/17 16:05:00</c:v>
                </c:pt>
                <c:pt idx="1111">
                  <c:v>19/05/17 16:05:10</c:v>
                </c:pt>
                <c:pt idx="1112">
                  <c:v>19/05/17 16:05:20</c:v>
                </c:pt>
                <c:pt idx="1113">
                  <c:v>19/05/17 16:05:30</c:v>
                </c:pt>
                <c:pt idx="1114">
                  <c:v>19/05/17 16:05:40</c:v>
                </c:pt>
                <c:pt idx="1115">
                  <c:v>19/05/17 16:05:50</c:v>
                </c:pt>
                <c:pt idx="1116">
                  <c:v>19/05/17 16:06:00</c:v>
                </c:pt>
                <c:pt idx="1117">
                  <c:v>19/05/17 16:06:10</c:v>
                </c:pt>
                <c:pt idx="1118">
                  <c:v>19/05/17 16:06:20</c:v>
                </c:pt>
                <c:pt idx="1119">
                  <c:v>19/05/17 16:06:30</c:v>
                </c:pt>
                <c:pt idx="1120">
                  <c:v>19/05/17 16:06:40</c:v>
                </c:pt>
                <c:pt idx="1121">
                  <c:v>19/05/17 16:06:50</c:v>
                </c:pt>
                <c:pt idx="1122">
                  <c:v>19/05/17 16:07:00</c:v>
                </c:pt>
                <c:pt idx="1123">
                  <c:v>19/05/17 16:07:10</c:v>
                </c:pt>
                <c:pt idx="1124">
                  <c:v>19/05/17 16:07:20</c:v>
                </c:pt>
                <c:pt idx="1125">
                  <c:v>19/05/17 16:07:30</c:v>
                </c:pt>
                <c:pt idx="1126">
                  <c:v>19/05/17 16:07:40</c:v>
                </c:pt>
                <c:pt idx="1127">
                  <c:v>19/05/17 16:07:50</c:v>
                </c:pt>
                <c:pt idx="1128">
                  <c:v>19/05/17 16:08:00</c:v>
                </c:pt>
                <c:pt idx="1129">
                  <c:v>19/05/17 16:08:10</c:v>
                </c:pt>
                <c:pt idx="1130">
                  <c:v>19/05/17 16:08:20</c:v>
                </c:pt>
                <c:pt idx="1131">
                  <c:v>19/05/17 16:08:30</c:v>
                </c:pt>
                <c:pt idx="1132">
                  <c:v>19/05/17 16:08:40</c:v>
                </c:pt>
                <c:pt idx="1133">
                  <c:v>19/05/17 16:08:50</c:v>
                </c:pt>
                <c:pt idx="1134">
                  <c:v>19/05/17 16:09:00</c:v>
                </c:pt>
                <c:pt idx="1135">
                  <c:v>19/05/17 16:09:10</c:v>
                </c:pt>
                <c:pt idx="1136">
                  <c:v>19/05/17 16:09:20</c:v>
                </c:pt>
                <c:pt idx="1137">
                  <c:v>19/05/17 16:09:30</c:v>
                </c:pt>
                <c:pt idx="1138">
                  <c:v>19/05/17 16:09:40</c:v>
                </c:pt>
                <c:pt idx="1139">
                  <c:v>19/05/17 16:09:50</c:v>
                </c:pt>
                <c:pt idx="1140">
                  <c:v>19/05/17 16:10:00</c:v>
                </c:pt>
                <c:pt idx="1141">
                  <c:v>19/05/17 16:10:10</c:v>
                </c:pt>
                <c:pt idx="1142">
                  <c:v>19/05/17 16:10:20</c:v>
                </c:pt>
                <c:pt idx="1143">
                  <c:v>19/05/17 16:10:30</c:v>
                </c:pt>
                <c:pt idx="1144">
                  <c:v>19/05/17 16:10:40</c:v>
                </c:pt>
                <c:pt idx="1145">
                  <c:v>19/05/17 16:10:50</c:v>
                </c:pt>
                <c:pt idx="1146">
                  <c:v>19/05/17 16:11:00</c:v>
                </c:pt>
                <c:pt idx="1147">
                  <c:v>19/05/17 16:11:10</c:v>
                </c:pt>
                <c:pt idx="1148">
                  <c:v>19/05/17 16:11:20</c:v>
                </c:pt>
                <c:pt idx="1149">
                  <c:v>19/05/17 16:11:30</c:v>
                </c:pt>
                <c:pt idx="1150">
                  <c:v>19/05/17 16:11:40</c:v>
                </c:pt>
                <c:pt idx="1151">
                  <c:v>19/05/17 16:11:50</c:v>
                </c:pt>
                <c:pt idx="1152">
                  <c:v>19/05/17 16:12:00</c:v>
                </c:pt>
                <c:pt idx="1153">
                  <c:v>19/05/17 16:12:10</c:v>
                </c:pt>
                <c:pt idx="1154">
                  <c:v>19/05/17 16:12:20</c:v>
                </c:pt>
                <c:pt idx="1155">
                  <c:v>19/05/17 16:12:30</c:v>
                </c:pt>
                <c:pt idx="1156">
                  <c:v>19/05/17 16:12:40</c:v>
                </c:pt>
                <c:pt idx="1157">
                  <c:v>19/05/17 16:12:50</c:v>
                </c:pt>
                <c:pt idx="1158">
                  <c:v>19/05/17 16:13:00</c:v>
                </c:pt>
                <c:pt idx="1159">
                  <c:v>19/05/17 16:13:10</c:v>
                </c:pt>
                <c:pt idx="1160">
                  <c:v>19/05/17 16:13:20</c:v>
                </c:pt>
                <c:pt idx="1161">
                  <c:v>19/05/17 16:13:30</c:v>
                </c:pt>
                <c:pt idx="1162">
                  <c:v>19/05/17 16:13:40</c:v>
                </c:pt>
                <c:pt idx="1163">
                  <c:v>19/05/17 16:13:50</c:v>
                </c:pt>
                <c:pt idx="1164">
                  <c:v>19/05/17 16:14:00</c:v>
                </c:pt>
                <c:pt idx="1165">
                  <c:v>19/05/17 16:14:10</c:v>
                </c:pt>
                <c:pt idx="1166">
                  <c:v>19/05/17 16:14:20</c:v>
                </c:pt>
                <c:pt idx="1167">
                  <c:v>19/05/17 16:14:30</c:v>
                </c:pt>
                <c:pt idx="1168">
                  <c:v>19/05/17 16:14:40</c:v>
                </c:pt>
                <c:pt idx="1169">
                  <c:v>19/05/17 16:14:50</c:v>
                </c:pt>
                <c:pt idx="1170">
                  <c:v>19/05/17 16:15:00</c:v>
                </c:pt>
                <c:pt idx="1171">
                  <c:v>19/05/17 16:15:10</c:v>
                </c:pt>
                <c:pt idx="1172">
                  <c:v>19/05/17 16:15:20</c:v>
                </c:pt>
                <c:pt idx="1173">
                  <c:v>19/05/17 16:15:30</c:v>
                </c:pt>
                <c:pt idx="1174">
                  <c:v>19/05/17 16:15:40</c:v>
                </c:pt>
                <c:pt idx="1175">
                  <c:v>19/05/17 16:15:50</c:v>
                </c:pt>
                <c:pt idx="1176">
                  <c:v>19/05/17 16:16:00</c:v>
                </c:pt>
                <c:pt idx="1177">
                  <c:v>19/05/17 16:16:10</c:v>
                </c:pt>
                <c:pt idx="1178">
                  <c:v>19/05/17 16:16:20</c:v>
                </c:pt>
                <c:pt idx="1179">
                  <c:v>19/05/17 16:16:30</c:v>
                </c:pt>
                <c:pt idx="1180">
                  <c:v>19/05/17 16:16:40</c:v>
                </c:pt>
                <c:pt idx="1181">
                  <c:v>19/05/17 16:16:50</c:v>
                </c:pt>
                <c:pt idx="1182">
                  <c:v>19/05/17 16:17:00</c:v>
                </c:pt>
                <c:pt idx="1183">
                  <c:v>19/05/17 16:17:10</c:v>
                </c:pt>
                <c:pt idx="1184">
                  <c:v>19/05/17 16:17:20</c:v>
                </c:pt>
                <c:pt idx="1185">
                  <c:v>19/05/17 16:17:30</c:v>
                </c:pt>
                <c:pt idx="1186">
                  <c:v>19/05/17 16:17:40</c:v>
                </c:pt>
                <c:pt idx="1187">
                  <c:v>19/05/17 16:17:50</c:v>
                </c:pt>
                <c:pt idx="1188">
                  <c:v>19/05/17 16:18:00</c:v>
                </c:pt>
                <c:pt idx="1189">
                  <c:v>19/05/17 16:18:10</c:v>
                </c:pt>
                <c:pt idx="1190">
                  <c:v>19/05/17 16:18:20</c:v>
                </c:pt>
                <c:pt idx="1191">
                  <c:v>19/05/17 16:18:30</c:v>
                </c:pt>
                <c:pt idx="1192">
                  <c:v>19/05/17 16:18:40</c:v>
                </c:pt>
                <c:pt idx="1193">
                  <c:v>19/05/17 16:18:50</c:v>
                </c:pt>
                <c:pt idx="1194">
                  <c:v>19/05/17 16:19:00</c:v>
                </c:pt>
                <c:pt idx="1195">
                  <c:v>19/05/17 16:19:10</c:v>
                </c:pt>
                <c:pt idx="1196">
                  <c:v>19/05/17 16:19:20</c:v>
                </c:pt>
                <c:pt idx="1197">
                  <c:v>19/05/17 16:19:30</c:v>
                </c:pt>
                <c:pt idx="1198">
                  <c:v>19/05/17 16:19:40</c:v>
                </c:pt>
                <c:pt idx="1199">
                  <c:v>19/05/17 16:19:50</c:v>
                </c:pt>
                <c:pt idx="1200">
                  <c:v>19/05/17 16:20:00</c:v>
                </c:pt>
                <c:pt idx="1201">
                  <c:v>19/05/17 16:20:10</c:v>
                </c:pt>
                <c:pt idx="1202">
                  <c:v>19/05/17 16:20:20</c:v>
                </c:pt>
                <c:pt idx="1203">
                  <c:v>19/05/17 16:20:30</c:v>
                </c:pt>
                <c:pt idx="1204">
                  <c:v>19/05/17 16:20:40</c:v>
                </c:pt>
                <c:pt idx="1205">
                  <c:v>19/05/17 16:20:50</c:v>
                </c:pt>
                <c:pt idx="1206">
                  <c:v>19/05/17 16:21:00</c:v>
                </c:pt>
                <c:pt idx="1207">
                  <c:v>19/05/17 16:21:10</c:v>
                </c:pt>
                <c:pt idx="1208">
                  <c:v>19/05/17 16:21:20</c:v>
                </c:pt>
                <c:pt idx="1209">
                  <c:v>19/05/17 16:21:30</c:v>
                </c:pt>
                <c:pt idx="1210">
                  <c:v>19/05/17 16:21:40</c:v>
                </c:pt>
                <c:pt idx="1211">
                  <c:v>19/05/17 16:21:50</c:v>
                </c:pt>
                <c:pt idx="1212">
                  <c:v>19/05/17 16:22:00</c:v>
                </c:pt>
                <c:pt idx="1213">
                  <c:v>19/05/17 16:22:10</c:v>
                </c:pt>
                <c:pt idx="1214">
                  <c:v>19/05/17 16:22:20</c:v>
                </c:pt>
                <c:pt idx="1215">
                  <c:v>19/05/17 16:22:30</c:v>
                </c:pt>
                <c:pt idx="1216">
                  <c:v>19/05/17 16:22:40</c:v>
                </c:pt>
                <c:pt idx="1217">
                  <c:v>19/05/17 16:22:50</c:v>
                </c:pt>
                <c:pt idx="1218">
                  <c:v>19/05/17 16:23:00</c:v>
                </c:pt>
                <c:pt idx="1219">
                  <c:v>19/05/17 16:23:10</c:v>
                </c:pt>
                <c:pt idx="1220">
                  <c:v>19/05/17 16:23:20</c:v>
                </c:pt>
                <c:pt idx="1221">
                  <c:v>19/05/17 16:23:30</c:v>
                </c:pt>
                <c:pt idx="1222">
                  <c:v>19/05/17 16:23:40</c:v>
                </c:pt>
                <c:pt idx="1223">
                  <c:v>19/05/17 16:23:50</c:v>
                </c:pt>
                <c:pt idx="1224">
                  <c:v>19/05/17 16:24:00</c:v>
                </c:pt>
                <c:pt idx="1225">
                  <c:v>19/05/17 16:24:10</c:v>
                </c:pt>
                <c:pt idx="1226">
                  <c:v>19/05/17 16:24:20</c:v>
                </c:pt>
                <c:pt idx="1227">
                  <c:v>19/05/17 16:24:30</c:v>
                </c:pt>
                <c:pt idx="1228">
                  <c:v>19/05/17 16:24:40</c:v>
                </c:pt>
                <c:pt idx="1229">
                  <c:v>19/05/17 16:24:50</c:v>
                </c:pt>
                <c:pt idx="1230">
                  <c:v>19/05/17 16:25:00</c:v>
                </c:pt>
                <c:pt idx="1231">
                  <c:v>19/05/17 16:25:10</c:v>
                </c:pt>
                <c:pt idx="1232">
                  <c:v>19/05/17 16:25:20</c:v>
                </c:pt>
                <c:pt idx="1233">
                  <c:v>19/05/17 16:25:30</c:v>
                </c:pt>
                <c:pt idx="1234">
                  <c:v>19/05/17 16:25:40</c:v>
                </c:pt>
                <c:pt idx="1235">
                  <c:v>19/05/17 16:25:50</c:v>
                </c:pt>
                <c:pt idx="1236">
                  <c:v>19/05/17 16:26:00</c:v>
                </c:pt>
                <c:pt idx="1237">
                  <c:v>19/05/17 16:26:10</c:v>
                </c:pt>
                <c:pt idx="1238">
                  <c:v>19/05/17 16:26:20</c:v>
                </c:pt>
                <c:pt idx="1239">
                  <c:v>19/05/17 16:26:30</c:v>
                </c:pt>
                <c:pt idx="1240">
                  <c:v>19/05/17 16:26:40</c:v>
                </c:pt>
                <c:pt idx="1241">
                  <c:v>19/05/17 16:26:50</c:v>
                </c:pt>
                <c:pt idx="1242">
                  <c:v>19/05/17 16:27:00</c:v>
                </c:pt>
                <c:pt idx="1243">
                  <c:v>19/05/17 16:27:10</c:v>
                </c:pt>
                <c:pt idx="1244">
                  <c:v>19/05/17 16:27:20</c:v>
                </c:pt>
                <c:pt idx="1245">
                  <c:v>19/05/17 16:27:30</c:v>
                </c:pt>
                <c:pt idx="1246">
                  <c:v>19/05/17 16:27:40</c:v>
                </c:pt>
                <c:pt idx="1247">
                  <c:v>19/05/17 16:27:50</c:v>
                </c:pt>
                <c:pt idx="1248">
                  <c:v>19/05/17 16:28:00</c:v>
                </c:pt>
                <c:pt idx="1249">
                  <c:v>19/05/17 16:28:10</c:v>
                </c:pt>
                <c:pt idx="1250">
                  <c:v>19/05/17 16:28:20</c:v>
                </c:pt>
                <c:pt idx="1251">
                  <c:v>19/05/17 16:28:30</c:v>
                </c:pt>
                <c:pt idx="1252">
                  <c:v>19/05/17 16:28:40</c:v>
                </c:pt>
                <c:pt idx="1253">
                  <c:v>19/05/17 16:28:50</c:v>
                </c:pt>
                <c:pt idx="1254">
                  <c:v>19/05/17 16:29:00</c:v>
                </c:pt>
                <c:pt idx="1255">
                  <c:v>19/05/17 16:29:10</c:v>
                </c:pt>
                <c:pt idx="1256">
                  <c:v>19/05/17 16:29:20</c:v>
                </c:pt>
                <c:pt idx="1257">
                  <c:v>19/05/17 16:29:30</c:v>
                </c:pt>
                <c:pt idx="1258">
                  <c:v>19/05/17 16:29:40</c:v>
                </c:pt>
                <c:pt idx="1259">
                  <c:v>19/05/17 16:29:50</c:v>
                </c:pt>
                <c:pt idx="1260">
                  <c:v>19/05/17 16:30:00</c:v>
                </c:pt>
                <c:pt idx="1261">
                  <c:v>19/05/17 16:30:10</c:v>
                </c:pt>
                <c:pt idx="1262">
                  <c:v>19/05/17 16:30:20</c:v>
                </c:pt>
                <c:pt idx="1263">
                  <c:v>19/05/17 16:30:30</c:v>
                </c:pt>
                <c:pt idx="1264">
                  <c:v>19/05/17 16:30:40</c:v>
                </c:pt>
                <c:pt idx="1265">
                  <c:v>19/05/17 16:30:50</c:v>
                </c:pt>
                <c:pt idx="1266">
                  <c:v>19/05/17 16:31:00</c:v>
                </c:pt>
                <c:pt idx="1267">
                  <c:v>19/05/17 16:31:10</c:v>
                </c:pt>
                <c:pt idx="1268">
                  <c:v>19/05/17 16:31:20</c:v>
                </c:pt>
                <c:pt idx="1269">
                  <c:v>19/05/17 16:31:30</c:v>
                </c:pt>
                <c:pt idx="1270">
                  <c:v>19/05/17 16:31:40</c:v>
                </c:pt>
                <c:pt idx="1271">
                  <c:v>19/05/17 16:31:50</c:v>
                </c:pt>
                <c:pt idx="1272">
                  <c:v>19/05/17 16:32:00</c:v>
                </c:pt>
                <c:pt idx="1273">
                  <c:v>19/05/17 16:32:10</c:v>
                </c:pt>
                <c:pt idx="1274">
                  <c:v>19/05/17 16:32:20</c:v>
                </c:pt>
                <c:pt idx="1275">
                  <c:v>19/05/17 16:32:30</c:v>
                </c:pt>
                <c:pt idx="1276">
                  <c:v>19/05/17 16:32:40</c:v>
                </c:pt>
                <c:pt idx="1277">
                  <c:v>19/05/17 16:32:50</c:v>
                </c:pt>
                <c:pt idx="1278">
                  <c:v>19/05/17 16:33:00</c:v>
                </c:pt>
                <c:pt idx="1279">
                  <c:v>19/05/17 16:33:10</c:v>
                </c:pt>
                <c:pt idx="1280">
                  <c:v>19/05/17 16:33:20</c:v>
                </c:pt>
                <c:pt idx="1281">
                  <c:v>19/05/17 16:33:30</c:v>
                </c:pt>
                <c:pt idx="1282">
                  <c:v>19/05/17 16:33:40</c:v>
                </c:pt>
                <c:pt idx="1283">
                  <c:v>19/05/17 16:33:50</c:v>
                </c:pt>
                <c:pt idx="1284">
                  <c:v>19/05/17 16:34:00</c:v>
                </c:pt>
                <c:pt idx="1285">
                  <c:v>19/05/17 16:34:10</c:v>
                </c:pt>
                <c:pt idx="1286">
                  <c:v>19/05/17 16:34:20</c:v>
                </c:pt>
                <c:pt idx="1287">
                  <c:v>19/05/17 16:34:30</c:v>
                </c:pt>
                <c:pt idx="1288">
                  <c:v>19/05/17 16:34:40</c:v>
                </c:pt>
                <c:pt idx="1289">
                  <c:v>19/05/17 16:34:50</c:v>
                </c:pt>
                <c:pt idx="1290">
                  <c:v>19/05/17 16:35:00</c:v>
                </c:pt>
                <c:pt idx="1291">
                  <c:v>19/05/17 16:35:10</c:v>
                </c:pt>
                <c:pt idx="1292">
                  <c:v>19/05/17 16:35:20</c:v>
                </c:pt>
                <c:pt idx="1293">
                  <c:v>19/05/17 16:35:30</c:v>
                </c:pt>
                <c:pt idx="1294">
                  <c:v>19/05/17 16:35:40</c:v>
                </c:pt>
                <c:pt idx="1295">
                  <c:v>19/05/17 16:35:50</c:v>
                </c:pt>
                <c:pt idx="1296">
                  <c:v>19/05/17 16:36:00</c:v>
                </c:pt>
                <c:pt idx="1297">
                  <c:v>19/05/17 16:36:10</c:v>
                </c:pt>
                <c:pt idx="1298">
                  <c:v>19/05/17 16:36:20</c:v>
                </c:pt>
                <c:pt idx="1299">
                  <c:v>19/05/17 16:36:30</c:v>
                </c:pt>
                <c:pt idx="1300">
                  <c:v>19/05/17 16:36:40</c:v>
                </c:pt>
                <c:pt idx="1301">
                  <c:v>19/05/17 16:36:50</c:v>
                </c:pt>
                <c:pt idx="1302">
                  <c:v>19/05/17 16:37:00</c:v>
                </c:pt>
                <c:pt idx="1303">
                  <c:v>19/05/17 16:37:10</c:v>
                </c:pt>
                <c:pt idx="1304">
                  <c:v>19/05/17 16:37:20</c:v>
                </c:pt>
                <c:pt idx="1305">
                  <c:v>19/05/17 16:37:30</c:v>
                </c:pt>
                <c:pt idx="1306">
                  <c:v>19/05/17 16:37:40</c:v>
                </c:pt>
                <c:pt idx="1307">
                  <c:v>19/05/17 16:37:50</c:v>
                </c:pt>
                <c:pt idx="1308">
                  <c:v>19/05/17 16:38:00</c:v>
                </c:pt>
                <c:pt idx="1309">
                  <c:v>19/05/17 16:38:10</c:v>
                </c:pt>
                <c:pt idx="1310">
                  <c:v>19/05/17 16:38:20</c:v>
                </c:pt>
                <c:pt idx="1311">
                  <c:v>19/05/17 16:38:30</c:v>
                </c:pt>
                <c:pt idx="1312">
                  <c:v>19/05/17 16:38:40</c:v>
                </c:pt>
                <c:pt idx="1313">
                  <c:v>19/05/17 16:38:50</c:v>
                </c:pt>
                <c:pt idx="1314">
                  <c:v>19/05/17 16:39:00</c:v>
                </c:pt>
                <c:pt idx="1315">
                  <c:v>19/05/17 16:39:10</c:v>
                </c:pt>
                <c:pt idx="1316">
                  <c:v>19/05/17 16:39:20</c:v>
                </c:pt>
                <c:pt idx="1317">
                  <c:v>19/05/17 16:39:30</c:v>
                </c:pt>
                <c:pt idx="1318">
                  <c:v>19/05/17 16:39:40</c:v>
                </c:pt>
                <c:pt idx="1319">
                  <c:v>19/05/17 16:39:50</c:v>
                </c:pt>
                <c:pt idx="1320">
                  <c:v>19/05/17 16:40:00</c:v>
                </c:pt>
                <c:pt idx="1321">
                  <c:v>19/05/17 16:40:10</c:v>
                </c:pt>
                <c:pt idx="1322">
                  <c:v>19/05/17 16:40:20</c:v>
                </c:pt>
                <c:pt idx="1323">
                  <c:v>19/05/17 16:40:30</c:v>
                </c:pt>
                <c:pt idx="1324">
                  <c:v>19/05/17 16:40:40</c:v>
                </c:pt>
                <c:pt idx="1325">
                  <c:v>19/05/17 16:40:50</c:v>
                </c:pt>
                <c:pt idx="1326">
                  <c:v>19/05/17 16:41:00</c:v>
                </c:pt>
                <c:pt idx="1327">
                  <c:v>19/05/17 16:41:10</c:v>
                </c:pt>
                <c:pt idx="1328">
                  <c:v>19/05/17 16:41:20</c:v>
                </c:pt>
                <c:pt idx="1329">
                  <c:v>19/05/17 16:41:30</c:v>
                </c:pt>
                <c:pt idx="1330">
                  <c:v>19/05/17 16:41:40</c:v>
                </c:pt>
                <c:pt idx="1331">
                  <c:v>19/05/17 16:41:50</c:v>
                </c:pt>
                <c:pt idx="1332">
                  <c:v>19/05/17 16:42:00</c:v>
                </c:pt>
                <c:pt idx="1333">
                  <c:v>19/05/17 16:42:10</c:v>
                </c:pt>
                <c:pt idx="1334">
                  <c:v>19/05/17 16:42:20</c:v>
                </c:pt>
                <c:pt idx="1335">
                  <c:v>19/05/17 16:42:30</c:v>
                </c:pt>
                <c:pt idx="1336">
                  <c:v>19/05/17 16:42:40</c:v>
                </c:pt>
                <c:pt idx="1337">
                  <c:v>19/05/17 16:42:50</c:v>
                </c:pt>
                <c:pt idx="1338">
                  <c:v>19/05/17 16:43:00</c:v>
                </c:pt>
                <c:pt idx="1339">
                  <c:v>19/05/17 16:43:10</c:v>
                </c:pt>
                <c:pt idx="1340">
                  <c:v>19/05/17 16:43:20</c:v>
                </c:pt>
                <c:pt idx="1341">
                  <c:v>19/05/17 16:43:30</c:v>
                </c:pt>
                <c:pt idx="1342">
                  <c:v>19/05/17 16:43:40</c:v>
                </c:pt>
                <c:pt idx="1343">
                  <c:v>19/05/17 16:43:50</c:v>
                </c:pt>
                <c:pt idx="1344">
                  <c:v>19/05/17 16:44:00</c:v>
                </c:pt>
                <c:pt idx="1345">
                  <c:v>19/05/17 16:44:10</c:v>
                </c:pt>
                <c:pt idx="1346">
                  <c:v>19/05/17 16:44:20</c:v>
                </c:pt>
                <c:pt idx="1347">
                  <c:v>19/05/17 16:44:30</c:v>
                </c:pt>
                <c:pt idx="1348">
                  <c:v>19/05/17 16:44:40</c:v>
                </c:pt>
                <c:pt idx="1349">
                  <c:v>19/05/17 16:44:50</c:v>
                </c:pt>
                <c:pt idx="1350">
                  <c:v>19/05/17 16:45:00</c:v>
                </c:pt>
                <c:pt idx="1351">
                  <c:v>19/05/17 16:45:10</c:v>
                </c:pt>
                <c:pt idx="1352">
                  <c:v>19/05/17 16:45:20</c:v>
                </c:pt>
                <c:pt idx="1353">
                  <c:v>19/05/17 16:45:30</c:v>
                </c:pt>
                <c:pt idx="1354">
                  <c:v>19/05/17 16:45:40</c:v>
                </c:pt>
                <c:pt idx="1355">
                  <c:v>19/05/17 16:45:50</c:v>
                </c:pt>
                <c:pt idx="1356">
                  <c:v>19/05/17 16:46:00</c:v>
                </c:pt>
                <c:pt idx="1357">
                  <c:v>19/05/17 16:46:10</c:v>
                </c:pt>
                <c:pt idx="1358">
                  <c:v>19/05/17 16:46:20</c:v>
                </c:pt>
                <c:pt idx="1359">
                  <c:v>19/05/17 16:46:30</c:v>
                </c:pt>
                <c:pt idx="1360">
                  <c:v>19/05/17 16:46:40</c:v>
                </c:pt>
                <c:pt idx="1361">
                  <c:v>19/05/17 16:46:50</c:v>
                </c:pt>
                <c:pt idx="1362">
                  <c:v>19/05/17 16:47:00</c:v>
                </c:pt>
                <c:pt idx="1363">
                  <c:v>19/05/17 16:47:10</c:v>
                </c:pt>
                <c:pt idx="1364">
                  <c:v>19/05/17 16:47:20</c:v>
                </c:pt>
                <c:pt idx="1365">
                  <c:v>19/05/17 16:47:30</c:v>
                </c:pt>
                <c:pt idx="1366">
                  <c:v>19/05/17 16:47:40</c:v>
                </c:pt>
                <c:pt idx="1367">
                  <c:v>19/05/17 16:47:50</c:v>
                </c:pt>
                <c:pt idx="1368">
                  <c:v>19/05/17 16:48:00</c:v>
                </c:pt>
                <c:pt idx="1369">
                  <c:v>19/05/17 16:48:10</c:v>
                </c:pt>
                <c:pt idx="1370">
                  <c:v>19/05/17 16:48:20</c:v>
                </c:pt>
                <c:pt idx="1371">
                  <c:v>19/05/17 16:48:30</c:v>
                </c:pt>
                <c:pt idx="1372">
                  <c:v>19/05/17 16:48:40</c:v>
                </c:pt>
                <c:pt idx="1373">
                  <c:v>19/05/17 16:48:50</c:v>
                </c:pt>
                <c:pt idx="1374">
                  <c:v>19/05/17 16:49:00</c:v>
                </c:pt>
                <c:pt idx="1375">
                  <c:v>19/05/17 16:49:10</c:v>
                </c:pt>
                <c:pt idx="1376">
                  <c:v>19/05/17 16:49:20</c:v>
                </c:pt>
                <c:pt idx="1377">
                  <c:v>19/05/17 16:49:30</c:v>
                </c:pt>
                <c:pt idx="1378">
                  <c:v>19/05/17 16:49:40</c:v>
                </c:pt>
                <c:pt idx="1379">
                  <c:v>19/05/17 16:49:50</c:v>
                </c:pt>
                <c:pt idx="1380">
                  <c:v>19/05/17 16:50:00</c:v>
                </c:pt>
                <c:pt idx="1381">
                  <c:v>19/05/17 16:50:10</c:v>
                </c:pt>
                <c:pt idx="1382">
                  <c:v>19/05/17 16:50:20</c:v>
                </c:pt>
                <c:pt idx="1383">
                  <c:v>19/05/17 16:50:30</c:v>
                </c:pt>
                <c:pt idx="1384">
                  <c:v>19/05/17 16:50:40</c:v>
                </c:pt>
                <c:pt idx="1385">
                  <c:v>19/05/17 16:50:50</c:v>
                </c:pt>
                <c:pt idx="1386">
                  <c:v>19/05/17 16:51:00</c:v>
                </c:pt>
                <c:pt idx="1387">
                  <c:v>19/05/17 16:51:10</c:v>
                </c:pt>
                <c:pt idx="1388">
                  <c:v>19/05/17 16:51:20</c:v>
                </c:pt>
                <c:pt idx="1389">
                  <c:v>19/05/17 16:51:30</c:v>
                </c:pt>
                <c:pt idx="1390">
                  <c:v>19/05/17 16:51:40</c:v>
                </c:pt>
                <c:pt idx="1391">
                  <c:v>19/05/17 16:51:50</c:v>
                </c:pt>
                <c:pt idx="1392">
                  <c:v>19/05/17 16:52:00</c:v>
                </c:pt>
                <c:pt idx="1393">
                  <c:v>19/05/17 16:52:10</c:v>
                </c:pt>
                <c:pt idx="1394">
                  <c:v>19/05/17 16:52:20</c:v>
                </c:pt>
                <c:pt idx="1395">
                  <c:v>19/05/17 16:52:30</c:v>
                </c:pt>
                <c:pt idx="1396">
                  <c:v>19/05/17 16:52:40</c:v>
                </c:pt>
                <c:pt idx="1397">
                  <c:v>19/05/17 16:52:50</c:v>
                </c:pt>
                <c:pt idx="1398">
                  <c:v>19/05/17 16:53:00</c:v>
                </c:pt>
                <c:pt idx="1399">
                  <c:v>19/05/17 16:53:10</c:v>
                </c:pt>
                <c:pt idx="1400">
                  <c:v>19/05/17 16:53:20</c:v>
                </c:pt>
                <c:pt idx="1401">
                  <c:v>19/05/17 16:53:30</c:v>
                </c:pt>
                <c:pt idx="1402">
                  <c:v>19/05/17 16:53:40</c:v>
                </c:pt>
                <c:pt idx="1403">
                  <c:v>19/05/17 16:53:50</c:v>
                </c:pt>
                <c:pt idx="1404">
                  <c:v>19/05/17 16:54:00</c:v>
                </c:pt>
                <c:pt idx="1405">
                  <c:v>19/05/17 16:54:10</c:v>
                </c:pt>
                <c:pt idx="1406">
                  <c:v>19/05/17 16:54:20</c:v>
                </c:pt>
                <c:pt idx="1407">
                  <c:v>19/05/17 16:54:30</c:v>
                </c:pt>
                <c:pt idx="1408">
                  <c:v>19/05/17 16:54:40</c:v>
                </c:pt>
                <c:pt idx="1409">
                  <c:v>19/05/17 16:54:50</c:v>
                </c:pt>
                <c:pt idx="1410">
                  <c:v>19/05/17 16:55:00</c:v>
                </c:pt>
                <c:pt idx="1411">
                  <c:v>19/05/17 16:55:10</c:v>
                </c:pt>
                <c:pt idx="1412">
                  <c:v>19/05/17 16:55:20</c:v>
                </c:pt>
                <c:pt idx="1413">
                  <c:v>19/05/17 16:55:30</c:v>
                </c:pt>
                <c:pt idx="1414">
                  <c:v>19/05/17 16:55:40</c:v>
                </c:pt>
                <c:pt idx="1415">
                  <c:v>19/05/17 16:55:50</c:v>
                </c:pt>
                <c:pt idx="1416">
                  <c:v>19/05/17 16:56:00</c:v>
                </c:pt>
                <c:pt idx="1417">
                  <c:v>19/05/17 16:56:10</c:v>
                </c:pt>
                <c:pt idx="1418">
                  <c:v>19/05/17 16:56:20</c:v>
                </c:pt>
                <c:pt idx="1419">
                  <c:v>19/05/17 16:56:30</c:v>
                </c:pt>
                <c:pt idx="1420">
                  <c:v>19/05/17 16:56:40</c:v>
                </c:pt>
                <c:pt idx="1421">
                  <c:v>19/05/17 16:56:50</c:v>
                </c:pt>
                <c:pt idx="1422">
                  <c:v>19/05/17 16:57:00</c:v>
                </c:pt>
                <c:pt idx="1423">
                  <c:v>19/05/17 16:57:10</c:v>
                </c:pt>
                <c:pt idx="1424">
                  <c:v>19/05/17 16:57:20</c:v>
                </c:pt>
                <c:pt idx="1425">
                  <c:v>19/05/17 16:57:30</c:v>
                </c:pt>
                <c:pt idx="1426">
                  <c:v>19/05/17 16:57:40</c:v>
                </c:pt>
                <c:pt idx="1427">
                  <c:v>19/05/17 16:57:50</c:v>
                </c:pt>
                <c:pt idx="1428">
                  <c:v>19/05/17 16:58:00</c:v>
                </c:pt>
                <c:pt idx="1429">
                  <c:v>19/05/17 16:58:10</c:v>
                </c:pt>
                <c:pt idx="1430">
                  <c:v>19/05/17 16:58:20</c:v>
                </c:pt>
                <c:pt idx="1431">
                  <c:v>19/05/17 16:58:30</c:v>
                </c:pt>
                <c:pt idx="1432">
                  <c:v>19/05/17 16:58:40</c:v>
                </c:pt>
                <c:pt idx="1433">
                  <c:v>19/05/17 16:58:50</c:v>
                </c:pt>
                <c:pt idx="1434">
                  <c:v>19/05/17 16:59:00</c:v>
                </c:pt>
                <c:pt idx="1435">
                  <c:v>19/05/17 16:59:10</c:v>
                </c:pt>
                <c:pt idx="1436">
                  <c:v>19/05/17 16:59:20</c:v>
                </c:pt>
                <c:pt idx="1437">
                  <c:v>19/05/17 16:59:30</c:v>
                </c:pt>
                <c:pt idx="1438">
                  <c:v>19/05/17 16:59:40</c:v>
                </c:pt>
                <c:pt idx="1439">
                  <c:v>19/05/17 16:59:50</c:v>
                </c:pt>
                <c:pt idx="1440">
                  <c:v>19/05/17 17:00:00</c:v>
                </c:pt>
                <c:pt idx="1441">
                  <c:v>19/05/17 17:00:10</c:v>
                </c:pt>
                <c:pt idx="1442">
                  <c:v>19/05/17 17:00:20</c:v>
                </c:pt>
                <c:pt idx="1443">
                  <c:v>19/05/17 17:00:30</c:v>
                </c:pt>
                <c:pt idx="1444">
                  <c:v>19/05/17 17:00:40</c:v>
                </c:pt>
                <c:pt idx="1445">
                  <c:v>19/05/17 17:00:50</c:v>
                </c:pt>
                <c:pt idx="1446">
                  <c:v>19/05/17 17:01:00</c:v>
                </c:pt>
                <c:pt idx="1447">
                  <c:v>19/05/17 17:01:10</c:v>
                </c:pt>
                <c:pt idx="1448">
                  <c:v>19/05/17 17:01:20</c:v>
                </c:pt>
                <c:pt idx="1449">
                  <c:v>19/05/17 17:01:30</c:v>
                </c:pt>
                <c:pt idx="1450">
                  <c:v>19/05/17 17:01:40</c:v>
                </c:pt>
                <c:pt idx="1451">
                  <c:v>19/05/17 17:01:50</c:v>
                </c:pt>
                <c:pt idx="1452">
                  <c:v>19/05/17 17:02:00</c:v>
                </c:pt>
                <c:pt idx="1453">
                  <c:v>19/05/17 17:02:10</c:v>
                </c:pt>
                <c:pt idx="1454">
                  <c:v>19/05/17 17:02:20</c:v>
                </c:pt>
                <c:pt idx="1455">
                  <c:v>19/05/17 17:02:30</c:v>
                </c:pt>
                <c:pt idx="1456">
                  <c:v>19/05/17 17:02:40</c:v>
                </c:pt>
                <c:pt idx="1457">
                  <c:v>19/05/17 17:02:50</c:v>
                </c:pt>
                <c:pt idx="1458">
                  <c:v>19/05/17 17:03:00</c:v>
                </c:pt>
                <c:pt idx="1459">
                  <c:v>19/05/17 17:03:10</c:v>
                </c:pt>
                <c:pt idx="1460">
                  <c:v>19/05/17 17:03:20</c:v>
                </c:pt>
                <c:pt idx="1461">
                  <c:v>19/05/17 17:03:30</c:v>
                </c:pt>
                <c:pt idx="1462">
                  <c:v>19/05/17 17:03:40</c:v>
                </c:pt>
                <c:pt idx="1463">
                  <c:v>19/05/17 17:03:50</c:v>
                </c:pt>
                <c:pt idx="1464">
                  <c:v>19/05/17 17:04:00</c:v>
                </c:pt>
                <c:pt idx="1465">
                  <c:v>19/05/17 17:04:10</c:v>
                </c:pt>
                <c:pt idx="1466">
                  <c:v>19/05/17 17:04:20</c:v>
                </c:pt>
                <c:pt idx="1467">
                  <c:v>19/05/17 17:04:30</c:v>
                </c:pt>
                <c:pt idx="1468">
                  <c:v>19/05/17 17:04:40</c:v>
                </c:pt>
                <c:pt idx="1469">
                  <c:v>19/05/17 17:04:50</c:v>
                </c:pt>
                <c:pt idx="1470">
                  <c:v>19/05/17 17:05:00</c:v>
                </c:pt>
                <c:pt idx="1471">
                  <c:v>19/05/17 17:05:10</c:v>
                </c:pt>
                <c:pt idx="1472">
                  <c:v>19/05/17 17:05:20</c:v>
                </c:pt>
                <c:pt idx="1473">
                  <c:v>19/05/17 17:05:30</c:v>
                </c:pt>
                <c:pt idx="1474">
                  <c:v>19/05/17 17:05:40</c:v>
                </c:pt>
                <c:pt idx="1475">
                  <c:v>19/05/17 17:05:50</c:v>
                </c:pt>
                <c:pt idx="1476">
                  <c:v>19/05/17 17:06:00</c:v>
                </c:pt>
                <c:pt idx="1477">
                  <c:v>19/05/17 17:06:10</c:v>
                </c:pt>
                <c:pt idx="1478">
                  <c:v>19/05/17 17:06:20</c:v>
                </c:pt>
                <c:pt idx="1479">
                  <c:v>19/05/17 17:06:30</c:v>
                </c:pt>
                <c:pt idx="1480">
                  <c:v>19/05/17 17:06:40</c:v>
                </c:pt>
                <c:pt idx="1481">
                  <c:v>19/05/17 17:06:50</c:v>
                </c:pt>
                <c:pt idx="1482">
                  <c:v>19/05/17 17:07:00</c:v>
                </c:pt>
                <c:pt idx="1483">
                  <c:v>19/05/17 17:07:10</c:v>
                </c:pt>
                <c:pt idx="1484">
                  <c:v>19/05/17 17:07:20</c:v>
                </c:pt>
                <c:pt idx="1485">
                  <c:v>19/05/17 17:07:30</c:v>
                </c:pt>
                <c:pt idx="1486">
                  <c:v>19/05/17 17:07:40</c:v>
                </c:pt>
                <c:pt idx="1487">
                  <c:v>19/05/17 17:07:50</c:v>
                </c:pt>
                <c:pt idx="1488">
                  <c:v>19/05/17 17:08:00</c:v>
                </c:pt>
                <c:pt idx="1489">
                  <c:v>19/05/17 17:08:10</c:v>
                </c:pt>
                <c:pt idx="1490">
                  <c:v>19/05/17 17:08:20</c:v>
                </c:pt>
                <c:pt idx="1491">
                  <c:v>19/05/17 17:08:30</c:v>
                </c:pt>
                <c:pt idx="1492">
                  <c:v>19/05/17 17:08:40</c:v>
                </c:pt>
                <c:pt idx="1493">
                  <c:v>19/05/17 17:08:50</c:v>
                </c:pt>
                <c:pt idx="1494">
                  <c:v>19/05/17 17:09:00</c:v>
                </c:pt>
                <c:pt idx="1495">
                  <c:v>19/05/17 17:09:10</c:v>
                </c:pt>
                <c:pt idx="1496">
                  <c:v>19/05/17 17:09:20</c:v>
                </c:pt>
                <c:pt idx="1497">
                  <c:v>19/05/17 17:09:30</c:v>
                </c:pt>
                <c:pt idx="1498">
                  <c:v>19/05/17 17:09:40</c:v>
                </c:pt>
                <c:pt idx="1499">
                  <c:v>19/05/17 17:09:50</c:v>
                </c:pt>
                <c:pt idx="1500">
                  <c:v>19/05/17 17:10:00</c:v>
                </c:pt>
                <c:pt idx="1501">
                  <c:v>19/05/17 17:10:10</c:v>
                </c:pt>
                <c:pt idx="1502">
                  <c:v>19/05/17 17:10:20</c:v>
                </c:pt>
                <c:pt idx="1503">
                  <c:v>19/05/17 17:10:30</c:v>
                </c:pt>
                <c:pt idx="1504">
                  <c:v>19/05/17 17:10:40</c:v>
                </c:pt>
                <c:pt idx="1505">
                  <c:v>19/05/17 17:10:50</c:v>
                </c:pt>
                <c:pt idx="1506">
                  <c:v>19/05/17 17:11:00</c:v>
                </c:pt>
                <c:pt idx="1507">
                  <c:v>19/05/17 17:11:10</c:v>
                </c:pt>
                <c:pt idx="1508">
                  <c:v>19/05/17 17:11:20</c:v>
                </c:pt>
                <c:pt idx="1509">
                  <c:v>19/05/17 17:11:30</c:v>
                </c:pt>
                <c:pt idx="1510">
                  <c:v>19/05/17 17:11:40</c:v>
                </c:pt>
                <c:pt idx="1511">
                  <c:v>19/05/17 17:11:50</c:v>
                </c:pt>
                <c:pt idx="1512">
                  <c:v>19/05/17 17:12:00</c:v>
                </c:pt>
                <c:pt idx="1513">
                  <c:v>19/05/17 17:12:10</c:v>
                </c:pt>
                <c:pt idx="1514">
                  <c:v>19/05/17 17:12:20</c:v>
                </c:pt>
                <c:pt idx="1515">
                  <c:v>19/05/17 17:12:30</c:v>
                </c:pt>
                <c:pt idx="1516">
                  <c:v>19/05/17 17:12:40</c:v>
                </c:pt>
                <c:pt idx="1517">
                  <c:v>19/05/17 17:12:50</c:v>
                </c:pt>
                <c:pt idx="1518">
                  <c:v>19/05/17 17:13:00</c:v>
                </c:pt>
                <c:pt idx="1519">
                  <c:v>19/05/17 17:13:10</c:v>
                </c:pt>
                <c:pt idx="1520">
                  <c:v>19/05/17 17:13:20</c:v>
                </c:pt>
                <c:pt idx="1521">
                  <c:v>19/05/17 17:13:30</c:v>
                </c:pt>
                <c:pt idx="1522">
                  <c:v>19/05/17 17:13:40</c:v>
                </c:pt>
                <c:pt idx="1523">
                  <c:v>19/05/17 17:13:50</c:v>
                </c:pt>
                <c:pt idx="1524">
                  <c:v>19/05/17 17:14:00</c:v>
                </c:pt>
                <c:pt idx="1525">
                  <c:v>19/05/17 17:14:10</c:v>
                </c:pt>
                <c:pt idx="1526">
                  <c:v>19/05/17 17:14:20</c:v>
                </c:pt>
                <c:pt idx="1527">
                  <c:v>19/05/17 17:14:30</c:v>
                </c:pt>
                <c:pt idx="1528">
                  <c:v>19/05/17 17:14:40</c:v>
                </c:pt>
                <c:pt idx="1529">
                  <c:v>19/05/17 17:14:50</c:v>
                </c:pt>
                <c:pt idx="1530">
                  <c:v>19/05/17 17:15:00</c:v>
                </c:pt>
                <c:pt idx="1531">
                  <c:v>19/05/17 17:15:10</c:v>
                </c:pt>
                <c:pt idx="1532">
                  <c:v>19/05/17 17:15:20</c:v>
                </c:pt>
                <c:pt idx="1533">
                  <c:v>19/05/17 17:15:30</c:v>
                </c:pt>
                <c:pt idx="1534">
                  <c:v>19/05/17 17:15:40</c:v>
                </c:pt>
                <c:pt idx="1535">
                  <c:v>19/05/17 17:15:50</c:v>
                </c:pt>
                <c:pt idx="1536">
                  <c:v>19/05/17 17:16:00</c:v>
                </c:pt>
                <c:pt idx="1537">
                  <c:v>19/05/17 17:16:10</c:v>
                </c:pt>
                <c:pt idx="1538">
                  <c:v>19/05/17 17:16:20</c:v>
                </c:pt>
                <c:pt idx="1539">
                  <c:v>19/05/17 17:16:30</c:v>
                </c:pt>
                <c:pt idx="1540">
                  <c:v>19/05/17 17:16:40</c:v>
                </c:pt>
                <c:pt idx="1541">
                  <c:v>19/05/17 17:16:50</c:v>
                </c:pt>
                <c:pt idx="1542">
                  <c:v>19/05/17 17:17:00</c:v>
                </c:pt>
                <c:pt idx="1543">
                  <c:v>19/05/17 17:17:10</c:v>
                </c:pt>
                <c:pt idx="1544">
                  <c:v>19/05/17 17:17:20</c:v>
                </c:pt>
                <c:pt idx="1545">
                  <c:v>19/05/17 17:17:30</c:v>
                </c:pt>
                <c:pt idx="1546">
                  <c:v>19/05/17 17:17:40</c:v>
                </c:pt>
                <c:pt idx="1547">
                  <c:v>19/05/17 17:17:50</c:v>
                </c:pt>
                <c:pt idx="1548">
                  <c:v>19/05/17 17:18:00</c:v>
                </c:pt>
                <c:pt idx="1549">
                  <c:v>19/05/17 17:18:10</c:v>
                </c:pt>
                <c:pt idx="1550">
                  <c:v>19/05/17 17:18:20</c:v>
                </c:pt>
                <c:pt idx="1551">
                  <c:v>19/05/17 17:18:30</c:v>
                </c:pt>
                <c:pt idx="1552">
                  <c:v>19/05/17 17:18:40</c:v>
                </c:pt>
                <c:pt idx="1553">
                  <c:v>19/05/17 17:18:50</c:v>
                </c:pt>
                <c:pt idx="1554">
                  <c:v>19/05/17 17:19:00</c:v>
                </c:pt>
                <c:pt idx="1555">
                  <c:v>19/05/17 17:19:10</c:v>
                </c:pt>
                <c:pt idx="1556">
                  <c:v>19/05/17 17:19:20</c:v>
                </c:pt>
                <c:pt idx="1557">
                  <c:v>19/05/17 17:19:30</c:v>
                </c:pt>
                <c:pt idx="1558">
                  <c:v>19/05/17 17:19:40</c:v>
                </c:pt>
                <c:pt idx="1559">
                  <c:v>19/05/17 17:19:50</c:v>
                </c:pt>
                <c:pt idx="1560">
                  <c:v>19/05/17 17:20:00</c:v>
                </c:pt>
                <c:pt idx="1561">
                  <c:v>19/05/17 17:20:10</c:v>
                </c:pt>
                <c:pt idx="1562">
                  <c:v>19/05/17 17:20:20</c:v>
                </c:pt>
                <c:pt idx="1563">
                  <c:v>19/05/17 17:20:30</c:v>
                </c:pt>
                <c:pt idx="1564">
                  <c:v>19/05/17 17:20:40</c:v>
                </c:pt>
                <c:pt idx="1565">
                  <c:v>19/05/17 17:20:50</c:v>
                </c:pt>
                <c:pt idx="1566">
                  <c:v>19/05/17 17:21:00</c:v>
                </c:pt>
                <c:pt idx="1567">
                  <c:v>19/05/17 17:21:10</c:v>
                </c:pt>
                <c:pt idx="1568">
                  <c:v>19/05/17 17:21:20</c:v>
                </c:pt>
                <c:pt idx="1569">
                  <c:v>19/05/17 17:21:30</c:v>
                </c:pt>
                <c:pt idx="1570">
                  <c:v>19/05/17 17:21:40</c:v>
                </c:pt>
                <c:pt idx="1571">
                  <c:v>19/05/17 17:21:50</c:v>
                </c:pt>
                <c:pt idx="1572">
                  <c:v>19/05/17 17:22:00</c:v>
                </c:pt>
                <c:pt idx="1573">
                  <c:v>19/05/17 17:22:10</c:v>
                </c:pt>
                <c:pt idx="1574">
                  <c:v>19/05/17 17:22:20</c:v>
                </c:pt>
                <c:pt idx="1575">
                  <c:v>19/05/17 17:22:30</c:v>
                </c:pt>
                <c:pt idx="1576">
                  <c:v>19/05/17 17:22:40</c:v>
                </c:pt>
                <c:pt idx="1577">
                  <c:v>19/05/17 17:22:50</c:v>
                </c:pt>
                <c:pt idx="1578">
                  <c:v>19/05/17 17:23:00</c:v>
                </c:pt>
                <c:pt idx="1579">
                  <c:v>19/05/17 17:23:10</c:v>
                </c:pt>
                <c:pt idx="1580">
                  <c:v>19/05/17 17:23:20</c:v>
                </c:pt>
                <c:pt idx="1581">
                  <c:v>19/05/17 17:23:30</c:v>
                </c:pt>
                <c:pt idx="1582">
                  <c:v>19/05/17 17:23:40</c:v>
                </c:pt>
                <c:pt idx="1583">
                  <c:v>19/05/17 17:23:50</c:v>
                </c:pt>
                <c:pt idx="1584">
                  <c:v>19/05/17 17:24:00</c:v>
                </c:pt>
                <c:pt idx="1585">
                  <c:v>19/05/17 17:24:10</c:v>
                </c:pt>
                <c:pt idx="1586">
                  <c:v>19/05/17 17:24:20</c:v>
                </c:pt>
                <c:pt idx="1587">
                  <c:v>19/05/17 17:24:30</c:v>
                </c:pt>
                <c:pt idx="1588">
                  <c:v>19/05/17 17:24:40</c:v>
                </c:pt>
                <c:pt idx="1589">
                  <c:v>19/05/17 17:24:50</c:v>
                </c:pt>
                <c:pt idx="1590">
                  <c:v>19/05/17 17:25:00</c:v>
                </c:pt>
                <c:pt idx="1591">
                  <c:v>19/05/17 17:25:10</c:v>
                </c:pt>
                <c:pt idx="1592">
                  <c:v>19/05/17 17:25:20</c:v>
                </c:pt>
                <c:pt idx="1593">
                  <c:v>19/05/17 17:25:30</c:v>
                </c:pt>
                <c:pt idx="1594">
                  <c:v>19/05/17 17:25:40</c:v>
                </c:pt>
                <c:pt idx="1595">
                  <c:v>19/05/17 17:25:50</c:v>
                </c:pt>
                <c:pt idx="1596">
                  <c:v>19/05/17 17:26:00</c:v>
                </c:pt>
                <c:pt idx="1597">
                  <c:v>19/05/17 17:26:10</c:v>
                </c:pt>
                <c:pt idx="1598">
                  <c:v>19/05/17 17:26:20</c:v>
                </c:pt>
                <c:pt idx="1599">
                  <c:v>19/05/17 17:26:30</c:v>
                </c:pt>
                <c:pt idx="1600">
                  <c:v>19/05/17 17:26:40</c:v>
                </c:pt>
                <c:pt idx="1601">
                  <c:v>19/05/17 17:26:50</c:v>
                </c:pt>
                <c:pt idx="1602">
                  <c:v>19/05/17 17:27:00</c:v>
                </c:pt>
                <c:pt idx="1603">
                  <c:v>19/05/17 17:27:10</c:v>
                </c:pt>
                <c:pt idx="1604">
                  <c:v>19/05/17 17:27:20</c:v>
                </c:pt>
                <c:pt idx="1605">
                  <c:v>19/05/17 17:27:30</c:v>
                </c:pt>
                <c:pt idx="1606">
                  <c:v>19/05/17 17:27:40</c:v>
                </c:pt>
                <c:pt idx="1607">
                  <c:v>19/05/17 17:27:50</c:v>
                </c:pt>
                <c:pt idx="1608">
                  <c:v>19/05/17 17:28:00</c:v>
                </c:pt>
                <c:pt idx="1609">
                  <c:v>19/05/17 17:28:10</c:v>
                </c:pt>
                <c:pt idx="1610">
                  <c:v>19/05/17 17:28:20</c:v>
                </c:pt>
                <c:pt idx="1611">
                  <c:v>19/05/17 17:28:30</c:v>
                </c:pt>
                <c:pt idx="1612">
                  <c:v>19/05/17 17:28:40</c:v>
                </c:pt>
                <c:pt idx="1613">
                  <c:v>19/05/17 17:28:50</c:v>
                </c:pt>
                <c:pt idx="1614">
                  <c:v>19/05/17 17:29:00</c:v>
                </c:pt>
                <c:pt idx="1615">
                  <c:v>19/05/17 17:29:10</c:v>
                </c:pt>
                <c:pt idx="1616">
                  <c:v>19/05/17 17:29:20</c:v>
                </c:pt>
                <c:pt idx="1617">
                  <c:v>19/05/17 17:29:30</c:v>
                </c:pt>
                <c:pt idx="1618">
                  <c:v>19/05/17 17:29:40</c:v>
                </c:pt>
                <c:pt idx="1619">
                  <c:v>19/05/17 17:29:50</c:v>
                </c:pt>
                <c:pt idx="1620">
                  <c:v>19/05/17 17:30:00</c:v>
                </c:pt>
                <c:pt idx="1621">
                  <c:v>19/05/17 17:30:10</c:v>
                </c:pt>
                <c:pt idx="1622">
                  <c:v>19/05/17 17:30:20</c:v>
                </c:pt>
                <c:pt idx="1623">
                  <c:v>19/05/17 17:30:30</c:v>
                </c:pt>
                <c:pt idx="1624">
                  <c:v>19/05/17 17:30:40</c:v>
                </c:pt>
                <c:pt idx="1625">
                  <c:v>19/05/17 17:30:50</c:v>
                </c:pt>
                <c:pt idx="1626">
                  <c:v>19/05/17 17:31:00</c:v>
                </c:pt>
                <c:pt idx="1627">
                  <c:v>19/05/17 17:31:10</c:v>
                </c:pt>
                <c:pt idx="1628">
                  <c:v>19/05/17 17:31:20</c:v>
                </c:pt>
                <c:pt idx="1629">
                  <c:v>19/05/17 17:31:30</c:v>
                </c:pt>
                <c:pt idx="1630">
                  <c:v>19/05/17 17:31:40</c:v>
                </c:pt>
                <c:pt idx="1631">
                  <c:v>19/05/17 17:31:50</c:v>
                </c:pt>
                <c:pt idx="1632">
                  <c:v>19/05/17 17:32:00</c:v>
                </c:pt>
                <c:pt idx="1633">
                  <c:v>19/05/17 17:32:10</c:v>
                </c:pt>
                <c:pt idx="1634">
                  <c:v>19/05/17 17:32:20</c:v>
                </c:pt>
                <c:pt idx="1635">
                  <c:v>19/05/17 17:32:30</c:v>
                </c:pt>
                <c:pt idx="1636">
                  <c:v>19/05/17 17:32:40</c:v>
                </c:pt>
                <c:pt idx="1637">
                  <c:v>19/05/17 17:32:50</c:v>
                </c:pt>
                <c:pt idx="1638">
                  <c:v>19/05/17 17:33:00</c:v>
                </c:pt>
                <c:pt idx="1639">
                  <c:v>19/05/17 17:33:10</c:v>
                </c:pt>
                <c:pt idx="1640">
                  <c:v>19/05/17 17:33:20</c:v>
                </c:pt>
                <c:pt idx="1641">
                  <c:v>19/05/17 17:33:30</c:v>
                </c:pt>
                <c:pt idx="1642">
                  <c:v>19/05/17 17:33:40</c:v>
                </c:pt>
                <c:pt idx="1643">
                  <c:v>19/05/17 17:33:50</c:v>
                </c:pt>
                <c:pt idx="1644">
                  <c:v>19/05/17 17:34:00</c:v>
                </c:pt>
                <c:pt idx="1645">
                  <c:v>19/05/17 17:34:10</c:v>
                </c:pt>
                <c:pt idx="1646">
                  <c:v>19/05/17 17:34:20</c:v>
                </c:pt>
                <c:pt idx="1647">
                  <c:v>19/05/17 17:34:30</c:v>
                </c:pt>
                <c:pt idx="1648">
                  <c:v>19/05/17 17:34:40</c:v>
                </c:pt>
                <c:pt idx="1649">
                  <c:v>19/05/17 17:34:50</c:v>
                </c:pt>
                <c:pt idx="1650">
                  <c:v>19/05/17 17:35:00</c:v>
                </c:pt>
                <c:pt idx="1651">
                  <c:v>19/05/17 17:35:10</c:v>
                </c:pt>
                <c:pt idx="1652">
                  <c:v>19/05/17 17:35:20</c:v>
                </c:pt>
                <c:pt idx="1653">
                  <c:v>19/05/17 17:35:30</c:v>
                </c:pt>
                <c:pt idx="1654">
                  <c:v>19/05/17 17:35:40</c:v>
                </c:pt>
                <c:pt idx="1655">
                  <c:v>19/05/17 17:35:50</c:v>
                </c:pt>
                <c:pt idx="1656">
                  <c:v>19/05/17 17:36:00</c:v>
                </c:pt>
                <c:pt idx="1657">
                  <c:v>19/05/17 17:36:10</c:v>
                </c:pt>
                <c:pt idx="1658">
                  <c:v>19/05/17 17:36:20</c:v>
                </c:pt>
                <c:pt idx="1659">
                  <c:v>19/05/17 17:36:30</c:v>
                </c:pt>
                <c:pt idx="1660">
                  <c:v>19/05/17 17:36:40</c:v>
                </c:pt>
                <c:pt idx="1661">
                  <c:v>19/05/17 17:36:50</c:v>
                </c:pt>
                <c:pt idx="1662">
                  <c:v>19/05/17 17:37:00</c:v>
                </c:pt>
                <c:pt idx="1663">
                  <c:v>19/05/17 17:37:10</c:v>
                </c:pt>
                <c:pt idx="1664">
                  <c:v>19/05/17 17:37:20</c:v>
                </c:pt>
                <c:pt idx="1665">
                  <c:v>19/05/17 17:37:30</c:v>
                </c:pt>
                <c:pt idx="1666">
                  <c:v>19/05/17 17:37:40</c:v>
                </c:pt>
                <c:pt idx="1667">
                  <c:v>19/05/17 17:37:50</c:v>
                </c:pt>
                <c:pt idx="1668">
                  <c:v>19/05/17 17:38:00</c:v>
                </c:pt>
                <c:pt idx="1669">
                  <c:v>19/05/17 17:38:10</c:v>
                </c:pt>
                <c:pt idx="1670">
                  <c:v>19/05/17 17:38:20</c:v>
                </c:pt>
                <c:pt idx="1671">
                  <c:v>19/05/17 17:38:30</c:v>
                </c:pt>
                <c:pt idx="1672">
                  <c:v>19/05/17 17:38:40</c:v>
                </c:pt>
                <c:pt idx="1673">
                  <c:v>19/05/17 17:38:50</c:v>
                </c:pt>
                <c:pt idx="1674">
                  <c:v>19/05/17 17:39:00</c:v>
                </c:pt>
                <c:pt idx="1675">
                  <c:v>19/05/17 17:39:10</c:v>
                </c:pt>
                <c:pt idx="1676">
                  <c:v>19/05/17 17:39:20</c:v>
                </c:pt>
                <c:pt idx="1677">
                  <c:v>19/05/17 17:39:30</c:v>
                </c:pt>
                <c:pt idx="1678">
                  <c:v>19/05/17 17:39:40</c:v>
                </c:pt>
                <c:pt idx="1679">
                  <c:v>19/05/17 17:39:50</c:v>
                </c:pt>
                <c:pt idx="1680">
                  <c:v>19/05/17 17:40:00</c:v>
                </c:pt>
                <c:pt idx="1681">
                  <c:v>19/05/17 17:40:10</c:v>
                </c:pt>
                <c:pt idx="1682">
                  <c:v>19/05/17 17:40:20</c:v>
                </c:pt>
                <c:pt idx="1683">
                  <c:v>19/05/17 17:40:30</c:v>
                </c:pt>
                <c:pt idx="1684">
                  <c:v>19/05/17 17:40:40</c:v>
                </c:pt>
                <c:pt idx="1685">
                  <c:v>19/05/17 17:40:50</c:v>
                </c:pt>
                <c:pt idx="1686">
                  <c:v>19/05/17 17:41:00</c:v>
                </c:pt>
                <c:pt idx="1687">
                  <c:v>19/05/17 17:41:10</c:v>
                </c:pt>
                <c:pt idx="1688">
                  <c:v>19/05/17 17:41:20</c:v>
                </c:pt>
                <c:pt idx="1689">
                  <c:v>19/05/17 17:41:30</c:v>
                </c:pt>
                <c:pt idx="1690">
                  <c:v>19/05/17 17:41:40</c:v>
                </c:pt>
                <c:pt idx="1691">
                  <c:v>19/05/17 17:41:50</c:v>
                </c:pt>
                <c:pt idx="1692">
                  <c:v>19/05/17 17:42:00</c:v>
                </c:pt>
                <c:pt idx="1693">
                  <c:v>19/05/17 17:42:10</c:v>
                </c:pt>
                <c:pt idx="1694">
                  <c:v>19/05/17 17:42:20</c:v>
                </c:pt>
                <c:pt idx="1695">
                  <c:v>19/05/17 17:42:30</c:v>
                </c:pt>
                <c:pt idx="1696">
                  <c:v>19/05/17 17:42:40</c:v>
                </c:pt>
                <c:pt idx="1697">
                  <c:v>19/05/17 17:42:50</c:v>
                </c:pt>
                <c:pt idx="1698">
                  <c:v>19/05/17 17:43:00</c:v>
                </c:pt>
                <c:pt idx="1699">
                  <c:v>19/05/17 17:43:10</c:v>
                </c:pt>
                <c:pt idx="1700">
                  <c:v>19/05/17 17:43:20</c:v>
                </c:pt>
                <c:pt idx="1701">
                  <c:v>19/05/17 17:43:30</c:v>
                </c:pt>
                <c:pt idx="1702">
                  <c:v>19/05/17 17:43:40</c:v>
                </c:pt>
                <c:pt idx="1703">
                  <c:v>19/05/17 17:43:50</c:v>
                </c:pt>
                <c:pt idx="1704">
                  <c:v>19/05/17 17:44:00</c:v>
                </c:pt>
                <c:pt idx="1705">
                  <c:v>19/05/17 17:44:10</c:v>
                </c:pt>
                <c:pt idx="1706">
                  <c:v>19/05/17 17:44:20</c:v>
                </c:pt>
                <c:pt idx="1707">
                  <c:v>19/05/17 17:44:30</c:v>
                </c:pt>
                <c:pt idx="1708">
                  <c:v>19/05/17 17:44:40</c:v>
                </c:pt>
                <c:pt idx="1709">
                  <c:v>19/05/17 17:44:50</c:v>
                </c:pt>
                <c:pt idx="1710">
                  <c:v>19/05/17 17:45:00</c:v>
                </c:pt>
                <c:pt idx="1711">
                  <c:v>19/05/17 17:45:10</c:v>
                </c:pt>
                <c:pt idx="1712">
                  <c:v>19/05/17 17:45:20</c:v>
                </c:pt>
                <c:pt idx="1713">
                  <c:v>19/05/17 17:45:30</c:v>
                </c:pt>
                <c:pt idx="1714">
                  <c:v>19/05/17 17:45:40</c:v>
                </c:pt>
                <c:pt idx="1715">
                  <c:v>19/05/17 17:45:50</c:v>
                </c:pt>
                <c:pt idx="1716">
                  <c:v>19/05/17 17:46:00</c:v>
                </c:pt>
                <c:pt idx="1717">
                  <c:v>19/05/17 17:46:10</c:v>
                </c:pt>
                <c:pt idx="1718">
                  <c:v>19/05/17 17:46:20</c:v>
                </c:pt>
                <c:pt idx="1719">
                  <c:v>19/05/17 17:46:30</c:v>
                </c:pt>
                <c:pt idx="1720">
                  <c:v>19/05/17 17:46:40</c:v>
                </c:pt>
                <c:pt idx="1721">
                  <c:v>19/05/17 17:46:50</c:v>
                </c:pt>
                <c:pt idx="1722">
                  <c:v>19/05/17 17:47:00</c:v>
                </c:pt>
                <c:pt idx="1723">
                  <c:v>19/05/17 17:47:10</c:v>
                </c:pt>
                <c:pt idx="1724">
                  <c:v>19/05/17 17:47:20</c:v>
                </c:pt>
                <c:pt idx="1725">
                  <c:v>19/05/17 17:47:30</c:v>
                </c:pt>
                <c:pt idx="1726">
                  <c:v>19/05/17 17:47:40</c:v>
                </c:pt>
                <c:pt idx="1727">
                  <c:v>19/05/17 17:47:50</c:v>
                </c:pt>
                <c:pt idx="1728">
                  <c:v>19/05/17 17:48:00</c:v>
                </c:pt>
                <c:pt idx="1729">
                  <c:v>19/05/17 17:48:10</c:v>
                </c:pt>
                <c:pt idx="1730">
                  <c:v>19/05/17 17:48:20</c:v>
                </c:pt>
                <c:pt idx="1731">
                  <c:v>19/05/17 17:48:30</c:v>
                </c:pt>
                <c:pt idx="1732">
                  <c:v>19/05/17 17:48:40</c:v>
                </c:pt>
                <c:pt idx="1733">
                  <c:v>19/05/17 17:48:50</c:v>
                </c:pt>
                <c:pt idx="1734">
                  <c:v>19/05/17 17:49:00</c:v>
                </c:pt>
                <c:pt idx="1735">
                  <c:v>19/05/17 17:49:10</c:v>
                </c:pt>
                <c:pt idx="1736">
                  <c:v>19/05/17 17:49:20</c:v>
                </c:pt>
                <c:pt idx="1737">
                  <c:v>19/05/17 17:49:30</c:v>
                </c:pt>
                <c:pt idx="1738">
                  <c:v>19/05/17 17:49:40</c:v>
                </c:pt>
                <c:pt idx="1739">
                  <c:v>19/05/17 17:49:50</c:v>
                </c:pt>
                <c:pt idx="1740">
                  <c:v>19/05/17 17:50:00</c:v>
                </c:pt>
                <c:pt idx="1741">
                  <c:v>19/05/17 17:50:10</c:v>
                </c:pt>
                <c:pt idx="1742">
                  <c:v>19/05/17 17:50:20</c:v>
                </c:pt>
                <c:pt idx="1743">
                  <c:v>19/05/17 17:50:30</c:v>
                </c:pt>
                <c:pt idx="1744">
                  <c:v>19/05/17 17:50:40</c:v>
                </c:pt>
                <c:pt idx="1745">
                  <c:v>19/05/17 17:50:50</c:v>
                </c:pt>
                <c:pt idx="1746">
                  <c:v>19/05/17 17:51:00</c:v>
                </c:pt>
                <c:pt idx="1747">
                  <c:v>19/05/17 17:51:10</c:v>
                </c:pt>
                <c:pt idx="1748">
                  <c:v>19/05/17 17:51:20</c:v>
                </c:pt>
                <c:pt idx="1749">
                  <c:v>19/05/17 17:51:30</c:v>
                </c:pt>
                <c:pt idx="1750">
                  <c:v>19/05/17 17:51:40</c:v>
                </c:pt>
                <c:pt idx="1751">
                  <c:v>19/05/17 17:51:50</c:v>
                </c:pt>
                <c:pt idx="1752">
                  <c:v>19/05/17 17:52:00</c:v>
                </c:pt>
                <c:pt idx="1753">
                  <c:v>19/05/17 17:52:10</c:v>
                </c:pt>
                <c:pt idx="1754">
                  <c:v>19/05/17 17:52:20</c:v>
                </c:pt>
                <c:pt idx="1755">
                  <c:v>19/05/17 17:52:30</c:v>
                </c:pt>
                <c:pt idx="1756">
                  <c:v>19/05/17 17:52:40</c:v>
                </c:pt>
                <c:pt idx="1757">
                  <c:v>19/05/17 17:52:50</c:v>
                </c:pt>
                <c:pt idx="1758">
                  <c:v>19/05/17 17:53:00</c:v>
                </c:pt>
                <c:pt idx="1759">
                  <c:v>19/05/17 17:53:10</c:v>
                </c:pt>
                <c:pt idx="1760">
                  <c:v>19/05/17 17:53:20</c:v>
                </c:pt>
                <c:pt idx="1761">
                  <c:v>19/05/17 17:53:30</c:v>
                </c:pt>
                <c:pt idx="1762">
                  <c:v>19/05/17 17:53:40</c:v>
                </c:pt>
                <c:pt idx="1763">
                  <c:v>19/05/17 17:53:50</c:v>
                </c:pt>
                <c:pt idx="1764">
                  <c:v>19/05/17 17:54:00</c:v>
                </c:pt>
                <c:pt idx="1765">
                  <c:v>19/05/17 17:54:10</c:v>
                </c:pt>
                <c:pt idx="1766">
                  <c:v>19/05/17 17:54:20</c:v>
                </c:pt>
                <c:pt idx="1767">
                  <c:v>19/05/17 17:54:30</c:v>
                </c:pt>
                <c:pt idx="1768">
                  <c:v>19/05/17 17:54:40</c:v>
                </c:pt>
                <c:pt idx="1769">
                  <c:v>19/05/17 17:54:50</c:v>
                </c:pt>
                <c:pt idx="1770">
                  <c:v>19/05/17 17:55:00</c:v>
                </c:pt>
                <c:pt idx="1771">
                  <c:v>19/05/17 17:55:10</c:v>
                </c:pt>
                <c:pt idx="1772">
                  <c:v>19/05/17 17:55:20</c:v>
                </c:pt>
                <c:pt idx="1773">
                  <c:v>19/05/17 17:55:30</c:v>
                </c:pt>
                <c:pt idx="1774">
                  <c:v>19/05/17 17:55:40</c:v>
                </c:pt>
                <c:pt idx="1775">
                  <c:v>19/05/17 17:55:50</c:v>
                </c:pt>
                <c:pt idx="1776">
                  <c:v>19/05/17 17:56:00</c:v>
                </c:pt>
                <c:pt idx="1777">
                  <c:v>19/05/17 17:56:10</c:v>
                </c:pt>
                <c:pt idx="1778">
                  <c:v>19/05/17 17:56:20</c:v>
                </c:pt>
                <c:pt idx="1779">
                  <c:v>19/05/17 17:56:30</c:v>
                </c:pt>
                <c:pt idx="1780">
                  <c:v>19/05/17 17:56:40</c:v>
                </c:pt>
                <c:pt idx="1781">
                  <c:v>19/05/17 17:56:50</c:v>
                </c:pt>
                <c:pt idx="1782">
                  <c:v>19/05/17 17:57:00</c:v>
                </c:pt>
                <c:pt idx="1783">
                  <c:v>19/05/17 17:57:10</c:v>
                </c:pt>
                <c:pt idx="1784">
                  <c:v>19/05/17 17:57:20</c:v>
                </c:pt>
                <c:pt idx="1785">
                  <c:v>19/05/17 17:57:30</c:v>
                </c:pt>
                <c:pt idx="1786">
                  <c:v>19/05/17 17:57:40</c:v>
                </c:pt>
                <c:pt idx="1787">
                  <c:v>19/05/17 17:57:50</c:v>
                </c:pt>
                <c:pt idx="1788">
                  <c:v>19/05/17 17:58:00</c:v>
                </c:pt>
                <c:pt idx="1789">
                  <c:v>19/05/17 17:58:10</c:v>
                </c:pt>
                <c:pt idx="1790">
                  <c:v>19/05/17 17:58:20</c:v>
                </c:pt>
                <c:pt idx="1791">
                  <c:v>19/05/17 17:58:30</c:v>
                </c:pt>
                <c:pt idx="1792">
                  <c:v>19/05/17 17:58:40</c:v>
                </c:pt>
                <c:pt idx="1793">
                  <c:v>19/05/17 17:58:50</c:v>
                </c:pt>
                <c:pt idx="1794">
                  <c:v>19/05/17 17:59:00</c:v>
                </c:pt>
                <c:pt idx="1795">
                  <c:v>19/05/17 17:59:10</c:v>
                </c:pt>
                <c:pt idx="1796">
                  <c:v>19/05/17 17:59:20</c:v>
                </c:pt>
                <c:pt idx="1797">
                  <c:v>19/05/17 17:59:30</c:v>
                </c:pt>
                <c:pt idx="1798">
                  <c:v>19/05/17 17:59:40</c:v>
                </c:pt>
                <c:pt idx="1799">
                  <c:v>19/05/17 17:59:50</c:v>
                </c:pt>
                <c:pt idx="1800">
                  <c:v>19/05/17 18:00:00</c:v>
                </c:pt>
                <c:pt idx="1801">
                  <c:v>19/05/17 18:00:10</c:v>
                </c:pt>
                <c:pt idx="1802">
                  <c:v>19/05/17 18:00:20</c:v>
                </c:pt>
                <c:pt idx="1803">
                  <c:v>19/05/17 18:00:30</c:v>
                </c:pt>
                <c:pt idx="1804">
                  <c:v>19/05/17 18:00:40</c:v>
                </c:pt>
                <c:pt idx="1805">
                  <c:v>19/05/17 18:00:50</c:v>
                </c:pt>
                <c:pt idx="1806">
                  <c:v>19/05/17 18:01:00</c:v>
                </c:pt>
                <c:pt idx="1807">
                  <c:v>19/05/17 18:01:10</c:v>
                </c:pt>
                <c:pt idx="1808">
                  <c:v>19/05/17 18:01:20</c:v>
                </c:pt>
                <c:pt idx="1809">
                  <c:v>19/05/17 18:01:30</c:v>
                </c:pt>
                <c:pt idx="1810">
                  <c:v>19/05/17 18:01:40</c:v>
                </c:pt>
                <c:pt idx="1811">
                  <c:v>19/05/17 18:01:50</c:v>
                </c:pt>
                <c:pt idx="1812">
                  <c:v>19/05/17 18:02:00</c:v>
                </c:pt>
                <c:pt idx="1813">
                  <c:v>19/05/17 18:02:10</c:v>
                </c:pt>
                <c:pt idx="1814">
                  <c:v>19/05/17 18:02:20</c:v>
                </c:pt>
                <c:pt idx="1815">
                  <c:v>19/05/17 18:02:30</c:v>
                </c:pt>
                <c:pt idx="1816">
                  <c:v>19/05/17 18:02:40</c:v>
                </c:pt>
                <c:pt idx="1817">
                  <c:v>19/05/17 18:02:50</c:v>
                </c:pt>
                <c:pt idx="1818">
                  <c:v>19/05/17 18:03:00</c:v>
                </c:pt>
                <c:pt idx="1819">
                  <c:v>19/05/17 18:03:10</c:v>
                </c:pt>
                <c:pt idx="1820">
                  <c:v>19/05/17 18:03:20</c:v>
                </c:pt>
                <c:pt idx="1821">
                  <c:v>19/05/17 18:03:30</c:v>
                </c:pt>
                <c:pt idx="1822">
                  <c:v>19/05/17 18:03:40</c:v>
                </c:pt>
                <c:pt idx="1823">
                  <c:v>19/05/17 18:03:50</c:v>
                </c:pt>
                <c:pt idx="1824">
                  <c:v>19/05/17 18:04:00</c:v>
                </c:pt>
                <c:pt idx="1825">
                  <c:v>19/05/17 18:04:10</c:v>
                </c:pt>
                <c:pt idx="1826">
                  <c:v>19/05/17 18:04:20</c:v>
                </c:pt>
                <c:pt idx="1827">
                  <c:v>19/05/17 18:04:30</c:v>
                </c:pt>
                <c:pt idx="1828">
                  <c:v>19/05/17 18:04:40</c:v>
                </c:pt>
                <c:pt idx="1829">
                  <c:v>19/05/17 18:04:50</c:v>
                </c:pt>
                <c:pt idx="1830">
                  <c:v>19/05/17 18:05:00</c:v>
                </c:pt>
                <c:pt idx="1831">
                  <c:v>19/05/17 18:05:10</c:v>
                </c:pt>
                <c:pt idx="1832">
                  <c:v>19/05/17 18:05:20</c:v>
                </c:pt>
                <c:pt idx="1833">
                  <c:v>19/05/17 18:05:30</c:v>
                </c:pt>
                <c:pt idx="1834">
                  <c:v>19/05/17 18:05:40</c:v>
                </c:pt>
                <c:pt idx="1835">
                  <c:v>19/05/17 18:05:50</c:v>
                </c:pt>
                <c:pt idx="1836">
                  <c:v>19/05/17 18:06:00</c:v>
                </c:pt>
                <c:pt idx="1837">
                  <c:v>19/05/17 18:06:10</c:v>
                </c:pt>
                <c:pt idx="1838">
                  <c:v>19/05/17 18:06:20</c:v>
                </c:pt>
                <c:pt idx="1839">
                  <c:v>19/05/17 18:06:30</c:v>
                </c:pt>
                <c:pt idx="1840">
                  <c:v>19/05/17 18:06:40</c:v>
                </c:pt>
                <c:pt idx="1841">
                  <c:v>19/05/17 18:06:50</c:v>
                </c:pt>
                <c:pt idx="1842">
                  <c:v>19/05/17 18:07:00</c:v>
                </c:pt>
                <c:pt idx="1843">
                  <c:v>19/05/17 18:07:10</c:v>
                </c:pt>
                <c:pt idx="1844">
                  <c:v>19/05/17 18:07:20</c:v>
                </c:pt>
                <c:pt idx="1845">
                  <c:v>19/05/17 18:07:30</c:v>
                </c:pt>
                <c:pt idx="1846">
                  <c:v>19/05/17 18:07:40</c:v>
                </c:pt>
                <c:pt idx="1847">
                  <c:v>19/05/17 18:07:50</c:v>
                </c:pt>
                <c:pt idx="1848">
                  <c:v>19/05/17 18:08:00</c:v>
                </c:pt>
                <c:pt idx="1849">
                  <c:v>19/05/17 18:08:10</c:v>
                </c:pt>
                <c:pt idx="1850">
                  <c:v>19/05/17 18:08:20</c:v>
                </c:pt>
                <c:pt idx="1851">
                  <c:v>19/05/17 18:08:30</c:v>
                </c:pt>
                <c:pt idx="1852">
                  <c:v>19/05/17 18:08:40</c:v>
                </c:pt>
                <c:pt idx="1853">
                  <c:v>19/05/17 18:08:50</c:v>
                </c:pt>
                <c:pt idx="1854">
                  <c:v>19/05/17 18:09:00</c:v>
                </c:pt>
                <c:pt idx="1855">
                  <c:v>19/05/17 18:09:10</c:v>
                </c:pt>
                <c:pt idx="1856">
                  <c:v>19/05/17 18:09:20</c:v>
                </c:pt>
                <c:pt idx="1857">
                  <c:v>19/05/17 18:09:30</c:v>
                </c:pt>
                <c:pt idx="1858">
                  <c:v>19/05/17 18:09:40</c:v>
                </c:pt>
                <c:pt idx="1859">
                  <c:v>19/05/17 18:09:50</c:v>
                </c:pt>
                <c:pt idx="1860">
                  <c:v>19/05/17 18:10:00</c:v>
                </c:pt>
                <c:pt idx="1861">
                  <c:v>19/05/17 18:10:10</c:v>
                </c:pt>
                <c:pt idx="1862">
                  <c:v>19/05/17 18:10:20</c:v>
                </c:pt>
                <c:pt idx="1863">
                  <c:v>19/05/17 18:10:30</c:v>
                </c:pt>
                <c:pt idx="1864">
                  <c:v>19/05/17 18:10:40</c:v>
                </c:pt>
                <c:pt idx="1865">
                  <c:v>19/05/17 18:10:50</c:v>
                </c:pt>
                <c:pt idx="1866">
                  <c:v>19/05/17 18:11:00</c:v>
                </c:pt>
                <c:pt idx="1867">
                  <c:v>19/05/17 18:11:10</c:v>
                </c:pt>
                <c:pt idx="1868">
                  <c:v>19/05/17 18:11:20</c:v>
                </c:pt>
                <c:pt idx="1869">
                  <c:v>19/05/17 18:11:30</c:v>
                </c:pt>
                <c:pt idx="1870">
                  <c:v>19/05/17 18:11:40</c:v>
                </c:pt>
                <c:pt idx="1871">
                  <c:v>19/05/17 18:11:50</c:v>
                </c:pt>
                <c:pt idx="1872">
                  <c:v>19/05/17 18:12:00</c:v>
                </c:pt>
                <c:pt idx="1873">
                  <c:v>19/05/17 18:12:10</c:v>
                </c:pt>
                <c:pt idx="1874">
                  <c:v>19/05/17 18:12:20</c:v>
                </c:pt>
                <c:pt idx="1875">
                  <c:v>19/05/17 18:12:30</c:v>
                </c:pt>
                <c:pt idx="1876">
                  <c:v>19/05/17 18:12:40</c:v>
                </c:pt>
                <c:pt idx="1877">
                  <c:v>19/05/17 18:12:50</c:v>
                </c:pt>
                <c:pt idx="1878">
                  <c:v>19/05/17 18:13:00</c:v>
                </c:pt>
                <c:pt idx="1879">
                  <c:v>19/05/17 18:13:10</c:v>
                </c:pt>
                <c:pt idx="1880">
                  <c:v>19/05/17 18:13:20</c:v>
                </c:pt>
                <c:pt idx="1881">
                  <c:v>19/05/17 18:13:30</c:v>
                </c:pt>
                <c:pt idx="1882">
                  <c:v>19/05/17 18:13:40</c:v>
                </c:pt>
                <c:pt idx="1883">
                  <c:v>19/05/17 18:13:50</c:v>
                </c:pt>
                <c:pt idx="1884">
                  <c:v>19/05/17 18:14:00</c:v>
                </c:pt>
                <c:pt idx="1885">
                  <c:v>19/05/17 18:14:10</c:v>
                </c:pt>
                <c:pt idx="1886">
                  <c:v>19/05/17 18:14:20</c:v>
                </c:pt>
                <c:pt idx="1887">
                  <c:v>19/05/17 18:14:30</c:v>
                </c:pt>
                <c:pt idx="1888">
                  <c:v>19/05/17 18:14:40</c:v>
                </c:pt>
                <c:pt idx="1889">
                  <c:v>19/05/17 18:14:50</c:v>
                </c:pt>
                <c:pt idx="1890">
                  <c:v>19/05/17 18:15:00</c:v>
                </c:pt>
                <c:pt idx="1891">
                  <c:v>19/05/17 18:15:10</c:v>
                </c:pt>
                <c:pt idx="1892">
                  <c:v>19/05/17 18:15:20</c:v>
                </c:pt>
                <c:pt idx="1893">
                  <c:v>19/05/17 18:15:30</c:v>
                </c:pt>
                <c:pt idx="1894">
                  <c:v>19/05/17 18:15:40</c:v>
                </c:pt>
                <c:pt idx="1895">
                  <c:v>19/05/17 18:15:50</c:v>
                </c:pt>
                <c:pt idx="1896">
                  <c:v>19/05/17 18:16:00</c:v>
                </c:pt>
                <c:pt idx="1897">
                  <c:v>19/05/17 18:16:10</c:v>
                </c:pt>
                <c:pt idx="1898">
                  <c:v>19/05/17 18:16:20</c:v>
                </c:pt>
                <c:pt idx="1899">
                  <c:v>19/05/17 18:16:30</c:v>
                </c:pt>
                <c:pt idx="1900">
                  <c:v>19/05/17 18:16:40</c:v>
                </c:pt>
                <c:pt idx="1901">
                  <c:v>19/05/17 18:16:50</c:v>
                </c:pt>
                <c:pt idx="1902">
                  <c:v>19/05/17 18:17:00</c:v>
                </c:pt>
                <c:pt idx="1903">
                  <c:v>19/05/17 18:17:10</c:v>
                </c:pt>
                <c:pt idx="1904">
                  <c:v>19/05/17 18:17:20</c:v>
                </c:pt>
                <c:pt idx="1905">
                  <c:v>19/05/17 18:17:30</c:v>
                </c:pt>
                <c:pt idx="1906">
                  <c:v>19/05/17 18:17:40</c:v>
                </c:pt>
                <c:pt idx="1907">
                  <c:v>19/05/17 18:17:50</c:v>
                </c:pt>
                <c:pt idx="1908">
                  <c:v>19/05/17 18:18:00</c:v>
                </c:pt>
                <c:pt idx="1909">
                  <c:v>19/05/17 18:18:10</c:v>
                </c:pt>
                <c:pt idx="1910">
                  <c:v>19/05/17 18:18:20</c:v>
                </c:pt>
                <c:pt idx="1911">
                  <c:v>19/05/17 18:18:30</c:v>
                </c:pt>
                <c:pt idx="1912">
                  <c:v>19/05/17 18:18:40</c:v>
                </c:pt>
                <c:pt idx="1913">
                  <c:v>19/05/17 18:18:50</c:v>
                </c:pt>
                <c:pt idx="1914">
                  <c:v>19/05/17 18:19:00</c:v>
                </c:pt>
                <c:pt idx="1915">
                  <c:v>19/05/17 18:19:10</c:v>
                </c:pt>
                <c:pt idx="1916">
                  <c:v>19/05/17 18:19:20</c:v>
                </c:pt>
                <c:pt idx="1917">
                  <c:v>19/05/17 18:19:30</c:v>
                </c:pt>
                <c:pt idx="1918">
                  <c:v>19/05/17 18:19:40</c:v>
                </c:pt>
                <c:pt idx="1919">
                  <c:v>19/05/17 18:19:50</c:v>
                </c:pt>
                <c:pt idx="1920">
                  <c:v>19/05/17 18:20:00</c:v>
                </c:pt>
                <c:pt idx="1921">
                  <c:v>19/05/17 18:20:10</c:v>
                </c:pt>
                <c:pt idx="1922">
                  <c:v>19/05/17 18:20:20</c:v>
                </c:pt>
                <c:pt idx="1923">
                  <c:v>19/05/17 18:20:30</c:v>
                </c:pt>
                <c:pt idx="1924">
                  <c:v>19/05/17 18:20:40</c:v>
                </c:pt>
                <c:pt idx="1925">
                  <c:v>19/05/17 18:20:50</c:v>
                </c:pt>
                <c:pt idx="1926">
                  <c:v>19/05/17 18:21:00</c:v>
                </c:pt>
                <c:pt idx="1927">
                  <c:v>19/05/17 18:21:10</c:v>
                </c:pt>
                <c:pt idx="1928">
                  <c:v>19/05/17 18:21:20</c:v>
                </c:pt>
                <c:pt idx="1929">
                  <c:v>19/05/17 18:21:30</c:v>
                </c:pt>
                <c:pt idx="1930">
                  <c:v>19/05/17 18:21:40</c:v>
                </c:pt>
                <c:pt idx="1931">
                  <c:v>19/05/17 18:21:50</c:v>
                </c:pt>
                <c:pt idx="1932">
                  <c:v>19/05/17 18:22:00</c:v>
                </c:pt>
                <c:pt idx="1933">
                  <c:v>19/05/17 18:22:10</c:v>
                </c:pt>
                <c:pt idx="1934">
                  <c:v>19/05/17 18:22:20</c:v>
                </c:pt>
                <c:pt idx="1935">
                  <c:v>19/05/17 18:22:30</c:v>
                </c:pt>
                <c:pt idx="1936">
                  <c:v>19/05/17 18:22:40</c:v>
                </c:pt>
                <c:pt idx="1937">
                  <c:v>19/05/17 18:22:50</c:v>
                </c:pt>
                <c:pt idx="1938">
                  <c:v>19/05/17 18:23:00</c:v>
                </c:pt>
                <c:pt idx="1939">
                  <c:v>19/05/17 18:23:10</c:v>
                </c:pt>
                <c:pt idx="1940">
                  <c:v>19/05/17 18:23:20</c:v>
                </c:pt>
                <c:pt idx="1941">
                  <c:v>19/05/17 18:23:30</c:v>
                </c:pt>
                <c:pt idx="1942">
                  <c:v>19/05/17 18:23:40</c:v>
                </c:pt>
                <c:pt idx="1943">
                  <c:v>19/05/17 18:23:50</c:v>
                </c:pt>
                <c:pt idx="1944">
                  <c:v>19/05/17 18:24:00</c:v>
                </c:pt>
                <c:pt idx="1945">
                  <c:v>19/05/17 18:24:10</c:v>
                </c:pt>
                <c:pt idx="1946">
                  <c:v>19/05/17 18:24:20</c:v>
                </c:pt>
                <c:pt idx="1947">
                  <c:v>19/05/17 18:24:30</c:v>
                </c:pt>
                <c:pt idx="1948">
                  <c:v>19/05/17 18:24:40</c:v>
                </c:pt>
                <c:pt idx="1949">
                  <c:v>19/05/17 18:24:50</c:v>
                </c:pt>
                <c:pt idx="1950">
                  <c:v>19/05/17 18:25:00</c:v>
                </c:pt>
                <c:pt idx="1951">
                  <c:v>19/05/17 18:25:10</c:v>
                </c:pt>
                <c:pt idx="1952">
                  <c:v>19/05/17 18:25:20</c:v>
                </c:pt>
                <c:pt idx="1953">
                  <c:v>19/05/17 18:25:30</c:v>
                </c:pt>
                <c:pt idx="1954">
                  <c:v>19/05/17 18:25:40</c:v>
                </c:pt>
                <c:pt idx="1955">
                  <c:v>19/05/17 18:25:50</c:v>
                </c:pt>
                <c:pt idx="1956">
                  <c:v>19/05/17 18:26:00</c:v>
                </c:pt>
                <c:pt idx="1957">
                  <c:v>19/05/17 18:26:10</c:v>
                </c:pt>
                <c:pt idx="1958">
                  <c:v>19/05/17 18:26:20</c:v>
                </c:pt>
                <c:pt idx="1959">
                  <c:v>19/05/17 18:26:30</c:v>
                </c:pt>
                <c:pt idx="1960">
                  <c:v>19/05/17 18:26:40</c:v>
                </c:pt>
                <c:pt idx="1961">
                  <c:v>19/05/17 18:26:50</c:v>
                </c:pt>
                <c:pt idx="1962">
                  <c:v>19/05/17 18:27:00</c:v>
                </c:pt>
                <c:pt idx="1963">
                  <c:v>19/05/17 18:27:10</c:v>
                </c:pt>
                <c:pt idx="1964">
                  <c:v>19/05/17 18:27:20</c:v>
                </c:pt>
                <c:pt idx="1965">
                  <c:v>19/05/17 18:27:30</c:v>
                </c:pt>
                <c:pt idx="1966">
                  <c:v>19/05/17 18:27:40</c:v>
                </c:pt>
                <c:pt idx="1967">
                  <c:v>19/05/17 18:27:50</c:v>
                </c:pt>
                <c:pt idx="1968">
                  <c:v>19/05/17 18:28:00</c:v>
                </c:pt>
                <c:pt idx="1969">
                  <c:v>19/05/17 18:28:10</c:v>
                </c:pt>
                <c:pt idx="1970">
                  <c:v>19/05/17 18:28:20</c:v>
                </c:pt>
                <c:pt idx="1971">
                  <c:v>19/05/17 18:28:30</c:v>
                </c:pt>
                <c:pt idx="1972">
                  <c:v>19/05/17 18:28:40</c:v>
                </c:pt>
                <c:pt idx="1973">
                  <c:v>19/05/17 18:28:50</c:v>
                </c:pt>
                <c:pt idx="1974">
                  <c:v>19/05/17 18:29:00</c:v>
                </c:pt>
                <c:pt idx="1975">
                  <c:v>19/05/17 18:29:10</c:v>
                </c:pt>
                <c:pt idx="1976">
                  <c:v>19/05/17 18:29:20</c:v>
                </c:pt>
                <c:pt idx="1977">
                  <c:v>19/05/17 18:29:30</c:v>
                </c:pt>
                <c:pt idx="1978">
                  <c:v>19/05/17 18:29:40</c:v>
                </c:pt>
                <c:pt idx="1979">
                  <c:v>19/05/17 18:29:50</c:v>
                </c:pt>
                <c:pt idx="1980">
                  <c:v>19/05/17 18:30:00</c:v>
                </c:pt>
                <c:pt idx="1981">
                  <c:v>19/05/17 18:30:10</c:v>
                </c:pt>
                <c:pt idx="1982">
                  <c:v>19/05/17 18:30:20</c:v>
                </c:pt>
                <c:pt idx="1983">
                  <c:v>19/05/17 18:30:30</c:v>
                </c:pt>
                <c:pt idx="1984">
                  <c:v>19/05/17 18:30:40</c:v>
                </c:pt>
                <c:pt idx="1985">
                  <c:v>19/05/17 18:30:50</c:v>
                </c:pt>
                <c:pt idx="1986">
                  <c:v>19/05/17 18:31:00</c:v>
                </c:pt>
                <c:pt idx="1987">
                  <c:v>19/05/17 18:31:10</c:v>
                </c:pt>
                <c:pt idx="1988">
                  <c:v>19/05/17 18:31:20</c:v>
                </c:pt>
                <c:pt idx="1989">
                  <c:v>19/05/17 18:31:30</c:v>
                </c:pt>
                <c:pt idx="1990">
                  <c:v>19/05/17 18:31:40</c:v>
                </c:pt>
                <c:pt idx="1991">
                  <c:v>19/05/17 18:31:50</c:v>
                </c:pt>
                <c:pt idx="1992">
                  <c:v>19/05/17 18:32:00</c:v>
                </c:pt>
                <c:pt idx="1993">
                  <c:v>19/05/17 18:32:10</c:v>
                </c:pt>
                <c:pt idx="1994">
                  <c:v>19/05/17 18:32:20</c:v>
                </c:pt>
                <c:pt idx="1995">
                  <c:v>19/05/17 18:32:30</c:v>
                </c:pt>
                <c:pt idx="1996">
                  <c:v>19/05/17 18:32:40</c:v>
                </c:pt>
                <c:pt idx="1997">
                  <c:v>19/05/17 18:32:50</c:v>
                </c:pt>
                <c:pt idx="1998">
                  <c:v>19/05/17 18:33:00</c:v>
                </c:pt>
                <c:pt idx="1999">
                  <c:v>19/05/17 18:33:10</c:v>
                </c:pt>
                <c:pt idx="2000">
                  <c:v>19/05/17 18:33:20</c:v>
                </c:pt>
                <c:pt idx="2001">
                  <c:v>19/05/17 18:33:30</c:v>
                </c:pt>
                <c:pt idx="2002">
                  <c:v>19/05/17 18:33:40</c:v>
                </c:pt>
                <c:pt idx="2003">
                  <c:v>19/05/17 18:33:50</c:v>
                </c:pt>
                <c:pt idx="2004">
                  <c:v>19/05/17 18:34:00</c:v>
                </c:pt>
                <c:pt idx="2005">
                  <c:v>19/05/17 18:34:10</c:v>
                </c:pt>
                <c:pt idx="2006">
                  <c:v>19/05/17 18:34:20</c:v>
                </c:pt>
                <c:pt idx="2007">
                  <c:v>19/05/17 18:34:30</c:v>
                </c:pt>
                <c:pt idx="2008">
                  <c:v>19/05/17 18:34:40</c:v>
                </c:pt>
                <c:pt idx="2009">
                  <c:v>19/05/17 18:34:50</c:v>
                </c:pt>
                <c:pt idx="2010">
                  <c:v>19/05/17 18:35:00</c:v>
                </c:pt>
                <c:pt idx="2011">
                  <c:v>19/05/17 18:35:10</c:v>
                </c:pt>
                <c:pt idx="2012">
                  <c:v>19/05/17 18:35:20</c:v>
                </c:pt>
                <c:pt idx="2013">
                  <c:v>19/05/17 18:35:30</c:v>
                </c:pt>
                <c:pt idx="2014">
                  <c:v>19/05/17 18:35:40</c:v>
                </c:pt>
                <c:pt idx="2015">
                  <c:v>19/05/17 18:35:50</c:v>
                </c:pt>
                <c:pt idx="2016">
                  <c:v>19/05/17 18:36:00</c:v>
                </c:pt>
                <c:pt idx="2017">
                  <c:v>19/05/17 18:36:10</c:v>
                </c:pt>
                <c:pt idx="2018">
                  <c:v>19/05/17 18:36:20</c:v>
                </c:pt>
                <c:pt idx="2019">
                  <c:v>19/05/17 18:36:30</c:v>
                </c:pt>
                <c:pt idx="2020">
                  <c:v>19/05/17 18:36:40</c:v>
                </c:pt>
                <c:pt idx="2021">
                  <c:v>19/05/17 18:36:50</c:v>
                </c:pt>
                <c:pt idx="2022">
                  <c:v>19/05/17 18:37:00</c:v>
                </c:pt>
                <c:pt idx="2023">
                  <c:v>19/05/17 18:37:10</c:v>
                </c:pt>
                <c:pt idx="2024">
                  <c:v>19/05/17 18:37:20</c:v>
                </c:pt>
                <c:pt idx="2025">
                  <c:v>19/05/17 18:37:30</c:v>
                </c:pt>
                <c:pt idx="2026">
                  <c:v>19/05/17 18:37:40</c:v>
                </c:pt>
                <c:pt idx="2027">
                  <c:v>19/05/17 18:37:50</c:v>
                </c:pt>
                <c:pt idx="2028">
                  <c:v>19/05/17 18:38:00</c:v>
                </c:pt>
                <c:pt idx="2029">
                  <c:v>19/05/17 18:38:10</c:v>
                </c:pt>
                <c:pt idx="2030">
                  <c:v>19/05/17 18:38:20</c:v>
                </c:pt>
                <c:pt idx="2031">
                  <c:v>19/05/17 18:38:30</c:v>
                </c:pt>
                <c:pt idx="2032">
                  <c:v>19/05/17 18:38:40</c:v>
                </c:pt>
                <c:pt idx="2033">
                  <c:v>19/05/17 18:38:50</c:v>
                </c:pt>
                <c:pt idx="2034">
                  <c:v>19/05/17 18:39:00</c:v>
                </c:pt>
                <c:pt idx="2035">
                  <c:v>19/05/17 18:39:10</c:v>
                </c:pt>
                <c:pt idx="2036">
                  <c:v>19/05/17 18:39:20</c:v>
                </c:pt>
                <c:pt idx="2037">
                  <c:v>19/05/17 18:39:30</c:v>
                </c:pt>
                <c:pt idx="2038">
                  <c:v>19/05/17 18:39:40</c:v>
                </c:pt>
                <c:pt idx="2039">
                  <c:v>19/05/17 18:39:50</c:v>
                </c:pt>
                <c:pt idx="2040">
                  <c:v>19/05/17 18:40:00</c:v>
                </c:pt>
                <c:pt idx="2041">
                  <c:v>19/05/17 18:40:10</c:v>
                </c:pt>
                <c:pt idx="2042">
                  <c:v>19/05/17 18:40:20</c:v>
                </c:pt>
                <c:pt idx="2043">
                  <c:v>19/05/17 18:40:30</c:v>
                </c:pt>
                <c:pt idx="2044">
                  <c:v>19/05/17 18:40:40</c:v>
                </c:pt>
                <c:pt idx="2045">
                  <c:v>19/05/17 18:40:50</c:v>
                </c:pt>
                <c:pt idx="2046">
                  <c:v>19/05/17 18:41:00</c:v>
                </c:pt>
                <c:pt idx="2047">
                  <c:v>19/05/17 18:41:10</c:v>
                </c:pt>
                <c:pt idx="2048">
                  <c:v>19/05/17 18:41:20</c:v>
                </c:pt>
                <c:pt idx="2049">
                  <c:v>19/05/17 18:41:30</c:v>
                </c:pt>
                <c:pt idx="2050">
                  <c:v>19/05/17 18:41:40</c:v>
                </c:pt>
                <c:pt idx="2051">
                  <c:v>19/05/17 18:41:50</c:v>
                </c:pt>
                <c:pt idx="2052">
                  <c:v>19/05/17 18:42:00</c:v>
                </c:pt>
                <c:pt idx="2053">
                  <c:v>19/05/17 18:42:10</c:v>
                </c:pt>
                <c:pt idx="2054">
                  <c:v>19/05/17 18:42:20</c:v>
                </c:pt>
                <c:pt idx="2055">
                  <c:v>19/05/17 18:42:30</c:v>
                </c:pt>
                <c:pt idx="2056">
                  <c:v>19/05/17 18:42:40</c:v>
                </c:pt>
                <c:pt idx="2057">
                  <c:v>19/05/17 18:42:50</c:v>
                </c:pt>
                <c:pt idx="2058">
                  <c:v>19/05/17 18:43:00</c:v>
                </c:pt>
                <c:pt idx="2059">
                  <c:v>19/05/17 18:43:10</c:v>
                </c:pt>
                <c:pt idx="2060">
                  <c:v>19/05/17 18:43:20</c:v>
                </c:pt>
                <c:pt idx="2061">
                  <c:v>19/05/17 18:43:30</c:v>
                </c:pt>
                <c:pt idx="2062">
                  <c:v>19/05/17 18:43:40</c:v>
                </c:pt>
                <c:pt idx="2063">
                  <c:v>19/05/17 18:43:50</c:v>
                </c:pt>
                <c:pt idx="2064">
                  <c:v>19/05/17 18:44:00</c:v>
                </c:pt>
                <c:pt idx="2065">
                  <c:v>19/05/17 18:44:10</c:v>
                </c:pt>
                <c:pt idx="2066">
                  <c:v>19/05/17 18:44:20</c:v>
                </c:pt>
                <c:pt idx="2067">
                  <c:v>19/05/17 18:44:30</c:v>
                </c:pt>
                <c:pt idx="2068">
                  <c:v>19/05/17 18:44:40</c:v>
                </c:pt>
                <c:pt idx="2069">
                  <c:v>19/05/17 18:44:50</c:v>
                </c:pt>
                <c:pt idx="2070">
                  <c:v>19/05/17 18:45:00</c:v>
                </c:pt>
                <c:pt idx="2071">
                  <c:v>19/05/17 18:45:10</c:v>
                </c:pt>
                <c:pt idx="2072">
                  <c:v>19/05/17 18:45:20</c:v>
                </c:pt>
                <c:pt idx="2073">
                  <c:v>19/05/17 18:45:30</c:v>
                </c:pt>
                <c:pt idx="2074">
                  <c:v>19/05/17 18:45:40</c:v>
                </c:pt>
                <c:pt idx="2075">
                  <c:v>19/05/17 18:45:50</c:v>
                </c:pt>
                <c:pt idx="2076">
                  <c:v>19/05/17 18:46:00</c:v>
                </c:pt>
                <c:pt idx="2077">
                  <c:v>19/05/17 18:46:10</c:v>
                </c:pt>
                <c:pt idx="2078">
                  <c:v>19/05/17 18:46:20</c:v>
                </c:pt>
                <c:pt idx="2079">
                  <c:v>19/05/17 18:46:30</c:v>
                </c:pt>
                <c:pt idx="2080">
                  <c:v>19/05/17 18:46:40</c:v>
                </c:pt>
                <c:pt idx="2081">
                  <c:v>19/05/17 18:46:50</c:v>
                </c:pt>
                <c:pt idx="2082">
                  <c:v>19/05/17 18:47:00</c:v>
                </c:pt>
                <c:pt idx="2083">
                  <c:v>19/05/17 18:47:10</c:v>
                </c:pt>
                <c:pt idx="2084">
                  <c:v>19/05/17 18:47:20</c:v>
                </c:pt>
                <c:pt idx="2085">
                  <c:v>19/05/17 18:47:30</c:v>
                </c:pt>
                <c:pt idx="2086">
                  <c:v>19/05/17 18:47:40</c:v>
                </c:pt>
                <c:pt idx="2087">
                  <c:v>19/05/17 18:47:50</c:v>
                </c:pt>
                <c:pt idx="2088">
                  <c:v>19/05/17 18:48:00</c:v>
                </c:pt>
                <c:pt idx="2089">
                  <c:v>19/05/17 18:48:10</c:v>
                </c:pt>
                <c:pt idx="2090">
                  <c:v>19/05/17 18:48:20</c:v>
                </c:pt>
                <c:pt idx="2091">
                  <c:v>19/05/17 18:48:30</c:v>
                </c:pt>
                <c:pt idx="2092">
                  <c:v>19/05/17 18:48:40</c:v>
                </c:pt>
                <c:pt idx="2093">
                  <c:v>19/05/17 18:48:50</c:v>
                </c:pt>
                <c:pt idx="2094">
                  <c:v>19/05/17 18:49:00</c:v>
                </c:pt>
                <c:pt idx="2095">
                  <c:v>19/05/17 18:49:10</c:v>
                </c:pt>
                <c:pt idx="2096">
                  <c:v>19/05/17 18:49:20</c:v>
                </c:pt>
                <c:pt idx="2097">
                  <c:v>19/05/17 18:49:30</c:v>
                </c:pt>
                <c:pt idx="2098">
                  <c:v>19/05/17 18:49:40</c:v>
                </c:pt>
                <c:pt idx="2099">
                  <c:v>19/05/17 18:49:50</c:v>
                </c:pt>
                <c:pt idx="2100">
                  <c:v>19/05/17 18:50:00</c:v>
                </c:pt>
                <c:pt idx="2101">
                  <c:v>19/05/17 18:50:10</c:v>
                </c:pt>
                <c:pt idx="2102">
                  <c:v>19/05/17 18:50:20</c:v>
                </c:pt>
                <c:pt idx="2103">
                  <c:v>19/05/17 18:50:30</c:v>
                </c:pt>
                <c:pt idx="2104">
                  <c:v>19/05/17 18:50:40</c:v>
                </c:pt>
                <c:pt idx="2105">
                  <c:v>19/05/17 18:50:50</c:v>
                </c:pt>
                <c:pt idx="2106">
                  <c:v>19/05/17 18:51:00</c:v>
                </c:pt>
                <c:pt idx="2107">
                  <c:v>19/05/17 18:51:10</c:v>
                </c:pt>
                <c:pt idx="2108">
                  <c:v>19/05/17 18:51:20</c:v>
                </c:pt>
                <c:pt idx="2109">
                  <c:v>19/05/17 18:51:30</c:v>
                </c:pt>
                <c:pt idx="2110">
                  <c:v>19/05/17 18:51:40</c:v>
                </c:pt>
                <c:pt idx="2111">
                  <c:v>19/05/17 18:51:50</c:v>
                </c:pt>
                <c:pt idx="2112">
                  <c:v>19/05/17 18:52:00</c:v>
                </c:pt>
                <c:pt idx="2113">
                  <c:v>19/05/17 18:52:10</c:v>
                </c:pt>
                <c:pt idx="2114">
                  <c:v>19/05/17 18:52:20</c:v>
                </c:pt>
                <c:pt idx="2115">
                  <c:v>19/05/17 18:52:30</c:v>
                </c:pt>
                <c:pt idx="2116">
                  <c:v>19/05/17 18:52:40</c:v>
                </c:pt>
                <c:pt idx="2117">
                  <c:v>19/05/17 18:52:50</c:v>
                </c:pt>
                <c:pt idx="2118">
                  <c:v>19/05/17 18:53:00</c:v>
                </c:pt>
                <c:pt idx="2119">
                  <c:v>19/05/17 18:53:10</c:v>
                </c:pt>
                <c:pt idx="2120">
                  <c:v>19/05/17 18:53:20</c:v>
                </c:pt>
                <c:pt idx="2121">
                  <c:v>19/05/17 18:53:30</c:v>
                </c:pt>
                <c:pt idx="2122">
                  <c:v>19/05/17 18:53:40</c:v>
                </c:pt>
                <c:pt idx="2123">
                  <c:v>19/05/17 18:53:50</c:v>
                </c:pt>
                <c:pt idx="2124">
                  <c:v>19/05/17 18:54:00</c:v>
                </c:pt>
                <c:pt idx="2125">
                  <c:v>19/05/17 18:54:10</c:v>
                </c:pt>
                <c:pt idx="2126">
                  <c:v>19/05/17 18:54:20</c:v>
                </c:pt>
                <c:pt idx="2127">
                  <c:v>19/05/17 18:54:30</c:v>
                </c:pt>
                <c:pt idx="2128">
                  <c:v>19/05/17 18:54:40</c:v>
                </c:pt>
                <c:pt idx="2129">
                  <c:v>19/05/17 18:54:50</c:v>
                </c:pt>
                <c:pt idx="2130">
                  <c:v>19/05/17 18:55:00</c:v>
                </c:pt>
                <c:pt idx="2131">
                  <c:v>19/05/17 18:55:10</c:v>
                </c:pt>
                <c:pt idx="2132">
                  <c:v>19/05/17 18:55:20</c:v>
                </c:pt>
                <c:pt idx="2133">
                  <c:v>19/05/17 18:55:30</c:v>
                </c:pt>
                <c:pt idx="2134">
                  <c:v>19/05/17 18:55:40</c:v>
                </c:pt>
                <c:pt idx="2135">
                  <c:v>19/05/17 18:55:50</c:v>
                </c:pt>
                <c:pt idx="2136">
                  <c:v>19/05/17 18:56:00</c:v>
                </c:pt>
                <c:pt idx="2137">
                  <c:v>19/05/17 18:56:10</c:v>
                </c:pt>
                <c:pt idx="2138">
                  <c:v>19/05/17 18:56:20</c:v>
                </c:pt>
                <c:pt idx="2139">
                  <c:v>19/05/17 18:56:30</c:v>
                </c:pt>
                <c:pt idx="2140">
                  <c:v>19/05/17 18:56:40</c:v>
                </c:pt>
                <c:pt idx="2141">
                  <c:v>19/05/17 18:56:50</c:v>
                </c:pt>
                <c:pt idx="2142">
                  <c:v>19/05/17 18:57:00</c:v>
                </c:pt>
                <c:pt idx="2143">
                  <c:v>19/05/17 18:57:10</c:v>
                </c:pt>
                <c:pt idx="2144">
                  <c:v>19/05/17 18:57:20</c:v>
                </c:pt>
                <c:pt idx="2145">
                  <c:v>19/05/17 18:57:30</c:v>
                </c:pt>
                <c:pt idx="2146">
                  <c:v>19/05/17 18:57:40</c:v>
                </c:pt>
                <c:pt idx="2147">
                  <c:v>19/05/17 18:57:50</c:v>
                </c:pt>
                <c:pt idx="2148">
                  <c:v>19/05/17 18:58:00</c:v>
                </c:pt>
                <c:pt idx="2149">
                  <c:v>19/05/17 18:58:10</c:v>
                </c:pt>
                <c:pt idx="2150">
                  <c:v>19/05/17 18:58:20</c:v>
                </c:pt>
                <c:pt idx="2151">
                  <c:v>19/05/17 18:58:30</c:v>
                </c:pt>
                <c:pt idx="2152">
                  <c:v>19/05/17 18:58:40</c:v>
                </c:pt>
                <c:pt idx="2153">
                  <c:v>19/05/17 18:58:50</c:v>
                </c:pt>
                <c:pt idx="2154">
                  <c:v>19/05/17 18:59:00</c:v>
                </c:pt>
                <c:pt idx="2155">
                  <c:v>19/05/17 18:59:10</c:v>
                </c:pt>
                <c:pt idx="2156">
                  <c:v>19/05/17 18:59:20</c:v>
                </c:pt>
                <c:pt idx="2157">
                  <c:v>19/05/17 18:59:30</c:v>
                </c:pt>
                <c:pt idx="2158">
                  <c:v>19/05/17 18:59:40</c:v>
                </c:pt>
                <c:pt idx="2159">
                  <c:v>19/05/17 18:59:50</c:v>
                </c:pt>
                <c:pt idx="2160">
                  <c:v>19/05/17 19:00:00</c:v>
                </c:pt>
                <c:pt idx="2161">
                  <c:v>19/05/17 19:00:10</c:v>
                </c:pt>
                <c:pt idx="2162">
                  <c:v>19/05/17 19:00:20</c:v>
                </c:pt>
                <c:pt idx="2163">
                  <c:v>19/05/17 19:00:30</c:v>
                </c:pt>
                <c:pt idx="2164">
                  <c:v>19/05/17 19:00:40</c:v>
                </c:pt>
                <c:pt idx="2165">
                  <c:v>19/05/17 19:00:50</c:v>
                </c:pt>
                <c:pt idx="2166">
                  <c:v>19/05/17 19:01:00</c:v>
                </c:pt>
                <c:pt idx="2167">
                  <c:v>19/05/17 19:01:10</c:v>
                </c:pt>
                <c:pt idx="2168">
                  <c:v>19/05/17 19:01:20</c:v>
                </c:pt>
                <c:pt idx="2169">
                  <c:v>19/05/17 19:01:30</c:v>
                </c:pt>
                <c:pt idx="2170">
                  <c:v>19/05/17 19:01:40</c:v>
                </c:pt>
                <c:pt idx="2171">
                  <c:v>19/05/17 19:01:50</c:v>
                </c:pt>
                <c:pt idx="2172">
                  <c:v>19/05/17 19:02:00</c:v>
                </c:pt>
                <c:pt idx="2173">
                  <c:v>19/05/17 19:02:10</c:v>
                </c:pt>
                <c:pt idx="2174">
                  <c:v>19/05/17 19:02:20</c:v>
                </c:pt>
                <c:pt idx="2175">
                  <c:v>19/05/17 19:02:30</c:v>
                </c:pt>
                <c:pt idx="2176">
                  <c:v>19/05/17 19:02:40</c:v>
                </c:pt>
                <c:pt idx="2177">
                  <c:v>19/05/17 19:02:50</c:v>
                </c:pt>
                <c:pt idx="2178">
                  <c:v>19/05/17 19:03:00</c:v>
                </c:pt>
                <c:pt idx="2179">
                  <c:v>19/05/17 19:03:10</c:v>
                </c:pt>
                <c:pt idx="2180">
                  <c:v>19/05/17 19:03:20</c:v>
                </c:pt>
                <c:pt idx="2181">
                  <c:v>19/05/17 19:03:30</c:v>
                </c:pt>
                <c:pt idx="2182">
                  <c:v>19/05/17 19:03:40</c:v>
                </c:pt>
                <c:pt idx="2183">
                  <c:v>19/05/17 19:03:50</c:v>
                </c:pt>
                <c:pt idx="2184">
                  <c:v>19/05/17 19:04:00</c:v>
                </c:pt>
                <c:pt idx="2185">
                  <c:v>19/05/17 19:04:10</c:v>
                </c:pt>
                <c:pt idx="2186">
                  <c:v>19/05/17 19:04:20</c:v>
                </c:pt>
                <c:pt idx="2187">
                  <c:v>19/05/17 19:04:30</c:v>
                </c:pt>
                <c:pt idx="2188">
                  <c:v>19/05/17 19:04:40</c:v>
                </c:pt>
                <c:pt idx="2189">
                  <c:v>19/05/17 19:04:50</c:v>
                </c:pt>
                <c:pt idx="2190">
                  <c:v>19/05/17 19:05:00</c:v>
                </c:pt>
                <c:pt idx="2191">
                  <c:v>19/05/17 19:05:10</c:v>
                </c:pt>
                <c:pt idx="2192">
                  <c:v>19/05/17 19:05:20</c:v>
                </c:pt>
                <c:pt idx="2193">
                  <c:v>19/05/17 19:05:30</c:v>
                </c:pt>
                <c:pt idx="2194">
                  <c:v>19/05/17 19:05:40</c:v>
                </c:pt>
                <c:pt idx="2195">
                  <c:v>19/05/17 19:05:50</c:v>
                </c:pt>
                <c:pt idx="2196">
                  <c:v>19/05/17 19:06:00</c:v>
                </c:pt>
                <c:pt idx="2197">
                  <c:v>19/05/17 19:06:10</c:v>
                </c:pt>
                <c:pt idx="2198">
                  <c:v>19/05/17 19:06:20</c:v>
                </c:pt>
                <c:pt idx="2199">
                  <c:v>19/05/17 19:06:30</c:v>
                </c:pt>
                <c:pt idx="2200">
                  <c:v>19/05/17 19:06:40</c:v>
                </c:pt>
                <c:pt idx="2201">
                  <c:v>19/05/17 19:06:50</c:v>
                </c:pt>
                <c:pt idx="2202">
                  <c:v>19/05/17 19:07:00</c:v>
                </c:pt>
                <c:pt idx="2203">
                  <c:v>19/05/17 19:07:10</c:v>
                </c:pt>
                <c:pt idx="2204">
                  <c:v>19/05/17 19:07:20</c:v>
                </c:pt>
                <c:pt idx="2205">
                  <c:v>19/05/17 19:07:30</c:v>
                </c:pt>
                <c:pt idx="2206">
                  <c:v>19/05/17 19:07:40</c:v>
                </c:pt>
                <c:pt idx="2207">
                  <c:v>19/05/17 19:07:50</c:v>
                </c:pt>
                <c:pt idx="2208">
                  <c:v>19/05/17 19:08:00</c:v>
                </c:pt>
                <c:pt idx="2209">
                  <c:v>19/05/17 19:08:10</c:v>
                </c:pt>
                <c:pt idx="2210">
                  <c:v>19/05/17 19:08:20</c:v>
                </c:pt>
                <c:pt idx="2211">
                  <c:v>19/05/17 19:08:30</c:v>
                </c:pt>
                <c:pt idx="2212">
                  <c:v>19/05/17 19:08:40</c:v>
                </c:pt>
                <c:pt idx="2213">
                  <c:v>19/05/17 19:08:50</c:v>
                </c:pt>
                <c:pt idx="2214">
                  <c:v>19/05/17 19:09:00</c:v>
                </c:pt>
                <c:pt idx="2215">
                  <c:v>19/05/17 19:09:10</c:v>
                </c:pt>
                <c:pt idx="2216">
                  <c:v>19/05/17 19:09:20</c:v>
                </c:pt>
                <c:pt idx="2217">
                  <c:v>19/05/17 19:09:30</c:v>
                </c:pt>
                <c:pt idx="2218">
                  <c:v>19/05/17 19:09:40</c:v>
                </c:pt>
                <c:pt idx="2219">
                  <c:v>19/05/17 19:09:50</c:v>
                </c:pt>
                <c:pt idx="2220">
                  <c:v>19/05/17 19:10:00</c:v>
                </c:pt>
                <c:pt idx="2221">
                  <c:v>19/05/17 19:10:10</c:v>
                </c:pt>
                <c:pt idx="2222">
                  <c:v>19/05/17 19:10:20</c:v>
                </c:pt>
                <c:pt idx="2223">
                  <c:v>19/05/17 19:10:30</c:v>
                </c:pt>
                <c:pt idx="2224">
                  <c:v>19/05/17 19:10:40</c:v>
                </c:pt>
                <c:pt idx="2225">
                  <c:v>19/05/17 19:10:50</c:v>
                </c:pt>
                <c:pt idx="2226">
                  <c:v>19/05/17 19:11:00</c:v>
                </c:pt>
                <c:pt idx="2227">
                  <c:v>19/05/17 19:11:10</c:v>
                </c:pt>
                <c:pt idx="2228">
                  <c:v>19/05/17 19:11:20</c:v>
                </c:pt>
                <c:pt idx="2229">
                  <c:v>19/05/17 19:11:30</c:v>
                </c:pt>
                <c:pt idx="2230">
                  <c:v>19/05/17 19:11:40</c:v>
                </c:pt>
                <c:pt idx="2231">
                  <c:v>19/05/17 19:11:50</c:v>
                </c:pt>
                <c:pt idx="2232">
                  <c:v>19/05/17 19:12:00</c:v>
                </c:pt>
                <c:pt idx="2233">
                  <c:v>19/05/17 19:12:10</c:v>
                </c:pt>
                <c:pt idx="2234">
                  <c:v>19/05/17 19:12:20</c:v>
                </c:pt>
                <c:pt idx="2235">
                  <c:v>19/05/17 19:12:30</c:v>
                </c:pt>
                <c:pt idx="2236">
                  <c:v>19/05/17 19:12:40</c:v>
                </c:pt>
                <c:pt idx="2237">
                  <c:v>19/05/17 19:12:50</c:v>
                </c:pt>
                <c:pt idx="2238">
                  <c:v>19/05/17 19:13:00</c:v>
                </c:pt>
                <c:pt idx="2239">
                  <c:v>19/05/17 19:13:10</c:v>
                </c:pt>
                <c:pt idx="2240">
                  <c:v>19/05/17 19:13:20</c:v>
                </c:pt>
                <c:pt idx="2241">
                  <c:v>19/05/17 19:13:30</c:v>
                </c:pt>
                <c:pt idx="2242">
                  <c:v>19/05/17 19:13:40</c:v>
                </c:pt>
                <c:pt idx="2243">
                  <c:v>19/05/17 19:13:50</c:v>
                </c:pt>
                <c:pt idx="2244">
                  <c:v>19/05/17 19:14:00</c:v>
                </c:pt>
                <c:pt idx="2245">
                  <c:v>19/05/17 19:14:10</c:v>
                </c:pt>
                <c:pt idx="2246">
                  <c:v>19/05/17 19:14:20</c:v>
                </c:pt>
                <c:pt idx="2247">
                  <c:v>19/05/17 19:14:30</c:v>
                </c:pt>
                <c:pt idx="2248">
                  <c:v>19/05/17 19:14:40</c:v>
                </c:pt>
                <c:pt idx="2249">
                  <c:v>19/05/17 19:14:50</c:v>
                </c:pt>
                <c:pt idx="2250">
                  <c:v>19/05/17 19:15:00</c:v>
                </c:pt>
                <c:pt idx="2251">
                  <c:v>19/05/17 19:15:10</c:v>
                </c:pt>
                <c:pt idx="2252">
                  <c:v>19/05/17 19:15:20</c:v>
                </c:pt>
                <c:pt idx="2253">
                  <c:v>19/05/17 19:15:30</c:v>
                </c:pt>
                <c:pt idx="2254">
                  <c:v>19/05/17 19:15:40</c:v>
                </c:pt>
                <c:pt idx="2255">
                  <c:v>19/05/17 19:15:50</c:v>
                </c:pt>
                <c:pt idx="2256">
                  <c:v>19/05/17 19:16:00</c:v>
                </c:pt>
                <c:pt idx="2257">
                  <c:v>19/05/17 19:16:10</c:v>
                </c:pt>
                <c:pt idx="2258">
                  <c:v>19/05/17 19:16:20</c:v>
                </c:pt>
                <c:pt idx="2259">
                  <c:v>19/05/17 19:16:30</c:v>
                </c:pt>
                <c:pt idx="2260">
                  <c:v>19/05/17 19:16:40</c:v>
                </c:pt>
                <c:pt idx="2261">
                  <c:v>19/05/17 19:16:50</c:v>
                </c:pt>
                <c:pt idx="2262">
                  <c:v>19/05/17 19:17:00</c:v>
                </c:pt>
                <c:pt idx="2263">
                  <c:v>19/05/17 19:17:10</c:v>
                </c:pt>
                <c:pt idx="2264">
                  <c:v>19/05/17 19:17:20</c:v>
                </c:pt>
                <c:pt idx="2265">
                  <c:v>19/05/17 19:17:30</c:v>
                </c:pt>
                <c:pt idx="2266">
                  <c:v>19/05/17 19:17:40</c:v>
                </c:pt>
                <c:pt idx="2267">
                  <c:v>19/05/17 19:17:50</c:v>
                </c:pt>
                <c:pt idx="2268">
                  <c:v>19/05/17 19:18:00</c:v>
                </c:pt>
                <c:pt idx="2269">
                  <c:v>19/05/17 19:18:10</c:v>
                </c:pt>
                <c:pt idx="2270">
                  <c:v>19/05/17 19:18:20</c:v>
                </c:pt>
                <c:pt idx="2271">
                  <c:v>19/05/17 19:18:30</c:v>
                </c:pt>
                <c:pt idx="2272">
                  <c:v>19/05/17 19:18:40</c:v>
                </c:pt>
                <c:pt idx="2273">
                  <c:v>19/05/17 19:18:50</c:v>
                </c:pt>
                <c:pt idx="2274">
                  <c:v>19/05/17 19:19:00</c:v>
                </c:pt>
                <c:pt idx="2275">
                  <c:v>19/05/17 19:19:10</c:v>
                </c:pt>
                <c:pt idx="2276">
                  <c:v>19/05/17 19:19:20</c:v>
                </c:pt>
                <c:pt idx="2277">
                  <c:v>19/05/17 19:19:30</c:v>
                </c:pt>
                <c:pt idx="2278">
                  <c:v>19/05/17 19:19:40</c:v>
                </c:pt>
                <c:pt idx="2279">
                  <c:v>19/05/17 19:19:50</c:v>
                </c:pt>
                <c:pt idx="2280">
                  <c:v>19/05/17 19:20:00</c:v>
                </c:pt>
                <c:pt idx="2281">
                  <c:v>19/05/17 19:20:10</c:v>
                </c:pt>
                <c:pt idx="2282">
                  <c:v>19/05/17 19:20:20</c:v>
                </c:pt>
                <c:pt idx="2283">
                  <c:v>19/05/17 19:20:30</c:v>
                </c:pt>
                <c:pt idx="2284">
                  <c:v>19/05/17 19:20:40</c:v>
                </c:pt>
                <c:pt idx="2285">
                  <c:v>19/05/17 19:20:50</c:v>
                </c:pt>
                <c:pt idx="2286">
                  <c:v>19/05/17 19:21:00</c:v>
                </c:pt>
                <c:pt idx="2287">
                  <c:v>19/05/17 19:21:10</c:v>
                </c:pt>
                <c:pt idx="2288">
                  <c:v>19/05/17 19:21:20</c:v>
                </c:pt>
                <c:pt idx="2289">
                  <c:v>19/05/17 19:21:30</c:v>
                </c:pt>
                <c:pt idx="2290">
                  <c:v>19/05/17 19:21:40</c:v>
                </c:pt>
                <c:pt idx="2291">
                  <c:v>19/05/17 19:21:50</c:v>
                </c:pt>
                <c:pt idx="2292">
                  <c:v>19/05/17 19:22:00</c:v>
                </c:pt>
                <c:pt idx="2293">
                  <c:v>19/05/17 19:22:10</c:v>
                </c:pt>
                <c:pt idx="2294">
                  <c:v>19/05/17 19:22:20</c:v>
                </c:pt>
                <c:pt idx="2295">
                  <c:v>19/05/17 19:22:30</c:v>
                </c:pt>
                <c:pt idx="2296">
                  <c:v>19/05/17 19:22:40</c:v>
                </c:pt>
                <c:pt idx="2297">
                  <c:v>19/05/17 19:22:50</c:v>
                </c:pt>
                <c:pt idx="2298">
                  <c:v>19/05/17 19:23:00</c:v>
                </c:pt>
                <c:pt idx="2299">
                  <c:v>19/05/17 19:23:10</c:v>
                </c:pt>
                <c:pt idx="2300">
                  <c:v>19/05/17 19:23:20</c:v>
                </c:pt>
                <c:pt idx="2301">
                  <c:v>19/05/17 19:23:30</c:v>
                </c:pt>
                <c:pt idx="2302">
                  <c:v>19/05/17 19:23:40</c:v>
                </c:pt>
                <c:pt idx="2303">
                  <c:v>19/05/17 19:23:50</c:v>
                </c:pt>
                <c:pt idx="2304">
                  <c:v>19/05/17 19:24:00</c:v>
                </c:pt>
                <c:pt idx="2305">
                  <c:v>19/05/17 19:24:10</c:v>
                </c:pt>
                <c:pt idx="2306">
                  <c:v>19/05/17 19:24:20</c:v>
                </c:pt>
                <c:pt idx="2307">
                  <c:v>19/05/17 19:24:30</c:v>
                </c:pt>
                <c:pt idx="2308">
                  <c:v>19/05/17 19:24:40</c:v>
                </c:pt>
                <c:pt idx="2309">
                  <c:v>19/05/17 19:24:50</c:v>
                </c:pt>
                <c:pt idx="2310">
                  <c:v>19/05/17 19:25:00</c:v>
                </c:pt>
                <c:pt idx="2311">
                  <c:v>19/05/17 19:25:10</c:v>
                </c:pt>
                <c:pt idx="2312">
                  <c:v>19/05/17 19:25:20</c:v>
                </c:pt>
                <c:pt idx="2313">
                  <c:v>19/05/17 19:25:30</c:v>
                </c:pt>
                <c:pt idx="2314">
                  <c:v>19/05/17 19:25:40</c:v>
                </c:pt>
                <c:pt idx="2315">
                  <c:v>19/05/17 19:25:50</c:v>
                </c:pt>
                <c:pt idx="2316">
                  <c:v>19/05/17 19:26:00</c:v>
                </c:pt>
                <c:pt idx="2317">
                  <c:v>19/05/17 19:26:10</c:v>
                </c:pt>
                <c:pt idx="2318">
                  <c:v>19/05/17 19:26:20</c:v>
                </c:pt>
                <c:pt idx="2319">
                  <c:v>19/05/17 19:26:30</c:v>
                </c:pt>
                <c:pt idx="2320">
                  <c:v>19/05/17 19:26:40</c:v>
                </c:pt>
                <c:pt idx="2321">
                  <c:v>19/05/17 19:26:50</c:v>
                </c:pt>
                <c:pt idx="2322">
                  <c:v>19/05/17 19:27:00</c:v>
                </c:pt>
                <c:pt idx="2323">
                  <c:v>19/05/17 19:27:10</c:v>
                </c:pt>
                <c:pt idx="2324">
                  <c:v>19/05/17 19:27:20</c:v>
                </c:pt>
                <c:pt idx="2325">
                  <c:v>19/05/17 19:27:30</c:v>
                </c:pt>
                <c:pt idx="2326">
                  <c:v>19/05/17 19:27:40</c:v>
                </c:pt>
                <c:pt idx="2327">
                  <c:v>19/05/17 19:27:50</c:v>
                </c:pt>
                <c:pt idx="2328">
                  <c:v>19/05/17 19:28:00</c:v>
                </c:pt>
                <c:pt idx="2329">
                  <c:v>19/05/17 19:28:10</c:v>
                </c:pt>
                <c:pt idx="2330">
                  <c:v>19/05/17 19:28:20</c:v>
                </c:pt>
                <c:pt idx="2331">
                  <c:v>19/05/17 19:28:30</c:v>
                </c:pt>
                <c:pt idx="2332">
                  <c:v>19/05/17 19:28:40</c:v>
                </c:pt>
                <c:pt idx="2333">
                  <c:v>19/05/17 19:28:50</c:v>
                </c:pt>
                <c:pt idx="2334">
                  <c:v>19/05/17 19:29:00</c:v>
                </c:pt>
                <c:pt idx="2335">
                  <c:v>19/05/17 19:29:10</c:v>
                </c:pt>
                <c:pt idx="2336">
                  <c:v>19/05/17 19:29:20</c:v>
                </c:pt>
                <c:pt idx="2337">
                  <c:v>19/05/17 19:29:30</c:v>
                </c:pt>
                <c:pt idx="2338">
                  <c:v>19/05/17 19:29:40</c:v>
                </c:pt>
                <c:pt idx="2339">
                  <c:v>19/05/17 19:29:50</c:v>
                </c:pt>
                <c:pt idx="2340">
                  <c:v>19/05/17 19:30:00</c:v>
                </c:pt>
                <c:pt idx="2341">
                  <c:v>19/05/17 19:30:10</c:v>
                </c:pt>
                <c:pt idx="2342">
                  <c:v>19/05/17 19:30:20</c:v>
                </c:pt>
                <c:pt idx="2343">
                  <c:v>19/05/17 19:30:30</c:v>
                </c:pt>
                <c:pt idx="2344">
                  <c:v>19/05/17 19:30:40</c:v>
                </c:pt>
                <c:pt idx="2345">
                  <c:v>19/05/17 19:30:50</c:v>
                </c:pt>
                <c:pt idx="2346">
                  <c:v>19/05/17 19:31:00</c:v>
                </c:pt>
                <c:pt idx="2347">
                  <c:v>19/05/17 19:31:10</c:v>
                </c:pt>
                <c:pt idx="2348">
                  <c:v>19/05/17 19:31:20</c:v>
                </c:pt>
                <c:pt idx="2349">
                  <c:v>19/05/17 19:31:30</c:v>
                </c:pt>
                <c:pt idx="2350">
                  <c:v>19/05/17 19:31:40</c:v>
                </c:pt>
                <c:pt idx="2351">
                  <c:v>19/05/17 19:31:50</c:v>
                </c:pt>
                <c:pt idx="2352">
                  <c:v>19/05/17 19:32:00</c:v>
                </c:pt>
                <c:pt idx="2353">
                  <c:v>19/05/17 19:32:10</c:v>
                </c:pt>
                <c:pt idx="2354">
                  <c:v>19/05/17 19:32:20</c:v>
                </c:pt>
                <c:pt idx="2355">
                  <c:v>19/05/17 19:32:30</c:v>
                </c:pt>
                <c:pt idx="2356">
                  <c:v>19/05/17 19:32:40</c:v>
                </c:pt>
                <c:pt idx="2357">
                  <c:v>19/05/17 19:32:50</c:v>
                </c:pt>
                <c:pt idx="2358">
                  <c:v>19/05/17 19:33:00</c:v>
                </c:pt>
                <c:pt idx="2359">
                  <c:v>19/05/17 19:33:10</c:v>
                </c:pt>
                <c:pt idx="2360">
                  <c:v>19/05/17 19:33:20</c:v>
                </c:pt>
                <c:pt idx="2361">
                  <c:v>19/05/17 19:33:30</c:v>
                </c:pt>
                <c:pt idx="2362">
                  <c:v>19/05/17 19:33:40</c:v>
                </c:pt>
                <c:pt idx="2363">
                  <c:v>19/05/17 19:33:50</c:v>
                </c:pt>
                <c:pt idx="2364">
                  <c:v>19/05/17 19:34:00</c:v>
                </c:pt>
                <c:pt idx="2365">
                  <c:v>19/05/17 19:34:10</c:v>
                </c:pt>
                <c:pt idx="2366">
                  <c:v>19/05/17 19:34:20</c:v>
                </c:pt>
                <c:pt idx="2367">
                  <c:v>19/05/17 19:34:30</c:v>
                </c:pt>
                <c:pt idx="2368">
                  <c:v>19/05/17 19:34:40</c:v>
                </c:pt>
                <c:pt idx="2369">
                  <c:v>19/05/17 19:34:50</c:v>
                </c:pt>
                <c:pt idx="2370">
                  <c:v>19/05/17 19:35:00</c:v>
                </c:pt>
                <c:pt idx="2371">
                  <c:v>19/05/17 19:35:10</c:v>
                </c:pt>
                <c:pt idx="2372">
                  <c:v>19/05/17 19:35:20</c:v>
                </c:pt>
                <c:pt idx="2373">
                  <c:v>19/05/17 19:35:30</c:v>
                </c:pt>
                <c:pt idx="2374">
                  <c:v>19/05/17 19:35:40</c:v>
                </c:pt>
                <c:pt idx="2375">
                  <c:v>19/05/17 19:35:50</c:v>
                </c:pt>
                <c:pt idx="2376">
                  <c:v>19/05/17 19:36:00</c:v>
                </c:pt>
                <c:pt idx="2377">
                  <c:v>19/05/17 19:36:10</c:v>
                </c:pt>
                <c:pt idx="2378">
                  <c:v>19/05/17 19:36:20</c:v>
                </c:pt>
                <c:pt idx="2379">
                  <c:v>19/05/17 19:36:30</c:v>
                </c:pt>
                <c:pt idx="2380">
                  <c:v>19/05/17 19:36:40</c:v>
                </c:pt>
                <c:pt idx="2381">
                  <c:v>19/05/17 19:36:50</c:v>
                </c:pt>
                <c:pt idx="2382">
                  <c:v>19/05/17 19:37:00</c:v>
                </c:pt>
                <c:pt idx="2383">
                  <c:v>19/05/17 19:37:10</c:v>
                </c:pt>
                <c:pt idx="2384">
                  <c:v>19/05/17 19:37:20</c:v>
                </c:pt>
                <c:pt idx="2385">
                  <c:v>19/05/17 19:37:30</c:v>
                </c:pt>
                <c:pt idx="2386">
                  <c:v>19/05/17 19:37:40</c:v>
                </c:pt>
                <c:pt idx="2387">
                  <c:v>19/05/17 19:37:50</c:v>
                </c:pt>
                <c:pt idx="2388">
                  <c:v>19/05/17 19:38:00</c:v>
                </c:pt>
                <c:pt idx="2389">
                  <c:v>19/05/17 19:38:10</c:v>
                </c:pt>
                <c:pt idx="2390">
                  <c:v>19/05/17 19:38:20</c:v>
                </c:pt>
                <c:pt idx="2391">
                  <c:v>19/05/17 19:38:30</c:v>
                </c:pt>
                <c:pt idx="2392">
                  <c:v>19/05/17 19:38:40</c:v>
                </c:pt>
                <c:pt idx="2393">
                  <c:v>19/05/17 19:38:50</c:v>
                </c:pt>
                <c:pt idx="2394">
                  <c:v>19/05/17 19:39:00</c:v>
                </c:pt>
                <c:pt idx="2395">
                  <c:v>19/05/17 19:39:10</c:v>
                </c:pt>
                <c:pt idx="2396">
                  <c:v>19/05/17 19:39:20</c:v>
                </c:pt>
                <c:pt idx="2397">
                  <c:v>19/05/17 19:39:30</c:v>
                </c:pt>
                <c:pt idx="2398">
                  <c:v>19/05/17 19:39:40</c:v>
                </c:pt>
                <c:pt idx="2399">
                  <c:v>19/05/17 19:39:50</c:v>
                </c:pt>
                <c:pt idx="2400">
                  <c:v>19/05/17 19:40:00</c:v>
                </c:pt>
                <c:pt idx="2401">
                  <c:v>19/05/17 19:40:10</c:v>
                </c:pt>
                <c:pt idx="2402">
                  <c:v>19/05/17 19:40:20</c:v>
                </c:pt>
                <c:pt idx="2403">
                  <c:v>19/05/17 19:40:30</c:v>
                </c:pt>
                <c:pt idx="2404">
                  <c:v>19/05/17 19:40:40</c:v>
                </c:pt>
                <c:pt idx="2405">
                  <c:v>19/05/17 19:40:50</c:v>
                </c:pt>
                <c:pt idx="2406">
                  <c:v>19/05/17 19:41:00</c:v>
                </c:pt>
                <c:pt idx="2407">
                  <c:v>19/05/17 19:41:10</c:v>
                </c:pt>
                <c:pt idx="2408">
                  <c:v>19/05/17 19:41:20</c:v>
                </c:pt>
                <c:pt idx="2409">
                  <c:v>19/05/17 19:41:30</c:v>
                </c:pt>
                <c:pt idx="2410">
                  <c:v>19/05/17 19:41:40</c:v>
                </c:pt>
                <c:pt idx="2411">
                  <c:v>19/05/17 19:41:50</c:v>
                </c:pt>
                <c:pt idx="2412">
                  <c:v>19/05/17 19:42:00</c:v>
                </c:pt>
                <c:pt idx="2413">
                  <c:v>19/05/17 19:42:10</c:v>
                </c:pt>
                <c:pt idx="2414">
                  <c:v>19/05/17 19:42:20</c:v>
                </c:pt>
                <c:pt idx="2415">
                  <c:v>19/05/17 19:42:30</c:v>
                </c:pt>
                <c:pt idx="2416">
                  <c:v>19/05/17 19:42:40</c:v>
                </c:pt>
                <c:pt idx="2417">
                  <c:v>19/05/17 19:42:50</c:v>
                </c:pt>
                <c:pt idx="2418">
                  <c:v>19/05/17 19:43:00</c:v>
                </c:pt>
                <c:pt idx="2419">
                  <c:v>19/05/17 19:43:10</c:v>
                </c:pt>
                <c:pt idx="2420">
                  <c:v>19/05/17 19:43:20</c:v>
                </c:pt>
                <c:pt idx="2421">
                  <c:v>19/05/17 19:43:30</c:v>
                </c:pt>
                <c:pt idx="2422">
                  <c:v>19/05/17 19:43:40</c:v>
                </c:pt>
                <c:pt idx="2423">
                  <c:v>19/05/17 19:43:50</c:v>
                </c:pt>
                <c:pt idx="2424">
                  <c:v>19/05/17 19:44:00</c:v>
                </c:pt>
                <c:pt idx="2425">
                  <c:v>19/05/17 19:44:10</c:v>
                </c:pt>
                <c:pt idx="2426">
                  <c:v>19/05/17 19:44:20</c:v>
                </c:pt>
                <c:pt idx="2427">
                  <c:v>19/05/17 19:44:30</c:v>
                </c:pt>
                <c:pt idx="2428">
                  <c:v>19/05/17 19:44:40</c:v>
                </c:pt>
                <c:pt idx="2429">
                  <c:v>19/05/17 19:44:50</c:v>
                </c:pt>
                <c:pt idx="2430">
                  <c:v>19/05/17 19:45:00</c:v>
                </c:pt>
                <c:pt idx="2431">
                  <c:v>19/05/17 19:45:10</c:v>
                </c:pt>
                <c:pt idx="2432">
                  <c:v>19/05/17 19:45:20</c:v>
                </c:pt>
                <c:pt idx="2433">
                  <c:v>19/05/17 19:45:30</c:v>
                </c:pt>
                <c:pt idx="2434">
                  <c:v>19/05/17 19:45:40</c:v>
                </c:pt>
                <c:pt idx="2435">
                  <c:v>19/05/17 19:45:50</c:v>
                </c:pt>
                <c:pt idx="2436">
                  <c:v>19/05/17 19:46:00</c:v>
                </c:pt>
                <c:pt idx="2437">
                  <c:v>19/05/17 19:46:10</c:v>
                </c:pt>
                <c:pt idx="2438">
                  <c:v>19/05/17 19:46:20</c:v>
                </c:pt>
                <c:pt idx="2439">
                  <c:v>19/05/17 19:46:30</c:v>
                </c:pt>
                <c:pt idx="2440">
                  <c:v>19/05/17 19:46:40</c:v>
                </c:pt>
                <c:pt idx="2441">
                  <c:v>19/05/17 19:46:50</c:v>
                </c:pt>
                <c:pt idx="2442">
                  <c:v>19/05/17 19:47:00</c:v>
                </c:pt>
                <c:pt idx="2443">
                  <c:v>19/05/17 19:47:10</c:v>
                </c:pt>
                <c:pt idx="2444">
                  <c:v>19/05/17 19:47:20</c:v>
                </c:pt>
                <c:pt idx="2445">
                  <c:v>19/05/17 19:47:30</c:v>
                </c:pt>
                <c:pt idx="2446">
                  <c:v>19/05/17 19:47:40</c:v>
                </c:pt>
                <c:pt idx="2447">
                  <c:v>19/05/17 19:47:50</c:v>
                </c:pt>
                <c:pt idx="2448">
                  <c:v>19/05/17 19:48:00</c:v>
                </c:pt>
                <c:pt idx="2449">
                  <c:v>19/05/17 19:48:10</c:v>
                </c:pt>
                <c:pt idx="2450">
                  <c:v>19/05/17 19:48:20</c:v>
                </c:pt>
                <c:pt idx="2451">
                  <c:v>19/05/17 19:48:30</c:v>
                </c:pt>
                <c:pt idx="2452">
                  <c:v>19/05/17 19:48:40</c:v>
                </c:pt>
                <c:pt idx="2453">
                  <c:v>19/05/17 19:48:50</c:v>
                </c:pt>
                <c:pt idx="2454">
                  <c:v>19/05/17 19:49:00</c:v>
                </c:pt>
                <c:pt idx="2455">
                  <c:v>19/05/17 19:49:10</c:v>
                </c:pt>
                <c:pt idx="2456">
                  <c:v>19/05/17 19:49:20</c:v>
                </c:pt>
                <c:pt idx="2457">
                  <c:v>19/05/17 19:49:30</c:v>
                </c:pt>
                <c:pt idx="2458">
                  <c:v>19/05/17 19:49:40</c:v>
                </c:pt>
                <c:pt idx="2459">
                  <c:v>19/05/17 19:49:50</c:v>
                </c:pt>
                <c:pt idx="2460">
                  <c:v>19/05/17 19:50:00</c:v>
                </c:pt>
                <c:pt idx="2461">
                  <c:v>19/05/17 19:50:10</c:v>
                </c:pt>
                <c:pt idx="2462">
                  <c:v>19/05/17 19:50:20</c:v>
                </c:pt>
                <c:pt idx="2463">
                  <c:v>19/05/17 19:50:30</c:v>
                </c:pt>
                <c:pt idx="2464">
                  <c:v>19/05/17 19:50:40</c:v>
                </c:pt>
                <c:pt idx="2465">
                  <c:v>19/05/17 19:50:50</c:v>
                </c:pt>
                <c:pt idx="2466">
                  <c:v>19/05/17 19:51:00</c:v>
                </c:pt>
                <c:pt idx="2467">
                  <c:v>19/05/17 19:51:10</c:v>
                </c:pt>
                <c:pt idx="2468">
                  <c:v>19/05/17 19:51:20</c:v>
                </c:pt>
                <c:pt idx="2469">
                  <c:v>19/05/17 19:51:30</c:v>
                </c:pt>
                <c:pt idx="2470">
                  <c:v>19/05/17 19:51:40</c:v>
                </c:pt>
                <c:pt idx="2471">
                  <c:v>19/05/17 19:51:50</c:v>
                </c:pt>
                <c:pt idx="2472">
                  <c:v>19/05/17 19:52:00</c:v>
                </c:pt>
                <c:pt idx="2473">
                  <c:v>19/05/17 19:52:10</c:v>
                </c:pt>
                <c:pt idx="2474">
                  <c:v>19/05/17 19:52:20</c:v>
                </c:pt>
                <c:pt idx="2475">
                  <c:v>19/05/17 19:52:30</c:v>
                </c:pt>
                <c:pt idx="2476">
                  <c:v>19/05/17 19:52:40</c:v>
                </c:pt>
                <c:pt idx="2477">
                  <c:v>19/05/17 19:52:50</c:v>
                </c:pt>
                <c:pt idx="2478">
                  <c:v>19/05/17 19:53:00</c:v>
                </c:pt>
                <c:pt idx="2479">
                  <c:v>19/05/17 19:53:10</c:v>
                </c:pt>
                <c:pt idx="2480">
                  <c:v>19/05/17 19:53:20</c:v>
                </c:pt>
                <c:pt idx="2481">
                  <c:v>19/05/17 19:53:30</c:v>
                </c:pt>
                <c:pt idx="2482">
                  <c:v>19/05/17 19:53:40</c:v>
                </c:pt>
                <c:pt idx="2483">
                  <c:v>19/05/17 19:53:50</c:v>
                </c:pt>
                <c:pt idx="2484">
                  <c:v>19/05/17 19:54:00</c:v>
                </c:pt>
                <c:pt idx="2485">
                  <c:v>19/05/17 19:54:10</c:v>
                </c:pt>
                <c:pt idx="2486">
                  <c:v>19/05/17 19:54:20</c:v>
                </c:pt>
                <c:pt idx="2487">
                  <c:v>19/05/17 19:54:30</c:v>
                </c:pt>
                <c:pt idx="2488">
                  <c:v>19/05/17 19:54:40</c:v>
                </c:pt>
                <c:pt idx="2489">
                  <c:v>19/05/17 19:54:50</c:v>
                </c:pt>
                <c:pt idx="2490">
                  <c:v>19/05/17 19:55:00</c:v>
                </c:pt>
                <c:pt idx="2491">
                  <c:v>19/05/17 19:55:10</c:v>
                </c:pt>
                <c:pt idx="2492">
                  <c:v>19/05/17 19:55:20</c:v>
                </c:pt>
                <c:pt idx="2493">
                  <c:v>19/05/17 19:55:30</c:v>
                </c:pt>
                <c:pt idx="2494">
                  <c:v>19/05/17 19:55:40</c:v>
                </c:pt>
                <c:pt idx="2495">
                  <c:v>19/05/17 19:55:50</c:v>
                </c:pt>
                <c:pt idx="2496">
                  <c:v>19/05/17 19:56:00</c:v>
                </c:pt>
                <c:pt idx="2497">
                  <c:v>19/05/17 19:56:10</c:v>
                </c:pt>
                <c:pt idx="2498">
                  <c:v>19/05/17 19:56:20</c:v>
                </c:pt>
                <c:pt idx="2499">
                  <c:v>19/05/17 19:56:30</c:v>
                </c:pt>
                <c:pt idx="2500">
                  <c:v>19/05/17 19:56:40</c:v>
                </c:pt>
                <c:pt idx="2501">
                  <c:v>19/05/17 19:56:50</c:v>
                </c:pt>
                <c:pt idx="2502">
                  <c:v>19/05/17 19:57:00</c:v>
                </c:pt>
                <c:pt idx="2503">
                  <c:v>19/05/17 19:57:10</c:v>
                </c:pt>
                <c:pt idx="2504">
                  <c:v>19/05/17 19:57:20</c:v>
                </c:pt>
                <c:pt idx="2505">
                  <c:v>19/05/17 19:57:30</c:v>
                </c:pt>
                <c:pt idx="2506">
                  <c:v>19/05/17 19:57:40</c:v>
                </c:pt>
                <c:pt idx="2507">
                  <c:v>19/05/17 19:57:50</c:v>
                </c:pt>
                <c:pt idx="2508">
                  <c:v>19/05/17 19:58:00</c:v>
                </c:pt>
                <c:pt idx="2509">
                  <c:v>19/05/17 19:58:10</c:v>
                </c:pt>
                <c:pt idx="2510">
                  <c:v>19/05/17 19:58:20</c:v>
                </c:pt>
                <c:pt idx="2511">
                  <c:v>19/05/17 19:58:30</c:v>
                </c:pt>
                <c:pt idx="2512">
                  <c:v>19/05/17 19:58:40</c:v>
                </c:pt>
                <c:pt idx="2513">
                  <c:v>19/05/17 19:58:50</c:v>
                </c:pt>
                <c:pt idx="2514">
                  <c:v>19/05/17 19:59:00</c:v>
                </c:pt>
                <c:pt idx="2515">
                  <c:v>19/05/17 19:59:10</c:v>
                </c:pt>
                <c:pt idx="2516">
                  <c:v>19/05/17 19:59:20</c:v>
                </c:pt>
                <c:pt idx="2517">
                  <c:v>19/05/17 19:59:30</c:v>
                </c:pt>
                <c:pt idx="2518">
                  <c:v>19/05/17 19:59:40</c:v>
                </c:pt>
                <c:pt idx="2519">
                  <c:v>19/05/17 19:59:50</c:v>
                </c:pt>
                <c:pt idx="2520">
                  <c:v>19/05/17 20:00:00</c:v>
                </c:pt>
                <c:pt idx="2521">
                  <c:v>19/05/17 20:00:10</c:v>
                </c:pt>
                <c:pt idx="2522">
                  <c:v>19/05/17 20:00:20</c:v>
                </c:pt>
                <c:pt idx="2523">
                  <c:v>19/05/17 20:00:30</c:v>
                </c:pt>
                <c:pt idx="2524">
                  <c:v>19/05/17 20:00:40</c:v>
                </c:pt>
                <c:pt idx="2525">
                  <c:v>19/05/17 20:00:50</c:v>
                </c:pt>
                <c:pt idx="2526">
                  <c:v>19/05/17 20:01:00</c:v>
                </c:pt>
                <c:pt idx="2527">
                  <c:v>19/05/17 20:01:10</c:v>
                </c:pt>
                <c:pt idx="2528">
                  <c:v>19/05/17 20:01:20</c:v>
                </c:pt>
                <c:pt idx="2529">
                  <c:v>19/05/17 20:01:30</c:v>
                </c:pt>
                <c:pt idx="2530">
                  <c:v>19/05/17 20:01:40</c:v>
                </c:pt>
                <c:pt idx="2531">
                  <c:v>19/05/17 20:01:50</c:v>
                </c:pt>
                <c:pt idx="2532">
                  <c:v>19/05/17 20:02:00</c:v>
                </c:pt>
                <c:pt idx="2533">
                  <c:v>19/05/17 20:02:10</c:v>
                </c:pt>
                <c:pt idx="2534">
                  <c:v>19/05/17 20:02:20</c:v>
                </c:pt>
                <c:pt idx="2535">
                  <c:v>19/05/17 20:02:30</c:v>
                </c:pt>
                <c:pt idx="2536">
                  <c:v>19/05/17 20:02:40</c:v>
                </c:pt>
                <c:pt idx="2537">
                  <c:v>19/05/17 20:02:50</c:v>
                </c:pt>
                <c:pt idx="2538">
                  <c:v>19/05/17 20:03:00</c:v>
                </c:pt>
                <c:pt idx="2539">
                  <c:v>19/05/17 20:03:10</c:v>
                </c:pt>
                <c:pt idx="2540">
                  <c:v>19/05/17 20:03:20</c:v>
                </c:pt>
                <c:pt idx="2541">
                  <c:v>19/05/17 20:03:30</c:v>
                </c:pt>
                <c:pt idx="2542">
                  <c:v>19/05/17 20:03:40</c:v>
                </c:pt>
                <c:pt idx="2543">
                  <c:v>19/05/17 20:03:50</c:v>
                </c:pt>
                <c:pt idx="2544">
                  <c:v>19/05/17 20:04:00</c:v>
                </c:pt>
                <c:pt idx="2545">
                  <c:v>19/05/17 20:04:10</c:v>
                </c:pt>
                <c:pt idx="2546">
                  <c:v>19/05/17 20:04:20</c:v>
                </c:pt>
                <c:pt idx="2547">
                  <c:v>19/05/17 20:04:30</c:v>
                </c:pt>
                <c:pt idx="2548">
                  <c:v>19/05/17 20:04:40</c:v>
                </c:pt>
                <c:pt idx="2549">
                  <c:v>19/05/17 20:04:50</c:v>
                </c:pt>
                <c:pt idx="2550">
                  <c:v>19/05/17 20:05:00</c:v>
                </c:pt>
                <c:pt idx="2551">
                  <c:v>19/05/17 20:05:10</c:v>
                </c:pt>
                <c:pt idx="2552">
                  <c:v>19/05/17 20:05:20</c:v>
                </c:pt>
                <c:pt idx="2553">
                  <c:v>19/05/17 20:05:30</c:v>
                </c:pt>
                <c:pt idx="2554">
                  <c:v>19/05/17 20:05:40</c:v>
                </c:pt>
                <c:pt idx="2555">
                  <c:v>19/05/17 20:05:50</c:v>
                </c:pt>
                <c:pt idx="2556">
                  <c:v>19/05/17 20:06:00</c:v>
                </c:pt>
                <c:pt idx="2557">
                  <c:v>19/05/17 20:06:10</c:v>
                </c:pt>
                <c:pt idx="2558">
                  <c:v>19/05/17 20:06:20</c:v>
                </c:pt>
                <c:pt idx="2559">
                  <c:v>19/05/17 20:06:30</c:v>
                </c:pt>
                <c:pt idx="2560">
                  <c:v>19/05/17 20:06:40</c:v>
                </c:pt>
                <c:pt idx="2561">
                  <c:v>19/05/17 20:06:50</c:v>
                </c:pt>
                <c:pt idx="2562">
                  <c:v>19/05/17 20:07:00</c:v>
                </c:pt>
                <c:pt idx="2563">
                  <c:v>19/05/17 20:07:10</c:v>
                </c:pt>
                <c:pt idx="2564">
                  <c:v>19/05/17 20:07:20</c:v>
                </c:pt>
                <c:pt idx="2565">
                  <c:v>19/05/17 20:07:30</c:v>
                </c:pt>
                <c:pt idx="2566">
                  <c:v>19/05/17 20:07:40</c:v>
                </c:pt>
                <c:pt idx="2567">
                  <c:v>19/05/17 20:07:50</c:v>
                </c:pt>
                <c:pt idx="2568">
                  <c:v>19/05/17 20:08:00</c:v>
                </c:pt>
                <c:pt idx="2569">
                  <c:v>19/05/17 20:08:10</c:v>
                </c:pt>
                <c:pt idx="2570">
                  <c:v>19/05/17 20:08:20</c:v>
                </c:pt>
                <c:pt idx="2571">
                  <c:v>19/05/17 20:08:30</c:v>
                </c:pt>
                <c:pt idx="2572">
                  <c:v>19/05/17 20:08:40</c:v>
                </c:pt>
                <c:pt idx="2573">
                  <c:v>19/05/17 20:08:50</c:v>
                </c:pt>
                <c:pt idx="2574">
                  <c:v>19/05/17 20:09:00</c:v>
                </c:pt>
                <c:pt idx="2575">
                  <c:v>19/05/17 20:09:10</c:v>
                </c:pt>
                <c:pt idx="2576">
                  <c:v>19/05/17 20:09:20</c:v>
                </c:pt>
                <c:pt idx="2577">
                  <c:v>19/05/17 20:09:30</c:v>
                </c:pt>
                <c:pt idx="2578">
                  <c:v>19/05/17 20:09:40</c:v>
                </c:pt>
                <c:pt idx="2579">
                  <c:v>19/05/17 20:09:50</c:v>
                </c:pt>
                <c:pt idx="2580">
                  <c:v>19/05/17 20:10:00</c:v>
                </c:pt>
                <c:pt idx="2581">
                  <c:v>19/05/17 20:10:10</c:v>
                </c:pt>
                <c:pt idx="2582">
                  <c:v>19/05/17 20:10:20</c:v>
                </c:pt>
                <c:pt idx="2583">
                  <c:v>19/05/17 20:10:30</c:v>
                </c:pt>
                <c:pt idx="2584">
                  <c:v>19/05/17 20:10:40</c:v>
                </c:pt>
                <c:pt idx="2585">
                  <c:v>19/05/17 20:10:50</c:v>
                </c:pt>
                <c:pt idx="2586">
                  <c:v>19/05/17 20:11:00</c:v>
                </c:pt>
                <c:pt idx="2587">
                  <c:v>19/05/17 20:11:10</c:v>
                </c:pt>
                <c:pt idx="2588">
                  <c:v>19/05/17 20:11:20</c:v>
                </c:pt>
                <c:pt idx="2589">
                  <c:v>19/05/17 20:11:30</c:v>
                </c:pt>
                <c:pt idx="2590">
                  <c:v>19/05/17 20:11:40</c:v>
                </c:pt>
                <c:pt idx="2591">
                  <c:v>19/05/17 20:11:50</c:v>
                </c:pt>
                <c:pt idx="2592">
                  <c:v>19/05/17 20:12:00</c:v>
                </c:pt>
                <c:pt idx="2593">
                  <c:v>19/05/17 20:12:10</c:v>
                </c:pt>
                <c:pt idx="2594">
                  <c:v>19/05/17 20:12:20</c:v>
                </c:pt>
                <c:pt idx="2595">
                  <c:v>19/05/17 20:12:30</c:v>
                </c:pt>
                <c:pt idx="2596">
                  <c:v>19/05/17 20:12:40</c:v>
                </c:pt>
                <c:pt idx="2597">
                  <c:v>19/05/17 20:12:50</c:v>
                </c:pt>
                <c:pt idx="2598">
                  <c:v>19/05/17 20:13:00</c:v>
                </c:pt>
                <c:pt idx="2599">
                  <c:v>19/05/17 20:13:10</c:v>
                </c:pt>
                <c:pt idx="2600">
                  <c:v>19/05/17 20:13:20</c:v>
                </c:pt>
                <c:pt idx="2601">
                  <c:v>19/05/17 20:13:30</c:v>
                </c:pt>
                <c:pt idx="2602">
                  <c:v>19/05/17 20:13:40</c:v>
                </c:pt>
                <c:pt idx="2603">
                  <c:v>19/05/17 20:13:50</c:v>
                </c:pt>
                <c:pt idx="2604">
                  <c:v>19/05/17 20:14:00</c:v>
                </c:pt>
                <c:pt idx="2605">
                  <c:v>19/05/17 20:14:10</c:v>
                </c:pt>
                <c:pt idx="2606">
                  <c:v>19/05/17 20:14:20</c:v>
                </c:pt>
                <c:pt idx="2607">
                  <c:v>19/05/17 20:14:30</c:v>
                </c:pt>
                <c:pt idx="2608">
                  <c:v>19/05/17 20:14:40</c:v>
                </c:pt>
                <c:pt idx="2609">
                  <c:v>19/05/17 20:14:50</c:v>
                </c:pt>
                <c:pt idx="2610">
                  <c:v>19/05/17 20:15:00</c:v>
                </c:pt>
                <c:pt idx="2611">
                  <c:v>19/05/17 20:15:10</c:v>
                </c:pt>
                <c:pt idx="2612">
                  <c:v>19/05/17 20:15:20</c:v>
                </c:pt>
                <c:pt idx="2613">
                  <c:v>19/05/17 20:15:30</c:v>
                </c:pt>
                <c:pt idx="2614">
                  <c:v>19/05/17 20:15:40</c:v>
                </c:pt>
                <c:pt idx="2615">
                  <c:v>19/05/17 20:15:50</c:v>
                </c:pt>
                <c:pt idx="2616">
                  <c:v>19/05/17 20:16:00</c:v>
                </c:pt>
                <c:pt idx="2617">
                  <c:v>19/05/17 20:16:10</c:v>
                </c:pt>
                <c:pt idx="2618">
                  <c:v>19/05/17 20:16:20</c:v>
                </c:pt>
                <c:pt idx="2619">
                  <c:v>19/05/17 20:16:30</c:v>
                </c:pt>
                <c:pt idx="2620">
                  <c:v>19/05/17 20:16:40</c:v>
                </c:pt>
                <c:pt idx="2621">
                  <c:v>19/05/17 20:16:50</c:v>
                </c:pt>
                <c:pt idx="2622">
                  <c:v>19/05/17 20:17:00</c:v>
                </c:pt>
                <c:pt idx="2623">
                  <c:v>19/05/17 20:17:10</c:v>
                </c:pt>
                <c:pt idx="2624">
                  <c:v>19/05/17 20:17:20</c:v>
                </c:pt>
                <c:pt idx="2625">
                  <c:v>19/05/17 20:17:30</c:v>
                </c:pt>
                <c:pt idx="2626">
                  <c:v>19/05/17 20:17:40</c:v>
                </c:pt>
                <c:pt idx="2627">
                  <c:v>19/05/17 20:17:50</c:v>
                </c:pt>
                <c:pt idx="2628">
                  <c:v>19/05/17 20:18:00</c:v>
                </c:pt>
                <c:pt idx="2629">
                  <c:v>19/05/17 20:18:10</c:v>
                </c:pt>
                <c:pt idx="2630">
                  <c:v>19/05/17 20:18:20</c:v>
                </c:pt>
                <c:pt idx="2631">
                  <c:v>19/05/17 20:18:30</c:v>
                </c:pt>
                <c:pt idx="2632">
                  <c:v>19/05/17 20:18:40</c:v>
                </c:pt>
                <c:pt idx="2633">
                  <c:v>19/05/17 20:18:50</c:v>
                </c:pt>
                <c:pt idx="2634">
                  <c:v>19/05/17 20:19:00</c:v>
                </c:pt>
                <c:pt idx="2635">
                  <c:v>19/05/17 20:19:10</c:v>
                </c:pt>
                <c:pt idx="2636">
                  <c:v>19/05/17 20:19:20</c:v>
                </c:pt>
                <c:pt idx="2637">
                  <c:v>19/05/17 20:19:30</c:v>
                </c:pt>
                <c:pt idx="2638">
                  <c:v>19/05/17 20:19:40</c:v>
                </c:pt>
                <c:pt idx="2639">
                  <c:v>19/05/17 20:19:50</c:v>
                </c:pt>
                <c:pt idx="2640">
                  <c:v>19/05/17 20:20:00</c:v>
                </c:pt>
                <c:pt idx="2641">
                  <c:v>19/05/17 20:20:10</c:v>
                </c:pt>
                <c:pt idx="2642">
                  <c:v>19/05/17 20:20:20</c:v>
                </c:pt>
                <c:pt idx="2643">
                  <c:v>19/05/17 20:20:30</c:v>
                </c:pt>
                <c:pt idx="2644">
                  <c:v>19/05/17 20:20:40</c:v>
                </c:pt>
                <c:pt idx="2645">
                  <c:v>19/05/17 20:20:50</c:v>
                </c:pt>
                <c:pt idx="2646">
                  <c:v>19/05/17 20:21:00</c:v>
                </c:pt>
                <c:pt idx="2647">
                  <c:v>19/05/17 20:21:10</c:v>
                </c:pt>
                <c:pt idx="2648">
                  <c:v>19/05/17 20:21:20</c:v>
                </c:pt>
                <c:pt idx="2649">
                  <c:v>19/05/17 20:21:30</c:v>
                </c:pt>
                <c:pt idx="2650">
                  <c:v>19/05/17 20:21:40</c:v>
                </c:pt>
                <c:pt idx="2651">
                  <c:v>19/05/17 20:21:50</c:v>
                </c:pt>
                <c:pt idx="2652">
                  <c:v>19/05/17 20:22:00</c:v>
                </c:pt>
                <c:pt idx="2653">
                  <c:v>19/05/17 20:22:10</c:v>
                </c:pt>
                <c:pt idx="2654">
                  <c:v>19/05/17 20:22:20</c:v>
                </c:pt>
                <c:pt idx="2655">
                  <c:v>19/05/17 20:22:30</c:v>
                </c:pt>
                <c:pt idx="2656">
                  <c:v>19/05/17 20:22:40</c:v>
                </c:pt>
                <c:pt idx="2657">
                  <c:v>19/05/17 20:22:50</c:v>
                </c:pt>
                <c:pt idx="2658">
                  <c:v>19/05/17 20:23:00</c:v>
                </c:pt>
                <c:pt idx="2659">
                  <c:v>19/05/17 20:23:10</c:v>
                </c:pt>
                <c:pt idx="2660">
                  <c:v>19/05/17 20:23:20</c:v>
                </c:pt>
                <c:pt idx="2661">
                  <c:v>19/05/17 20:23:30</c:v>
                </c:pt>
                <c:pt idx="2662">
                  <c:v>19/05/17 20:23:40</c:v>
                </c:pt>
                <c:pt idx="2663">
                  <c:v>19/05/17 20:23:50</c:v>
                </c:pt>
                <c:pt idx="2664">
                  <c:v>19/05/17 20:24:00</c:v>
                </c:pt>
                <c:pt idx="2665">
                  <c:v>19/05/17 20:24:10</c:v>
                </c:pt>
                <c:pt idx="2666">
                  <c:v>19/05/17 20:24:20</c:v>
                </c:pt>
                <c:pt idx="2667">
                  <c:v>19/05/17 20:24:30</c:v>
                </c:pt>
                <c:pt idx="2668">
                  <c:v>19/05/17 20:24:40</c:v>
                </c:pt>
                <c:pt idx="2669">
                  <c:v>19/05/17 20:24:50</c:v>
                </c:pt>
                <c:pt idx="2670">
                  <c:v>19/05/17 20:25:00</c:v>
                </c:pt>
                <c:pt idx="2671">
                  <c:v>19/05/17 20:25:10</c:v>
                </c:pt>
                <c:pt idx="2672">
                  <c:v>19/05/17 20:25:20</c:v>
                </c:pt>
                <c:pt idx="2673">
                  <c:v>19/05/17 20:25:30</c:v>
                </c:pt>
                <c:pt idx="2674">
                  <c:v>19/05/17 20:25:40</c:v>
                </c:pt>
                <c:pt idx="2675">
                  <c:v>19/05/17 20:25:50</c:v>
                </c:pt>
                <c:pt idx="2676">
                  <c:v>19/05/17 20:26:00</c:v>
                </c:pt>
                <c:pt idx="2677">
                  <c:v>19/05/17 20:26:10</c:v>
                </c:pt>
                <c:pt idx="2678">
                  <c:v>19/05/17 20:26:20</c:v>
                </c:pt>
                <c:pt idx="2679">
                  <c:v>19/05/17 20:26:30</c:v>
                </c:pt>
                <c:pt idx="2680">
                  <c:v>19/05/17 20:26:40</c:v>
                </c:pt>
                <c:pt idx="2681">
                  <c:v>19/05/17 20:26:50</c:v>
                </c:pt>
                <c:pt idx="2682">
                  <c:v>19/05/17 20:27:00</c:v>
                </c:pt>
                <c:pt idx="2683">
                  <c:v>19/05/17 20:27:10</c:v>
                </c:pt>
                <c:pt idx="2684">
                  <c:v>19/05/17 20:27:20</c:v>
                </c:pt>
                <c:pt idx="2685">
                  <c:v>19/05/17 20:27:30</c:v>
                </c:pt>
                <c:pt idx="2686">
                  <c:v>19/05/17 20:27:40</c:v>
                </c:pt>
                <c:pt idx="2687">
                  <c:v>19/05/17 20:27:50</c:v>
                </c:pt>
                <c:pt idx="2688">
                  <c:v>19/05/17 20:28:00</c:v>
                </c:pt>
                <c:pt idx="2689">
                  <c:v>19/05/17 20:28:10</c:v>
                </c:pt>
                <c:pt idx="2690">
                  <c:v>19/05/17 20:28:20</c:v>
                </c:pt>
                <c:pt idx="2691">
                  <c:v>19/05/17 20:28:30</c:v>
                </c:pt>
                <c:pt idx="2692">
                  <c:v>19/05/17 20:28:40</c:v>
                </c:pt>
                <c:pt idx="2693">
                  <c:v>19/05/17 20:28:50</c:v>
                </c:pt>
                <c:pt idx="2694">
                  <c:v>19/05/17 20:29:00</c:v>
                </c:pt>
                <c:pt idx="2695">
                  <c:v>19/05/17 20:29:10</c:v>
                </c:pt>
                <c:pt idx="2696">
                  <c:v>19/05/17 20:29:20</c:v>
                </c:pt>
                <c:pt idx="2697">
                  <c:v>19/05/17 20:29:30</c:v>
                </c:pt>
                <c:pt idx="2698">
                  <c:v>19/05/17 20:29:40</c:v>
                </c:pt>
                <c:pt idx="2699">
                  <c:v>19/05/17 20:29:50</c:v>
                </c:pt>
                <c:pt idx="2700">
                  <c:v>19/05/17 20:30:00</c:v>
                </c:pt>
                <c:pt idx="2701">
                  <c:v>19/05/17 20:30:10</c:v>
                </c:pt>
                <c:pt idx="2702">
                  <c:v>19/05/17 20:30:20</c:v>
                </c:pt>
                <c:pt idx="2703">
                  <c:v>19/05/17 20:30:30</c:v>
                </c:pt>
                <c:pt idx="2704">
                  <c:v>19/05/17 20:30:40</c:v>
                </c:pt>
                <c:pt idx="2705">
                  <c:v>19/05/17 20:30:50</c:v>
                </c:pt>
                <c:pt idx="2706">
                  <c:v>19/05/17 20:31:00</c:v>
                </c:pt>
                <c:pt idx="2707">
                  <c:v>19/05/17 20:31:10</c:v>
                </c:pt>
                <c:pt idx="2708">
                  <c:v>19/05/17 20:31:20</c:v>
                </c:pt>
                <c:pt idx="2709">
                  <c:v>19/05/17 20:31:30</c:v>
                </c:pt>
                <c:pt idx="2710">
                  <c:v>19/05/17 20:31:40</c:v>
                </c:pt>
                <c:pt idx="2711">
                  <c:v>19/05/17 20:31:50</c:v>
                </c:pt>
                <c:pt idx="2712">
                  <c:v>19/05/17 20:32:00</c:v>
                </c:pt>
                <c:pt idx="2713">
                  <c:v>19/05/17 20:32:10</c:v>
                </c:pt>
                <c:pt idx="2714">
                  <c:v>19/05/17 20:32:20</c:v>
                </c:pt>
                <c:pt idx="2715">
                  <c:v>19/05/17 20:32:30</c:v>
                </c:pt>
                <c:pt idx="2716">
                  <c:v>19/05/17 20:32:40</c:v>
                </c:pt>
                <c:pt idx="2717">
                  <c:v>19/05/17 20:32:50</c:v>
                </c:pt>
                <c:pt idx="2718">
                  <c:v>19/05/17 20:33:00</c:v>
                </c:pt>
                <c:pt idx="2719">
                  <c:v>19/05/17 20:33:10</c:v>
                </c:pt>
                <c:pt idx="2720">
                  <c:v>19/05/17 20:33:20</c:v>
                </c:pt>
                <c:pt idx="2721">
                  <c:v>19/05/17 20:33:30</c:v>
                </c:pt>
                <c:pt idx="2722">
                  <c:v>19/05/17 20:33:40</c:v>
                </c:pt>
                <c:pt idx="2723">
                  <c:v>19/05/17 20:33:50</c:v>
                </c:pt>
                <c:pt idx="2724">
                  <c:v>19/05/17 20:34:00</c:v>
                </c:pt>
                <c:pt idx="2725">
                  <c:v>19/05/17 20:34:10</c:v>
                </c:pt>
                <c:pt idx="2726">
                  <c:v>19/05/17 20:34:20</c:v>
                </c:pt>
                <c:pt idx="2727">
                  <c:v>19/05/17 20:34:30</c:v>
                </c:pt>
                <c:pt idx="2728">
                  <c:v>19/05/17 20:34:40</c:v>
                </c:pt>
                <c:pt idx="2729">
                  <c:v>19/05/17 20:34:50</c:v>
                </c:pt>
                <c:pt idx="2730">
                  <c:v>19/05/17 20:35:00</c:v>
                </c:pt>
                <c:pt idx="2731">
                  <c:v>19/05/17 20:35:10</c:v>
                </c:pt>
                <c:pt idx="2732">
                  <c:v>19/05/17 20:35:20</c:v>
                </c:pt>
                <c:pt idx="2733">
                  <c:v>19/05/17 20:35:30</c:v>
                </c:pt>
                <c:pt idx="2734">
                  <c:v>19/05/17 20:35:40</c:v>
                </c:pt>
                <c:pt idx="2735">
                  <c:v>19/05/17 20:35:50</c:v>
                </c:pt>
                <c:pt idx="2736">
                  <c:v>19/05/17 20:36:00</c:v>
                </c:pt>
                <c:pt idx="2737">
                  <c:v>19/05/17 20:36:10</c:v>
                </c:pt>
                <c:pt idx="2738">
                  <c:v>19/05/17 20:36:20</c:v>
                </c:pt>
                <c:pt idx="2739">
                  <c:v>19/05/17 20:36:30</c:v>
                </c:pt>
                <c:pt idx="2740">
                  <c:v>19/05/17 20:36:40</c:v>
                </c:pt>
                <c:pt idx="2741">
                  <c:v>19/05/17 20:36:50</c:v>
                </c:pt>
                <c:pt idx="2742">
                  <c:v>19/05/17 20:37:00</c:v>
                </c:pt>
                <c:pt idx="2743">
                  <c:v>19/05/17 20:37:10</c:v>
                </c:pt>
                <c:pt idx="2744">
                  <c:v>19/05/17 20:37:20</c:v>
                </c:pt>
                <c:pt idx="2745">
                  <c:v>19/05/17 20:37:30</c:v>
                </c:pt>
                <c:pt idx="2746">
                  <c:v>19/05/17 20:37:40</c:v>
                </c:pt>
                <c:pt idx="2747">
                  <c:v>19/05/17 20:37:50</c:v>
                </c:pt>
                <c:pt idx="2748">
                  <c:v>19/05/17 20:38:00</c:v>
                </c:pt>
                <c:pt idx="2749">
                  <c:v>19/05/17 20:38:10</c:v>
                </c:pt>
                <c:pt idx="2750">
                  <c:v>19/05/17 20:38:20</c:v>
                </c:pt>
                <c:pt idx="2751">
                  <c:v>19/05/17 20:38:30</c:v>
                </c:pt>
                <c:pt idx="2752">
                  <c:v>19/05/17 20:38:40</c:v>
                </c:pt>
                <c:pt idx="2753">
                  <c:v>19/05/17 20:38:50</c:v>
                </c:pt>
                <c:pt idx="2754">
                  <c:v>19/05/17 20:39:00</c:v>
                </c:pt>
                <c:pt idx="2755">
                  <c:v>19/05/17 20:39:10</c:v>
                </c:pt>
                <c:pt idx="2756">
                  <c:v>19/05/17 20:39:20</c:v>
                </c:pt>
                <c:pt idx="2757">
                  <c:v>19/05/17 20:39:30</c:v>
                </c:pt>
                <c:pt idx="2758">
                  <c:v>19/05/17 20:39:40</c:v>
                </c:pt>
                <c:pt idx="2759">
                  <c:v>19/05/17 20:39:50</c:v>
                </c:pt>
                <c:pt idx="2760">
                  <c:v>19/05/17 20:40:00</c:v>
                </c:pt>
                <c:pt idx="2761">
                  <c:v>19/05/17 20:40:10</c:v>
                </c:pt>
                <c:pt idx="2762">
                  <c:v>19/05/17 20:40:20</c:v>
                </c:pt>
                <c:pt idx="2763">
                  <c:v>19/05/17 20:40:30</c:v>
                </c:pt>
                <c:pt idx="2764">
                  <c:v>19/05/17 20:40:40</c:v>
                </c:pt>
                <c:pt idx="2765">
                  <c:v>19/05/17 20:40:50</c:v>
                </c:pt>
                <c:pt idx="2766">
                  <c:v>19/05/17 20:41:00</c:v>
                </c:pt>
                <c:pt idx="2767">
                  <c:v>19/05/17 20:41:10</c:v>
                </c:pt>
                <c:pt idx="2768">
                  <c:v>19/05/17 20:41:20</c:v>
                </c:pt>
                <c:pt idx="2769">
                  <c:v>19/05/17 20:41:30</c:v>
                </c:pt>
                <c:pt idx="2770">
                  <c:v>19/05/17 20:41:40</c:v>
                </c:pt>
                <c:pt idx="2771">
                  <c:v>19/05/17 20:41:50</c:v>
                </c:pt>
                <c:pt idx="2772">
                  <c:v>19/05/17 20:42:00</c:v>
                </c:pt>
                <c:pt idx="2773">
                  <c:v>19/05/17 20:42:10</c:v>
                </c:pt>
                <c:pt idx="2774">
                  <c:v>19/05/17 20:42:20</c:v>
                </c:pt>
                <c:pt idx="2775">
                  <c:v>19/05/17 20:42:30</c:v>
                </c:pt>
                <c:pt idx="2776">
                  <c:v>19/05/17 20:42:40</c:v>
                </c:pt>
                <c:pt idx="2777">
                  <c:v>19/05/17 20:42:50</c:v>
                </c:pt>
                <c:pt idx="2778">
                  <c:v>19/05/17 20:43:00</c:v>
                </c:pt>
                <c:pt idx="2779">
                  <c:v>19/05/17 20:43:10</c:v>
                </c:pt>
                <c:pt idx="2780">
                  <c:v>19/05/17 20:43:20</c:v>
                </c:pt>
                <c:pt idx="2781">
                  <c:v>19/05/17 20:43:30</c:v>
                </c:pt>
                <c:pt idx="2782">
                  <c:v>19/05/17 20:43:40</c:v>
                </c:pt>
                <c:pt idx="2783">
                  <c:v>19/05/17 20:43:50</c:v>
                </c:pt>
                <c:pt idx="2784">
                  <c:v>19/05/17 20:44:00</c:v>
                </c:pt>
                <c:pt idx="2785">
                  <c:v>19/05/17 20:44:10</c:v>
                </c:pt>
                <c:pt idx="2786">
                  <c:v>19/05/17 20:44:20</c:v>
                </c:pt>
                <c:pt idx="2787">
                  <c:v>19/05/17 20:44:30</c:v>
                </c:pt>
                <c:pt idx="2788">
                  <c:v>19/05/17 20:44:40</c:v>
                </c:pt>
                <c:pt idx="2789">
                  <c:v>19/05/17 20:44:50</c:v>
                </c:pt>
                <c:pt idx="2790">
                  <c:v>19/05/17 20:45:00</c:v>
                </c:pt>
                <c:pt idx="2791">
                  <c:v>19/05/17 20:45:10</c:v>
                </c:pt>
                <c:pt idx="2792">
                  <c:v>19/05/17 20:45:20</c:v>
                </c:pt>
                <c:pt idx="2793">
                  <c:v>19/05/17 20:45:30</c:v>
                </c:pt>
                <c:pt idx="2794">
                  <c:v>19/05/17 20:45:40</c:v>
                </c:pt>
                <c:pt idx="2795">
                  <c:v>19/05/17 20:45:50</c:v>
                </c:pt>
                <c:pt idx="2796">
                  <c:v>19/05/17 20:46:00</c:v>
                </c:pt>
                <c:pt idx="2797">
                  <c:v>19/05/17 20:46:10</c:v>
                </c:pt>
                <c:pt idx="2798">
                  <c:v>19/05/17 20:46:20</c:v>
                </c:pt>
                <c:pt idx="2799">
                  <c:v>19/05/17 20:46:30</c:v>
                </c:pt>
                <c:pt idx="2800">
                  <c:v>19/05/17 20:46:40</c:v>
                </c:pt>
                <c:pt idx="2801">
                  <c:v>19/05/17 20:46:50</c:v>
                </c:pt>
                <c:pt idx="2802">
                  <c:v>19/05/17 20:47:00</c:v>
                </c:pt>
                <c:pt idx="2803">
                  <c:v>19/05/17 20:47:10</c:v>
                </c:pt>
                <c:pt idx="2804">
                  <c:v>19/05/17 20:47:20</c:v>
                </c:pt>
                <c:pt idx="2805">
                  <c:v>19/05/17 20:47:30</c:v>
                </c:pt>
                <c:pt idx="2806">
                  <c:v>19/05/17 20:47:40</c:v>
                </c:pt>
                <c:pt idx="2807">
                  <c:v>19/05/17 20:47:50</c:v>
                </c:pt>
                <c:pt idx="2808">
                  <c:v>19/05/17 20:48:00</c:v>
                </c:pt>
                <c:pt idx="2809">
                  <c:v>19/05/17 20:48:10</c:v>
                </c:pt>
                <c:pt idx="2810">
                  <c:v>19/05/17 20:48:20</c:v>
                </c:pt>
                <c:pt idx="2811">
                  <c:v>19/05/17 20:48:30</c:v>
                </c:pt>
                <c:pt idx="2812">
                  <c:v>19/05/17 20:48:40</c:v>
                </c:pt>
                <c:pt idx="2813">
                  <c:v>19/05/17 20:48:50</c:v>
                </c:pt>
                <c:pt idx="2814">
                  <c:v>19/05/17 20:49:00</c:v>
                </c:pt>
                <c:pt idx="2815">
                  <c:v>19/05/17 20:49:10</c:v>
                </c:pt>
                <c:pt idx="2816">
                  <c:v>19/05/17 20:49:20</c:v>
                </c:pt>
                <c:pt idx="2817">
                  <c:v>19/05/17 20:49:30</c:v>
                </c:pt>
                <c:pt idx="2818">
                  <c:v>19/05/17 20:49:40</c:v>
                </c:pt>
                <c:pt idx="2819">
                  <c:v>19/05/17 20:49:50</c:v>
                </c:pt>
                <c:pt idx="2820">
                  <c:v>19/05/17 20:50:00</c:v>
                </c:pt>
                <c:pt idx="2821">
                  <c:v>19/05/17 20:50:10</c:v>
                </c:pt>
                <c:pt idx="2822">
                  <c:v>19/05/17 20:50:20</c:v>
                </c:pt>
                <c:pt idx="2823">
                  <c:v>19/05/17 20:50:30</c:v>
                </c:pt>
                <c:pt idx="2824">
                  <c:v>19/05/17 20:50:40</c:v>
                </c:pt>
                <c:pt idx="2825">
                  <c:v>19/05/17 20:50:50</c:v>
                </c:pt>
                <c:pt idx="2826">
                  <c:v>19/05/17 20:51:00</c:v>
                </c:pt>
                <c:pt idx="2827">
                  <c:v>19/05/17 20:51:10</c:v>
                </c:pt>
                <c:pt idx="2828">
                  <c:v>19/05/17 20:51:20</c:v>
                </c:pt>
                <c:pt idx="2829">
                  <c:v>19/05/17 20:51:30</c:v>
                </c:pt>
                <c:pt idx="2830">
                  <c:v>19/05/17 20:51:40</c:v>
                </c:pt>
                <c:pt idx="2831">
                  <c:v>19/05/17 20:51:50</c:v>
                </c:pt>
                <c:pt idx="2832">
                  <c:v>19/05/17 20:52:00</c:v>
                </c:pt>
                <c:pt idx="2833">
                  <c:v>19/05/17 20:52:10</c:v>
                </c:pt>
                <c:pt idx="2834">
                  <c:v>19/05/17 20:52:20</c:v>
                </c:pt>
                <c:pt idx="2835">
                  <c:v>19/05/17 20:52:30</c:v>
                </c:pt>
                <c:pt idx="2836">
                  <c:v>19/05/17 20:52:40</c:v>
                </c:pt>
                <c:pt idx="2837">
                  <c:v>19/05/17 20:52:50</c:v>
                </c:pt>
                <c:pt idx="2838">
                  <c:v>19/05/17 20:53:00</c:v>
                </c:pt>
                <c:pt idx="2839">
                  <c:v>19/05/17 20:53:10</c:v>
                </c:pt>
                <c:pt idx="2840">
                  <c:v>19/05/17 20:53:20</c:v>
                </c:pt>
                <c:pt idx="2841">
                  <c:v>19/05/17 20:53:30</c:v>
                </c:pt>
                <c:pt idx="2842">
                  <c:v>19/05/17 20:53:40</c:v>
                </c:pt>
                <c:pt idx="2843">
                  <c:v>19/05/17 20:53:50</c:v>
                </c:pt>
                <c:pt idx="2844">
                  <c:v>19/05/17 20:54:00</c:v>
                </c:pt>
                <c:pt idx="2845">
                  <c:v>19/05/17 20:54:10</c:v>
                </c:pt>
                <c:pt idx="2846">
                  <c:v>19/05/17 20:54:20</c:v>
                </c:pt>
                <c:pt idx="2847">
                  <c:v>19/05/17 20:54:30</c:v>
                </c:pt>
                <c:pt idx="2848">
                  <c:v>19/05/17 20:54:40</c:v>
                </c:pt>
                <c:pt idx="2849">
                  <c:v>19/05/17 20:54:50</c:v>
                </c:pt>
                <c:pt idx="2850">
                  <c:v>19/05/17 20:55:00</c:v>
                </c:pt>
                <c:pt idx="2851">
                  <c:v>19/05/17 20:55:10</c:v>
                </c:pt>
                <c:pt idx="2852">
                  <c:v>19/05/17 20:55:20</c:v>
                </c:pt>
                <c:pt idx="2853">
                  <c:v>19/05/17 20:55:30</c:v>
                </c:pt>
                <c:pt idx="2854">
                  <c:v>19/05/17 20:55:40</c:v>
                </c:pt>
                <c:pt idx="2855">
                  <c:v>19/05/17 20:55:50</c:v>
                </c:pt>
                <c:pt idx="2856">
                  <c:v>19/05/17 20:56:00</c:v>
                </c:pt>
                <c:pt idx="2857">
                  <c:v>19/05/17 20:56:10</c:v>
                </c:pt>
                <c:pt idx="2858">
                  <c:v>19/05/17 20:56:20</c:v>
                </c:pt>
                <c:pt idx="2859">
                  <c:v>19/05/17 20:56:30</c:v>
                </c:pt>
                <c:pt idx="2860">
                  <c:v>19/05/17 20:56:40</c:v>
                </c:pt>
                <c:pt idx="2861">
                  <c:v>19/05/17 20:56:50</c:v>
                </c:pt>
                <c:pt idx="2862">
                  <c:v>19/05/17 20:57:00</c:v>
                </c:pt>
                <c:pt idx="2863">
                  <c:v>19/05/17 20:57:10</c:v>
                </c:pt>
                <c:pt idx="2864">
                  <c:v>19/05/17 20:57:20</c:v>
                </c:pt>
                <c:pt idx="2865">
                  <c:v>19/05/17 20:57:30</c:v>
                </c:pt>
                <c:pt idx="2866">
                  <c:v>19/05/17 20:57:40</c:v>
                </c:pt>
                <c:pt idx="2867">
                  <c:v>19/05/17 20:57:50</c:v>
                </c:pt>
                <c:pt idx="2868">
                  <c:v>19/05/17 20:58:00</c:v>
                </c:pt>
                <c:pt idx="2869">
                  <c:v>19/05/17 20:58:10</c:v>
                </c:pt>
                <c:pt idx="2870">
                  <c:v>19/05/17 20:58:20</c:v>
                </c:pt>
                <c:pt idx="2871">
                  <c:v>19/05/17 20:58:30</c:v>
                </c:pt>
                <c:pt idx="2872">
                  <c:v>19/05/17 20:58:40</c:v>
                </c:pt>
                <c:pt idx="2873">
                  <c:v>19/05/17 20:58:50</c:v>
                </c:pt>
                <c:pt idx="2874">
                  <c:v>19/05/17 20:59:00</c:v>
                </c:pt>
                <c:pt idx="2875">
                  <c:v>19/05/17 20:59:10</c:v>
                </c:pt>
                <c:pt idx="2876">
                  <c:v>19/05/17 20:59:20</c:v>
                </c:pt>
                <c:pt idx="2877">
                  <c:v>19/05/17 20:59:30</c:v>
                </c:pt>
                <c:pt idx="2878">
                  <c:v>19/05/17 20:59:40</c:v>
                </c:pt>
                <c:pt idx="2879">
                  <c:v>19/05/17 20:59:50</c:v>
                </c:pt>
                <c:pt idx="2880">
                  <c:v>19/05/17 21:00:00</c:v>
                </c:pt>
                <c:pt idx="2881">
                  <c:v>19/05/17 21:00:10</c:v>
                </c:pt>
                <c:pt idx="2882">
                  <c:v>19/05/17 21:00:20</c:v>
                </c:pt>
                <c:pt idx="2883">
                  <c:v>19/05/17 21:00:30</c:v>
                </c:pt>
                <c:pt idx="2884">
                  <c:v>19/05/17 21:00:40</c:v>
                </c:pt>
                <c:pt idx="2885">
                  <c:v>19/05/17 21:00:50</c:v>
                </c:pt>
                <c:pt idx="2886">
                  <c:v>19/05/17 21:01:00</c:v>
                </c:pt>
                <c:pt idx="2887">
                  <c:v>19/05/17 21:01:10</c:v>
                </c:pt>
                <c:pt idx="2888">
                  <c:v>19/05/17 21:01:20</c:v>
                </c:pt>
                <c:pt idx="2889">
                  <c:v>19/05/17 21:01:30</c:v>
                </c:pt>
                <c:pt idx="2890">
                  <c:v>19/05/17 21:01:40</c:v>
                </c:pt>
                <c:pt idx="2891">
                  <c:v>19/05/17 21:01:50</c:v>
                </c:pt>
                <c:pt idx="2892">
                  <c:v>19/05/17 21:02:00</c:v>
                </c:pt>
                <c:pt idx="2893">
                  <c:v>19/05/17 21:02:10</c:v>
                </c:pt>
                <c:pt idx="2894">
                  <c:v>19/05/17 21:02:20</c:v>
                </c:pt>
                <c:pt idx="2895">
                  <c:v>19/05/17 21:02:30</c:v>
                </c:pt>
                <c:pt idx="2896">
                  <c:v>19/05/17 21:02:40</c:v>
                </c:pt>
                <c:pt idx="2897">
                  <c:v>19/05/17 21:02:50</c:v>
                </c:pt>
                <c:pt idx="2898">
                  <c:v>19/05/17 21:03:00</c:v>
                </c:pt>
                <c:pt idx="2899">
                  <c:v>19/05/17 21:03:10</c:v>
                </c:pt>
                <c:pt idx="2900">
                  <c:v>19/05/17 21:03:20</c:v>
                </c:pt>
                <c:pt idx="2901">
                  <c:v>19/05/17 21:03:30</c:v>
                </c:pt>
                <c:pt idx="2902">
                  <c:v>19/05/17 21:03:40</c:v>
                </c:pt>
                <c:pt idx="2903">
                  <c:v>19/05/17 21:03:50</c:v>
                </c:pt>
                <c:pt idx="2904">
                  <c:v>19/05/17 21:04:00</c:v>
                </c:pt>
                <c:pt idx="2905">
                  <c:v>19/05/17 21:04:10</c:v>
                </c:pt>
                <c:pt idx="2906">
                  <c:v>19/05/17 21:04:20</c:v>
                </c:pt>
                <c:pt idx="2907">
                  <c:v>19/05/17 21:04:30</c:v>
                </c:pt>
                <c:pt idx="2908">
                  <c:v>19/05/17 21:04:40</c:v>
                </c:pt>
                <c:pt idx="2909">
                  <c:v>19/05/17 21:04:50</c:v>
                </c:pt>
                <c:pt idx="2910">
                  <c:v>19/05/17 21:05:00</c:v>
                </c:pt>
                <c:pt idx="2911">
                  <c:v>19/05/17 21:05:10</c:v>
                </c:pt>
                <c:pt idx="2912">
                  <c:v>19/05/17 21:05:20</c:v>
                </c:pt>
                <c:pt idx="2913">
                  <c:v>19/05/17 21:05:30</c:v>
                </c:pt>
                <c:pt idx="2914">
                  <c:v>19/05/17 21:05:40</c:v>
                </c:pt>
                <c:pt idx="2915">
                  <c:v>19/05/17 21:05:50</c:v>
                </c:pt>
                <c:pt idx="2916">
                  <c:v>19/05/17 21:06:00</c:v>
                </c:pt>
                <c:pt idx="2917">
                  <c:v>19/05/17 21:06:10</c:v>
                </c:pt>
                <c:pt idx="2918">
                  <c:v>19/05/17 21:06:20</c:v>
                </c:pt>
                <c:pt idx="2919">
                  <c:v>19/05/17 21:06:30</c:v>
                </c:pt>
                <c:pt idx="2920">
                  <c:v>19/05/17 21:06:40</c:v>
                </c:pt>
                <c:pt idx="2921">
                  <c:v>19/05/17 21:06:50</c:v>
                </c:pt>
                <c:pt idx="2922">
                  <c:v>19/05/17 21:07:00</c:v>
                </c:pt>
                <c:pt idx="2923">
                  <c:v>19/05/17 21:07:10</c:v>
                </c:pt>
                <c:pt idx="2924">
                  <c:v>19/05/17 21:07:20</c:v>
                </c:pt>
                <c:pt idx="2925">
                  <c:v>19/05/17 21:07:30</c:v>
                </c:pt>
                <c:pt idx="2926">
                  <c:v>19/05/17 21:07:40</c:v>
                </c:pt>
                <c:pt idx="2927">
                  <c:v>19/05/17 21:07:50</c:v>
                </c:pt>
                <c:pt idx="2928">
                  <c:v>19/05/17 21:08:00</c:v>
                </c:pt>
                <c:pt idx="2929">
                  <c:v>19/05/17 21:08:10</c:v>
                </c:pt>
                <c:pt idx="2930">
                  <c:v>19/05/17 21:08:20</c:v>
                </c:pt>
                <c:pt idx="2931">
                  <c:v>19/05/17 21:08:30</c:v>
                </c:pt>
                <c:pt idx="2932">
                  <c:v>19/05/17 21:08:40</c:v>
                </c:pt>
                <c:pt idx="2933">
                  <c:v>19/05/17 21:08:50</c:v>
                </c:pt>
                <c:pt idx="2934">
                  <c:v>19/05/17 21:09:00</c:v>
                </c:pt>
                <c:pt idx="2935">
                  <c:v>19/05/17 21:09:10</c:v>
                </c:pt>
                <c:pt idx="2936">
                  <c:v>19/05/17 21:09:20</c:v>
                </c:pt>
                <c:pt idx="2937">
                  <c:v>19/05/17 21:09:30</c:v>
                </c:pt>
                <c:pt idx="2938">
                  <c:v>19/05/17 21:09:40</c:v>
                </c:pt>
                <c:pt idx="2939">
                  <c:v>19/05/17 21:09:50</c:v>
                </c:pt>
                <c:pt idx="2940">
                  <c:v>19/05/17 21:10:00</c:v>
                </c:pt>
                <c:pt idx="2941">
                  <c:v>19/05/17 21:10:10</c:v>
                </c:pt>
                <c:pt idx="2942">
                  <c:v>19/05/17 21:10:20</c:v>
                </c:pt>
                <c:pt idx="2943">
                  <c:v>19/05/17 21:10:30</c:v>
                </c:pt>
                <c:pt idx="2944">
                  <c:v>19/05/17 21:10:40</c:v>
                </c:pt>
                <c:pt idx="2945">
                  <c:v>19/05/17 21:10:50</c:v>
                </c:pt>
                <c:pt idx="2946">
                  <c:v>19/05/17 21:11:00</c:v>
                </c:pt>
                <c:pt idx="2947">
                  <c:v>19/05/17 21:11:10</c:v>
                </c:pt>
                <c:pt idx="2948">
                  <c:v>19/05/17 21:11:20</c:v>
                </c:pt>
                <c:pt idx="2949">
                  <c:v>19/05/17 21:11:30</c:v>
                </c:pt>
                <c:pt idx="2950">
                  <c:v>19/05/17 21:11:40</c:v>
                </c:pt>
                <c:pt idx="2951">
                  <c:v>19/05/17 21:11:50</c:v>
                </c:pt>
                <c:pt idx="2952">
                  <c:v>19/05/17 21:12:00</c:v>
                </c:pt>
                <c:pt idx="2953">
                  <c:v>19/05/17 21:12:10</c:v>
                </c:pt>
                <c:pt idx="2954">
                  <c:v>19/05/17 21:12:20</c:v>
                </c:pt>
                <c:pt idx="2955">
                  <c:v>19/05/17 21:12:30</c:v>
                </c:pt>
                <c:pt idx="2956">
                  <c:v>19/05/17 21:12:40</c:v>
                </c:pt>
                <c:pt idx="2957">
                  <c:v>19/05/17 21:12:50</c:v>
                </c:pt>
                <c:pt idx="2958">
                  <c:v>19/05/17 21:13:00</c:v>
                </c:pt>
                <c:pt idx="2959">
                  <c:v>19/05/17 21:13:10</c:v>
                </c:pt>
                <c:pt idx="2960">
                  <c:v>19/05/17 21:13:20</c:v>
                </c:pt>
                <c:pt idx="2961">
                  <c:v>19/05/17 21:13:30</c:v>
                </c:pt>
                <c:pt idx="2962">
                  <c:v>19/05/17 21:13:40</c:v>
                </c:pt>
                <c:pt idx="2963">
                  <c:v>19/05/17 21:13:50</c:v>
                </c:pt>
                <c:pt idx="2964">
                  <c:v>19/05/17 21:14:00</c:v>
                </c:pt>
                <c:pt idx="2965">
                  <c:v>19/05/17 21:14:10</c:v>
                </c:pt>
                <c:pt idx="2966">
                  <c:v>19/05/17 21:14:20</c:v>
                </c:pt>
                <c:pt idx="2967">
                  <c:v>19/05/17 21:14:30</c:v>
                </c:pt>
                <c:pt idx="2968">
                  <c:v>19/05/17 21:14:40</c:v>
                </c:pt>
                <c:pt idx="2969">
                  <c:v>19/05/17 21:14:50</c:v>
                </c:pt>
                <c:pt idx="2970">
                  <c:v>19/05/17 21:15:00</c:v>
                </c:pt>
                <c:pt idx="2971">
                  <c:v>19/05/17 21:15:10</c:v>
                </c:pt>
                <c:pt idx="2972">
                  <c:v>19/05/17 21:15:20</c:v>
                </c:pt>
                <c:pt idx="2973">
                  <c:v>19/05/17 21:15:30</c:v>
                </c:pt>
                <c:pt idx="2974">
                  <c:v>19/05/17 21:15:40</c:v>
                </c:pt>
                <c:pt idx="2975">
                  <c:v>19/05/17 21:15:50</c:v>
                </c:pt>
                <c:pt idx="2976">
                  <c:v>19/05/17 21:16:00</c:v>
                </c:pt>
                <c:pt idx="2977">
                  <c:v>19/05/17 21:16:10</c:v>
                </c:pt>
                <c:pt idx="2978">
                  <c:v>19/05/17 21:16:20</c:v>
                </c:pt>
                <c:pt idx="2979">
                  <c:v>19/05/17 21:16:30</c:v>
                </c:pt>
                <c:pt idx="2980">
                  <c:v>19/05/17 21:16:40</c:v>
                </c:pt>
                <c:pt idx="2981">
                  <c:v>19/05/17 21:16:50</c:v>
                </c:pt>
                <c:pt idx="2982">
                  <c:v>19/05/17 21:17:00</c:v>
                </c:pt>
                <c:pt idx="2983">
                  <c:v>19/05/17 21:17:10</c:v>
                </c:pt>
                <c:pt idx="2984">
                  <c:v>19/05/17 21:17:20</c:v>
                </c:pt>
                <c:pt idx="2985">
                  <c:v>19/05/17 21:17:30</c:v>
                </c:pt>
                <c:pt idx="2986">
                  <c:v>19/05/17 21:17:40</c:v>
                </c:pt>
                <c:pt idx="2987">
                  <c:v>19/05/17 21:17:50</c:v>
                </c:pt>
                <c:pt idx="2988">
                  <c:v>19/05/17 21:18:00</c:v>
                </c:pt>
                <c:pt idx="2989">
                  <c:v>19/05/17 21:18:10</c:v>
                </c:pt>
                <c:pt idx="2990">
                  <c:v>19/05/17 21:18:20</c:v>
                </c:pt>
                <c:pt idx="2991">
                  <c:v>19/05/17 21:18:30</c:v>
                </c:pt>
                <c:pt idx="2992">
                  <c:v>19/05/17 21:18:40</c:v>
                </c:pt>
                <c:pt idx="2993">
                  <c:v>19/05/17 21:18:50</c:v>
                </c:pt>
                <c:pt idx="2994">
                  <c:v>19/05/17 21:19:00</c:v>
                </c:pt>
                <c:pt idx="2995">
                  <c:v>19/05/17 21:19:10</c:v>
                </c:pt>
                <c:pt idx="2996">
                  <c:v>19/05/17 21:19:20</c:v>
                </c:pt>
                <c:pt idx="2997">
                  <c:v>19/05/17 21:19:30</c:v>
                </c:pt>
                <c:pt idx="2998">
                  <c:v>19/05/17 21:19:40</c:v>
                </c:pt>
                <c:pt idx="2999">
                  <c:v>19/05/17 21:19:50</c:v>
                </c:pt>
                <c:pt idx="3000">
                  <c:v>19/05/17 21:20:00</c:v>
                </c:pt>
                <c:pt idx="3001">
                  <c:v>19/05/17 21:20:10</c:v>
                </c:pt>
                <c:pt idx="3002">
                  <c:v>19/05/17 21:20:20</c:v>
                </c:pt>
                <c:pt idx="3003">
                  <c:v>19/05/17 21:20:30</c:v>
                </c:pt>
                <c:pt idx="3004">
                  <c:v>19/05/17 21:20:40</c:v>
                </c:pt>
                <c:pt idx="3005">
                  <c:v>19/05/17 21:20:50</c:v>
                </c:pt>
                <c:pt idx="3006">
                  <c:v>19/05/17 21:21:00</c:v>
                </c:pt>
                <c:pt idx="3007">
                  <c:v>19/05/17 21:21:10</c:v>
                </c:pt>
                <c:pt idx="3008">
                  <c:v>19/05/17 21:21:20</c:v>
                </c:pt>
                <c:pt idx="3009">
                  <c:v>19/05/17 21:21:30</c:v>
                </c:pt>
                <c:pt idx="3010">
                  <c:v>19/05/17 21:21:40</c:v>
                </c:pt>
                <c:pt idx="3011">
                  <c:v>19/05/17 21:21:50</c:v>
                </c:pt>
                <c:pt idx="3012">
                  <c:v>19/05/17 21:22:00</c:v>
                </c:pt>
                <c:pt idx="3013">
                  <c:v>19/05/17 21:22:10</c:v>
                </c:pt>
                <c:pt idx="3014">
                  <c:v>19/05/17 21:22:20</c:v>
                </c:pt>
                <c:pt idx="3015">
                  <c:v>19/05/17 21:22:30</c:v>
                </c:pt>
                <c:pt idx="3016">
                  <c:v>19/05/17 21:22:40</c:v>
                </c:pt>
                <c:pt idx="3017">
                  <c:v>19/05/17 21:22:50</c:v>
                </c:pt>
                <c:pt idx="3018">
                  <c:v>19/05/17 21:23:00</c:v>
                </c:pt>
                <c:pt idx="3019">
                  <c:v>19/05/17 21:23:10</c:v>
                </c:pt>
                <c:pt idx="3020">
                  <c:v>19/05/17 21:23:20</c:v>
                </c:pt>
                <c:pt idx="3021">
                  <c:v>19/05/17 21:23:30</c:v>
                </c:pt>
                <c:pt idx="3022">
                  <c:v>19/05/17 21:23:40</c:v>
                </c:pt>
                <c:pt idx="3023">
                  <c:v>19/05/17 21:23:50</c:v>
                </c:pt>
                <c:pt idx="3024">
                  <c:v>19/05/17 21:24:00</c:v>
                </c:pt>
                <c:pt idx="3025">
                  <c:v>19/05/17 21:24:10</c:v>
                </c:pt>
                <c:pt idx="3026">
                  <c:v>19/05/17 21:24:20</c:v>
                </c:pt>
                <c:pt idx="3027">
                  <c:v>19/05/17 21:24:30</c:v>
                </c:pt>
                <c:pt idx="3028">
                  <c:v>19/05/17 21:24:40</c:v>
                </c:pt>
                <c:pt idx="3029">
                  <c:v>19/05/17 21:24:50</c:v>
                </c:pt>
                <c:pt idx="3030">
                  <c:v>19/05/17 21:25:00</c:v>
                </c:pt>
                <c:pt idx="3031">
                  <c:v>19/05/17 21:25:10</c:v>
                </c:pt>
                <c:pt idx="3032">
                  <c:v>19/05/17 21:25:20</c:v>
                </c:pt>
                <c:pt idx="3033">
                  <c:v>19/05/17 21:25:30</c:v>
                </c:pt>
                <c:pt idx="3034">
                  <c:v>19/05/17 21:25:40</c:v>
                </c:pt>
                <c:pt idx="3035">
                  <c:v>19/05/17 21:25:50</c:v>
                </c:pt>
                <c:pt idx="3036">
                  <c:v>19/05/17 21:26:00</c:v>
                </c:pt>
                <c:pt idx="3037">
                  <c:v>19/05/17 21:26:10</c:v>
                </c:pt>
                <c:pt idx="3038">
                  <c:v>19/05/17 21:26:20</c:v>
                </c:pt>
                <c:pt idx="3039">
                  <c:v>19/05/17 21:26:30</c:v>
                </c:pt>
                <c:pt idx="3040">
                  <c:v>19/05/17 21:26:40</c:v>
                </c:pt>
                <c:pt idx="3041">
                  <c:v>19/05/17 21:26:50</c:v>
                </c:pt>
                <c:pt idx="3042">
                  <c:v>19/05/17 21:27:00</c:v>
                </c:pt>
                <c:pt idx="3043">
                  <c:v>19/05/17 21:27:10</c:v>
                </c:pt>
                <c:pt idx="3044">
                  <c:v>19/05/17 21:27:20</c:v>
                </c:pt>
                <c:pt idx="3045">
                  <c:v>19/05/17 21:27:30</c:v>
                </c:pt>
                <c:pt idx="3046">
                  <c:v>19/05/17 21:27:40</c:v>
                </c:pt>
                <c:pt idx="3047">
                  <c:v>19/05/17 21:27:50</c:v>
                </c:pt>
                <c:pt idx="3048">
                  <c:v>19/05/17 21:28:00</c:v>
                </c:pt>
                <c:pt idx="3049">
                  <c:v>19/05/17 21:28:10</c:v>
                </c:pt>
                <c:pt idx="3050">
                  <c:v>19/05/17 21:28:20</c:v>
                </c:pt>
                <c:pt idx="3051">
                  <c:v>19/05/17 21:28:30</c:v>
                </c:pt>
                <c:pt idx="3052">
                  <c:v>19/05/17 21:28:40</c:v>
                </c:pt>
                <c:pt idx="3053">
                  <c:v>19/05/17 21:28:50</c:v>
                </c:pt>
                <c:pt idx="3054">
                  <c:v>19/05/17 21:29:00</c:v>
                </c:pt>
                <c:pt idx="3055">
                  <c:v>19/05/17 21:29:10</c:v>
                </c:pt>
                <c:pt idx="3056">
                  <c:v>19/05/17 21:29:20</c:v>
                </c:pt>
                <c:pt idx="3057">
                  <c:v>19/05/17 21:29:30</c:v>
                </c:pt>
                <c:pt idx="3058">
                  <c:v>19/05/17 21:29:40</c:v>
                </c:pt>
                <c:pt idx="3059">
                  <c:v>19/05/17 21:29:50</c:v>
                </c:pt>
                <c:pt idx="3060">
                  <c:v>19/05/17 21:30:00</c:v>
                </c:pt>
                <c:pt idx="3061">
                  <c:v>19/05/17 21:30:10</c:v>
                </c:pt>
                <c:pt idx="3062">
                  <c:v>19/05/17 21:30:20</c:v>
                </c:pt>
                <c:pt idx="3063">
                  <c:v>19/05/17 21:30:30</c:v>
                </c:pt>
                <c:pt idx="3064">
                  <c:v>19/05/17 21:30:40</c:v>
                </c:pt>
                <c:pt idx="3065">
                  <c:v>19/05/17 21:30:50</c:v>
                </c:pt>
                <c:pt idx="3066">
                  <c:v>19/05/17 21:31:00</c:v>
                </c:pt>
                <c:pt idx="3067">
                  <c:v>19/05/17 21:31:10</c:v>
                </c:pt>
                <c:pt idx="3068">
                  <c:v>19/05/17 21:31:20</c:v>
                </c:pt>
                <c:pt idx="3069">
                  <c:v>19/05/17 21:31:30</c:v>
                </c:pt>
                <c:pt idx="3070">
                  <c:v>19/05/17 21:31:40</c:v>
                </c:pt>
                <c:pt idx="3071">
                  <c:v>19/05/17 21:31:50</c:v>
                </c:pt>
                <c:pt idx="3072">
                  <c:v>19/05/17 21:32:00</c:v>
                </c:pt>
                <c:pt idx="3073">
                  <c:v>19/05/17 21:32:10</c:v>
                </c:pt>
                <c:pt idx="3074">
                  <c:v>19/05/17 21:32:20</c:v>
                </c:pt>
                <c:pt idx="3075">
                  <c:v>19/05/17 21:32:30</c:v>
                </c:pt>
                <c:pt idx="3076">
                  <c:v>19/05/17 21:32:40</c:v>
                </c:pt>
                <c:pt idx="3077">
                  <c:v>19/05/17 21:32:50</c:v>
                </c:pt>
                <c:pt idx="3078">
                  <c:v>19/05/17 21:33:00</c:v>
                </c:pt>
                <c:pt idx="3079">
                  <c:v>19/05/17 21:33:10</c:v>
                </c:pt>
                <c:pt idx="3080">
                  <c:v>19/05/17 21:33:20</c:v>
                </c:pt>
                <c:pt idx="3081">
                  <c:v>19/05/17 21:33:30</c:v>
                </c:pt>
                <c:pt idx="3082">
                  <c:v>19/05/17 21:33:40</c:v>
                </c:pt>
                <c:pt idx="3083">
                  <c:v>19/05/17 21:33:50</c:v>
                </c:pt>
                <c:pt idx="3084">
                  <c:v>19/05/17 21:34:00</c:v>
                </c:pt>
                <c:pt idx="3085">
                  <c:v>19/05/17 21:34:10</c:v>
                </c:pt>
                <c:pt idx="3086">
                  <c:v>19/05/17 21:34:20</c:v>
                </c:pt>
                <c:pt idx="3087">
                  <c:v>19/05/17 21:34:30</c:v>
                </c:pt>
                <c:pt idx="3088">
                  <c:v>19/05/17 21:34:40</c:v>
                </c:pt>
                <c:pt idx="3089">
                  <c:v>19/05/17 21:34:50</c:v>
                </c:pt>
                <c:pt idx="3090">
                  <c:v>19/05/17 21:35:00</c:v>
                </c:pt>
                <c:pt idx="3091">
                  <c:v>19/05/17 21:35:10</c:v>
                </c:pt>
                <c:pt idx="3092">
                  <c:v>19/05/17 21:35:20</c:v>
                </c:pt>
                <c:pt idx="3093">
                  <c:v>19/05/17 21:35:30</c:v>
                </c:pt>
                <c:pt idx="3094">
                  <c:v>19/05/17 21:35:40</c:v>
                </c:pt>
                <c:pt idx="3095">
                  <c:v>19/05/17 21:35:50</c:v>
                </c:pt>
                <c:pt idx="3096">
                  <c:v>19/05/17 21:36:00</c:v>
                </c:pt>
                <c:pt idx="3097">
                  <c:v>19/05/17 21:36:10</c:v>
                </c:pt>
                <c:pt idx="3098">
                  <c:v>19/05/17 21:36:20</c:v>
                </c:pt>
                <c:pt idx="3099">
                  <c:v>19/05/17 21:36:30</c:v>
                </c:pt>
                <c:pt idx="3100">
                  <c:v>19/05/17 21:36:40</c:v>
                </c:pt>
                <c:pt idx="3101">
                  <c:v>19/05/17 21:36:50</c:v>
                </c:pt>
                <c:pt idx="3102">
                  <c:v>19/05/17 21:37:00</c:v>
                </c:pt>
                <c:pt idx="3103">
                  <c:v>19/05/17 21:37:10</c:v>
                </c:pt>
                <c:pt idx="3104">
                  <c:v>19/05/17 21:37:20</c:v>
                </c:pt>
                <c:pt idx="3105">
                  <c:v>19/05/17 21:37:30</c:v>
                </c:pt>
                <c:pt idx="3106">
                  <c:v>19/05/17 21:37:40</c:v>
                </c:pt>
                <c:pt idx="3107">
                  <c:v>19/05/17 21:37:50</c:v>
                </c:pt>
                <c:pt idx="3108">
                  <c:v>19/05/17 21:38:00</c:v>
                </c:pt>
                <c:pt idx="3109">
                  <c:v>19/05/17 21:38:10</c:v>
                </c:pt>
                <c:pt idx="3110">
                  <c:v>19/05/17 21:38:20</c:v>
                </c:pt>
                <c:pt idx="3111">
                  <c:v>19/05/17 21:38:30</c:v>
                </c:pt>
                <c:pt idx="3112">
                  <c:v>19/05/17 21:38:40</c:v>
                </c:pt>
                <c:pt idx="3113">
                  <c:v>19/05/17 21:38:50</c:v>
                </c:pt>
                <c:pt idx="3114">
                  <c:v>19/05/17 21:39:00</c:v>
                </c:pt>
                <c:pt idx="3115">
                  <c:v>19/05/17 21:39:10</c:v>
                </c:pt>
                <c:pt idx="3116">
                  <c:v>19/05/17 21:39:20</c:v>
                </c:pt>
                <c:pt idx="3117">
                  <c:v>19/05/17 21:39:30</c:v>
                </c:pt>
                <c:pt idx="3118">
                  <c:v>19/05/17 21:39:40</c:v>
                </c:pt>
                <c:pt idx="3119">
                  <c:v>19/05/17 21:39:50</c:v>
                </c:pt>
                <c:pt idx="3120">
                  <c:v>19/05/17 21:40:00</c:v>
                </c:pt>
                <c:pt idx="3121">
                  <c:v>19/05/17 21:40:10</c:v>
                </c:pt>
                <c:pt idx="3122">
                  <c:v>19/05/17 21:40:20</c:v>
                </c:pt>
                <c:pt idx="3123">
                  <c:v>19/05/17 21:40:30</c:v>
                </c:pt>
                <c:pt idx="3124">
                  <c:v>19/05/17 21:40:40</c:v>
                </c:pt>
                <c:pt idx="3125">
                  <c:v>19/05/17 21:40:50</c:v>
                </c:pt>
                <c:pt idx="3126">
                  <c:v>19/05/17 21:41:00</c:v>
                </c:pt>
                <c:pt idx="3127">
                  <c:v>19/05/17 21:41:10</c:v>
                </c:pt>
                <c:pt idx="3128">
                  <c:v>19/05/17 21:41:20</c:v>
                </c:pt>
                <c:pt idx="3129">
                  <c:v>19/05/17 21:41:30</c:v>
                </c:pt>
                <c:pt idx="3130">
                  <c:v>19/05/17 21:41:40</c:v>
                </c:pt>
                <c:pt idx="3131">
                  <c:v>19/05/17 21:41:50</c:v>
                </c:pt>
                <c:pt idx="3132">
                  <c:v>19/05/17 21:42:00</c:v>
                </c:pt>
                <c:pt idx="3133">
                  <c:v>19/05/17 21:42:10</c:v>
                </c:pt>
                <c:pt idx="3134">
                  <c:v>19/05/17 21:42:20</c:v>
                </c:pt>
                <c:pt idx="3135">
                  <c:v>19/05/17 21:42:30</c:v>
                </c:pt>
                <c:pt idx="3136">
                  <c:v>19/05/17 21:42:40</c:v>
                </c:pt>
                <c:pt idx="3137">
                  <c:v>19/05/17 21:42:50</c:v>
                </c:pt>
                <c:pt idx="3138">
                  <c:v>19/05/17 21:43:00</c:v>
                </c:pt>
                <c:pt idx="3139">
                  <c:v>19/05/17 21:43:10</c:v>
                </c:pt>
                <c:pt idx="3140">
                  <c:v>19/05/17 21:43:20</c:v>
                </c:pt>
                <c:pt idx="3141">
                  <c:v>19/05/17 21:43:30</c:v>
                </c:pt>
                <c:pt idx="3142">
                  <c:v>19/05/17 21:43:40</c:v>
                </c:pt>
                <c:pt idx="3143">
                  <c:v>19/05/17 21:43:50</c:v>
                </c:pt>
                <c:pt idx="3144">
                  <c:v>19/05/17 21:44:00</c:v>
                </c:pt>
                <c:pt idx="3145">
                  <c:v>19/05/17 21:44:10</c:v>
                </c:pt>
                <c:pt idx="3146">
                  <c:v>19/05/17 21:44:20</c:v>
                </c:pt>
                <c:pt idx="3147">
                  <c:v>19/05/17 21:44:30</c:v>
                </c:pt>
                <c:pt idx="3148">
                  <c:v>19/05/17 21:44:40</c:v>
                </c:pt>
                <c:pt idx="3149">
                  <c:v>19/05/17 21:44:50</c:v>
                </c:pt>
                <c:pt idx="3150">
                  <c:v>19/05/17 21:45:00</c:v>
                </c:pt>
                <c:pt idx="3151">
                  <c:v>19/05/17 21:45:10</c:v>
                </c:pt>
                <c:pt idx="3152">
                  <c:v>19/05/17 21:45:20</c:v>
                </c:pt>
                <c:pt idx="3153">
                  <c:v>19/05/17 21:45:30</c:v>
                </c:pt>
                <c:pt idx="3154">
                  <c:v>19/05/17 21:45:40</c:v>
                </c:pt>
                <c:pt idx="3155">
                  <c:v>19/05/17 21:45:50</c:v>
                </c:pt>
                <c:pt idx="3156">
                  <c:v>19/05/17 21:46:00</c:v>
                </c:pt>
                <c:pt idx="3157">
                  <c:v>19/05/17 21:46:10</c:v>
                </c:pt>
                <c:pt idx="3158">
                  <c:v>19/05/17 21:46:20</c:v>
                </c:pt>
                <c:pt idx="3159">
                  <c:v>19/05/17 21:46:30</c:v>
                </c:pt>
                <c:pt idx="3160">
                  <c:v>19/05/17 21:46:40</c:v>
                </c:pt>
                <c:pt idx="3161">
                  <c:v>19/05/17 21:46:50</c:v>
                </c:pt>
                <c:pt idx="3162">
                  <c:v>19/05/17 21:47:00</c:v>
                </c:pt>
                <c:pt idx="3163">
                  <c:v>19/05/17 21:47:10</c:v>
                </c:pt>
                <c:pt idx="3164">
                  <c:v>19/05/17 21:47:20</c:v>
                </c:pt>
                <c:pt idx="3165">
                  <c:v>19/05/17 21:47:30</c:v>
                </c:pt>
                <c:pt idx="3166">
                  <c:v>19/05/17 21:47:40</c:v>
                </c:pt>
                <c:pt idx="3167">
                  <c:v>19/05/17 21:47:50</c:v>
                </c:pt>
                <c:pt idx="3168">
                  <c:v>19/05/17 21:48:00</c:v>
                </c:pt>
                <c:pt idx="3169">
                  <c:v>19/05/17 21:48:10</c:v>
                </c:pt>
                <c:pt idx="3170">
                  <c:v>19/05/17 21:48:20</c:v>
                </c:pt>
                <c:pt idx="3171">
                  <c:v>19/05/17 21:48:30</c:v>
                </c:pt>
                <c:pt idx="3172">
                  <c:v>19/05/17 21:48:40</c:v>
                </c:pt>
                <c:pt idx="3173">
                  <c:v>19/05/17 21:48:50</c:v>
                </c:pt>
                <c:pt idx="3174">
                  <c:v>19/05/17 21:49:00</c:v>
                </c:pt>
                <c:pt idx="3175">
                  <c:v>19/05/17 21:49:10</c:v>
                </c:pt>
                <c:pt idx="3176">
                  <c:v>19/05/17 21:49:20</c:v>
                </c:pt>
                <c:pt idx="3177">
                  <c:v>19/05/17 21:49:30</c:v>
                </c:pt>
                <c:pt idx="3178">
                  <c:v>19/05/17 21:49:40</c:v>
                </c:pt>
                <c:pt idx="3179">
                  <c:v>19/05/17 21:49:50</c:v>
                </c:pt>
                <c:pt idx="3180">
                  <c:v>19/05/17 21:50:00</c:v>
                </c:pt>
                <c:pt idx="3181">
                  <c:v>19/05/17 21:50:10</c:v>
                </c:pt>
                <c:pt idx="3182">
                  <c:v>19/05/17 21:50:20</c:v>
                </c:pt>
                <c:pt idx="3183">
                  <c:v>19/05/17 21:50:30</c:v>
                </c:pt>
                <c:pt idx="3184">
                  <c:v>19/05/17 21:50:40</c:v>
                </c:pt>
                <c:pt idx="3185">
                  <c:v>19/05/17 21:50:50</c:v>
                </c:pt>
                <c:pt idx="3186">
                  <c:v>19/05/17 21:51:00</c:v>
                </c:pt>
                <c:pt idx="3187">
                  <c:v>19/05/17 21:51:10</c:v>
                </c:pt>
                <c:pt idx="3188">
                  <c:v>19/05/17 21:51:20</c:v>
                </c:pt>
                <c:pt idx="3189">
                  <c:v>19/05/17 21:51:30</c:v>
                </c:pt>
                <c:pt idx="3190">
                  <c:v>19/05/17 21:51:40</c:v>
                </c:pt>
                <c:pt idx="3191">
                  <c:v>19/05/17 21:51:50</c:v>
                </c:pt>
                <c:pt idx="3192">
                  <c:v>19/05/17 21:52:00</c:v>
                </c:pt>
                <c:pt idx="3193">
                  <c:v>19/05/17 21:52:10</c:v>
                </c:pt>
                <c:pt idx="3194">
                  <c:v>19/05/17 21:52:20</c:v>
                </c:pt>
                <c:pt idx="3195">
                  <c:v>19/05/17 21:52:30</c:v>
                </c:pt>
                <c:pt idx="3196">
                  <c:v>19/05/17 21:52:40</c:v>
                </c:pt>
                <c:pt idx="3197">
                  <c:v>19/05/17 21:52:50</c:v>
                </c:pt>
                <c:pt idx="3198">
                  <c:v>19/05/17 21:53:00</c:v>
                </c:pt>
                <c:pt idx="3199">
                  <c:v>19/05/17 21:53:10</c:v>
                </c:pt>
                <c:pt idx="3200">
                  <c:v>19/05/17 21:53:20</c:v>
                </c:pt>
                <c:pt idx="3201">
                  <c:v>19/05/17 21:53:30</c:v>
                </c:pt>
                <c:pt idx="3202">
                  <c:v>19/05/17 21:53:40</c:v>
                </c:pt>
                <c:pt idx="3203">
                  <c:v>19/05/17 21:53:50</c:v>
                </c:pt>
                <c:pt idx="3204">
                  <c:v>19/05/17 21:54:00</c:v>
                </c:pt>
                <c:pt idx="3205">
                  <c:v>19/05/17 21:54:10</c:v>
                </c:pt>
                <c:pt idx="3206">
                  <c:v>19/05/17 21:54:20</c:v>
                </c:pt>
                <c:pt idx="3207">
                  <c:v>19/05/17 21:54:30</c:v>
                </c:pt>
                <c:pt idx="3208">
                  <c:v>19/05/17 21:54:40</c:v>
                </c:pt>
                <c:pt idx="3209">
                  <c:v>19/05/17 21:54:50</c:v>
                </c:pt>
                <c:pt idx="3210">
                  <c:v>19/05/17 21:55:00</c:v>
                </c:pt>
                <c:pt idx="3211">
                  <c:v>19/05/17 21:55:10</c:v>
                </c:pt>
                <c:pt idx="3212">
                  <c:v>19/05/17 21:55:20</c:v>
                </c:pt>
                <c:pt idx="3213">
                  <c:v>19/05/17 21:55:30</c:v>
                </c:pt>
                <c:pt idx="3214">
                  <c:v>19/05/17 21:55:40</c:v>
                </c:pt>
                <c:pt idx="3215">
                  <c:v>19/05/17 21:55:50</c:v>
                </c:pt>
                <c:pt idx="3216">
                  <c:v>19/05/17 21:56:00</c:v>
                </c:pt>
                <c:pt idx="3217">
                  <c:v>19/05/17 21:56:10</c:v>
                </c:pt>
                <c:pt idx="3218">
                  <c:v>19/05/17 21:56:20</c:v>
                </c:pt>
                <c:pt idx="3219">
                  <c:v>19/05/17 21:56:30</c:v>
                </c:pt>
                <c:pt idx="3220">
                  <c:v>19/05/17 21:56:40</c:v>
                </c:pt>
                <c:pt idx="3221">
                  <c:v>19/05/17 21:56:50</c:v>
                </c:pt>
                <c:pt idx="3222">
                  <c:v>19/05/17 21:57:00</c:v>
                </c:pt>
                <c:pt idx="3223">
                  <c:v>19/05/17 21:57:10</c:v>
                </c:pt>
                <c:pt idx="3224">
                  <c:v>19/05/17 21:57:20</c:v>
                </c:pt>
                <c:pt idx="3225">
                  <c:v>19/05/17 21:57:30</c:v>
                </c:pt>
                <c:pt idx="3226">
                  <c:v>19/05/17 21:57:40</c:v>
                </c:pt>
                <c:pt idx="3227">
                  <c:v>19/05/17 21:57:50</c:v>
                </c:pt>
                <c:pt idx="3228">
                  <c:v>19/05/17 21:58:00</c:v>
                </c:pt>
                <c:pt idx="3229">
                  <c:v>19/05/17 21:58:10</c:v>
                </c:pt>
                <c:pt idx="3230">
                  <c:v>19/05/17 21:58:20</c:v>
                </c:pt>
                <c:pt idx="3231">
                  <c:v>19/05/17 21:58:30</c:v>
                </c:pt>
                <c:pt idx="3232">
                  <c:v>19/05/17 21:58:40</c:v>
                </c:pt>
                <c:pt idx="3233">
                  <c:v>19/05/17 21:58:50</c:v>
                </c:pt>
                <c:pt idx="3234">
                  <c:v>19/05/17 21:59:00</c:v>
                </c:pt>
                <c:pt idx="3235">
                  <c:v>19/05/17 21:59:10</c:v>
                </c:pt>
                <c:pt idx="3236">
                  <c:v>19/05/17 21:59:20</c:v>
                </c:pt>
                <c:pt idx="3237">
                  <c:v>19/05/17 21:59:30</c:v>
                </c:pt>
                <c:pt idx="3238">
                  <c:v>19/05/17 21:59:40</c:v>
                </c:pt>
                <c:pt idx="3239">
                  <c:v>19/05/17 21:59:50</c:v>
                </c:pt>
                <c:pt idx="3240">
                  <c:v>19/05/17 22:00:00</c:v>
                </c:pt>
                <c:pt idx="3241">
                  <c:v>19/05/17 22:00:10</c:v>
                </c:pt>
                <c:pt idx="3242">
                  <c:v>19/05/17 22:00:20</c:v>
                </c:pt>
                <c:pt idx="3243">
                  <c:v>19/05/17 22:00:30</c:v>
                </c:pt>
                <c:pt idx="3244">
                  <c:v>19/05/17 22:00:40</c:v>
                </c:pt>
                <c:pt idx="3245">
                  <c:v>19/05/17 22:00:50</c:v>
                </c:pt>
                <c:pt idx="3246">
                  <c:v>19/05/17 22:01:00</c:v>
                </c:pt>
                <c:pt idx="3247">
                  <c:v>19/05/17 22:01:10</c:v>
                </c:pt>
                <c:pt idx="3248">
                  <c:v>19/05/17 22:01:20</c:v>
                </c:pt>
                <c:pt idx="3249">
                  <c:v>19/05/17 22:01:30</c:v>
                </c:pt>
                <c:pt idx="3250">
                  <c:v>19/05/17 22:01:40</c:v>
                </c:pt>
                <c:pt idx="3251">
                  <c:v>19/05/17 22:01:50</c:v>
                </c:pt>
                <c:pt idx="3252">
                  <c:v>19/05/17 22:02:00</c:v>
                </c:pt>
                <c:pt idx="3253">
                  <c:v>19/05/17 22:02:10</c:v>
                </c:pt>
                <c:pt idx="3254">
                  <c:v>19/05/17 22:02:20</c:v>
                </c:pt>
                <c:pt idx="3255">
                  <c:v>19/05/17 22:02:30</c:v>
                </c:pt>
                <c:pt idx="3256">
                  <c:v>19/05/17 22:02:40</c:v>
                </c:pt>
                <c:pt idx="3257">
                  <c:v>19/05/17 22:02:50</c:v>
                </c:pt>
                <c:pt idx="3258">
                  <c:v>19/05/17 22:03:00</c:v>
                </c:pt>
                <c:pt idx="3259">
                  <c:v>19/05/17 22:03:10</c:v>
                </c:pt>
                <c:pt idx="3260">
                  <c:v>19/05/17 22:03:20</c:v>
                </c:pt>
                <c:pt idx="3261">
                  <c:v>19/05/17 22:03:30</c:v>
                </c:pt>
                <c:pt idx="3262">
                  <c:v>19/05/17 22:03:40</c:v>
                </c:pt>
                <c:pt idx="3263">
                  <c:v>19/05/17 22:03:50</c:v>
                </c:pt>
                <c:pt idx="3264">
                  <c:v>19/05/17 22:04:00</c:v>
                </c:pt>
                <c:pt idx="3265">
                  <c:v>19/05/17 22:04:10</c:v>
                </c:pt>
                <c:pt idx="3266">
                  <c:v>19/05/17 22:04:20</c:v>
                </c:pt>
                <c:pt idx="3267">
                  <c:v>19/05/17 22:04:30</c:v>
                </c:pt>
                <c:pt idx="3268">
                  <c:v>19/05/17 22:04:40</c:v>
                </c:pt>
                <c:pt idx="3269">
                  <c:v>19/05/17 22:04:50</c:v>
                </c:pt>
                <c:pt idx="3270">
                  <c:v>19/05/17 22:05:00</c:v>
                </c:pt>
                <c:pt idx="3271">
                  <c:v>19/05/17 22:05:10</c:v>
                </c:pt>
                <c:pt idx="3272">
                  <c:v>19/05/17 22:05:20</c:v>
                </c:pt>
                <c:pt idx="3273">
                  <c:v>19/05/17 22:05:30</c:v>
                </c:pt>
                <c:pt idx="3274">
                  <c:v>19/05/17 22:05:40</c:v>
                </c:pt>
                <c:pt idx="3275">
                  <c:v>19/05/17 22:05:50</c:v>
                </c:pt>
                <c:pt idx="3276">
                  <c:v>19/05/17 22:06:00</c:v>
                </c:pt>
                <c:pt idx="3277">
                  <c:v>19/05/17 22:06:10</c:v>
                </c:pt>
                <c:pt idx="3278">
                  <c:v>19/05/17 22:06:20</c:v>
                </c:pt>
                <c:pt idx="3279">
                  <c:v>19/05/17 22:06:30</c:v>
                </c:pt>
                <c:pt idx="3280">
                  <c:v>19/05/17 22:06:40</c:v>
                </c:pt>
                <c:pt idx="3281">
                  <c:v>19/05/17 22:06:50</c:v>
                </c:pt>
                <c:pt idx="3282">
                  <c:v>19/05/17 22:07:00</c:v>
                </c:pt>
                <c:pt idx="3283">
                  <c:v>19/05/17 22:07:10</c:v>
                </c:pt>
                <c:pt idx="3284">
                  <c:v>19/05/17 22:07:20</c:v>
                </c:pt>
                <c:pt idx="3285">
                  <c:v>19/05/17 22:07:30</c:v>
                </c:pt>
                <c:pt idx="3286">
                  <c:v>19/05/17 22:07:40</c:v>
                </c:pt>
                <c:pt idx="3287">
                  <c:v>19/05/17 22:07:50</c:v>
                </c:pt>
                <c:pt idx="3288">
                  <c:v>19/05/17 22:08:00</c:v>
                </c:pt>
                <c:pt idx="3289">
                  <c:v>19/05/17 22:08:10</c:v>
                </c:pt>
                <c:pt idx="3290">
                  <c:v>19/05/17 22:08:20</c:v>
                </c:pt>
                <c:pt idx="3291">
                  <c:v>19/05/17 22:08:30</c:v>
                </c:pt>
                <c:pt idx="3292">
                  <c:v>19/05/17 22:08:40</c:v>
                </c:pt>
                <c:pt idx="3293">
                  <c:v>19/05/17 22:08:50</c:v>
                </c:pt>
                <c:pt idx="3294">
                  <c:v>19/05/17 22:09:00</c:v>
                </c:pt>
                <c:pt idx="3295">
                  <c:v>19/05/17 22:09:10</c:v>
                </c:pt>
                <c:pt idx="3296">
                  <c:v>19/05/17 22:09:20</c:v>
                </c:pt>
                <c:pt idx="3297">
                  <c:v>19/05/17 22:09:30</c:v>
                </c:pt>
                <c:pt idx="3298">
                  <c:v>19/05/17 22:09:40</c:v>
                </c:pt>
                <c:pt idx="3299">
                  <c:v>19/05/17 22:09:50</c:v>
                </c:pt>
                <c:pt idx="3300">
                  <c:v>19/05/17 22:10:00</c:v>
                </c:pt>
                <c:pt idx="3301">
                  <c:v>19/05/17 22:10:10</c:v>
                </c:pt>
                <c:pt idx="3302">
                  <c:v>19/05/17 22:10:20</c:v>
                </c:pt>
                <c:pt idx="3303">
                  <c:v>19/05/17 22:10:30</c:v>
                </c:pt>
                <c:pt idx="3304">
                  <c:v>19/05/17 22:10:40</c:v>
                </c:pt>
                <c:pt idx="3305">
                  <c:v>19/05/17 22:10:50</c:v>
                </c:pt>
                <c:pt idx="3306">
                  <c:v>19/05/17 22:11:00</c:v>
                </c:pt>
                <c:pt idx="3307">
                  <c:v>19/05/17 22:11:10</c:v>
                </c:pt>
                <c:pt idx="3308">
                  <c:v>19/05/17 22:11:20</c:v>
                </c:pt>
                <c:pt idx="3309">
                  <c:v>19/05/17 22:11:30</c:v>
                </c:pt>
                <c:pt idx="3310">
                  <c:v>19/05/17 22:11:40</c:v>
                </c:pt>
                <c:pt idx="3311">
                  <c:v>19/05/17 22:11:50</c:v>
                </c:pt>
                <c:pt idx="3312">
                  <c:v>19/05/17 22:12:00</c:v>
                </c:pt>
                <c:pt idx="3313">
                  <c:v>19/05/17 22:12:10</c:v>
                </c:pt>
                <c:pt idx="3314">
                  <c:v>19/05/17 22:12:20</c:v>
                </c:pt>
                <c:pt idx="3315">
                  <c:v>19/05/17 22:12:30</c:v>
                </c:pt>
                <c:pt idx="3316">
                  <c:v>19/05/17 22:12:40</c:v>
                </c:pt>
                <c:pt idx="3317">
                  <c:v>19/05/17 22:12:50</c:v>
                </c:pt>
                <c:pt idx="3318">
                  <c:v>19/05/17 22:13:00</c:v>
                </c:pt>
                <c:pt idx="3319">
                  <c:v>19/05/17 22:13:10</c:v>
                </c:pt>
                <c:pt idx="3320">
                  <c:v>19/05/17 22:13:20</c:v>
                </c:pt>
                <c:pt idx="3321">
                  <c:v>19/05/17 22:13:30</c:v>
                </c:pt>
                <c:pt idx="3322">
                  <c:v>19/05/17 22:13:40</c:v>
                </c:pt>
                <c:pt idx="3323">
                  <c:v>19/05/17 22:13:50</c:v>
                </c:pt>
                <c:pt idx="3324">
                  <c:v>19/05/17 22:14:00</c:v>
                </c:pt>
                <c:pt idx="3325">
                  <c:v>19/05/17 22:14:10</c:v>
                </c:pt>
                <c:pt idx="3326">
                  <c:v>19/05/17 22:14:20</c:v>
                </c:pt>
                <c:pt idx="3327">
                  <c:v>19/05/17 22:14:30</c:v>
                </c:pt>
                <c:pt idx="3328">
                  <c:v>19/05/17 22:14:40</c:v>
                </c:pt>
                <c:pt idx="3329">
                  <c:v>19/05/17 22:14:50</c:v>
                </c:pt>
                <c:pt idx="3330">
                  <c:v>19/05/17 22:15:00</c:v>
                </c:pt>
                <c:pt idx="3331">
                  <c:v>19/05/17 22:15:10</c:v>
                </c:pt>
                <c:pt idx="3332">
                  <c:v>19/05/17 22:15:20</c:v>
                </c:pt>
                <c:pt idx="3333">
                  <c:v>19/05/17 22:15:30</c:v>
                </c:pt>
                <c:pt idx="3334">
                  <c:v>19/05/17 22:15:40</c:v>
                </c:pt>
                <c:pt idx="3335">
                  <c:v>19/05/17 22:15:50</c:v>
                </c:pt>
                <c:pt idx="3336">
                  <c:v>19/05/17 22:16:00</c:v>
                </c:pt>
                <c:pt idx="3337">
                  <c:v>19/05/17 22:16:10</c:v>
                </c:pt>
                <c:pt idx="3338">
                  <c:v>19/05/17 22:16:20</c:v>
                </c:pt>
                <c:pt idx="3339">
                  <c:v>19/05/17 22:16:30</c:v>
                </c:pt>
                <c:pt idx="3340">
                  <c:v>19/05/17 22:16:40</c:v>
                </c:pt>
                <c:pt idx="3341">
                  <c:v>19/05/17 22:16:50</c:v>
                </c:pt>
                <c:pt idx="3342">
                  <c:v>19/05/17 22:17:00</c:v>
                </c:pt>
                <c:pt idx="3343">
                  <c:v>19/05/17 22:17:10</c:v>
                </c:pt>
                <c:pt idx="3344">
                  <c:v>19/05/17 22:17:20</c:v>
                </c:pt>
                <c:pt idx="3345">
                  <c:v>19/05/17 22:17:30</c:v>
                </c:pt>
                <c:pt idx="3346">
                  <c:v>19/05/17 22:17:40</c:v>
                </c:pt>
                <c:pt idx="3347">
                  <c:v>19/05/17 22:17:50</c:v>
                </c:pt>
                <c:pt idx="3348">
                  <c:v>19/05/17 22:18:00</c:v>
                </c:pt>
                <c:pt idx="3349">
                  <c:v>19/05/17 22:18:10</c:v>
                </c:pt>
                <c:pt idx="3350">
                  <c:v>19/05/17 22:18:20</c:v>
                </c:pt>
                <c:pt idx="3351">
                  <c:v>19/05/17 22:18:30</c:v>
                </c:pt>
                <c:pt idx="3352">
                  <c:v>19/05/17 22:18:40</c:v>
                </c:pt>
                <c:pt idx="3353">
                  <c:v>19/05/17 22:18:50</c:v>
                </c:pt>
                <c:pt idx="3354">
                  <c:v>19/05/17 22:19:00</c:v>
                </c:pt>
                <c:pt idx="3355">
                  <c:v>19/05/17 22:19:10</c:v>
                </c:pt>
                <c:pt idx="3356">
                  <c:v>19/05/17 22:19:20</c:v>
                </c:pt>
                <c:pt idx="3357">
                  <c:v>19/05/17 22:19:30</c:v>
                </c:pt>
                <c:pt idx="3358">
                  <c:v>19/05/17 22:19:40</c:v>
                </c:pt>
                <c:pt idx="3359">
                  <c:v>19/05/17 22:19:50</c:v>
                </c:pt>
                <c:pt idx="3360">
                  <c:v>19/05/17 22:20:00</c:v>
                </c:pt>
                <c:pt idx="3361">
                  <c:v>19/05/17 22:20:10</c:v>
                </c:pt>
                <c:pt idx="3362">
                  <c:v>19/05/17 22:20:20</c:v>
                </c:pt>
                <c:pt idx="3363">
                  <c:v>19/05/17 22:20:30</c:v>
                </c:pt>
                <c:pt idx="3364">
                  <c:v>19/05/17 22:20:40</c:v>
                </c:pt>
                <c:pt idx="3365">
                  <c:v>19/05/17 22:20:50</c:v>
                </c:pt>
                <c:pt idx="3366">
                  <c:v>19/05/17 22:21:00</c:v>
                </c:pt>
                <c:pt idx="3367">
                  <c:v>19/05/17 22:21:10</c:v>
                </c:pt>
                <c:pt idx="3368">
                  <c:v>19/05/17 22:21:20</c:v>
                </c:pt>
                <c:pt idx="3369">
                  <c:v>19/05/17 22:21:30</c:v>
                </c:pt>
                <c:pt idx="3370">
                  <c:v>19/05/17 22:21:40</c:v>
                </c:pt>
                <c:pt idx="3371">
                  <c:v>19/05/17 22:21:50</c:v>
                </c:pt>
                <c:pt idx="3372">
                  <c:v>19/05/17 22:22:00</c:v>
                </c:pt>
                <c:pt idx="3373">
                  <c:v>19/05/17 22:22:10</c:v>
                </c:pt>
                <c:pt idx="3374">
                  <c:v>19/05/17 22:22:20</c:v>
                </c:pt>
                <c:pt idx="3375">
                  <c:v>19/05/17 22:22:30</c:v>
                </c:pt>
                <c:pt idx="3376">
                  <c:v>19/05/17 22:22:40</c:v>
                </c:pt>
                <c:pt idx="3377">
                  <c:v>19/05/17 22:22:50</c:v>
                </c:pt>
                <c:pt idx="3378">
                  <c:v>19/05/17 22:23:00</c:v>
                </c:pt>
                <c:pt idx="3379">
                  <c:v>19/05/17 22:23:10</c:v>
                </c:pt>
                <c:pt idx="3380">
                  <c:v>19/05/17 22:23:20</c:v>
                </c:pt>
                <c:pt idx="3381">
                  <c:v>19/05/17 22:23:30</c:v>
                </c:pt>
                <c:pt idx="3382">
                  <c:v>19/05/17 22:23:40</c:v>
                </c:pt>
                <c:pt idx="3383">
                  <c:v>19/05/17 22:23:50</c:v>
                </c:pt>
                <c:pt idx="3384">
                  <c:v>19/05/17 22:24:00</c:v>
                </c:pt>
                <c:pt idx="3385">
                  <c:v>19/05/17 22:24:10</c:v>
                </c:pt>
                <c:pt idx="3386">
                  <c:v>19/05/17 22:24:20</c:v>
                </c:pt>
                <c:pt idx="3387">
                  <c:v>19/05/17 22:24:30</c:v>
                </c:pt>
                <c:pt idx="3388">
                  <c:v>19/05/17 22:24:40</c:v>
                </c:pt>
                <c:pt idx="3389">
                  <c:v>19/05/17 22:24:50</c:v>
                </c:pt>
                <c:pt idx="3390">
                  <c:v>19/05/17 22:25:00</c:v>
                </c:pt>
                <c:pt idx="3391">
                  <c:v>19/05/17 22:25:10</c:v>
                </c:pt>
                <c:pt idx="3392">
                  <c:v>19/05/17 22:25:20</c:v>
                </c:pt>
                <c:pt idx="3393">
                  <c:v>19/05/17 22:25:30</c:v>
                </c:pt>
                <c:pt idx="3394">
                  <c:v>19/05/17 22:25:40</c:v>
                </c:pt>
                <c:pt idx="3395">
                  <c:v>19/05/17 22:25:50</c:v>
                </c:pt>
                <c:pt idx="3396">
                  <c:v>19/05/17 22:26:00</c:v>
                </c:pt>
                <c:pt idx="3397">
                  <c:v>19/05/17 22:26:10</c:v>
                </c:pt>
                <c:pt idx="3398">
                  <c:v>19/05/17 22:26:20</c:v>
                </c:pt>
                <c:pt idx="3399">
                  <c:v>19/05/17 22:26:30</c:v>
                </c:pt>
                <c:pt idx="3400">
                  <c:v>19/05/17 22:26:40</c:v>
                </c:pt>
                <c:pt idx="3401">
                  <c:v>19/05/17 22:26:50</c:v>
                </c:pt>
                <c:pt idx="3402">
                  <c:v>19/05/17 22:27:00</c:v>
                </c:pt>
                <c:pt idx="3403">
                  <c:v>19/05/17 22:27:10</c:v>
                </c:pt>
                <c:pt idx="3404">
                  <c:v>19/05/17 22:27:20</c:v>
                </c:pt>
                <c:pt idx="3405">
                  <c:v>19/05/17 22:27:30</c:v>
                </c:pt>
                <c:pt idx="3406">
                  <c:v>19/05/17 22:27:40</c:v>
                </c:pt>
                <c:pt idx="3407">
                  <c:v>19/05/17 22:27:50</c:v>
                </c:pt>
                <c:pt idx="3408">
                  <c:v>19/05/17 22:28:00</c:v>
                </c:pt>
                <c:pt idx="3409">
                  <c:v>19/05/17 22:28:10</c:v>
                </c:pt>
                <c:pt idx="3410">
                  <c:v>19/05/17 22:28:20</c:v>
                </c:pt>
                <c:pt idx="3411">
                  <c:v>19/05/17 22:28:30</c:v>
                </c:pt>
                <c:pt idx="3412">
                  <c:v>19/05/17 22:28:40</c:v>
                </c:pt>
                <c:pt idx="3413">
                  <c:v>19/05/17 22:28:50</c:v>
                </c:pt>
                <c:pt idx="3414">
                  <c:v>19/05/17 22:29:00</c:v>
                </c:pt>
                <c:pt idx="3415">
                  <c:v>19/05/17 22:29:10</c:v>
                </c:pt>
                <c:pt idx="3416">
                  <c:v>19/05/17 22:29:20</c:v>
                </c:pt>
                <c:pt idx="3417">
                  <c:v>19/05/17 22:29:30</c:v>
                </c:pt>
                <c:pt idx="3418">
                  <c:v>19/05/17 22:29:40</c:v>
                </c:pt>
                <c:pt idx="3419">
                  <c:v>19/05/17 22:29:50</c:v>
                </c:pt>
                <c:pt idx="3420">
                  <c:v>19/05/17 22:30:00</c:v>
                </c:pt>
                <c:pt idx="3421">
                  <c:v>19/05/17 22:30:10</c:v>
                </c:pt>
                <c:pt idx="3422">
                  <c:v>19/05/17 22:30:20</c:v>
                </c:pt>
                <c:pt idx="3423">
                  <c:v>19/05/17 22:30:30</c:v>
                </c:pt>
                <c:pt idx="3424">
                  <c:v>19/05/17 22:30:40</c:v>
                </c:pt>
                <c:pt idx="3425">
                  <c:v>19/05/17 22:30:50</c:v>
                </c:pt>
                <c:pt idx="3426">
                  <c:v>19/05/17 22:31:00</c:v>
                </c:pt>
                <c:pt idx="3427">
                  <c:v>19/05/17 22:31:10</c:v>
                </c:pt>
                <c:pt idx="3428">
                  <c:v>19/05/17 22:31:20</c:v>
                </c:pt>
                <c:pt idx="3429">
                  <c:v>19/05/17 22:31:30</c:v>
                </c:pt>
                <c:pt idx="3430">
                  <c:v>19/05/17 22:31:40</c:v>
                </c:pt>
                <c:pt idx="3431">
                  <c:v>19/05/17 22:31:50</c:v>
                </c:pt>
                <c:pt idx="3432">
                  <c:v>19/05/17 22:32:00</c:v>
                </c:pt>
                <c:pt idx="3433">
                  <c:v>19/05/17 22:32:10</c:v>
                </c:pt>
                <c:pt idx="3434">
                  <c:v>19/05/17 22:32:20</c:v>
                </c:pt>
                <c:pt idx="3435">
                  <c:v>19/05/17 22:32:30</c:v>
                </c:pt>
                <c:pt idx="3436">
                  <c:v>19/05/17 22:32:40</c:v>
                </c:pt>
                <c:pt idx="3437">
                  <c:v>19/05/17 22:32:50</c:v>
                </c:pt>
                <c:pt idx="3438">
                  <c:v>19/05/17 22:33:00</c:v>
                </c:pt>
                <c:pt idx="3439">
                  <c:v>19/05/17 22:33:10</c:v>
                </c:pt>
                <c:pt idx="3440">
                  <c:v>19/05/17 22:33:20</c:v>
                </c:pt>
                <c:pt idx="3441">
                  <c:v>19/05/17 22:33:30</c:v>
                </c:pt>
                <c:pt idx="3442">
                  <c:v>19/05/17 22:33:40</c:v>
                </c:pt>
                <c:pt idx="3443">
                  <c:v>19/05/17 22:33:50</c:v>
                </c:pt>
                <c:pt idx="3444">
                  <c:v>19/05/17 22:34:00</c:v>
                </c:pt>
                <c:pt idx="3445">
                  <c:v>19/05/17 22:34:10</c:v>
                </c:pt>
                <c:pt idx="3446">
                  <c:v>19/05/17 22:34:20</c:v>
                </c:pt>
                <c:pt idx="3447">
                  <c:v>19/05/17 22:34:30</c:v>
                </c:pt>
                <c:pt idx="3448">
                  <c:v>19/05/17 22:34:40</c:v>
                </c:pt>
                <c:pt idx="3449">
                  <c:v>19/05/17 22:34:50</c:v>
                </c:pt>
                <c:pt idx="3450">
                  <c:v>19/05/17 22:35:00</c:v>
                </c:pt>
                <c:pt idx="3451">
                  <c:v>19/05/17 22:35:10</c:v>
                </c:pt>
                <c:pt idx="3452">
                  <c:v>19/05/17 22:35:20</c:v>
                </c:pt>
                <c:pt idx="3453">
                  <c:v>19/05/17 22:35:30</c:v>
                </c:pt>
                <c:pt idx="3454">
                  <c:v>19/05/17 22:35:40</c:v>
                </c:pt>
                <c:pt idx="3455">
                  <c:v>19/05/17 22:35:50</c:v>
                </c:pt>
                <c:pt idx="3456">
                  <c:v>19/05/17 22:36:00</c:v>
                </c:pt>
                <c:pt idx="3457">
                  <c:v>19/05/17 22:36:10</c:v>
                </c:pt>
                <c:pt idx="3458">
                  <c:v>19/05/17 22:36:20</c:v>
                </c:pt>
                <c:pt idx="3459">
                  <c:v>19/05/17 22:36:30</c:v>
                </c:pt>
                <c:pt idx="3460">
                  <c:v>19/05/17 22:36:40</c:v>
                </c:pt>
                <c:pt idx="3461">
                  <c:v>19/05/17 22:36:50</c:v>
                </c:pt>
                <c:pt idx="3462">
                  <c:v>19/05/17 22:37:00</c:v>
                </c:pt>
                <c:pt idx="3463">
                  <c:v>19/05/17 22:37:10</c:v>
                </c:pt>
                <c:pt idx="3464">
                  <c:v>19/05/17 22:37:20</c:v>
                </c:pt>
                <c:pt idx="3465">
                  <c:v>19/05/17 22:37:30</c:v>
                </c:pt>
                <c:pt idx="3466">
                  <c:v>19/05/17 22:37:40</c:v>
                </c:pt>
                <c:pt idx="3467">
                  <c:v>19/05/17 22:37:50</c:v>
                </c:pt>
                <c:pt idx="3468">
                  <c:v>19/05/17 22:38:00</c:v>
                </c:pt>
                <c:pt idx="3469">
                  <c:v>19/05/17 22:38:10</c:v>
                </c:pt>
                <c:pt idx="3470">
                  <c:v>19/05/17 22:38:20</c:v>
                </c:pt>
                <c:pt idx="3471">
                  <c:v>19/05/17 22:38:30</c:v>
                </c:pt>
                <c:pt idx="3472">
                  <c:v>19/05/17 22:38:40</c:v>
                </c:pt>
                <c:pt idx="3473">
                  <c:v>19/05/17 22:38:50</c:v>
                </c:pt>
                <c:pt idx="3474">
                  <c:v>19/05/17 22:39:00</c:v>
                </c:pt>
                <c:pt idx="3475">
                  <c:v>19/05/17 22:39:10</c:v>
                </c:pt>
                <c:pt idx="3476">
                  <c:v>19/05/17 22:39:20</c:v>
                </c:pt>
                <c:pt idx="3477">
                  <c:v>19/05/17 22:39:30</c:v>
                </c:pt>
                <c:pt idx="3478">
                  <c:v>19/05/17 22:39:40</c:v>
                </c:pt>
                <c:pt idx="3479">
                  <c:v>19/05/17 22:39:50</c:v>
                </c:pt>
                <c:pt idx="3480">
                  <c:v>19/05/17 22:40:00</c:v>
                </c:pt>
                <c:pt idx="3481">
                  <c:v>19/05/17 22:40:10</c:v>
                </c:pt>
                <c:pt idx="3482">
                  <c:v>19/05/17 22:40:20</c:v>
                </c:pt>
                <c:pt idx="3483">
                  <c:v>19/05/17 22:40:30</c:v>
                </c:pt>
                <c:pt idx="3484">
                  <c:v>19/05/17 22:40:40</c:v>
                </c:pt>
                <c:pt idx="3485">
                  <c:v>19/05/17 22:40:50</c:v>
                </c:pt>
                <c:pt idx="3486">
                  <c:v>19/05/17 22:41:00</c:v>
                </c:pt>
                <c:pt idx="3487">
                  <c:v>19/05/17 22:41:10</c:v>
                </c:pt>
                <c:pt idx="3488">
                  <c:v>19/05/17 22:41:20</c:v>
                </c:pt>
                <c:pt idx="3489">
                  <c:v>19/05/17 22:41:30</c:v>
                </c:pt>
                <c:pt idx="3490">
                  <c:v>19/05/17 22:41:40</c:v>
                </c:pt>
                <c:pt idx="3491">
                  <c:v>19/05/17 22:41:50</c:v>
                </c:pt>
                <c:pt idx="3492">
                  <c:v>19/05/17 22:42:00</c:v>
                </c:pt>
                <c:pt idx="3493">
                  <c:v>19/05/17 22:42:10</c:v>
                </c:pt>
                <c:pt idx="3494">
                  <c:v>19/05/17 22:42:20</c:v>
                </c:pt>
                <c:pt idx="3495">
                  <c:v>19/05/17 22:42:30</c:v>
                </c:pt>
                <c:pt idx="3496">
                  <c:v>19/05/17 22:42:40</c:v>
                </c:pt>
                <c:pt idx="3497">
                  <c:v>19/05/17 22:42:50</c:v>
                </c:pt>
                <c:pt idx="3498">
                  <c:v>19/05/17 22:43:00</c:v>
                </c:pt>
                <c:pt idx="3499">
                  <c:v>19/05/17 22:43:10</c:v>
                </c:pt>
                <c:pt idx="3500">
                  <c:v>19/05/17 22:43:20</c:v>
                </c:pt>
                <c:pt idx="3501">
                  <c:v>19/05/17 22:43:30</c:v>
                </c:pt>
                <c:pt idx="3502">
                  <c:v>19/05/17 22:43:40</c:v>
                </c:pt>
                <c:pt idx="3503">
                  <c:v>19/05/17 22:43:50</c:v>
                </c:pt>
                <c:pt idx="3504">
                  <c:v>19/05/17 22:44:00</c:v>
                </c:pt>
                <c:pt idx="3505">
                  <c:v>19/05/17 22:44:10</c:v>
                </c:pt>
                <c:pt idx="3506">
                  <c:v>19/05/17 22:44:20</c:v>
                </c:pt>
                <c:pt idx="3507">
                  <c:v>19/05/17 22:44:30</c:v>
                </c:pt>
                <c:pt idx="3508">
                  <c:v>19/05/17 22:44:40</c:v>
                </c:pt>
                <c:pt idx="3509">
                  <c:v>19/05/17 22:44:50</c:v>
                </c:pt>
                <c:pt idx="3510">
                  <c:v>19/05/17 22:45:00</c:v>
                </c:pt>
                <c:pt idx="3511">
                  <c:v>19/05/17 22:45:10</c:v>
                </c:pt>
                <c:pt idx="3512">
                  <c:v>19/05/17 22:45:20</c:v>
                </c:pt>
                <c:pt idx="3513">
                  <c:v>19/05/17 22:45:30</c:v>
                </c:pt>
                <c:pt idx="3514">
                  <c:v>19/05/17 22:45:40</c:v>
                </c:pt>
                <c:pt idx="3515">
                  <c:v>19/05/17 22:45:50</c:v>
                </c:pt>
                <c:pt idx="3516">
                  <c:v>19/05/17 22:46:00</c:v>
                </c:pt>
                <c:pt idx="3517">
                  <c:v>19/05/17 22:46:10</c:v>
                </c:pt>
                <c:pt idx="3518">
                  <c:v>19/05/17 22:46:20</c:v>
                </c:pt>
                <c:pt idx="3519">
                  <c:v>19/05/17 22:46:30</c:v>
                </c:pt>
                <c:pt idx="3520">
                  <c:v>19/05/17 22:46:40</c:v>
                </c:pt>
                <c:pt idx="3521">
                  <c:v>19/05/17 22:46:50</c:v>
                </c:pt>
                <c:pt idx="3522">
                  <c:v>19/05/17 22:47:00</c:v>
                </c:pt>
                <c:pt idx="3523">
                  <c:v>19/05/17 22:47:10</c:v>
                </c:pt>
                <c:pt idx="3524">
                  <c:v>19/05/17 22:47:20</c:v>
                </c:pt>
                <c:pt idx="3525">
                  <c:v>19/05/17 22:47:30</c:v>
                </c:pt>
                <c:pt idx="3526">
                  <c:v>19/05/17 22:47:40</c:v>
                </c:pt>
                <c:pt idx="3527">
                  <c:v>19/05/17 22:47:50</c:v>
                </c:pt>
                <c:pt idx="3528">
                  <c:v>19/05/17 22:48:00</c:v>
                </c:pt>
                <c:pt idx="3529">
                  <c:v>19/05/17 22:48:10</c:v>
                </c:pt>
                <c:pt idx="3530">
                  <c:v>19/05/17 22:48:20</c:v>
                </c:pt>
                <c:pt idx="3531">
                  <c:v>19/05/17 22:48:30</c:v>
                </c:pt>
                <c:pt idx="3532">
                  <c:v>19/05/17 22:48:40</c:v>
                </c:pt>
                <c:pt idx="3533">
                  <c:v>19/05/17 22:48:50</c:v>
                </c:pt>
                <c:pt idx="3534">
                  <c:v>19/05/17 22:49:00</c:v>
                </c:pt>
                <c:pt idx="3535">
                  <c:v>19/05/17 22:49:10</c:v>
                </c:pt>
                <c:pt idx="3536">
                  <c:v>19/05/17 22:49:20</c:v>
                </c:pt>
                <c:pt idx="3537">
                  <c:v>19/05/17 22:49:30</c:v>
                </c:pt>
                <c:pt idx="3538">
                  <c:v>19/05/17 22:49:40</c:v>
                </c:pt>
                <c:pt idx="3539">
                  <c:v>19/05/17 22:49:50</c:v>
                </c:pt>
                <c:pt idx="3540">
                  <c:v>19/05/17 22:50:00</c:v>
                </c:pt>
                <c:pt idx="3541">
                  <c:v>19/05/17 22:50:10</c:v>
                </c:pt>
                <c:pt idx="3542">
                  <c:v>19/05/17 22:50:20</c:v>
                </c:pt>
                <c:pt idx="3543">
                  <c:v>19/05/17 22:50:30</c:v>
                </c:pt>
                <c:pt idx="3544">
                  <c:v>19/05/17 22:50:40</c:v>
                </c:pt>
                <c:pt idx="3545">
                  <c:v>19/05/17 22:50:50</c:v>
                </c:pt>
                <c:pt idx="3546">
                  <c:v>19/05/17 22:51:00</c:v>
                </c:pt>
                <c:pt idx="3547">
                  <c:v>19/05/17 22:51:10</c:v>
                </c:pt>
                <c:pt idx="3548">
                  <c:v>19/05/17 22:51:20</c:v>
                </c:pt>
                <c:pt idx="3549">
                  <c:v>19/05/17 22:51:30</c:v>
                </c:pt>
                <c:pt idx="3550">
                  <c:v>19/05/17 22:51:40</c:v>
                </c:pt>
                <c:pt idx="3551">
                  <c:v>19/05/17 22:51:50</c:v>
                </c:pt>
                <c:pt idx="3552">
                  <c:v>19/05/17 22:52:00</c:v>
                </c:pt>
                <c:pt idx="3553">
                  <c:v>19/05/17 22:52:10</c:v>
                </c:pt>
                <c:pt idx="3554">
                  <c:v>19/05/17 22:52:20</c:v>
                </c:pt>
                <c:pt idx="3555">
                  <c:v>19/05/17 22:52:30</c:v>
                </c:pt>
                <c:pt idx="3556">
                  <c:v>19/05/17 22:52:40</c:v>
                </c:pt>
                <c:pt idx="3557">
                  <c:v>19/05/17 22:52:50</c:v>
                </c:pt>
                <c:pt idx="3558">
                  <c:v>19/05/17 22:53:00</c:v>
                </c:pt>
                <c:pt idx="3559">
                  <c:v>19/05/17 22:53:10</c:v>
                </c:pt>
                <c:pt idx="3560">
                  <c:v>19/05/17 22:53:20</c:v>
                </c:pt>
                <c:pt idx="3561">
                  <c:v>19/05/17 22:53:30</c:v>
                </c:pt>
                <c:pt idx="3562">
                  <c:v>19/05/17 22:53:40</c:v>
                </c:pt>
                <c:pt idx="3563">
                  <c:v>19/05/17 22:53:50</c:v>
                </c:pt>
                <c:pt idx="3564">
                  <c:v>19/05/17 22:54:00</c:v>
                </c:pt>
                <c:pt idx="3565">
                  <c:v>19/05/17 22:54:10</c:v>
                </c:pt>
                <c:pt idx="3566">
                  <c:v>19/05/17 22:54:20</c:v>
                </c:pt>
                <c:pt idx="3567">
                  <c:v>19/05/17 22:54:30</c:v>
                </c:pt>
                <c:pt idx="3568">
                  <c:v>19/05/17 22:54:40</c:v>
                </c:pt>
                <c:pt idx="3569">
                  <c:v>19/05/17 22:54:50</c:v>
                </c:pt>
                <c:pt idx="3570">
                  <c:v>19/05/17 22:55:00</c:v>
                </c:pt>
                <c:pt idx="3571">
                  <c:v>19/05/17 22:55:10</c:v>
                </c:pt>
                <c:pt idx="3572">
                  <c:v>19/05/17 22:55:20</c:v>
                </c:pt>
                <c:pt idx="3573">
                  <c:v>19/05/17 22:55:30</c:v>
                </c:pt>
                <c:pt idx="3574">
                  <c:v>19/05/17 22:55:40</c:v>
                </c:pt>
                <c:pt idx="3575">
                  <c:v>19/05/17 22:55:50</c:v>
                </c:pt>
                <c:pt idx="3576">
                  <c:v>19/05/17 22:56:00</c:v>
                </c:pt>
                <c:pt idx="3577">
                  <c:v>19/05/17 22:56:10</c:v>
                </c:pt>
                <c:pt idx="3578">
                  <c:v>19/05/17 22:56:20</c:v>
                </c:pt>
                <c:pt idx="3579">
                  <c:v>19/05/17 22:56:30</c:v>
                </c:pt>
                <c:pt idx="3580">
                  <c:v>19/05/17 22:56:40</c:v>
                </c:pt>
                <c:pt idx="3581">
                  <c:v>19/05/17 22:56:50</c:v>
                </c:pt>
                <c:pt idx="3582">
                  <c:v>19/05/17 22:57:00</c:v>
                </c:pt>
                <c:pt idx="3583">
                  <c:v>19/05/17 22:57:10</c:v>
                </c:pt>
                <c:pt idx="3584">
                  <c:v>19/05/17 22:57:20</c:v>
                </c:pt>
                <c:pt idx="3585">
                  <c:v>19/05/17 22:57:30</c:v>
                </c:pt>
                <c:pt idx="3586">
                  <c:v>19/05/17 22:57:40</c:v>
                </c:pt>
                <c:pt idx="3587">
                  <c:v>19/05/17 22:57:50</c:v>
                </c:pt>
                <c:pt idx="3588">
                  <c:v>19/05/17 22:58:00</c:v>
                </c:pt>
                <c:pt idx="3589">
                  <c:v>19/05/17 22:58:10</c:v>
                </c:pt>
                <c:pt idx="3590">
                  <c:v>19/05/17 22:58:20</c:v>
                </c:pt>
                <c:pt idx="3591">
                  <c:v>19/05/17 22:58:30</c:v>
                </c:pt>
                <c:pt idx="3592">
                  <c:v>19/05/17 22:58:40</c:v>
                </c:pt>
                <c:pt idx="3593">
                  <c:v>19/05/17 22:58:50</c:v>
                </c:pt>
                <c:pt idx="3594">
                  <c:v>19/05/17 22:59:00</c:v>
                </c:pt>
                <c:pt idx="3595">
                  <c:v>19/05/17 22:59:10</c:v>
                </c:pt>
                <c:pt idx="3596">
                  <c:v>19/05/17 22:59:20</c:v>
                </c:pt>
                <c:pt idx="3597">
                  <c:v>19/05/17 22:59:30</c:v>
                </c:pt>
                <c:pt idx="3598">
                  <c:v>19/05/17 22:59:40</c:v>
                </c:pt>
                <c:pt idx="3599">
                  <c:v>19/05/17 22:59:50</c:v>
                </c:pt>
                <c:pt idx="3600">
                  <c:v>19/05/17 23:00:00</c:v>
                </c:pt>
                <c:pt idx="3601">
                  <c:v>19/05/17 23:00:10</c:v>
                </c:pt>
                <c:pt idx="3602">
                  <c:v>19/05/17 23:00:20</c:v>
                </c:pt>
                <c:pt idx="3603">
                  <c:v>19/05/17 23:00:30</c:v>
                </c:pt>
                <c:pt idx="3604">
                  <c:v>19/05/17 23:00:40</c:v>
                </c:pt>
                <c:pt idx="3605">
                  <c:v>19/05/17 23:00:50</c:v>
                </c:pt>
                <c:pt idx="3606">
                  <c:v>19/05/17 23:01:00</c:v>
                </c:pt>
                <c:pt idx="3607">
                  <c:v>19/05/17 23:01:10</c:v>
                </c:pt>
                <c:pt idx="3608">
                  <c:v>19/05/17 23:01:20</c:v>
                </c:pt>
                <c:pt idx="3609">
                  <c:v>19/05/17 23:01:30</c:v>
                </c:pt>
                <c:pt idx="3610">
                  <c:v>19/05/17 23:01:40</c:v>
                </c:pt>
                <c:pt idx="3611">
                  <c:v>19/05/17 23:01:50</c:v>
                </c:pt>
                <c:pt idx="3612">
                  <c:v>19/05/17 23:02:00</c:v>
                </c:pt>
                <c:pt idx="3613">
                  <c:v>19/05/17 23:02:10</c:v>
                </c:pt>
                <c:pt idx="3614">
                  <c:v>19/05/17 23:02:20</c:v>
                </c:pt>
                <c:pt idx="3615">
                  <c:v>19/05/17 23:02:30</c:v>
                </c:pt>
                <c:pt idx="3616">
                  <c:v>19/05/17 23:02:40</c:v>
                </c:pt>
                <c:pt idx="3617">
                  <c:v>19/05/17 23:02:50</c:v>
                </c:pt>
                <c:pt idx="3618">
                  <c:v>19/05/17 23:03:00</c:v>
                </c:pt>
                <c:pt idx="3619">
                  <c:v>19/05/17 23:03:10</c:v>
                </c:pt>
                <c:pt idx="3620">
                  <c:v>19/05/17 23:03:20</c:v>
                </c:pt>
                <c:pt idx="3621">
                  <c:v>19/05/17 23:03:30</c:v>
                </c:pt>
                <c:pt idx="3622">
                  <c:v>19/05/17 23:03:40</c:v>
                </c:pt>
                <c:pt idx="3623">
                  <c:v>19/05/17 23:03:50</c:v>
                </c:pt>
                <c:pt idx="3624">
                  <c:v>19/05/17 23:04:00</c:v>
                </c:pt>
                <c:pt idx="3625">
                  <c:v>19/05/17 23:04:10</c:v>
                </c:pt>
                <c:pt idx="3626">
                  <c:v>19/05/17 23:04:20</c:v>
                </c:pt>
                <c:pt idx="3627">
                  <c:v>19/05/17 23:04:30</c:v>
                </c:pt>
                <c:pt idx="3628">
                  <c:v>19/05/17 23:04:40</c:v>
                </c:pt>
                <c:pt idx="3629">
                  <c:v>19/05/17 23:04:50</c:v>
                </c:pt>
                <c:pt idx="3630">
                  <c:v>19/05/17 23:05:00</c:v>
                </c:pt>
                <c:pt idx="3631">
                  <c:v>19/05/17 23:05:10</c:v>
                </c:pt>
                <c:pt idx="3632">
                  <c:v>19/05/17 23:05:20</c:v>
                </c:pt>
                <c:pt idx="3633">
                  <c:v>19/05/17 23:05:30</c:v>
                </c:pt>
                <c:pt idx="3634">
                  <c:v>19/05/17 23:05:40</c:v>
                </c:pt>
                <c:pt idx="3635">
                  <c:v>19/05/17 23:05:50</c:v>
                </c:pt>
                <c:pt idx="3636">
                  <c:v>19/05/17 23:06:00</c:v>
                </c:pt>
                <c:pt idx="3637">
                  <c:v>19/05/17 23:06:10</c:v>
                </c:pt>
                <c:pt idx="3638">
                  <c:v>19/05/17 23:06:20</c:v>
                </c:pt>
                <c:pt idx="3639">
                  <c:v>19/05/17 23:06:30</c:v>
                </c:pt>
                <c:pt idx="3640">
                  <c:v>19/05/17 23:06:40</c:v>
                </c:pt>
                <c:pt idx="3641">
                  <c:v>19/05/17 23:06:50</c:v>
                </c:pt>
                <c:pt idx="3642">
                  <c:v>19/05/17 23:07:00</c:v>
                </c:pt>
                <c:pt idx="3643">
                  <c:v>19/05/17 23:07:10</c:v>
                </c:pt>
                <c:pt idx="3644">
                  <c:v>19/05/17 23:07:20</c:v>
                </c:pt>
                <c:pt idx="3645">
                  <c:v>19/05/17 23:07:30</c:v>
                </c:pt>
                <c:pt idx="3646">
                  <c:v>19/05/17 23:07:40</c:v>
                </c:pt>
                <c:pt idx="3647">
                  <c:v>19/05/17 23:07:50</c:v>
                </c:pt>
                <c:pt idx="3648">
                  <c:v>19/05/17 23:08:00</c:v>
                </c:pt>
                <c:pt idx="3649">
                  <c:v>19/05/17 23:08:10</c:v>
                </c:pt>
                <c:pt idx="3650">
                  <c:v>19/05/17 23:08:20</c:v>
                </c:pt>
                <c:pt idx="3651">
                  <c:v>19/05/17 23:08:30</c:v>
                </c:pt>
                <c:pt idx="3652">
                  <c:v>19/05/17 23:08:40</c:v>
                </c:pt>
                <c:pt idx="3653">
                  <c:v>19/05/17 23:08:50</c:v>
                </c:pt>
                <c:pt idx="3654">
                  <c:v>19/05/17 23:09:00</c:v>
                </c:pt>
                <c:pt idx="3655">
                  <c:v>19/05/17 23:09:10</c:v>
                </c:pt>
                <c:pt idx="3656">
                  <c:v>19/05/17 23:09:20</c:v>
                </c:pt>
                <c:pt idx="3657">
                  <c:v>19/05/17 23:09:30</c:v>
                </c:pt>
                <c:pt idx="3658">
                  <c:v>19/05/17 23:09:40</c:v>
                </c:pt>
                <c:pt idx="3659">
                  <c:v>19/05/17 23:09:50</c:v>
                </c:pt>
                <c:pt idx="3660">
                  <c:v>19/05/17 23:10:00</c:v>
                </c:pt>
                <c:pt idx="3661">
                  <c:v>19/05/17 23:10:10</c:v>
                </c:pt>
                <c:pt idx="3662">
                  <c:v>19/05/17 23:10:20</c:v>
                </c:pt>
                <c:pt idx="3663">
                  <c:v>19/05/17 23:10:30</c:v>
                </c:pt>
                <c:pt idx="3664">
                  <c:v>19/05/17 23:10:40</c:v>
                </c:pt>
                <c:pt idx="3665">
                  <c:v>19/05/17 23:10:50</c:v>
                </c:pt>
                <c:pt idx="3666">
                  <c:v>19/05/17 23:11:00</c:v>
                </c:pt>
                <c:pt idx="3667">
                  <c:v>19/05/17 23:11:10</c:v>
                </c:pt>
                <c:pt idx="3668">
                  <c:v>19/05/17 23:11:20</c:v>
                </c:pt>
                <c:pt idx="3669">
                  <c:v>19/05/17 23:11:30</c:v>
                </c:pt>
                <c:pt idx="3670">
                  <c:v>19/05/17 23:11:40</c:v>
                </c:pt>
                <c:pt idx="3671">
                  <c:v>19/05/17 23:11:50</c:v>
                </c:pt>
                <c:pt idx="3672">
                  <c:v>19/05/17 23:12:00</c:v>
                </c:pt>
                <c:pt idx="3673">
                  <c:v>19/05/17 23:12:10</c:v>
                </c:pt>
                <c:pt idx="3674">
                  <c:v>19/05/17 23:12:20</c:v>
                </c:pt>
                <c:pt idx="3675">
                  <c:v>19/05/17 23:12:30</c:v>
                </c:pt>
                <c:pt idx="3676">
                  <c:v>19/05/17 23:12:40</c:v>
                </c:pt>
                <c:pt idx="3677">
                  <c:v>19/05/17 23:12:50</c:v>
                </c:pt>
                <c:pt idx="3678">
                  <c:v>19/05/17 23:13:00</c:v>
                </c:pt>
                <c:pt idx="3679">
                  <c:v>19/05/17 23:13:10</c:v>
                </c:pt>
                <c:pt idx="3680">
                  <c:v>19/05/17 23:13:20</c:v>
                </c:pt>
                <c:pt idx="3681">
                  <c:v>19/05/17 23:13:30</c:v>
                </c:pt>
                <c:pt idx="3682">
                  <c:v>19/05/17 23:13:40</c:v>
                </c:pt>
                <c:pt idx="3683">
                  <c:v>19/05/17 23:13:50</c:v>
                </c:pt>
                <c:pt idx="3684">
                  <c:v>19/05/17 23:14:00</c:v>
                </c:pt>
                <c:pt idx="3685">
                  <c:v>19/05/17 23:14:10</c:v>
                </c:pt>
                <c:pt idx="3686">
                  <c:v>19/05/17 23:14:20</c:v>
                </c:pt>
                <c:pt idx="3687">
                  <c:v>19/05/17 23:14:30</c:v>
                </c:pt>
                <c:pt idx="3688">
                  <c:v>19/05/17 23:14:40</c:v>
                </c:pt>
                <c:pt idx="3689">
                  <c:v>19/05/17 23:14:50</c:v>
                </c:pt>
                <c:pt idx="3690">
                  <c:v>19/05/17 23:15:00</c:v>
                </c:pt>
                <c:pt idx="3691">
                  <c:v>19/05/17 23:15:10</c:v>
                </c:pt>
                <c:pt idx="3692">
                  <c:v>19/05/17 23:15:20</c:v>
                </c:pt>
                <c:pt idx="3693">
                  <c:v>19/05/17 23:15:30</c:v>
                </c:pt>
                <c:pt idx="3694">
                  <c:v>19/05/17 23:15:40</c:v>
                </c:pt>
                <c:pt idx="3695">
                  <c:v>19/05/17 23:15:50</c:v>
                </c:pt>
                <c:pt idx="3696">
                  <c:v>19/05/17 23:16:00</c:v>
                </c:pt>
                <c:pt idx="3697">
                  <c:v>19/05/17 23:16:10</c:v>
                </c:pt>
                <c:pt idx="3698">
                  <c:v>19/05/17 23:16:20</c:v>
                </c:pt>
                <c:pt idx="3699">
                  <c:v>19/05/17 23:16:30</c:v>
                </c:pt>
                <c:pt idx="3700">
                  <c:v>19/05/17 23:16:40</c:v>
                </c:pt>
                <c:pt idx="3701">
                  <c:v>19/05/17 23:16:50</c:v>
                </c:pt>
                <c:pt idx="3702">
                  <c:v>19/05/17 23:17:00</c:v>
                </c:pt>
                <c:pt idx="3703">
                  <c:v>19/05/17 23:17:10</c:v>
                </c:pt>
                <c:pt idx="3704">
                  <c:v>19/05/17 23:17:20</c:v>
                </c:pt>
                <c:pt idx="3705">
                  <c:v>19/05/17 23:17:30</c:v>
                </c:pt>
                <c:pt idx="3706">
                  <c:v>19/05/17 23:17:40</c:v>
                </c:pt>
                <c:pt idx="3707">
                  <c:v>19/05/17 23:17:50</c:v>
                </c:pt>
                <c:pt idx="3708">
                  <c:v>19/05/17 23:18:00</c:v>
                </c:pt>
                <c:pt idx="3709">
                  <c:v>19/05/17 23:18:10</c:v>
                </c:pt>
                <c:pt idx="3710">
                  <c:v>19/05/17 23:18:20</c:v>
                </c:pt>
                <c:pt idx="3711">
                  <c:v>19/05/17 23:18:30</c:v>
                </c:pt>
                <c:pt idx="3712">
                  <c:v>19/05/17 23:18:40</c:v>
                </c:pt>
                <c:pt idx="3713">
                  <c:v>19/05/17 23:18:50</c:v>
                </c:pt>
                <c:pt idx="3714">
                  <c:v>19/05/17 23:19:00</c:v>
                </c:pt>
                <c:pt idx="3715">
                  <c:v>19/05/17 23:19:10</c:v>
                </c:pt>
                <c:pt idx="3716">
                  <c:v>19/05/17 23:19:20</c:v>
                </c:pt>
                <c:pt idx="3717">
                  <c:v>19/05/17 23:19:30</c:v>
                </c:pt>
                <c:pt idx="3718">
                  <c:v>19/05/17 23:19:40</c:v>
                </c:pt>
                <c:pt idx="3719">
                  <c:v>19/05/17 23:19:50</c:v>
                </c:pt>
                <c:pt idx="3720">
                  <c:v>19/05/17 23:20:00</c:v>
                </c:pt>
                <c:pt idx="3721">
                  <c:v>19/05/17 23:20:10</c:v>
                </c:pt>
                <c:pt idx="3722">
                  <c:v>19/05/17 23:20:20</c:v>
                </c:pt>
                <c:pt idx="3723">
                  <c:v>19/05/17 23:20:30</c:v>
                </c:pt>
                <c:pt idx="3724">
                  <c:v>19/05/17 23:20:40</c:v>
                </c:pt>
                <c:pt idx="3725">
                  <c:v>19/05/17 23:20:50</c:v>
                </c:pt>
                <c:pt idx="3726">
                  <c:v>19/05/17 23:21:00</c:v>
                </c:pt>
                <c:pt idx="3727">
                  <c:v>19/05/17 23:21:10</c:v>
                </c:pt>
                <c:pt idx="3728">
                  <c:v>19/05/17 23:21:20</c:v>
                </c:pt>
                <c:pt idx="3729">
                  <c:v>19/05/17 23:21:30</c:v>
                </c:pt>
                <c:pt idx="3730">
                  <c:v>19/05/17 23:21:40</c:v>
                </c:pt>
                <c:pt idx="3731">
                  <c:v>19/05/17 23:21:50</c:v>
                </c:pt>
                <c:pt idx="3732">
                  <c:v>19/05/17 23:22:00</c:v>
                </c:pt>
                <c:pt idx="3733">
                  <c:v>19/05/17 23:22:10</c:v>
                </c:pt>
                <c:pt idx="3734">
                  <c:v>19/05/17 23:22:20</c:v>
                </c:pt>
                <c:pt idx="3735">
                  <c:v>19/05/17 23:22:30</c:v>
                </c:pt>
                <c:pt idx="3736">
                  <c:v>19/05/17 23:22:40</c:v>
                </c:pt>
                <c:pt idx="3737">
                  <c:v>19/05/17 23:22:50</c:v>
                </c:pt>
                <c:pt idx="3738">
                  <c:v>19/05/17 23:23:00</c:v>
                </c:pt>
                <c:pt idx="3739">
                  <c:v>19/05/17 23:23:10</c:v>
                </c:pt>
                <c:pt idx="3740">
                  <c:v>19/05/17 23:23:20</c:v>
                </c:pt>
                <c:pt idx="3741">
                  <c:v>19/05/17 23:23:30</c:v>
                </c:pt>
                <c:pt idx="3742">
                  <c:v>19/05/17 23:23:40</c:v>
                </c:pt>
                <c:pt idx="3743">
                  <c:v>19/05/17 23:23:50</c:v>
                </c:pt>
                <c:pt idx="3744">
                  <c:v>19/05/17 23:24:00</c:v>
                </c:pt>
                <c:pt idx="3745">
                  <c:v>19/05/17 23:24:10</c:v>
                </c:pt>
                <c:pt idx="3746">
                  <c:v>19/05/17 23:24:20</c:v>
                </c:pt>
                <c:pt idx="3747">
                  <c:v>19/05/17 23:24:30</c:v>
                </c:pt>
                <c:pt idx="3748">
                  <c:v>19/05/17 23:24:40</c:v>
                </c:pt>
                <c:pt idx="3749">
                  <c:v>19/05/17 23:24:50</c:v>
                </c:pt>
                <c:pt idx="3750">
                  <c:v>19/05/17 23:25:00</c:v>
                </c:pt>
                <c:pt idx="3751">
                  <c:v>19/05/17 23:25:10</c:v>
                </c:pt>
                <c:pt idx="3752">
                  <c:v>19/05/17 23:25:20</c:v>
                </c:pt>
                <c:pt idx="3753">
                  <c:v>19/05/17 23:25:30</c:v>
                </c:pt>
                <c:pt idx="3754">
                  <c:v>19/05/17 23:25:40</c:v>
                </c:pt>
                <c:pt idx="3755">
                  <c:v>19/05/17 23:25:50</c:v>
                </c:pt>
                <c:pt idx="3756">
                  <c:v>19/05/17 23:26:00</c:v>
                </c:pt>
                <c:pt idx="3757">
                  <c:v>19/05/17 23:26:10</c:v>
                </c:pt>
                <c:pt idx="3758">
                  <c:v>19/05/17 23:26:20</c:v>
                </c:pt>
                <c:pt idx="3759">
                  <c:v>19/05/17 23:26:30</c:v>
                </c:pt>
                <c:pt idx="3760">
                  <c:v>19/05/17 23:26:40</c:v>
                </c:pt>
                <c:pt idx="3761">
                  <c:v>19/05/17 23:26:50</c:v>
                </c:pt>
                <c:pt idx="3762">
                  <c:v>19/05/17 23:27:00</c:v>
                </c:pt>
                <c:pt idx="3763">
                  <c:v>19/05/17 23:27:10</c:v>
                </c:pt>
                <c:pt idx="3764">
                  <c:v>19/05/17 23:27:20</c:v>
                </c:pt>
                <c:pt idx="3765">
                  <c:v>19/05/17 23:27:30</c:v>
                </c:pt>
                <c:pt idx="3766">
                  <c:v>19/05/17 23:27:40</c:v>
                </c:pt>
                <c:pt idx="3767">
                  <c:v>19/05/17 23:27:50</c:v>
                </c:pt>
                <c:pt idx="3768">
                  <c:v>19/05/17 23:28:00</c:v>
                </c:pt>
                <c:pt idx="3769">
                  <c:v>19/05/17 23:28:10</c:v>
                </c:pt>
                <c:pt idx="3770">
                  <c:v>19/05/17 23:28:20</c:v>
                </c:pt>
                <c:pt idx="3771">
                  <c:v>19/05/17 23:28:30</c:v>
                </c:pt>
                <c:pt idx="3772">
                  <c:v>19/05/17 23:28:40</c:v>
                </c:pt>
                <c:pt idx="3773">
                  <c:v>19/05/17 23:28:50</c:v>
                </c:pt>
                <c:pt idx="3774">
                  <c:v>19/05/17 23:29:00</c:v>
                </c:pt>
                <c:pt idx="3775">
                  <c:v>19/05/17 23:29:10</c:v>
                </c:pt>
                <c:pt idx="3776">
                  <c:v>19/05/17 23:29:20</c:v>
                </c:pt>
                <c:pt idx="3777">
                  <c:v>19/05/17 23:29:30</c:v>
                </c:pt>
                <c:pt idx="3778">
                  <c:v>19/05/17 23:29:40</c:v>
                </c:pt>
                <c:pt idx="3779">
                  <c:v>19/05/17 23:29:50</c:v>
                </c:pt>
                <c:pt idx="3780">
                  <c:v>19/05/17 23:30:00</c:v>
                </c:pt>
                <c:pt idx="3781">
                  <c:v>19/05/17 23:30:10</c:v>
                </c:pt>
                <c:pt idx="3782">
                  <c:v>19/05/17 23:30:20</c:v>
                </c:pt>
                <c:pt idx="3783">
                  <c:v>19/05/17 23:30:30</c:v>
                </c:pt>
                <c:pt idx="3784">
                  <c:v>19/05/17 23:30:40</c:v>
                </c:pt>
                <c:pt idx="3785">
                  <c:v>19/05/17 23:30:50</c:v>
                </c:pt>
                <c:pt idx="3786">
                  <c:v>19/05/17 23:31:00</c:v>
                </c:pt>
                <c:pt idx="3787">
                  <c:v>19/05/17 23:31:10</c:v>
                </c:pt>
                <c:pt idx="3788">
                  <c:v>19/05/17 23:31:20</c:v>
                </c:pt>
                <c:pt idx="3789">
                  <c:v>19/05/17 23:31:30</c:v>
                </c:pt>
                <c:pt idx="3790">
                  <c:v>19/05/17 23:31:40</c:v>
                </c:pt>
                <c:pt idx="3791">
                  <c:v>19/05/17 23:31:50</c:v>
                </c:pt>
                <c:pt idx="3792">
                  <c:v>19/05/17 23:32:00</c:v>
                </c:pt>
                <c:pt idx="3793">
                  <c:v>19/05/17 23:32:10</c:v>
                </c:pt>
                <c:pt idx="3794">
                  <c:v>19/05/17 23:32:20</c:v>
                </c:pt>
                <c:pt idx="3795">
                  <c:v>19/05/17 23:32:30</c:v>
                </c:pt>
                <c:pt idx="3796">
                  <c:v>19/05/17 23:32:40</c:v>
                </c:pt>
                <c:pt idx="3797">
                  <c:v>19/05/17 23:32:50</c:v>
                </c:pt>
                <c:pt idx="3798">
                  <c:v>19/05/17 23:33:00</c:v>
                </c:pt>
                <c:pt idx="3799">
                  <c:v>19/05/17 23:33:10</c:v>
                </c:pt>
                <c:pt idx="3800">
                  <c:v>19/05/17 23:33:20</c:v>
                </c:pt>
                <c:pt idx="3801">
                  <c:v>19/05/17 23:33:30</c:v>
                </c:pt>
                <c:pt idx="3802">
                  <c:v>19/05/17 23:33:40</c:v>
                </c:pt>
                <c:pt idx="3803">
                  <c:v>19/05/17 23:33:50</c:v>
                </c:pt>
                <c:pt idx="3804">
                  <c:v>19/05/17 23:34:00</c:v>
                </c:pt>
                <c:pt idx="3805">
                  <c:v>19/05/17 23:34:10</c:v>
                </c:pt>
                <c:pt idx="3806">
                  <c:v>19/05/17 23:34:20</c:v>
                </c:pt>
                <c:pt idx="3807">
                  <c:v>19/05/17 23:34:30</c:v>
                </c:pt>
                <c:pt idx="3808">
                  <c:v>19/05/17 23:34:40</c:v>
                </c:pt>
                <c:pt idx="3809">
                  <c:v>19/05/17 23:34:50</c:v>
                </c:pt>
                <c:pt idx="3810">
                  <c:v>19/05/17 23:35:00</c:v>
                </c:pt>
                <c:pt idx="3811">
                  <c:v>19/05/17 23:35:10</c:v>
                </c:pt>
                <c:pt idx="3812">
                  <c:v>19/05/17 23:35:20</c:v>
                </c:pt>
                <c:pt idx="3813">
                  <c:v>19/05/17 23:35:30</c:v>
                </c:pt>
                <c:pt idx="3814">
                  <c:v>19/05/17 23:35:40</c:v>
                </c:pt>
                <c:pt idx="3815">
                  <c:v>19/05/17 23:35:50</c:v>
                </c:pt>
                <c:pt idx="3816">
                  <c:v>19/05/17 23:36:00</c:v>
                </c:pt>
                <c:pt idx="3817">
                  <c:v>19/05/17 23:36:10</c:v>
                </c:pt>
                <c:pt idx="3818">
                  <c:v>19/05/17 23:36:20</c:v>
                </c:pt>
                <c:pt idx="3819">
                  <c:v>19/05/17 23:36:30</c:v>
                </c:pt>
                <c:pt idx="3820">
                  <c:v>19/05/17 23:36:40</c:v>
                </c:pt>
                <c:pt idx="3821">
                  <c:v>19/05/17 23:36:50</c:v>
                </c:pt>
                <c:pt idx="3822">
                  <c:v>19/05/17 23:37:00</c:v>
                </c:pt>
                <c:pt idx="3823">
                  <c:v>19/05/17 23:37:10</c:v>
                </c:pt>
                <c:pt idx="3824">
                  <c:v>19/05/17 23:37:20</c:v>
                </c:pt>
                <c:pt idx="3825">
                  <c:v>19/05/17 23:37:30</c:v>
                </c:pt>
                <c:pt idx="3826">
                  <c:v>19/05/17 23:37:40</c:v>
                </c:pt>
                <c:pt idx="3827">
                  <c:v>19/05/17 23:37:50</c:v>
                </c:pt>
                <c:pt idx="3828">
                  <c:v>19/05/17 23:38:00</c:v>
                </c:pt>
                <c:pt idx="3829">
                  <c:v>19/05/17 23:38:10</c:v>
                </c:pt>
                <c:pt idx="3830">
                  <c:v>19/05/17 23:38:20</c:v>
                </c:pt>
                <c:pt idx="3831">
                  <c:v>19/05/17 23:38:30</c:v>
                </c:pt>
                <c:pt idx="3832">
                  <c:v>19/05/17 23:38:40</c:v>
                </c:pt>
                <c:pt idx="3833">
                  <c:v>19/05/17 23:38:50</c:v>
                </c:pt>
                <c:pt idx="3834">
                  <c:v>19/05/17 23:39:00</c:v>
                </c:pt>
                <c:pt idx="3835">
                  <c:v>19/05/17 23:39:10</c:v>
                </c:pt>
                <c:pt idx="3836">
                  <c:v>19/05/17 23:39:20</c:v>
                </c:pt>
                <c:pt idx="3837">
                  <c:v>19/05/17 23:39:30</c:v>
                </c:pt>
                <c:pt idx="3838">
                  <c:v>19/05/17 23:39:40</c:v>
                </c:pt>
                <c:pt idx="3839">
                  <c:v>19/05/17 23:39:50</c:v>
                </c:pt>
                <c:pt idx="3840">
                  <c:v>19/05/17 23:40:00</c:v>
                </c:pt>
                <c:pt idx="3841">
                  <c:v>19/05/17 23:40:10</c:v>
                </c:pt>
                <c:pt idx="3842">
                  <c:v>19/05/17 23:40:20</c:v>
                </c:pt>
                <c:pt idx="3843">
                  <c:v>19/05/17 23:40:30</c:v>
                </c:pt>
                <c:pt idx="3844">
                  <c:v>19/05/17 23:40:40</c:v>
                </c:pt>
                <c:pt idx="3845">
                  <c:v>19/05/17 23:40:50</c:v>
                </c:pt>
                <c:pt idx="3846">
                  <c:v>19/05/17 23:41:00</c:v>
                </c:pt>
                <c:pt idx="3847">
                  <c:v>19/05/17 23:41:10</c:v>
                </c:pt>
                <c:pt idx="3848">
                  <c:v>19/05/17 23:41:20</c:v>
                </c:pt>
                <c:pt idx="3849">
                  <c:v>19/05/17 23:41:30</c:v>
                </c:pt>
                <c:pt idx="3850">
                  <c:v>19/05/17 23:41:40</c:v>
                </c:pt>
                <c:pt idx="3851">
                  <c:v>19/05/17 23:41:50</c:v>
                </c:pt>
                <c:pt idx="3852">
                  <c:v>19/05/17 23:42:00</c:v>
                </c:pt>
                <c:pt idx="3853">
                  <c:v>19/05/17 23:42:10</c:v>
                </c:pt>
                <c:pt idx="3854">
                  <c:v>19/05/17 23:42:20</c:v>
                </c:pt>
                <c:pt idx="3855">
                  <c:v>19/05/17 23:42:30</c:v>
                </c:pt>
                <c:pt idx="3856">
                  <c:v>19/05/17 23:42:40</c:v>
                </c:pt>
                <c:pt idx="3857">
                  <c:v>19/05/17 23:42:50</c:v>
                </c:pt>
                <c:pt idx="3858">
                  <c:v>19/05/17 23:43:00</c:v>
                </c:pt>
                <c:pt idx="3859">
                  <c:v>19/05/17 23:43:10</c:v>
                </c:pt>
                <c:pt idx="3860">
                  <c:v>19/05/17 23:43:20</c:v>
                </c:pt>
                <c:pt idx="3861">
                  <c:v>19/05/17 23:43:30</c:v>
                </c:pt>
                <c:pt idx="3862">
                  <c:v>19/05/17 23:43:40</c:v>
                </c:pt>
                <c:pt idx="3863">
                  <c:v>19/05/17 23:43:50</c:v>
                </c:pt>
                <c:pt idx="3864">
                  <c:v>19/05/17 23:44:00</c:v>
                </c:pt>
                <c:pt idx="3865">
                  <c:v>19/05/17 23:44:10</c:v>
                </c:pt>
                <c:pt idx="3866">
                  <c:v>19/05/17 23:44:20</c:v>
                </c:pt>
                <c:pt idx="3867">
                  <c:v>19/05/17 23:44:30</c:v>
                </c:pt>
                <c:pt idx="3868">
                  <c:v>19/05/17 23:44:40</c:v>
                </c:pt>
                <c:pt idx="3869">
                  <c:v>19/05/17 23:44:50</c:v>
                </c:pt>
                <c:pt idx="3870">
                  <c:v>19/05/17 23:45:00</c:v>
                </c:pt>
                <c:pt idx="3871">
                  <c:v>19/05/17 23:45:10</c:v>
                </c:pt>
                <c:pt idx="3872">
                  <c:v>19/05/17 23:45:20</c:v>
                </c:pt>
                <c:pt idx="3873">
                  <c:v>19/05/17 23:45:30</c:v>
                </c:pt>
                <c:pt idx="3874">
                  <c:v>19/05/17 23:45:40</c:v>
                </c:pt>
                <c:pt idx="3875">
                  <c:v>19/05/17 23:45:50</c:v>
                </c:pt>
                <c:pt idx="3876">
                  <c:v>19/05/17 23:46:00</c:v>
                </c:pt>
                <c:pt idx="3877">
                  <c:v>19/05/17 23:46:10</c:v>
                </c:pt>
                <c:pt idx="3878">
                  <c:v>19/05/17 23:46:20</c:v>
                </c:pt>
                <c:pt idx="3879">
                  <c:v>19/05/17 23:46:30</c:v>
                </c:pt>
                <c:pt idx="3880">
                  <c:v>19/05/17 23:46:40</c:v>
                </c:pt>
                <c:pt idx="3881">
                  <c:v>19/05/17 23:46:50</c:v>
                </c:pt>
                <c:pt idx="3882">
                  <c:v>19/05/17 23:47:00</c:v>
                </c:pt>
                <c:pt idx="3883">
                  <c:v>19/05/17 23:47:10</c:v>
                </c:pt>
                <c:pt idx="3884">
                  <c:v>19/05/17 23:47:20</c:v>
                </c:pt>
                <c:pt idx="3885">
                  <c:v>19/05/17 23:47:30</c:v>
                </c:pt>
                <c:pt idx="3886">
                  <c:v>19/05/17 23:47:40</c:v>
                </c:pt>
                <c:pt idx="3887">
                  <c:v>19/05/17 23:47:50</c:v>
                </c:pt>
                <c:pt idx="3888">
                  <c:v>19/05/17 23:48:00</c:v>
                </c:pt>
                <c:pt idx="3889">
                  <c:v>19/05/17 23:48:10</c:v>
                </c:pt>
                <c:pt idx="3890">
                  <c:v>19/05/17 23:48:20</c:v>
                </c:pt>
                <c:pt idx="3891">
                  <c:v>19/05/17 23:48:30</c:v>
                </c:pt>
                <c:pt idx="3892">
                  <c:v>19/05/17 23:48:40</c:v>
                </c:pt>
                <c:pt idx="3893">
                  <c:v>19/05/17 23:48:50</c:v>
                </c:pt>
                <c:pt idx="3894">
                  <c:v>19/05/17 23:49:00</c:v>
                </c:pt>
                <c:pt idx="3895">
                  <c:v>19/05/17 23:49:10</c:v>
                </c:pt>
                <c:pt idx="3896">
                  <c:v>19/05/17 23:49:20</c:v>
                </c:pt>
                <c:pt idx="3897">
                  <c:v>19/05/17 23:49:30</c:v>
                </c:pt>
                <c:pt idx="3898">
                  <c:v>19/05/17 23:49:40</c:v>
                </c:pt>
                <c:pt idx="3899">
                  <c:v>19/05/17 23:49:50</c:v>
                </c:pt>
                <c:pt idx="3900">
                  <c:v>19/05/17 23:50:00</c:v>
                </c:pt>
                <c:pt idx="3901">
                  <c:v>19/05/17 23:50:10</c:v>
                </c:pt>
                <c:pt idx="3902">
                  <c:v>19/05/17 23:50:20</c:v>
                </c:pt>
                <c:pt idx="3903">
                  <c:v>19/05/17 23:50:30</c:v>
                </c:pt>
                <c:pt idx="3904">
                  <c:v>19/05/17 23:50:40</c:v>
                </c:pt>
                <c:pt idx="3905">
                  <c:v>19/05/17 23:50:50</c:v>
                </c:pt>
                <c:pt idx="3906">
                  <c:v>19/05/17 23:51:00</c:v>
                </c:pt>
                <c:pt idx="3907">
                  <c:v>19/05/17 23:51:10</c:v>
                </c:pt>
                <c:pt idx="3908">
                  <c:v>19/05/17 23:51:20</c:v>
                </c:pt>
                <c:pt idx="3909">
                  <c:v>19/05/17 23:51:30</c:v>
                </c:pt>
                <c:pt idx="3910">
                  <c:v>19/05/17 23:51:40</c:v>
                </c:pt>
                <c:pt idx="3911">
                  <c:v>19/05/17 23:51:50</c:v>
                </c:pt>
                <c:pt idx="3912">
                  <c:v>19/05/17 23:52:00</c:v>
                </c:pt>
                <c:pt idx="3913">
                  <c:v>19/05/17 23:52:10</c:v>
                </c:pt>
                <c:pt idx="3914">
                  <c:v>19/05/17 23:52:20</c:v>
                </c:pt>
                <c:pt idx="3915">
                  <c:v>19/05/17 23:52:30</c:v>
                </c:pt>
                <c:pt idx="3916">
                  <c:v>19/05/17 23:52:40</c:v>
                </c:pt>
                <c:pt idx="3917">
                  <c:v>19/05/17 23:52:50</c:v>
                </c:pt>
                <c:pt idx="3918">
                  <c:v>19/05/17 23:53:00</c:v>
                </c:pt>
                <c:pt idx="3919">
                  <c:v>19/05/17 23:53:10</c:v>
                </c:pt>
                <c:pt idx="3920">
                  <c:v>19/05/17 23:53:20</c:v>
                </c:pt>
                <c:pt idx="3921">
                  <c:v>19/05/17 23:53:30</c:v>
                </c:pt>
                <c:pt idx="3922">
                  <c:v>19/05/17 23:53:40</c:v>
                </c:pt>
                <c:pt idx="3923">
                  <c:v>19/05/17 23:53:50</c:v>
                </c:pt>
                <c:pt idx="3924">
                  <c:v>19/05/17 23:54:00</c:v>
                </c:pt>
                <c:pt idx="3925">
                  <c:v>19/05/17 23:54:10</c:v>
                </c:pt>
                <c:pt idx="3926">
                  <c:v>19/05/17 23:54:20</c:v>
                </c:pt>
                <c:pt idx="3927">
                  <c:v>19/05/17 23:54:30</c:v>
                </c:pt>
                <c:pt idx="3928">
                  <c:v>19/05/17 23:54:40</c:v>
                </c:pt>
                <c:pt idx="3929">
                  <c:v>19/05/17 23:54:50</c:v>
                </c:pt>
                <c:pt idx="3930">
                  <c:v>19/05/17 23:55:00</c:v>
                </c:pt>
                <c:pt idx="3931">
                  <c:v>19/05/17 23:55:10</c:v>
                </c:pt>
                <c:pt idx="3932">
                  <c:v>19/05/17 23:55:20</c:v>
                </c:pt>
                <c:pt idx="3933">
                  <c:v>19/05/17 23:55:30</c:v>
                </c:pt>
                <c:pt idx="3934">
                  <c:v>19/05/17 23:55:40</c:v>
                </c:pt>
                <c:pt idx="3935">
                  <c:v>19/05/17 23:55:50</c:v>
                </c:pt>
                <c:pt idx="3936">
                  <c:v>19/05/17 23:56:00</c:v>
                </c:pt>
                <c:pt idx="3937">
                  <c:v>19/05/17 23:56:10</c:v>
                </c:pt>
                <c:pt idx="3938">
                  <c:v>19/05/17 23:56:20</c:v>
                </c:pt>
                <c:pt idx="3939">
                  <c:v>19/05/17 23:56:30</c:v>
                </c:pt>
                <c:pt idx="3940">
                  <c:v>19/05/17 23:56:40</c:v>
                </c:pt>
                <c:pt idx="3941">
                  <c:v>19/05/17 23:56:50</c:v>
                </c:pt>
                <c:pt idx="3942">
                  <c:v>19/05/17 23:57:00</c:v>
                </c:pt>
                <c:pt idx="3943">
                  <c:v>19/05/17 23:57:10</c:v>
                </c:pt>
                <c:pt idx="3944">
                  <c:v>19/05/17 23:57:20</c:v>
                </c:pt>
                <c:pt idx="3945">
                  <c:v>19/05/17 23:57:30</c:v>
                </c:pt>
                <c:pt idx="3946">
                  <c:v>19/05/17 23:57:40</c:v>
                </c:pt>
                <c:pt idx="3947">
                  <c:v>19/05/17 23:57:50</c:v>
                </c:pt>
                <c:pt idx="3948">
                  <c:v>19/05/17 23:58:00</c:v>
                </c:pt>
                <c:pt idx="3949">
                  <c:v>19/05/17 23:58:10</c:v>
                </c:pt>
                <c:pt idx="3950">
                  <c:v>19/05/17 23:58:20</c:v>
                </c:pt>
                <c:pt idx="3951">
                  <c:v>19/05/17 23:58:30</c:v>
                </c:pt>
                <c:pt idx="3952">
                  <c:v>19/05/17 23:58:40</c:v>
                </c:pt>
                <c:pt idx="3953">
                  <c:v>19/05/17 23:58:50</c:v>
                </c:pt>
                <c:pt idx="3954">
                  <c:v>19/05/17 23:59:00</c:v>
                </c:pt>
                <c:pt idx="3955">
                  <c:v>19/05/17 23:59:10</c:v>
                </c:pt>
                <c:pt idx="3956">
                  <c:v>19/05/17 23:59:20</c:v>
                </c:pt>
                <c:pt idx="3957">
                  <c:v>19/05/17 23:59:30</c:v>
                </c:pt>
                <c:pt idx="3958">
                  <c:v>19/05/17 23:59:40</c:v>
                </c:pt>
                <c:pt idx="3959">
                  <c:v>19/05/17 23:59:50</c:v>
                </c:pt>
                <c:pt idx="3960">
                  <c:v>20/05/17 00:00:00</c:v>
                </c:pt>
                <c:pt idx="3961">
                  <c:v>20/05/17 00:00:10</c:v>
                </c:pt>
                <c:pt idx="3962">
                  <c:v>20/05/17 00:00:20</c:v>
                </c:pt>
                <c:pt idx="3963">
                  <c:v>20/05/17 00:00:30</c:v>
                </c:pt>
                <c:pt idx="3964">
                  <c:v>20/05/17 00:00:40</c:v>
                </c:pt>
                <c:pt idx="3965">
                  <c:v>20/05/17 00:00:50</c:v>
                </c:pt>
                <c:pt idx="3966">
                  <c:v>20/05/17 00:01:00</c:v>
                </c:pt>
                <c:pt idx="3967">
                  <c:v>20/05/17 00:01:10</c:v>
                </c:pt>
                <c:pt idx="3968">
                  <c:v>20/05/17 00:01:20</c:v>
                </c:pt>
                <c:pt idx="3969">
                  <c:v>20/05/17 00:01:30</c:v>
                </c:pt>
                <c:pt idx="3970">
                  <c:v>20/05/17 00:01:40</c:v>
                </c:pt>
                <c:pt idx="3971">
                  <c:v>20/05/17 00:01:50</c:v>
                </c:pt>
                <c:pt idx="3972">
                  <c:v>20/05/17 00:02:00</c:v>
                </c:pt>
                <c:pt idx="3973">
                  <c:v>20/05/17 00:02:10</c:v>
                </c:pt>
                <c:pt idx="3974">
                  <c:v>20/05/17 00:02:20</c:v>
                </c:pt>
                <c:pt idx="3975">
                  <c:v>20/05/17 00:02:30</c:v>
                </c:pt>
                <c:pt idx="3976">
                  <c:v>20/05/17 00:02:40</c:v>
                </c:pt>
                <c:pt idx="3977">
                  <c:v>20/05/17 00:02:50</c:v>
                </c:pt>
                <c:pt idx="3978">
                  <c:v>20/05/17 00:03:00</c:v>
                </c:pt>
                <c:pt idx="3979">
                  <c:v>20/05/17 00:03:10</c:v>
                </c:pt>
                <c:pt idx="3980">
                  <c:v>20/05/17 00:03:20</c:v>
                </c:pt>
                <c:pt idx="3981">
                  <c:v>20/05/17 00:03:30</c:v>
                </c:pt>
                <c:pt idx="3982">
                  <c:v>20/05/17 00:03:40</c:v>
                </c:pt>
                <c:pt idx="3983">
                  <c:v>20/05/17 00:03:50</c:v>
                </c:pt>
                <c:pt idx="3984">
                  <c:v>20/05/17 00:04:00</c:v>
                </c:pt>
                <c:pt idx="3985">
                  <c:v>20/05/17 00:04:10</c:v>
                </c:pt>
                <c:pt idx="3986">
                  <c:v>20/05/17 00:04:20</c:v>
                </c:pt>
                <c:pt idx="3987">
                  <c:v>20/05/17 00:04:30</c:v>
                </c:pt>
                <c:pt idx="3988">
                  <c:v>20/05/17 00:04:40</c:v>
                </c:pt>
                <c:pt idx="3989">
                  <c:v>20/05/17 00:04:50</c:v>
                </c:pt>
                <c:pt idx="3990">
                  <c:v>20/05/17 00:05:00</c:v>
                </c:pt>
                <c:pt idx="3991">
                  <c:v>20/05/17 00:05:10</c:v>
                </c:pt>
                <c:pt idx="3992">
                  <c:v>20/05/17 00:05:20</c:v>
                </c:pt>
                <c:pt idx="3993">
                  <c:v>20/05/17 00:05:30</c:v>
                </c:pt>
                <c:pt idx="3994">
                  <c:v>20/05/17 00:05:40</c:v>
                </c:pt>
                <c:pt idx="3995">
                  <c:v>20/05/17 00:05:50</c:v>
                </c:pt>
                <c:pt idx="3996">
                  <c:v>20/05/17 00:06:00</c:v>
                </c:pt>
                <c:pt idx="3997">
                  <c:v>20/05/17 00:06:10</c:v>
                </c:pt>
                <c:pt idx="3998">
                  <c:v>20/05/17 00:06:20</c:v>
                </c:pt>
                <c:pt idx="3999">
                  <c:v>20/05/17 00:06:30</c:v>
                </c:pt>
                <c:pt idx="4000">
                  <c:v>20/05/17 00:06:40</c:v>
                </c:pt>
                <c:pt idx="4001">
                  <c:v>20/05/17 00:06:50</c:v>
                </c:pt>
                <c:pt idx="4002">
                  <c:v>20/05/17 00:07:00</c:v>
                </c:pt>
                <c:pt idx="4003">
                  <c:v>20/05/17 00:07:10</c:v>
                </c:pt>
                <c:pt idx="4004">
                  <c:v>20/05/17 00:07:20</c:v>
                </c:pt>
                <c:pt idx="4005">
                  <c:v>20/05/17 00:07:30</c:v>
                </c:pt>
                <c:pt idx="4006">
                  <c:v>20/05/17 00:07:40</c:v>
                </c:pt>
                <c:pt idx="4007">
                  <c:v>20/05/17 00:07:50</c:v>
                </c:pt>
                <c:pt idx="4008">
                  <c:v>20/05/17 00:08:00</c:v>
                </c:pt>
                <c:pt idx="4009">
                  <c:v>20/05/17 00:08:10</c:v>
                </c:pt>
                <c:pt idx="4010">
                  <c:v>20/05/17 00:08:20</c:v>
                </c:pt>
                <c:pt idx="4011">
                  <c:v>20/05/17 00:08:30</c:v>
                </c:pt>
                <c:pt idx="4012">
                  <c:v>20/05/17 00:08:40</c:v>
                </c:pt>
                <c:pt idx="4013">
                  <c:v>20/05/17 00:08:50</c:v>
                </c:pt>
                <c:pt idx="4014">
                  <c:v>20/05/17 00:09:00</c:v>
                </c:pt>
                <c:pt idx="4015">
                  <c:v>20/05/17 00:09:10</c:v>
                </c:pt>
                <c:pt idx="4016">
                  <c:v>20/05/17 00:09:20</c:v>
                </c:pt>
                <c:pt idx="4017">
                  <c:v>20/05/17 00:09:30</c:v>
                </c:pt>
                <c:pt idx="4018">
                  <c:v>20/05/17 00:09:40</c:v>
                </c:pt>
                <c:pt idx="4019">
                  <c:v>20/05/17 00:09:50</c:v>
                </c:pt>
                <c:pt idx="4020">
                  <c:v>20/05/17 00:10:00</c:v>
                </c:pt>
                <c:pt idx="4021">
                  <c:v>20/05/17 00:10:10</c:v>
                </c:pt>
                <c:pt idx="4022">
                  <c:v>20/05/17 00:10:20</c:v>
                </c:pt>
                <c:pt idx="4023">
                  <c:v>20/05/17 00:10:30</c:v>
                </c:pt>
                <c:pt idx="4024">
                  <c:v>20/05/17 00:10:40</c:v>
                </c:pt>
                <c:pt idx="4025">
                  <c:v>20/05/17 00:10:50</c:v>
                </c:pt>
                <c:pt idx="4026">
                  <c:v>20/05/17 00:11:00</c:v>
                </c:pt>
                <c:pt idx="4027">
                  <c:v>20/05/17 00:11:10</c:v>
                </c:pt>
                <c:pt idx="4028">
                  <c:v>20/05/17 00:11:20</c:v>
                </c:pt>
                <c:pt idx="4029">
                  <c:v>20/05/17 00:11:30</c:v>
                </c:pt>
                <c:pt idx="4030">
                  <c:v>20/05/17 00:11:40</c:v>
                </c:pt>
                <c:pt idx="4031">
                  <c:v>20/05/17 00:11:50</c:v>
                </c:pt>
                <c:pt idx="4032">
                  <c:v>20/05/17 00:12:00</c:v>
                </c:pt>
                <c:pt idx="4033">
                  <c:v>20/05/17 00:12:10</c:v>
                </c:pt>
                <c:pt idx="4034">
                  <c:v>20/05/17 00:12:20</c:v>
                </c:pt>
                <c:pt idx="4035">
                  <c:v>20/05/17 00:12:30</c:v>
                </c:pt>
                <c:pt idx="4036">
                  <c:v>20/05/17 00:12:40</c:v>
                </c:pt>
                <c:pt idx="4037">
                  <c:v>20/05/17 00:12:50</c:v>
                </c:pt>
                <c:pt idx="4038">
                  <c:v>20/05/17 00:13:00</c:v>
                </c:pt>
                <c:pt idx="4039">
                  <c:v>20/05/17 00:13:10</c:v>
                </c:pt>
                <c:pt idx="4040">
                  <c:v>20/05/17 00:13:20</c:v>
                </c:pt>
                <c:pt idx="4041">
                  <c:v>20/05/17 00:13:30</c:v>
                </c:pt>
                <c:pt idx="4042">
                  <c:v>20/05/17 00:13:40</c:v>
                </c:pt>
                <c:pt idx="4043">
                  <c:v>20/05/17 00:13:50</c:v>
                </c:pt>
                <c:pt idx="4044">
                  <c:v>20/05/17 00:14:00</c:v>
                </c:pt>
                <c:pt idx="4045">
                  <c:v>20/05/17 00:14:10</c:v>
                </c:pt>
                <c:pt idx="4046">
                  <c:v>20/05/17 00:14:20</c:v>
                </c:pt>
                <c:pt idx="4047">
                  <c:v>20/05/17 00:14:30</c:v>
                </c:pt>
                <c:pt idx="4048">
                  <c:v>20/05/17 00:14:40</c:v>
                </c:pt>
                <c:pt idx="4049">
                  <c:v>20/05/17 00:14:50</c:v>
                </c:pt>
                <c:pt idx="4050">
                  <c:v>20/05/17 00:15:00</c:v>
                </c:pt>
                <c:pt idx="4051">
                  <c:v>20/05/17 00:15:10</c:v>
                </c:pt>
                <c:pt idx="4052">
                  <c:v>20/05/17 00:15:20</c:v>
                </c:pt>
                <c:pt idx="4053">
                  <c:v>20/05/17 00:15:30</c:v>
                </c:pt>
                <c:pt idx="4054">
                  <c:v>20/05/17 00:15:40</c:v>
                </c:pt>
                <c:pt idx="4055">
                  <c:v>20/05/17 00:15:50</c:v>
                </c:pt>
                <c:pt idx="4056">
                  <c:v>20/05/17 00:16:00</c:v>
                </c:pt>
                <c:pt idx="4057">
                  <c:v>20/05/17 00:16:10</c:v>
                </c:pt>
                <c:pt idx="4058">
                  <c:v>20/05/17 00:16:20</c:v>
                </c:pt>
                <c:pt idx="4059">
                  <c:v>20/05/17 00:16:30</c:v>
                </c:pt>
                <c:pt idx="4060">
                  <c:v>20/05/17 00:16:40</c:v>
                </c:pt>
                <c:pt idx="4061">
                  <c:v>20/05/17 00:16:50</c:v>
                </c:pt>
                <c:pt idx="4062">
                  <c:v>20/05/17 00:17:00</c:v>
                </c:pt>
                <c:pt idx="4063">
                  <c:v>20/05/17 00:17:10</c:v>
                </c:pt>
                <c:pt idx="4064">
                  <c:v>20/05/17 00:17:20</c:v>
                </c:pt>
                <c:pt idx="4065">
                  <c:v>20/05/17 00:17:30</c:v>
                </c:pt>
                <c:pt idx="4066">
                  <c:v>20/05/17 00:17:40</c:v>
                </c:pt>
                <c:pt idx="4067">
                  <c:v>20/05/17 00:17:50</c:v>
                </c:pt>
                <c:pt idx="4068">
                  <c:v>20/05/17 00:18:00</c:v>
                </c:pt>
                <c:pt idx="4069">
                  <c:v>20/05/17 00:18:10</c:v>
                </c:pt>
                <c:pt idx="4070">
                  <c:v>20/05/17 00:18:20</c:v>
                </c:pt>
                <c:pt idx="4071">
                  <c:v>20/05/17 00:18:30</c:v>
                </c:pt>
                <c:pt idx="4072">
                  <c:v>20/05/17 00:18:40</c:v>
                </c:pt>
                <c:pt idx="4073">
                  <c:v>20/05/17 00:18:50</c:v>
                </c:pt>
                <c:pt idx="4074">
                  <c:v>20/05/17 00:19:00</c:v>
                </c:pt>
                <c:pt idx="4075">
                  <c:v>20/05/17 00:19:10</c:v>
                </c:pt>
                <c:pt idx="4076">
                  <c:v>20/05/17 00:19:20</c:v>
                </c:pt>
                <c:pt idx="4077">
                  <c:v>20/05/17 00:19:30</c:v>
                </c:pt>
                <c:pt idx="4078">
                  <c:v>20/05/17 00:19:40</c:v>
                </c:pt>
                <c:pt idx="4079">
                  <c:v>20/05/17 00:19:50</c:v>
                </c:pt>
                <c:pt idx="4080">
                  <c:v>20/05/17 00:20:00</c:v>
                </c:pt>
                <c:pt idx="4081">
                  <c:v>20/05/17 00:20:10</c:v>
                </c:pt>
                <c:pt idx="4082">
                  <c:v>20/05/17 00:20:20</c:v>
                </c:pt>
                <c:pt idx="4083">
                  <c:v>20/05/17 00:20:30</c:v>
                </c:pt>
                <c:pt idx="4084">
                  <c:v>20/05/17 00:20:40</c:v>
                </c:pt>
                <c:pt idx="4085">
                  <c:v>20/05/17 00:20:50</c:v>
                </c:pt>
                <c:pt idx="4086">
                  <c:v>20/05/17 00:21:00</c:v>
                </c:pt>
                <c:pt idx="4087">
                  <c:v>20/05/17 00:21:10</c:v>
                </c:pt>
                <c:pt idx="4088">
                  <c:v>20/05/17 00:21:20</c:v>
                </c:pt>
                <c:pt idx="4089">
                  <c:v>20/05/17 00:21:30</c:v>
                </c:pt>
                <c:pt idx="4090">
                  <c:v>20/05/17 00:21:40</c:v>
                </c:pt>
                <c:pt idx="4091">
                  <c:v>20/05/17 00:21:50</c:v>
                </c:pt>
                <c:pt idx="4092">
                  <c:v>20/05/17 00:22:00</c:v>
                </c:pt>
                <c:pt idx="4093">
                  <c:v>20/05/17 00:22:10</c:v>
                </c:pt>
                <c:pt idx="4094">
                  <c:v>20/05/17 00:22:20</c:v>
                </c:pt>
                <c:pt idx="4095">
                  <c:v>20/05/17 00:22:30</c:v>
                </c:pt>
                <c:pt idx="4096">
                  <c:v>20/05/17 00:22:40</c:v>
                </c:pt>
                <c:pt idx="4097">
                  <c:v>20/05/17 00:22:50</c:v>
                </c:pt>
                <c:pt idx="4098">
                  <c:v>20/05/17 00:23:00</c:v>
                </c:pt>
                <c:pt idx="4099">
                  <c:v>20/05/17 00:23:10</c:v>
                </c:pt>
                <c:pt idx="4100">
                  <c:v>20/05/17 00:23:20</c:v>
                </c:pt>
                <c:pt idx="4101">
                  <c:v>20/05/17 00:23:30</c:v>
                </c:pt>
                <c:pt idx="4102">
                  <c:v>20/05/17 00:23:40</c:v>
                </c:pt>
                <c:pt idx="4103">
                  <c:v>20/05/17 00:23:50</c:v>
                </c:pt>
                <c:pt idx="4104">
                  <c:v>20/05/17 00:24:00</c:v>
                </c:pt>
                <c:pt idx="4105">
                  <c:v>20/05/17 00:24:10</c:v>
                </c:pt>
                <c:pt idx="4106">
                  <c:v>20/05/17 00:24:20</c:v>
                </c:pt>
                <c:pt idx="4107">
                  <c:v>20/05/17 00:24:30</c:v>
                </c:pt>
                <c:pt idx="4108">
                  <c:v>20/05/17 00:24:40</c:v>
                </c:pt>
                <c:pt idx="4109">
                  <c:v>20/05/17 00:24:50</c:v>
                </c:pt>
                <c:pt idx="4110">
                  <c:v>20/05/17 00:25:00</c:v>
                </c:pt>
                <c:pt idx="4111">
                  <c:v>20/05/17 00:25:10</c:v>
                </c:pt>
                <c:pt idx="4112">
                  <c:v>20/05/17 00:25:20</c:v>
                </c:pt>
                <c:pt idx="4113">
                  <c:v>20/05/17 00:25:30</c:v>
                </c:pt>
                <c:pt idx="4114">
                  <c:v>20/05/17 00:25:40</c:v>
                </c:pt>
                <c:pt idx="4115">
                  <c:v>20/05/17 00:25:50</c:v>
                </c:pt>
                <c:pt idx="4116">
                  <c:v>20/05/17 00:26:00</c:v>
                </c:pt>
                <c:pt idx="4117">
                  <c:v>20/05/17 00:26:10</c:v>
                </c:pt>
                <c:pt idx="4118">
                  <c:v>20/05/17 00:26:20</c:v>
                </c:pt>
                <c:pt idx="4119">
                  <c:v>20/05/17 00:26:30</c:v>
                </c:pt>
                <c:pt idx="4120">
                  <c:v>20/05/17 00:26:40</c:v>
                </c:pt>
                <c:pt idx="4121">
                  <c:v>20/05/17 00:26:50</c:v>
                </c:pt>
                <c:pt idx="4122">
                  <c:v>20/05/17 00:27:00</c:v>
                </c:pt>
                <c:pt idx="4123">
                  <c:v>20/05/17 00:27:10</c:v>
                </c:pt>
                <c:pt idx="4124">
                  <c:v>20/05/17 00:27:20</c:v>
                </c:pt>
                <c:pt idx="4125">
                  <c:v>20/05/17 00:27:30</c:v>
                </c:pt>
                <c:pt idx="4126">
                  <c:v>20/05/17 00:27:40</c:v>
                </c:pt>
                <c:pt idx="4127">
                  <c:v>20/05/17 00:27:50</c:v>
                </c:pt>
                <c:pt idx="4128">
                  <c:v>20/05/17 00:28:00</c:v>
                </c:pt>
                <c:pt idx="4129">
                  <c:v>20/05/17 00:28:10</c:v>
                </c:pt>
                <c:pt idx="4130">
                  <c:v>20/05/17 00:28:20</c:v>
                </c:pt>
                <c:pt idx="4131">
                  <c:v>20/05/17 00:28:30</c:v>
                </c:pt>
                <c:pt idx="4132">
                  <c:v>20/05/17 00:28:40</c:v>
                </c:pt>
                <c:pt idx="4133">
                  <c:v>20/05/17 00:28:50</c:v>
                </c:pt>
                <c:pt idx="4134">
                  <c:v>20/05/17 00:29:00</c:v>
                </c:pt>
                <c:pt idx="4135">
                  <c:v>20/05/17 00:29:10</c:v>
                </c:pt>
                <c:pt idx="4136">
                  <c:v>20/05/17 00:29:20</c:v>
                </c:pt>
                <c:pt idx="4137">
                  <c:v>20/05/17 00:29:30</c:v>
                </c:pt>
                <c:pt idx="4138">
                  <c:v>20/05/17 00:29:40</c:v>
                </c:pt>
                <c:pt idx="4139">
                  <c:v>20/05/17 00:29:50</c:v>
                </c:pt>
                <c:pt idx="4140">
                  <c:v>20/05/17 00:30:00</c:v>
                </c:pt>
                <c:pt idx="4141">
                  <c:v>20/05/17 00:30:10</c:v>
                </c:pt>
                <c:pt idx="4142">
                  <c:v>20/05/17 00:30:20</c:v>
                </c:pt>
                <c:pt idx="4143">
                  <c:v>20/05/17 00:30:30</c:v>
                </c:pt>
                <c:pt idx="4144">
                  <c:v>20/05/17 00:30:40</c:v>
                </c:pt>
                <c:pt idx="4145">
                  <c:v>20/05/17 00:30:50</c:v>
                </c:pt>
                <c:pt idx="4146">
                  <c:v>20/05/17 00:31:00</c:v>
                </c:pt>
                <c:pt idx="4147">
                  <c:v>20/05/17 00:31:10</c:v>
                </c:pt>
                <c:pt idx="4148">
                  <c:v>20/05/17 00:31:20</c:v>
                </c:pt>
                <c:pt idx="4149">
                  <c:v>20/05/17 00:31:30</c:v>
                </c:pt>
                <c:pt idx="4150">
                  <c:v>20/05/17 00:31:40</c:v>
                </c:pt>
                <c:pt idx="4151">
                  <c:v>20/05/17 00:31:50</c:v>
                </c:pt>
                <c:pt idx="4152">
                  <c:v>20/05/17 00:32:00</c:v>
                </c:pt>
                <c:pt idx="4153">
                  <c:v>20/05/17 00:32:10</c:v>
                </c:pt>
                <c:pt idx="4154">
                  <c:v>20/05/17 00:32:20</c:v>
                </c:pt>
                <c:pt idx="4155">
                  <c:v>20/05/17 00:32:30</c:v>
                </c:pt>
                <c:pt idx="4156">
                  <c:v>20/05/17 00:32:40</c:v>
                </c:pt>
                <c:pt idx="4157">
                  <c:v>20/05/17 00:32:50</c:v>
                </c:pt>
                <c:pt idx="4158">
                  <c:v>20/05/17 00:33:00</c:v>
                </c:pt>
                <c:pt idx="4159">
                  <c:v>20/05/17 00:33:10</c:v>
                </c:pt>
                <c:pt idx="4160">
                  <c:v>20/05/17 00:33:20</c:v>
                </c:pt>
                <c:pt idx="4161">
                  <c:v>20/05/17 00:33:30</c:v>
                </c:pt>
                <c:pt idx="4162">
                  <c:v>20/05/17 00:33:40</c:v>
                </c:pt>
                <c:pt idx="4163">
                  <c:v>20/05/17 00:33:50</c:v>
                </c:pt>
                <c:pt idx="4164">
                  <c:v>20/05/17 00:34:00</c:v>
                </c:pt>
                <c:pt idx="4165">
                  <c:v>20/05/17 00:34:10</c:v>
                </c:pt>
                <c:pt idx="4166">
                  <c:v>20/05/17 00:34:20</c:v>
                </c:pt>
                <c:pt idx="4167">
                  <c:v>20/05/17 00:34:30</c:v>
                </c:pt>
                <c:pt idx="4168">
                  <c:v>20/05/17 00:34:40</c:v>
                </c:pt>
                <c:pt idx="4169">
                  <c:v>20/05/17 00:34:50</c:v>
                </c:pt>
                <c:pt idx="4170">
                  <c:v>20/05/17 00:35:00</c:v>
                </c:pt>
                <c:pt idx="4171">
                  <c:v>20/05/17 00:35:10</c:v>
                </c:pt>
                <c:pt idx="4172">
                  <c:v>20/05/17 00:35:20</c:v>
                </c:pt>
                <c:pt idx="4173">
                  <c:v>20/05/17 00:35:30</c:v>
                </c:pt>
                <c:pt idx="4174">
                  <c:v>20/05/17 00:35:40</c:v>
                </c:pt>
                <c:pt idx="4175">
                  <c:v>20/05/17 00:35:50</c:v>
                </c:pt>
                <c:pt idx="4176">
                  <c:v>20/05/17 00:36:00</c:v>
                </c:pt>
                <c:pt idx="4177">
                  <c:v>20/05/17 00:36:10</c:v>
                </c:pt>
                <c:pt idx="4178">
                  <c:v>20/05/17 00:36:20</c:v>
                </c:pt>
                <c:pt idx="4179">
                  <c:v>20/05/17 00:36:30</c:v>
                </c:pt>
                <c:pt idx="4180">
                  <c:v>20/05/17 00:36:40</c:v>
                </c:pt>
                <c:pt idx="4181">
                  <c:v>20/05/17 00:36:50</c:v>
                </c:pt>
                <c:pt idx="4182">
                  <c:v>20/05/17 00:37:00</c:v>
                </c:pt>
                <c:pt idx="4183">
                  <c:v>20/05/17 00:37:10</c:v>
                </c:pt>
                <c:pt idx="4184">
                  <c:v>20/05/17 00:37:20</c:v>
                </c:pt>
                <c:pt idx="4185">
                  <c:v>20/05/17 00:37:30</c:v>
                </c:pt>
                <c:pt idx="4186">
                  <c:v>20/05/17 00:37:40</c:v>
                </c:pt>
                <c:pt idx="4187">
                  <c:v>20/05/17 00:37:50</c:v>
                </c:pt>
                <c:pt idx="4188">
                  <c:v>20/05/17 00:38:00</c:v>
                </c:pt>
                <c:pt idx="4189">
                  <c:v>20/05/17 00:38:10</c:v>
                </c:pt>
                <c:pt idx="4190">
                  <c:v>20/05/17 00:38:20</c:v>
                </c:pt>
                <c:pt idx="4191">
                  <c:v>20/05/17 00:38:30</c:v>
                </c:pt>
                <c:pt idx="4192">
                  <c:v>20/05/17 00:38:40</c:v>
                </c:pt>
                <c:pt idx="4193">
                  <c:v>20/05/17 00:38:50</c:v>
                </c:pt>
                <c:pt idx="4194">
                  <c:v>20/05/17 00:39:00</c:v>
                </c:pt>
                <c:pt idx="4195">
                  <c:v>20/05/17 00:39:10</c:v>
                </c:pt>
                <c:pt idx="4196">
                  <c:v>20/05/17 00:39:20</c:v>
                </c:pt>
                <c:pt idx="4197">
                  <c:v>20/05/17 00:39:30</c:v>
                </c:pt>
                <c:pt idx="4198">
                  <c:v>20/05/17 00:39:40</c:v>
                </c:pt>
                <c:pt idx="4199">
                  <c:v>20/05/17 00:39:50</c:v>
                </c:pt>
                <c:pt idx="4200">
                  <c:v>20/05/17 00:40:00</c:v>
                </c:pt>
                <c:pt idx="4201">
                  <c:v>20/05/17 00:40:10</c:v>
                </c:pt>
                <c:pt idx="4202">
                  <c:v>20/05/17 00:40:20</c:v>
                </c:pt>
                <c:pt idx="4203">
                  <c:v>20/05/17 00:40:30</c:v>
                </c:pt>
                <c:pt idx="4204">
                  <c:v>20/05/17 00:40:40</c:v>
                </c:pt>
                <c:pt idx="4205">
                  <c:v>20/05/17 00:40:50</c:v>
                </c:pt>
                <c:pt idx="4206">
                  <c:v>20/05/17 00:41:00</c:v>
                </c:pt>
                <c:pt idx="4207">
                  <c:v>20/05/17 00:41:10</c:v>
                </c:pt>
                <c:pt idx="4208">
                  <c:v>20/05/17 00:41:20</c:v>
                </c:pt>
                <c:pt idx="4209">
                  <c:v>20/05/17 00:41:30</c:v>
                </c:pt>
                <c:pt idx="4210">
                  <c:v>20/05/17 00:41:40</c:v>
                </c:pt>
                <c:pt idx="4211">
                  <c:v>20/05/17 00:41:50</c:v>
                </c:pt>
                <c:pt idx="4212">
                  <c:v>20/05/17 00:42:00</c:v>
                </c:pt>
                <c:pt idx="4213">
                  <c:v>20/05/17 00:42:10</c:v>
                </c:pt>
                <c:pt idx="4214">
                  <c:v>20/05/17 00:42:20</c:v>
                </c:pt>
                <c:pt idx="4215">
                  <c:v>20/05/17 00:42:30</c:v>
                </c:pt>
                <c:pt idx="4216">
                  <c:v>20/05/17 00:42:40</c:v>
                </c:pt>
                <c:pt idx="4217">
                  <c:v>20/05/17 00:42:50</c:v>
                </c:pt>
                <c:pt idx="4218">
                  <c:v>20/05/17 00:43:00</c:v>
                </c:pt>
                <c:pt idx="4219">
                  <c:v>20/05/17 00:43:10</c:v>
                </c:pt>
                <c:pt idx="4220">
                  <c:v>20/05/17 00:43:20</c:v>
                </c:pt>
                <c:pt idx="4221">
                  <c:v>20/05/17 00:43:30</c:v>
                </c:pt>
                <c:pt idx="4222">
                  <c:v>20/05/17 00:43:40</c:v>
                </c:pt>
                <c:pt idx="4223">
                  <c:v>20/05/17 00:43:50</c:v>
                </c:pt>
                <c:pt idx="4224">
                  <c:v>20/05/17 00:44:00</c:v>
                </c:pt>
                <c:pt idx="4225">
                  <c:v>20/05/17 00:44:10</c:v>
                </c:pt>
                <c:pt idx="4226">
                  <c:v>20/05/17 00:44:20</c:v>
                </c:pt>
                <c:pt idx="4227">
                  <c:v>20/05/17 00:44:30</c:v>
                </c:pt>
                <c:pt idx="4228">
                  <c:v>20/05/17 00:44:40</c:v>
                </c:pt>
                <c:pt idx="4229">
                  <c:v>20/05/17 00:44:50</c:v>
                </c:pt>
                <c:pt idx="4230">
                  <c:v>20/05/17 00:45:00</c:v>
                </c:pt>
                <c:pt idx="4231">
                  <c:v>20/05/17 00:45:10</c:v>
                </c:pt>
                <c:pt idx="4232">
                  <c:v>20/05/17 00:45:20</c:v>
                </c:pt>
                <c:pt idx="4233">
                  <c:v>20/05/17 00:45:30</c:v>
                </c:pt>
                <c:pt idx="4234">
                  <c:v>20/05/17 00:45:40</c:v>
                </c:pt>
                <c:pt idx="4235">
                  <c:v>20/05/17 00:45:50</c:v>
                </c:pt>
                <c:pt idx="4236">
                  <c:v>20/05/17 00:46:00</c:v>
                </c:pt>
                <c:pt idx="4237">
                  <c:v>20/05/17 00:46:10</c:v>
                </c:pt>
                <c:pt idx="4238">
                  <c:v>20/05/17 00:46:20</c:v>
                </c:pt>
                <c:pt idx="4239">
                  <c:v>20/05/17 00:46:30</c:v>
                </c:pt>
                <c:pt idx="4240">
                  <c:v>20/05/17 00:46:40</c:v>
                </c:pt>
                <c:pt idx="4241">
                  <c:v>20/05/17 00:46:50</c:v>
                </c:pt>
                <c:pt idx="4242">
                  <c:v>20/05/17 00:47:00</c:v>
                </c:pt>
                <c:pt idx="4243">
                  <c:v>20/05/17 00:47:10</c:v>
                </c:pt>
                <c:pt idx="4244">
                  <c:v>20/05/17 00:47:20</c:v>
                </c:pt>
                <c:pt idx="4245">
                  <c:v>20/05/17 00:47:30</c:v>
                </c:pt>
                <c:pt idx="4246">
                  <c:v>20/05/17 00:47:40</c:v>
                </c:pt>
                <c:pt idx="4247">
                  <c:v>20/05/17 00:47:50</c:v>
                </c:pt>
                <c:pt idx="4248">
                  <c:v>20/05/17 00:48:00</c:v>
                </c:pt>
                <c:pt idx="4249">
                  <c:v>20/05/17 00:48:10</c:v>
                </c:pt>
                <c:pt idx="4250">
                  <c:v>20/05/17 00:48:20</c:v>
                </c:pt>
                <c:pt idx="4251">
                  <c:v>20/05/17 00:48:30</c:v>
                </c:pt>
                <c:pt idx="4252">
                  <c:v>20/05/17 00:48:40</c:v>
                </c:pt>
                <c:pt idx="4253">
                  <c:v>20/05/17 00:48:50</c:v>
                </c:pt>
                <c:pt idx="4254">
                  <c:v>20/05/17 00:49:00</c:v>
                </c:pt>
                <c:pt idx="4255">
                  <c:v>20/05/17 00:49:10</c:v>
                </c:pt>
                <c:pt idx="4256">
                  <c:v>20/05/17 00:49:20</c:v>
                </c:pt>
                <c:pt idx="4257">
                  <c:v>20/05/17 00:49:30</c:v>
                </c:pt>
                <c:pt idx="4258">
                  <c:v>20/05/17 00:49:40</c:v>
                </c:pt>
                <c:pt idx="4259">
                  <c:v>20/05/17 00:49:50</c:v>
                </c:pt>
                <c:pt idx="4260">
                  <c:v>20/05/17 00:50:00</c:v>
                </c:pt>
                <c:pt idx="4261">
                  <c:v>20/05/17 00:50:10</c:v>
                </c:pt>
                <c:pt idx="4262">
                  <c:v>20/05/17 00:50:20</c:v>
                </c:pt>
                <c:pt idx="4263">
                  <c:v>20/05/17 00:50:30</c:v>
                </c:pt>
                <c:pt idx="4264">
                  <c:v>20/05/17 00:50:40</c:v>
                </c:pt>
                <c:pt idx="4265">
                  <c:v>20/05/17 00:50:50</c:v>
                </c:pt>
                <c:pt idx="4266">
                  <c:v>20/05/17 00:51:00</c:v>
                </c:pt>
                <c:pt idx="4267">
                  <c:v>20/05/17 00:51:10</c:v>
                </c:pt>
                <c:pt idx="4268">
                  <c:v>20/05/17 00:51:20</c:v>
                </c:pt>
                <c:pt idx="4269">
                  <c:v>20/05/17 00:51:30</c:v>
                </c:pt>
                <c:pt idx="4270">
                  <c:v>20/05/17 00:51:40</c:v>
                </c:pt>
                <c:pt idx="4271">
                  <c:v>20/05/17 00:51:50</c:v>
                </c:pt>
                <c:pt idx="4272">
                  <c:v>20/05/17 00:52:00</c:v>
                </c:pt>
                <c:pt idx="4273">
                  <c:v>20/05/17 00:52:10</c:v>
                </c:pt>
                <c:pt idx="4274">
                  <c:v>20/05/17 00:52:20</c:v>
                </c:pt>
                <c:pt idx="4275">
                  <c:v>20/05/17 00:52:30</c:v>
                </c:pt>
                <c:pt idx="4276">
                  <c:v>20/05/17 00:52:40</c:v>
                </c:pt>
                <c:pt idx="4277">
                  <c:v>20/05/17 00:52:50</c:v>
                </c:pt>
                <c:pt idx="4278">
                  <c:v>20/05/17 00:53:00</c:v>
                </c:pt>
                <c:pt idx="4279">
                  <c:v>20/05/17 00:53:10</c:v>
                </c:pt>
                <c:pt idx="4280">
                  <c:v>20/05/17 00:53:20</c:v>
                </c:pt>
                <c:pt idx="4281">
                  <c:v>20/05/17 00:53:30</c:v>
                </c:pt>
                <c:pt idx="4282">
                  <c:v>20/05/17 00:53:40</c:v>
                </c:pt>
                <c:pt idx="4283">
                  <c:v>20/05/17 00:53:50</c:v>
                </c:pt>
                <c:pt idx="4284">
                  <c:v>20/05/17 00:54:00</c:v>
                </c:pt>
                <c:pt idx="4285">
                  <c:v>20/05/17 00:54:10</c:v>
                </c:pt>
                <c:pt idx="4286">
                  <c:v>20/05/17 00:54:20</c:v>
                </c:pt>
                <c:pt idx="4287">
                  <c:v>20/05/17 00:54:30</c:v>
                </c:pt>
                <c:pt idx="4288">
                  <c:v>20/05/17 00:54:40</c:v>
                </c:pt>
                <c:pt idx="4289">
                  <c:v>20/05/17 00:54:50</c:v>
                </c:pt>
                <c:pt idx="4290">
                  <c:v>20/05/17 00:55:00</c:v>
                </c:pt>
                <c:pt idx="4291">
                  <c:v>20/05/17 00:55:10</c:v>
                </c:pt>
                <c:pt idx="4292">
                  <c:v>20/05/17 00:55:20</c:v>
                </c:pt>
                <c:pt idx="4293">
                  <c:v>20/05/17 00:55:30</c:v>
                </c:pt>
                <c:pt idx="4294">
                  <c:v>20/05/17 00:55:40</c:v>
                </c:pt>
                <c:pt idx="4295">
                  <c:v>20/05/17 00:55:50</c:v>
                </c:pt>
                <c:pt idx="4296">
                  <c:v>20/05/17 00:56:00</c:v>
                </c:pt>
                <c:pt idx="4297">
                  <c:v>20/05/17 00:56:10</c:v>
                </c:pt>
                <c:pt idx="4298">
                  <c:v>20/05/17 00:56:20</c:v>
                </c:pt>
                <c:pt idx="4299">
                  <c:v>20/05/17 00:56:30</c:v>
                </c:pt>
                <c:pt idx="4300">
                  <c:v>20/05/17 00:56:40</c:v>
                </c:pt>
                <c:pt idx="4301">
                  <c:v>20/05/17 00:56:50</c:v>
                </c:pt>
                <c:pt idx="4302">
                  <c:v>20/05/17 00:57:00</c:v>
                </c:pt>
                <c:pt idx="4303">
                  <c:v>20/05/17 00:57:10</c:v>
                </c:pt>
                <c:pt idx="4304">
                  <c:v>20/05/17 00:57:20</c:v>
                </c:pt>
                <c:pt idx="4305">
                  <c:v>20/05/17 00:57:30</c:v>
                </c:pt>
                <c:pt idx="4306">
                  <c:v>20/05/17 00:57:40</c:v>
                </c:pt>
                <c:pt idx="4307">
                  <c:v>20/05/17 00:57:50</c:v>
                </c:pt>
                <c:pt idx="4308">
                  <c:v>20/05/17 00:58:00</c:v>
                </c:pt>
                <c:pt idx="4309">
                  <c:v>20/05/17 00:58:10</c:v>
                </c:pt>
                <c:pt idx="4310">
                  <c:v>20/05/17 00:58:20</c:v>
                </c:pt>
                <c:pt idx="4311">
                  <c:v>20/05/17 00:58:30</c:v>
                </c:pt>
                <c:pt idx="4312">
                  <c:v>20/05/17 00:58:40</c:v>
                </c:pt>
                <c:pt idx="4313">
                  <c:v>20/05/17 00:58:50</c:v>
                </c:pt>
                <c:pt idx="4314">
                  <c:v>20/05/17 00:59:00</c:v>
                </c:pt>
                <c:pt idx="4315">
                  <c:v>20/05/17 00:59:10</c:v>
                </c:pt>
                <c:pt idx="4316">
                  <c:v>20/05/17 00:59:20</c:v>
                </c:pt>
                <c:pt idx="4317">
                  <c:v>20/05/17 00:59:30</c:v>
                </c:pt>
                <c:pt idx="4318">
                  <c:v>20/05/17 00:59:40</c:v>
                </c:pt>
                <c:pt idx="4319">
                  <c:v>20/05/17 00:59:50</c:v>
                </c:pt>
                <c:pt idx="4320">
                  <c:v>20/05/17 01:00:00</c:v>
                </c:pt>
                <c:pt idx="4321">
                  <c:v>20/05/17 01:00:10</c:v>
                </c:pt>
                <c:pt idx="4322">
                  <c:v>20/05/17 01:00:20</c:v>
                </c:pt>
                <c:pt idx="4323">
                  <c:v>20/05/17 01:00:30</c:v>
                </c:pt>
                <c:pt idx="4324">
                  <c:v>20/05/17 01:00:40</c:v>
                </c:pt>
                <c:pt idx="4325">
                  <c:v>20/05/17 01:00:50</c:v>
                </c:pt>
                <c:pt idx="4326">
                  <c:v>20/05/17 01:01:00</c:v>
                </c:pt>
                <c:pt idx="4327">
                  <c:v>20/05/17 01:01:10</c:v>
                </c:pt>
                <c:pt idx="4328">
                  <c:v>20/05/17 01:01:20</c:v>
                </c:pt>
                <c:pt idx="4329">
                  <c:v>20/05/17 01:01:30</c:v>
                </c:pt>
                <c:pt idx="4330">
                  <c:v>20/05/17 01:01:40</c:v>
                </c:pt>
                <c:pt idx="4331">
                  <c:v>20/05/17 01:01:50</c:v>
                </c:pt>
                <c:pt idx="4332">
                  <c:v>20/05/17 01:02:00</c:v>
                </c:pt>
                <c:pt idx="4333">
                  <c:v>20/05/17 01:02:10</c:v>
                </c:pt>
                <c:pt idx="4334">
                  <c:v>20/05/17 01:02:20</c:v>
                </c:pt>
                <c:pt idx="4335">
                  <c:v>20/05/17 01:02:30</c:v>
                </c:pt>
                <c:pt idx="4336">
                  <c:v>20/05/17 01:02:40</c:v>
                </c:pt>
                <c:pt idx="4337">
                  <c:v>20/05/17 01:02:50</c:v>
                </c:pt>
                <c:pt idx="4338">
                  <c:v>20/05/17 01:03:00</c:v>
                </c:pt>
                <c:pt idx="4339">
                  <c:v>20/05/17 01:03:10</c:v>
                </c:pt>
                <c:pt idx="4340">
                  <c:v>20/05/17 01:03:20</c:v>
                </c:pt>
                <c:pt idx="4341">
                  <c:v>20/05/17 01:03:30</c:v>
                </c:pt>
                <c:pt idx="4342">
                  <c:v>20/05/17 01:03:40</c:v>
                </c:pt>
                <c:pt idx="4343">
                  <c:v>20/05/17 01:03:50</c:v>
                </c:pt>
                <c:pt idx="4344">
                  <c:v>20/05/17 01:04:00</c:v>
                </c:pt>
                <c:pt idx="4345">
                  <c:v>20/05/17 01:04:10</c:v>
                </c:pt>
                <c:pt idx="4346">
                  <c:v>20/05/17 01:04:20</c:v>
                </c:pt>
                <c:pt idx="4347">
                  <c:v>20/05/17 01:04:30</c:v>
                </c:pt>
                <c:pt idx="4348">
                  <c:v>20/05/17 01:04:40</c:v>
                </c:pt>
                <c:pt idx="4349">
                  <c:v>20/05/17 01:04:50</c:v>
                </c:pt>
                <c:pt idx="4350">
                  <c:v>20/05/17 01:05:00</c:v>
                </c:pt>
                <c:pt idx="4351">
                  <c:v>20/05/17 01:05:10</c:v>
                </c:pt>
                <c:pt idx="4352">
                  <c:v>20/05/17 01:05:20</c:v>
                </c:pt>
                <c:pt idx="4353">
                  <c:v>20/05/17 01:05:30</c:v>
                </c:pt>
                <c:pt idx="4354">
                  <c:v>20/05/17 01:05:40</c:v>
                </c:pt>
                <c:pt idx="4355">
                  <c:v>20/05/17 01:05:50</c:v>
                </c:pt>
                <c:pt idx="4356">
                  <c:v>20/05/17 01:06:00</c:v>
                </c:pt>
                <c:pt idx="4357">
                  <c:v>20/05/17 01:06:10</c:v>
                </c:pt>
                <c:pt idx="4358">
                  <c:v>20/05/17 01:06:20</c:v>
                </c:pt>
                <c:pt idx="4359">
                  <c:v>20/05/17 01:06:30</c:v>
                </c:pt>
                <c:pt idx="4360">
                  <c:v>20/05/17 01:06:40</c:v>
                </c:pt>
                <c:pt idx="4361">
                  <c:v>20/05/17 01:06:50</c:v>
                </c:pt>
                <c:pt idx="4362">
                  <c:v>20/05/17 01:07:00</c:v>
                </c:pt>
                <c:pt idx="4363">
                  <c:v>20/05/17 01:07:10</c:v>
                </c:pt>
                <c:pt idx="4364">
                  <c:v>20/05/17 01:07:20</c:v>
                </c:pt>
                <c:pt idx="4365">
                  <c:v>20/05/17 01:07:30</c:v>
                </c:pt>
                <c:pt idx="4366">
                  <c:v>20/05/17 01:07:40</c:v>
                </c:pt>
                <c:pt idx="4367">
                  <c:v>20/05/17 01:07:50</c:v>
                </c:pt>
                <c:pt idx="4368">
                  <c:v>20/05/17 01:08:00</c:v>
                </c:pt>
                <c:pt idx="4369">
                  <c:v>20/05/17 01:08:10</c:v>
                </c:pt>
                <c:pt idx="4370">
                  <c:v>20/05/17 01:08:20</c:v>
                </c:pt>
                <c:pt idx="4371">
                  <c:v>20/05/17 01:08:30</c:v>
                </c:pt>
                <c:pt idx="4372">
                  <c:v>20/05/17 01:08:40</c:v>
                </c:pt>
                <c:pt idx="4373">
                  <c:v>20/05/17 01:08:50</c:v>
                </c:pt>
                <c:pt idx="4374">
                  <c:v>20/05/17 01:09:00</c:v>
                </c:pt>
                <c:pt idx="4375">
                  <c:v>20/05/17 01:09:10</c:v>
                </c:pt>
                <c:pt idx="4376">
                  <c:v>20/05/17 01:09:20</c:v>
                </c:pt>
                <c:pt idx="4377">
                  <c:v>20/05/17 01:09:30</c:v>
                </c:pt>
                <c:pt idx="4378">
                  <c:v>20/05/17 01:09:40</c:v>
                </c:pt>
                <c:pt idx="4379">
                  <c:v>20/05/17 01:09:50</c:v>
                </c:pt>
                <c:pt idx="4380">
                  <c:v>20/05/17 01:10:00</c:v>
                </c:pt>
                <c:pt idx="4381">
                  <c:v>20/05/17 01:10:10</c:v>
                </c:pt>
                <c:pt idx="4382">
                  <c:v>20/05/17 01:10:20</c:v>
                </c:pt>
                <c:pt idx="4383">
                  <c:v>20/05/17 01:10:30</c:v>
                </c:pt>
                <c:pt idx="4384">
                  <c:v>20/05/17 01:10:40</c:v>
                </c:pt>
                <c:pt idx="4385">
                  <c:v>20/05/17 01:10:50</c:v>
                </c:pt>
                <c:pt idx="4386">
                  <c:v>20/05/17 01:11:00</c:v>
                </c:pt>
                <c:pt idx="4387">
                  <c:v>20/05/17 01:11:10</c:v>
                </c:pt>
                <c:pt idx="4388">
                  <c:v>20/05/17 01:11:20</c:v>
                </c:pt>
                <c:pt idx="4389">
                  <c:v>20/05/17 01:11:30</c:v>
                </c:pt>
                <c:pt idx="4390">
                  <c:v>20/05/17 01:11:40</c:v>
                </c:pt>
                <c:pt idx="4391">
                  <c:v>20/05/17 01:11:50</c:v>
                </c:pt>
                <c:pt idx="4392">
                  <c:v>20/05/17 01:12:00</c:v>
                </c:pt>
                <c:pt idx="4393">
                  <c:v>20/05/17 01:12:10</c:v>
                </c:pt>
                <c:pt idx="4394">
                  <c:v>20/05/17 01:12:20</c:v>
                </c:pt>
                <c:pt idx="4395">
                  <c:v>20/05/17 01:12:30</c:v>
                </c:pt>
                <c:pt idx="4396">
                  <c:v>20/05/17 01:12:40</c:v>
                </c:pt>
                <c:pt idx="4397">
                  <c:v>20/05/17 01:12:50</c:v>
                </c:pt>
                <c:pt idx="4398">
                  <c:v>20/05/17 01:13:00</c:v>
                </c:pt>
                <c:pt idx="4399">
                  <c:v>20/05/17 01:13:10</c:v>
                </c:pt>
                <c:pt idx="4400">
                  <c:v>20/05/17 01:13:20</c:v>
                </c:pt>
                <c:pt idx="4401">
                  <c:v>20/05/17 01:13:30</c:v>
                </c:pt>
                <c:pt idx="4402">
                  <c:v>20/05/17 01:13:40</c:v>
                </c:pt>
                <c:pt idx="4403">
                  <c:v>20/05/17 01:13:50</c:v>
                </c:pt>
                <c:pt idx="4404">
                  <c:v>20/05/17 01:14:00</c:v>
                </c:pt>
                <c:pt idx="4405">
                  <c:v>20/05/17 01:14:10</c:v>
                </c:pt>
                <c:pt idx="4406">
                  <c:v>20/05/17 01:14:20</c:v>
                </c:pt>
                <c:pt idx="4407">
                  <c:v>20/05/17 01:14:30</c:v>
                </c:pt>
                <c:pt idx="4408">
                  <c:v>20/05/17 01:14:40</c:v>
                </c:pt>
                <c:pt idx="4409">
                  <c:v>20/05/17 01:14:50</c:v>
                </c:pt>
                <c:pt idx="4410">
                  <c:v>20/05/17 01:15:00</c:v>
                </c:pt>
                <c:pt idx="4411">
                  <c:v>20/05/17 01:15:10</c:v>
                </c:pt>
                <c:pt idx="4412">
                  <c:v>20/05/17 01:15:20</c:v>
                </c:pt>
                <c:pt idx="4413">
                  <c:v>20/05/17 01:15:30</c:v>
                </c:pt>
                <c:pt idx="4414">
                  <c:v>20/05/17 01:15:40</c:v>
                </c:pt>
                <c:pt idx="4415">
                  <c:v>20/05/17 01:15:50</c:v>
                </c:pt>
                <c:pt idx="4416">
                  <c:v>20/05/17 01:16:00</c:v>
                </c:pt>
                <c:pt idx="4417">
                  <c:v>20/05/17 01:16:10</c:v>
                </c:pt>
                <c:pt idx="4418">
                  <c:v>20/05/17 01:16:20</c:v>
                </c:pt>
                <c:pt idx="4419">
                  <c:v>20/05/17 01:16:30</c:v>
                </c:pt>
                <c:pt idx="4420">
                  <c:v>20/05/17 01:16:40</c:v>
                </c:pt>
                <c:pt idx="4421">
                  <c:v>20/05/17 01:16:50</c:v>
                </c:pt>
                <c:pt idx="4422">
                  <c:v>20/05/17 01:17:00</c:v>
                </c:pt>
                <c:pt idx="4423">
                  <c:v>20/05/17 01:17:10</c:v>
                </c:pt>
                <c:pt idx="4424">
                  <c:v>20/05/17 01:17:20</c:v>
                </c:pt>
                <c:pt idx="4425">
                  <c:v>20/05/17 01:17:30</c:v>
                </c:pt>
                <c:pt idx="4426">
                  <c:v>20/05/17 01:17:40</c:v>
                </c:pt>
                <c:pt idx="4427">
                  <c:v>20/05/17 01:17:50</c:v>
                </c:pt>
                <c:pt idx="4428">
                  <c:v>20/05/17 01:18:00</c:v>
                </c:pt>
                <c:pt idx="4429">
                  <c:v>20/05/17 01:18:10</c:v>
                </c:pt>
                <c:pt idx="4430">
                  <c:v>20/05/17 01:18:20</c:v>
                </c:pt>
                <c:pt idx="4431">
                  <c:v>20/05/17 01:18:30</c:v>
                </c:pt>
                <c:pt idx="4432">
                  <c:v>20/05/17 01:18:40</c:v>
                </c:pt>
                <c:pt idx="4433">
                  <c:v>20/05/17 01:18:50</c:v>
                </c:pt>
                <c:pt idx="4434">
                  <c:v>20/05/17 01:19:00</c:v>
                </c:pt>
                <c:pt idx="4435">
                  <c:v>20/05/17 01:19:10</c:v>
                </c:pt>
                <c:pt idx="4436">
                  <c:v>20/05/17 01:19:20</c:v>
                </c:pt>
                <c:pt idx="4437">
                  <c:v>20/05/17 01:19:30</c:v>
                </c:pt>
                <c:pt idx="4438">
                  <c:v>20/05/17 01:19:40</c:v>
                </c:pt>
                <c:pt idx="4439">
                  <c:v>20/05/17 01:19:50</c:v>
                </c:pt>
                <c:pt idx="4440">
                  <c:v>20/05/17 01:20:00</c:v>
                </c:pt>
                <c:pt idx="4441">
                  <c:v>20/05/17 01:20:10</c:v>
                </c:pt>
                <c:pt idx="4442">
                  <c:v>20/05/17 01:20:20</c:v>
                </c:pt>
                <c:pt idx="4443">
                  <c:v>20/05/17 01:20:30</c:v>
                </c:pt>
                <c:pt idx="4444">
                  <c:v>20/05/17 01:20:40</c:v>
                </c:pt>
                <c:pt idx="4445">
                  <c:v>20/05/17 01:20:50</c:v>
                </c:pt>
                <c:pt idx="4446">
                  <c:v>20/05/17 01:21:00</c:v>
                </c:pt>
                <c:pt idx="4447">
                  <c:v>20/05/17 01:21:10</c:v>
                </c:pt>
                <c:pt idx="4448">
                  <c:v>20/05/17 01:21:20</c:v>
                </c:pt>
                <c:pt idx="4449">
                  <c:v>20/05/17 01:21:30</c:v>
                </c:pt>
                <c:pt idx="4450">
                  <c:v>20/05/17 01:21:40</c:v>
                </c:pt>
                <c:pt idx="4451">
                  <c:v>20/05/17 01:21:50</c:v>
                </c:pt>
                <c:pt idx="4452">
                  <c:v>20/05/17 01:22:00</c:v>
                </c:pt>
                <c:pt idx="4453">
                  <c:v>20/05/17 01:22:10</c:v>
                </c:pt>
                <c:pt idx="4454">
                  <c:v>20/05/17 01:22:20</c:v>
                </c:pt>
                <c:pt idx="4455">
                  <c:v>20/05/17 01:22:30</c:v>
                </c:pt>
                <c:pt idx="4456">
                  <c:v>20/05/17 01:22:40</c:v>
                </c:pt>
                <c:pt idx="4457">
                  <c:v>20/05/17 01:22:50</c:v>
                </c:pt>
                <c:pt idx="4458">
                  <c:v>20/05/17 01:23:00</c:v>
                </c:pt>
                <c:pt idx="4459">
                  <c:v>20/05/17 01:23:10</c:v>
                </c:pt>
                <c:pt idx="4460">
                  <c:v>20/05/17 01:23:20</c:v>
                </c:pt>
                <c:pt idx="4461">
                  <c:v>20/05/17 01:23:30</c:v>
                </c:pt>
                <c:pt idx="4462">
                  <c:v>20/05/17 01:23:40</c:v>
                </c:pt>
                <c:pt idx="4463">
                  <c:v>20/05/17 01:23:50</c:v>
                </c:pt>
                <c:pt idx="4464">
                  <c:v>20/05/17 01:24:00</c:v>
                </c:pt>
                <c:pt idx="4465">
                  <c:v>20/05/17 01:24:10</c:v>
                </c:pt>
                <c:pt idx="4466">
                  <c:v>20/05/17 01:24:20</c:v>
                </c:pt>
                <c:pt idx="4467">
                  <c:v>20/05/17 01:24:30</c:v>
                </c:pt>
                <c:pt idx="4468">
                  <c:v>20/05/17 01:24:40</c:v>
                </c:pt>
                <c:pt idx="4469">
                  <c:v>20/05/17 01:24:50</c:v>
                </c:pt>
                <c:pt idx="4470">
                  <c:v>20/05/17 01:25:00</c:v>
                </c:pt>
                <c:pt idx="4471">
                  <c:v>20/05/17 01:25:10</c:v>
                </c:pt>
                <c:pt idx="4472">
                  <c:v>20/05/17 01:25:20</c:v>
                </c:pt>
                <c:pt idx="4473">
                  <c:v>20/05/17 01:25:30</c:v>
                </c:pt>
                <c:pt idx="4474">
                  <c:v>20/05/17 01:25:40</c:v>
                </c:pt>
                <c:pt idx="4475">
                  <c:v>20/05/17 01:25:50</c:v>
                </c:pt>
                <c:pt idx="4476">
                  <c:v>20/05/17 01:26:00</c:v>
                </c:pt>
                <c:pt idx="4477">
                  <c:v>20/05/17 01:26:10</c:v>
                </c:pt>
                <c:pt idx="4478">
                  <c:v>20/05/17 01:26:20</c:v>
                </c:pt>
                <c:pt idx="4479">
                  <c:v>20/05/17 01:26:30</c:v>
                </c:pt>
                <c:pt idx="4480">
                  <c:v>20/05/17 01:26:40</c:v>
                </c:pt>
                <c:pt idx="4481">
                  <c:v>20/05/17 01:26:50</c:v>
                </c:pt>
                <c:pt idx="4482">
                  <c:v>20/05/17 01:27:00</c:v>
                </c:pt>
                <c:pt idx="4483">
                  <c:v>20/05/17 01:27:10</c:v>
                </c:pt>
                <c:pt idx="4484">
                  <c:v>20/05/17 01:27:20</c:v>
                </c:pt>
                <c:pt idx="4485">
                  <c:v>20/05/17 01:27:30</c:v>
                </c:pt>
                <c:pt idx="4486">
                  <c:v>20/05/17 01:27:40</c:v>
                </c:pt>
                <c:pt idx="4487">
                  <c:v>20/05/17 01:27:50</c:v>
                </c:pt>
                <c:pt idx="4488">
                  <c:v>20/05/17 01:28:00</c:v>
                </c:pt>
                <c:pt idx="4489">
                  <c:v>20/05/17 01:28:10</c:v>
                </c:pt>
                <c:pt idx="4490">
                  <c:v>20/05/17 01:28:20</c:v>
                </c:pt>
                <c:pt idx="4491">
                  <c:v>20/05/17 01:28:30</c:v>
                </c:pt>
                <c:pt idx="4492">
                  <c:v>20/05/17 01:28:40</c:v>
                </c:pt>
                <c:pt idx="4493">
                  <c:v>20/05/17 01:28:50</c:v>
                </c:pt>
                <c:pt idx="4494">
                  <c:v>20/05/17 01:29:00</c:v>
                </c:pt>
                <c:pt idx="4495">
                  <c:v>20/05/17 01:29:10</c:v>
                </c:pt>
                <c:pt idx="4496">
                  <c:v>20/05/17 01:29:20</c:v>
                </c:pt>
                <c:pt idx="4497">
                  <c:v>20/05/17 01:29:30</c:v>
                </c:pt>
                <c:pt idx="4498">
                  <c:v>20/05/17 01:29:40</c:v>
                </c:pt>
                <c:pt idx="4499">
                  <c:v>20/05/17 01:29:50</c:v>
                </c:pt>
                <c:pt idx="4500">
                  <c:v>20/05/17 01:30:00</c:v>
                </c:pt>
                <c:pt idx="4501">
                  <c:v>20/05/17 01:30:10</c:v>
                </c:pt>
                <c:pt idx="4502">
                  <c:v>20/05/17 01:30:20</c:v>
                </c:pt>
                <c:pt idx="4503">
                  <c:v>20/05/17 01:30:30</c:v>
                </c:pt>
                <c:pt idx="4504">
                  <c:v>20/05/17 01:30:40</c:v>
                </c:pt>
                <c:pt idx="4505">
                  <c:v>20/05/17 01:30:50</c:v>
                </c:pt>
                <c:pt idx="4506">
                  <c:v>20/05/17 01:31:00</c:v>
                </c:pt>
                <c:pt idx="4507">
                  <c:v>20/05/17 01:31:10</c:v>
                </c:pt>
                <c:pt idx="4508">
                  <c:v>20/05/17 01:31:20</c:v>
                </c:pt>
                <c:pt idx="4509">
                  <c:v>20/05/17 01:31:30</c:v>
                </c:pt>
                <c:pt idx="4510">
                  <c:v>20/05/17 01:31:40</c:v>
                </c:pt>
                <c:pt idx="4511">
                  <c:v>20/05/17 01:31:50</c:v>
                </c:pt>
                <c:pt idx="4512">
                  <c:v>20/05/17 01:32:00</c:v>
                </c:pt>
                <c:pt idx="4513">
                  <c:v>20/05/17 01:32:10</c:v>
                </c:pt>
                <c:pt idx="4514">
                  <c:v>20/05/17 01:32:20</c:v>
                </c:pt>
                <c:pt idx="4515">
                  <c:v>20/05/17 01:32:30</c:v>
                </c:pt>
                <c:pt idx="4516">
                  <c:v>20/05/17 01:32:40</c:v>
                </c:pt>
                <c:pt idx="4517">
                  <c:v>20/05/17 01:32:50</c:v>
                </c:pt>
                <c:pt idx="4518">
                  <c:v>20/05/17 01:33:00</c:v>
                </c:pt>
                <c:pt idx="4519">
                  <c:v>20/05/17 01:33:10</c:v>
                </c:pt>
                <c:pt idx="4520">
                  <c:v>20/05/17 01:33:20</c:v>
                </c:pt>
                <c:pt idx="4521">
                  <c:v>20/05/17 01:33:30</c:v>
                </c:pt>
                <c:pt idx="4522">
                  <c:v>20/05/17 01:33:40</c:v>
                </c:pt>
                <c:pt idx="4523">
                  <c:v>20/05/17 01:33:50</c:v>
                </c:pt>
                <c:pt idx="4524">
                  <c:v>20/05/17 01:34:00</c:v>
                </c:pt>
                <c:pt idx="4525">
                  <c:v>20/05/17 01:34:10</c:v>
                </c:pt>
                <c:pt idx="4526">
                  <c:v>20/05/17 01:34:20</c:v>
                </c:pt>
                <c:pt idx="4527">
                  <c:v>20/05/17 01:34:30</c:v>
                </c:pt>
                <c:pt idx="4528">
                  <c:v>20/05/17 01:34:40</c:v>
                </c:pt>
                <c:pt idx="4529">
                  <c:v>20/05/17 01:34:50</c:v>
                </c:pt>
                <c:pt idx="4530">
                  <c:v>20/05/17 01:35:00</c:v>
                </c:pt>
                <c:pt idx="4531">
                  <c:v>20/05/17 01:35:10</c:v>
                </c:pt>
                <c:pt idx="4532">
                  <c:v>20/05/17 01:35:20</c:v>
                </c:pt>
                <c:pt idx="4533">
                  <c:v>20/05/17 01:35:30</c:v>
                </c:pt>
                <c:pt idx="4534">
                  <c:v>20/05/17 01:35:40</c:v>
                </c:pt>
                <c:pt idx="4535">
                  <c:v>20/05/17 01:35:50</c:v>
                </c:pt>
                <c:pt idx="4536">
                  <c:v>20/05/17 01:36:00</c:v>
                </c:pt>
                <c:pt idx="4537">
                  <c:v>20/05/17 01:36:10</c:v>
                </c:pt>
                <c:pt idx="4538">
                  <c:v>20/05/17 01:36:20</c:v>
                </c:pt>
                <c:pt idx="4539">
                  <c:v>20/05/17 01:36:30</c:v>
                </c:pt>
                <c:pt idx="4540">
                  <c:v>20/05/17 01:36:40</c:v>
                </c:pt>
                <c:pt idx="4541">
                  <c:v>20/05/17 01:36:50</c:v>
                </c:pt>
                <c:pt idx="4542">
                  <c:v>20/05/17 01:37:00</c:v>
                </c:pt>
                <c:pt idx="4543">
                  <c:v>20/05/17 01:37:10</c:v>
                </c:pt>
                <c:pt idx="4544">
                  <c:v>20/05/17 01:37:20</c:v>
                </c:pt>
                <c:pt idx="4545">
                  <c:v>20/05/17 01:37:30</c:v>
                </c:pt>
                <c:pt idx="4546">
                  <c:v>20/05/17 01:37:40</c:v>
                </c:pt>
                <c:pt idx="4547">
                  <c:v>20/05/17 01:37:50</c:v>
                </c:pt>
                <c:pt idx="4548">
                  <c:v>20/05/17 01:38:00</c:v>
                </c:pt>
                <c:pt idx="4549">
                  <c:v>20/05/17 01:38:10</c:v>
                </c:pt>
                <c:pt idx="4550">
                  <c:v>20/05/17 01:38:20</c:v>
                </c:pt>
                <c:pt idx="4551">
                  <c:v>20/05/17 01:38:30</c:v>
                </c:pt>
                <c:pt idx="4552">
                  <c:v>20/05/17 01:38:40</c:v>
                </c:pt>
                <c:pt idx="4553">
                  <c:v>20/05/17 01:38:50</c:v>
                </c:pt>
                <c:pt idx="4554">
                  <c:v>20/05/17 01:39:00</c:v>
                </c:pt>
                <c:pt idx="4555">
                  <c:v>20/05/17 01:39:10</c:v>
                </c:pt>
                <c:pt idx="4556">
                  <c:v>20/05/17 01:39:20</c:v>
                </c:pt>
                <c:pt idx="4557">
                  <c:v>20/05/17 01:39:30</c:v>
                </c:pt>
                <c:pt idx="4558">
                  <c:v>20/05/17 01:39:40</c:v>
                </c:pt>
                <c:pt idx="4559">
                  <c:v>20/05/17 01:39:50</c:v>
                </c:pt>
                <c:pt idx="4560">
                  <c:v>20/05/17 01:40:00</c:v>
                </c:pt>
                <c:pt idx="4561">
                  <c:v>20/05/17 01:40:10</c:v>
                </c:pt>
                <c:pt idx="4562">
                  <c:v>20/05/17 01:40:20</c:v>
                </c:pt>
                <c:pt idx="4563">
                  <c:v>20/05/17 01:40:30</c:v>
                </c:pt>
                <c:pt idx="4564">
                  <c:v>20/05/17 01:40:40</c:v>
                </c:pt>
                <c:pt idx="4565">
                  <c:v>20/05/17 01:40:50</c:v>
                </c:pt>
                <c:pt idx="4566">
                  <c:v>20/05/17 01:41:00</c:v>
                </c:pt>
                <c:pt idx="4567">
                  <c:v>20/05/17 01:41:10</c:v>
                </c:pt>
                <c:pt idx="4568">
                  <c:v>20/05/17 01:41:20</c:v>
                </c:pt>
                <c:pt idx="4569">
                  <c:v>20/05/17 01:41:30</c:v>
                </c:pt>
                <c:pt idx="4570">
                  <c:v>20/05/17 01:41:40</c:v>
                </c:pt>
                <c:pt idx="4571">
                  <c:v>20/05/17 01:41:50</c:v>
                </c:pt>
                <c:pt idx="4572">
                  <c:v>20/05/17 01:42:00</c:v>
                </c:pt>
                <c:pt idx="4573">
                  <c:v>20/05/17 01:42:10</c:v>
                </c:pt>
                <c:pt idx="4574">
                  <c:v>20/05/17 01:42:20</c:v>
                </c:pt>
                <c:pt idx="4575">
                  <c:v>20/05/17 01:42:30</c:v>
                </c:pt>
                <c:pt idx="4576">
                  <c:v>20/05/17 01:42:40</c:v>
                </c:pt>
                <c:pt idx="4577">
                  <c:v>20/05/17 01:42:50</c:v>
                </c:pt>
                <c:pt idx="4578">
                  <c:v>20/05/17 01:43:00</c:v>
                </c:pt>
                <c:pt idx="4579">
                  <c:v>20/05/17 01:43:10</c:v>
                </c:pt>
                <c:pt idx="4580">
                  <c:v>20/05/17 01:43:20</c:v>
                </c:pt>
                <c:pt idx="4581">
                  <c:v>20/05/17 01:43:30</c:v>
                </c:pt>
                <c:pt idx="4582">
                  <c:v>20/05/17 01:43:40</c:v>
                </c:pt>
                <c:pt idx="4583">
                  <c:v>20/05/17 01:43:50</c:v>
                </c:pt>
                <c:pt idx="4584">
                  <c:v>20/05/17 01:44:00</c:v>
                </c:pt>
                <c:pt idx="4585">
                  <c:v>20/05/17 01:44:10</c:v>
                </c:pt>
                <c:pt idx="4586">
                  <c:v>20/05/17 01:44:20</c:v>
                </c:pt>
                <c:pt idx="4587">
                  <c:v>20/05/17 01:44:30</c:v>
                </c:pt>
                <c:pt idx="4588">
                  <c:v>20/05/17 01:44:40</c:v>
                </c:pt>
                <c:pt idx="4589">
                  <c:v>20/05/17 01:44:50</c:v>
                </c:pt>
                <c:pt idx="4590">
                  <c:v>20/05/17 01:45:00</c:v>
                </c:pt>
                <c:pt idx="4591">
                  <c:v>20/05/17 01:45:10</c:v>
                </c:pt>
                <c:pt idx="4592">
                  <c:v>20/05/17 01:45:20</c:v>
                </c:pt>
                <c:pt idx="4593">
                  <c:v>20/05/17 01:45:30</c:v>
                </c:pt>
                <c:pt idx="4594">
                  <c:v>20/05/17 01:45:40</c:v>
                </c:pt>
                <c:pt idx="4595">
                  <c:v>20/05/17 01:45:50</c:v>
                </c:pt>
                <c:pt idx="4596">
                  <c:v>20/05/17 01:46:00</c:v>
                </c:pt>
                <c:pt idx="4597">
                  <c:v>20/05/17 01:46:10</c:v>
                </c:pt>
                <c:pt idx="4598">
                  <c:v>20/05/17 01:46:20</c:v>
                </c:pt>
                <c:pt idx="4599">
                  <c:v>20/05/17 01:46:30</c:v>
                </c:pt>
                <c:pt idx="4600">
                  <c:v>20/05/17 01:46:40</c:v>
                </c:pt>
                <c:pt idx="4601">
                  <c:v>20/05/17 01:46:50</c:v>
                </c:pt>
                <c:pt idx="4602">
                  <c:v>20/05/17 01:47:00</c:v>
                </c:pt>
                <c:pt idx="4603">
                  <c:v>20/05/17 01:47:10</c:v>
                </c:pt>
                <c:pt idx="4604">
                  <c:v>20/05/17 01:47:20</c:v>
                </c:pt>
                <c:pt idx="4605">
                  <c:v>20/05/17 01:47:30</c:v>
                </c:pt>
                <c:pt idx="4606">
                  <c:v>20/05/17 01:47:40</c:v>
                </c:pt>
                <c:pt idx="4607">
                  <c:v>20/05/17 01:47:50</c:v>
                </c:pt>
                <c:pt idx="4608">
                  <c:v>20/05/17 01:48:00</c:v>
                </c:pt>
                <c:pt idx="4609">
                  <c:v>20/05/17 01:48:10</c:v>
                </c:pt>
                <c:pt idx="4610">
                  <c:v>20/05/17 01:48:20</c:v>
                </c:pt>
                <c:pt idx="4611">
                  <c:v>20/05/17 01:48:30</c:v>
                </c:pt>
                <c:pt idx="4612">
                  <c:v>20/05/17 01:48:40</c:v>
                </c:pt>
                <c:pt idx="4613">
                  <c:v>20/05/17 01:48:50</c:v>
                </c:pt>
                <c:pt idx="4614">
                  <c:v>20/05/17 01:49:00</c:v>
                </c:pt>
                <c:pt idx="4615">
                  <c:v>20/05/17 01:49:10</c:v>
                </c:pt>
                <c:pt idx="4616">
                  <c:v>20/05/17 01:49:20</c:v>
                </c:pt>
                <c:pt idx="4617">
                  <c:v>20/05/17 01:49:30</c:v>
                </c:pt>
                <c:pt idx="4618">
                  <c:v>20/05/17 01:49:40</c:v>
                </c:pt>
                <c:pt idx="4619">
                  <c:v>20/05/17 01:49:50</c:v>
                </c:pt>
                <c:pt idx="4620">
                  <c:v>20/05/17 01:50:00</c:v>
                </c:pt>
                <c:pt idx="4621">
                  <c:v>20/05/17 01:50:10</c:v>
                </c:pt>
                <c:pt idx="4622">
                  <c:v>20/05/17 01:50:20</c:v>
                </c:pt>
                <c:pt idx="4623">
                  <c:v>20/05/17 01:50:30</c:v>
                </c:pt>
                <c:pt idx="4624">
                  <c:v>20/05/17 01:50:40</c:v>
                </c:pt>
                <c:pt idx="4625">
                  <c:v>20/05/17 01:50:50</c:v>
                </c:pt>
                <c:pt idx="4626">
                  <c:v>20/05/17 01:51:00</c:v>
                </c:pt>
                <c:pt idx="4627">
                  <c:v>20/05/17 01:51:10</c:v>
                </c:pt>
                <c:pt idx="4628">
                  <c:v>20/05/17 01:51:20</c:v>
                </c:pt>
                <c:pt idx="4629">
                  <c:v>20/05/17 01:51:30</c:v>
                </c:pt>
                <c:pt idx="4630">
                  <c:v>20/05/17 01:51:40</c:v>
                </c:pt>
                <c:pt idx="4631">
                  <c:v>20/05/17 01:51:50</c:v>
                </c:pt>
                <c:pt idx="4632">
                  <c:v>20/05/17 01:52:00</c:v>
                </c:pt>
                <c:pt idx="4633">
                  <c:v>20/05/17 01:52:10</c:v>
                </c:pt>
                <c:pt idx="4634">
                  <c:v>20/05/17 01:52:20</c:v>
                </c:pt>
                <c:pt idx="4635">
                  <c:v>20/05/17 01:52:30</c:v>
                </c:pt>
                <c:pt idx="4636">
                  <c:v>20/05/17 01:52:40</c:v>
                </c:pt>
                <c:pt idx="4637">
                  <c:v>20/05/17 01:52:50</c:v>
                </c:pt>
                <c:pt idx="4638">
                  <c:v>20/05/17 01:53:00</c:v>
                </c:pt>
                <c:pt idx="4639">
                  <c:v>20/05/17 01:53:10</c:v>
                </c:pt>
                <c:pt idx="4640">
                  <c:v>20/05/17 01:53:20</c:v>
                </c:pt>
                <c:pt idx="4641">
                  <c:v>20/05/17 01:53:30</c:v>
                </c:pt>
                <c:pt idx="4642">
                  <c:v>20/05/17 01:53:40</c:v>
                </c:pt>
                <c:pt idx="4643">
                  <c:v>20/05/17 01:53:50</c:v>
                </c:pt>
                <c:pt idx="4644">
                  <c:v>20/05/17 01:54:00</c:v>
                </c:pt>
                <c:pt idx="4645">
                  <c:v>20/05/17 01:54:10</c:v>
                </c:pt>
                <c:pt idx="4646">
                  <c:v>20/05/17 01:54:20</c:v>
                </c:pt>
                <c:pt idx="4647">
                  <c:v>20/05/17 01:54:30</c:v>
                </c:pt>
                <c:pt idx="4648">
                  <c:v>20/05/17 01:54:40</c:v>
                </c:pt>
                <c:pt idx="4649">
                  <c:v>20/05/17 01:54:50</c:v>
                </c:pt>
                <c:pt idx="4650">
                  <c:v>20/05/17 01:55:00</c:v>
                </c:pt>
                <c:pt idx="4651">
                  <c:v>20/05/17 01:55:10</c:v>
                </c:pt>
                <c:pt idx="4652">
                  <c:v>20/05/17 01:55:20</c:v>
                </c:pt>
                <c:pt idx="4653">
                  <c:v>20/05/17 01:55:30</c:v>
                </c:pt>
                <c:pt idx="4654">
                  <c:v>20/05/17 01:55:40</c:v>
                </c:pt>
                <c:pt idx="4655">
                  <c:v>20/05/17 01:55:50</c:v>
                </c:pt>
                <c:pt idx="4656">
                  <c:v>20/05/17 01:56:00</c:v>
                </c:pt>
                <c:pt idx="4657">
                  <c:v>20/05/17 01:56:10</c:v>
                </c:pt>
                <c:pt idx="4658">
                  <c:v>20/05/17 01:56:20</c:v>
                </c:pt>
                <c:pt idx="4659">
                  <c:v>20/05/17 01:56:30</c:v>
                </c:pt>
                <c:pt idx="4660">
                  <c:v>20/05/17 01:56:40</c:v>
                </c:pt>
                <c:pt idx="4661">
                  <c:v>20/05/17 01:56:50</c:v>
                </c:pt>
                <c:pt idx="4662">
                  <c:v>20/05/17 01:57:00</c:v>
                </c:pt>
                <c:pt idx="4663">
                  <c:v>20/05/17 01:57:10</c:v>
                </c:pt>
                <c:pt idx="4664">
                  <c:v>20/05/17 01:57:20</c:v>
                </c:pt>
                <c:pt idx="4665">
                  <c:v>20/05/17 01:57:30</c:v>
                </c:pt>
                <c:pt idx="4666">
                  <c:v>20/05/17 01:57:40</c:v>
                </c:pt>
                <c:pt idx="4667">
                  <c:v>20/05/17 01:57:50</c:v>
                </c:pt>
                <c:pt idx="4668">
                  <c:v>20/05/17 01:58:00</c:v>
                </c:pt>
                <c:pt idx="4669">
                  <c:v>20/05/17 01:58:10</c:v>
                </c:pt>
                <c:pt idx="4670">
                  <c:v>20/05/17 01:58:20</c:v>
                </c:pt>
                <c:pt idx="4671">
                  <c:v>20/05/17 01:58:30</c:v>
                </c:pt>
                <c:pt idx="4672">
                  <c:v>20/05/17 01:58:40</c:v>
                </c:pt>
                <c:pt idx="4673">
                  <c:v>20/05/17 01:58:50</c:v>
                </c:pt>
                <c:pt idx="4674">
                  <c:v>20/05/17 01:59:00</c:v>
                </c:pt>
                <c:pt idx="4675">
                  <c:v>20/05/17 01:59:10</c:v>
                </c:pt>
                <c:pt idx="4676">
                  <c:v>20/05/17 01:59:20</c:v>
                </c:pt>
                <c:pt idx="4677">
                  <c:v>20/05/17 01:59:30</c:v>
                </c:pt>
                <c:pt idx="4678">
                  <c:v>20/05/17 01:59:40</c:v>
                </c:pt>
                <c:pt idx="4679">
                  <c:v>20/05/17 01:59:50</c:v>
                </c:pt>
                <c:pt idx="4680">
                  <c:v>20/05/17 02:00:00</c:v>
                </c:pt>
                <c:pt idx="4681">
                  <c:v>20/05/17 02:00:10</c:v>
                </c:pt>
                <c:pt idx="4682">
                  <c:v>20/05/17 02:00:20</c:v>
                </c:pt>
                <c:pt idx="4683">
                  <c:v>20/05/17 02:00:30</c:v>
                </c:pt>
                <c:pt idx="4684">
                  <c:v>20/05/17 02:00:40</c:v>
                </c:pt>
                <c:pt idx="4685">
                  <c:v>20/05/17 02:00:50</c:v>
                </c:pt>
                <c:pt idx="4686">
                  <c:v>20/05/17 02:01:00</c:v>
                </c:pt>
                <c:pt idx="4687">
                  <c:v>20/05/17 02:01:10</c:v>
                </c:pt>
                <c:pt idx="4688">
                  <c:v>20/05/17 02:01:20</c:v>
                </c:pt>
                <c:pt idx="4689">
                  <c:v>20/05/17 02:01:30</c:v>
                </c:pt>
                <c:pt idx="4690">
                  <c:v>20/05/17 02:01:40</c:v>
                </c:pt>
                <c:pt idx="4691">
                  <c:v>20/05/17 02:01:50</c:v>
                </c:pt>
                <c:pt idx="4692">
                  <c:v>20/05/17 02:02:00</c:v>
                </c:pt>
                <c:pt idx="4693">
                  <c:v>20/05/17 02:02:10</c:v>
                </c:pt>
                <c:pt idx="4694">
                  <c:v>20/05/17 02:02:20</c:v>
                </c:pt>
                <c:pt idx="4695">
                  <c:v>20/05/17 02:02:30</c:v>
                </c:pt>
                <c:pt idx="4696">
                  <c:v>20/05/17 02:02:40</c:v>
                </c:pt>
                <c:pt idx="4697">
                  <c:v>20/05/17 02:02:50</c:v>
                </c:pt>
                <c:pt idx="4698">
                  <c:v>20/05/17 02:03:00</c:v>
                </c:pt>
                <c:pt idx="4699">
                  <c:v>20/05/17 02:03:10</c:v>
                </c:pt>
                <c:pt idx="4700">
                  <c:v>20/05/17 02:03:20</c:v>
                </c:pt>
                <c:pt idx="4701">
                  <c:v>20/05/17 02:03:30</c:v>
                </c:pt>
                <c:pt idx="4702">
                  <c:v>20/05/17 02:03:40</c:v>
                </c:pt>
                <c:pt idx="4703">
                  <c:v>20/05/17 02:03:50</c:v>
                </c:pt>
                <c:pt idx="4704">
                  <c:v>20/05/17 02:04:00</c:v>
                </c:pt>
                <c:pt idx="4705">
                  <c:v>20/05/17 02:04:10</c:v>
                </c:pt>
                <c:pt idx="4706">
                  <c:v>20/05/17 02:04:20</c:v>
                </c:pt>
                <c:pt idx="4707">
                  <c:v>20/05/17 02:04:30</c:v>
                </c:pt>
                <c:pt idx="4708">
                  <c:v>20/05/17 02:04:40</c:v>
                </c:pt>
                <c:pt idx="4709">
                  <c:v>20/05/17 02:04:50</c:v>
                </c:pt>
                <c:pt idx="4710">
                  <c:v>20/05/17 02:05:00</c:v>
                </c:pt>
                <c:pt idx="4711">
                  <c:v>20/05/17 02:05:10</c:v>
                </c:pt>
                <c:pt idx="4712">
                  <c:v>20/05/17 02:05:20</c:v>
                </c:pt>
                <c:pt idx="4713">
                  <c:v>20/05/17 02:05:30</c:v>
                </c:pt>
                <c:pt idx="4714">
                  <c:v>20/05/17 02:05:40</c:v>
                </c:pt>
                <c:pt idx="4715">
                  <c:v>20/05/17 02:05:50</c:v>
                </c:pt>
                <c:pt idx="4716">
                  <c:v>20/05/17 02:06:00</c:v>
                </c:pt>
                <c:pt idx="4717">
                  <c:v>20/05/17 02:06:10</c:v>
                </c:pt>
                <c:pt idx="4718">
                  <c:v>20/05/17 02:06:20</c:v>
                </c:pt>
                <c:pt idx="4719">
                  <c:v>20/05/17 02:06:30</c:v>
                </c:pt>
                <c:pt idx="4720">
                  <c:v>20/05/17 02:06:40</c:v>
                </c:pt>
                <c:pt idx="4721">
                  <c:v>20/05/17 02:06:50</c:v>
                </c:pt>
                <c:pt idx="4722">
                  <c:v>20/05/17 02:07:00</c:v>
                </c:pt>
                <c:pt idx="4723">
                  <c:v>20/05/17 02:07:10</c:v>
                </c:pt>
                <c:pt idx="4724">
                  <c:v>20/05/17 02:07:20</c:v>
                </c:pt>
                <c:pt idx="4725">
                  <c:v>20/05/17 02:07:30</c:v>
                </c:pt>
                <c:pt idx="4726">
                  <c:v>20/05/17 02:07:40</c:v>
                </c:pt>
                <c:pt idx="4727">
                  <c:v>20/05/17 02:07:50</c:v>
                </c:pt>
                <c:pt idx="4728">
                  <c:v>20/05/17 02:08:00</c:v>
                </c:pt>
                <c:pt idx="4729">
                  <c:v>20/05/17 02:08:10</c:v>
                </c:pt>
                <c:pt idx="4730">
                  <c:v>20/05/17 02:08:20</c:v>
                </c:pt>
                <c:pt idx="4731">
                  <c:v>20/05/17 02:08:30</c:v>
                </c:pt>
                <c:pt idx="4732">
                  <c:v>20/05/17 02:08:40</c:v>
                </c:pt>
                <c:pt idx="4733">
                  <c:v>20/05/17 02:08:50</c:v>
                </c:pt>
                <c:pt idx="4734">
                  <c:v>20/05/17 02:09:00</c:v>
                </c:pt>
                <c:pt idx="4735">
                  <c:v>20/05/17 02:09:10</c:v>
                </c:pt>
                <c:pt idx="4736">
                  <c:v>20/05/17 02:09:20</c:v>
                </c:pt>
                <c:pt idx="4737">
                  <c:v>20/05/17 02:09:30</c:v>
                </c:pt>
                <c:pt idx="4738">
                  <c:v>20/05/17 02:09:40</c:v>
                </c:pt>
                <c:pt idx="4739">
                  <c:v>20/05/17 02:09:50</c:v>
                </c:pt>
                <c:pt idx="4740">
                  <c:v>20/05/17 02:10:00</c:v>
                </c:pt>
                <c:pt idx="4741">
                  <c:v>20/05/17 02:10:10</c:v>
                </c:pt>
                <c:pt idx="4742">
                  <c:v>20/05/17 02:10:20</c:v>
                </c:pt>
                <c:pt idx="4743">
                  <c:v>20/05/17 02:10:30</c:v>
                </c:pt>
                <c:pt idx="4744">
                  <c:v>20/05/17 02:10:40</c:v>
                </c:pt>
                <c:pt idx="4745">
                  <c:v>20/05/17 02:10:50</c:v>
                </c:pt>
                <c:pt idx="4746">
                  <c:v>20/05/17 02:11:00</c:v>
                </c:pt>
                <c:pt idx="4747">
                  <c:v>20/05/17 02:11:10</c:v>
                </c:pt>
                <c:pt idx="4748">
                  <c:v>20/05/17 02:11:20</c:v>
                </c:pt>
                <c:pt idx="4749">
                  <c:v>20/05/17 02:11:30</c:v>
                </c:pt>
                <c:pt idx="4750">
                  <c:v>20/05/17 02:11:40</c:v>
                </c:pt>
                <c:pt idx="4751">
                  <c:v>20/05/17 02:11:50</c:v>
                </c:pt>
                <c:pt idx="4752">
                  <c:v>20/05/17 02:12:00</c:v>
                </c:pt>
                <c:pt idx="4753">
                  <c:v>20/05/17 02:12:10</c:v>
                </c:pt>
                <c:pt idx="4754">
                  <c:v>20/05/17 02:12:20</c:v>
                </c:pt>
                <c:pt idx="4755">
                  <c:v>20/05/17 02:12:30</c:v>
                </c:pt>
                <c:pt idx="4756">
                  <c:v>20/05/17 02:12:40</c:v>
                </c:pt>
                <c:pt idx="4757">
                  <c:v>20/05/17 02:12:50</c:v>
                </c:pt>
                <c:pt idx="4758">
                  <c:v>20/05/17 02:13:00</c:v>
                </c:pt>
                <c:pt idx="4759">
                  <c:v>20/05/17 02:13:10</c:v>
                </c:pt>
                <c:pt idx="4760">
                  <c:v>20/05/17 02:13:20</c:v>
                </c:pt>
                <c:pt idx="4761">
                  <c:v>20/05/17 02:13:30</c:v>
                </c:pt>
                <c:pt idx="4762">
                  <c:v>20/05/17 02:13:40</c:v>
                </c:pt>
                <c:pt idx="4763">
                  <c:v>20/05/17 02:13:50</c:v>
                </c:pt>
                <c:pt idx="4764">
                  <c:v>20/05/17 02:14:00</c:v>
                </c:pt>
                <c:pt idx="4765">
                  <c:v>20/05/17 02:14:10</c:v>
                </c:pt>
                <c:pt idx="4766">
                  <c:v>20/05/17 02:14:20</c:v>
                </c:pt>
                <c:pt idx="4767">
                  <c:v>20/05/17 02:14:30</c:v>
                </c:pt>
                <c:pt idx="4768">
                  <c:v>20/05/17 02:14:40</c:v>
                </c:pt>
                <c:pt idx="4769">
                  <c:v>20/05/17 02:14:50</c:v>
                </c:pt>
                <c:pt idx="4770">
                  <c:v>20/05/17 02:15:00</c:v>
                </c:pt>
                <c:pt idx="4771">
                  <c:v>20/05/17 02:15:10</c:v>
                </c:pt>
                <c:pt idx="4772">
                  <c:v>20/05/17 02:15:20</c:v>
                </c:pt>
                <c:pt idx="4773">
                  <c:v>20/05/17 02:15:30</c:v>
                </c:pt>
                <c:pt idx="4774">
                  <c:v>20/05/17 02:15:40</c:v>
                </c:pt>
                <c:pt idx="4775">
                  <c:v>20/05/17 02:15:50</c:v>
                </c:pt>
                <c:pt idx="4776">
                  <c:v>20/05/17 02:16:00</c:v>
                </c:pt>
                <c:pt idx="4777">
                  <c:v>20/05/17 02:16:10</c:v>
                </c:pt>
                <c:pt idx="4778">
                  <c:v>20/05/17 02:16:20</c:v>
                </c:pt>
                <c:pt idx="4779">
                  <c:v>20/05/17 02:16:30</c:v>
                </c:pt>
                <c:pt idx="4780">
                  <c:v>20/05/17 02:16:40</c:v>
                </c:pt>
                <c:pt idx="4781">
                  <c:v>20/05/17 02:16:50</c:v>
                </c:pt>
                <c:pt idx="4782">
                  <c:v>20/05/17 02:17:00</c:v>
                </c:pt>
                <c:pt idx="4783">
                  <c:v>20/05/17 02:17:10</c:v>
                </c:pt>
                <c:pt idx="4784">
                  <c:v>20/05/17 02:17:20</c:v>
                </c:pt>
                <c:pt idx="4785">
                  <c:v>20/05/17 02:17:30</c:v>
                </c:pt>
                <c:pt idx="4786">
                  <c:v>20/05/17 02:17:40</c:v>
                </c:pt>
                <c:pt idx="4787">
                  <c:v>20/05/17 02:17:50</c:v>
                </c:pt>
                <c:pt idx="4788">
                  <c:v>20/05/17 02:18:00</c:v>
                </c:pt>
                <c:pt idx="4789">
                  <c:v>20/05/17 02:18:10</c:v>
                </c:pt>
                <c:pt idx="4790">
                  <c:v>20/05/17 02:18:20</c:v>
                </c:pt>
                <c:pt idx="4791">
                  <c:v>20/05/17 02:18:30</c:v>
                </c:pt>
                <c:pt idx="4792">
                  <c:v>20/05/17 02:18:40</c:v>
                </c:pt>
                <c:pt idx="4793">
                  <c:v>20/05/17 02:18:50</c:v>
                </c:pt>
                <c:pt idx="4794">
                  <c:v>20/05/17 02:19:00</c:v>
                </c:pt>
                <c:pt idx="4795">
                  <c:v>20/05/17 02:19:10</c:v>
                </c:pt>
                <c:pt idx="4796">
                  <c:v>20/05/17 02:19:20</c:v>
                </c:pt>
                <c:pt idx="4797">
                  <c:v>20/05/17 02:19:30</c:v>
                </c:pt>
                <c:pt idx="4798">
                  <c:v>20/05/17 02:19:40</c:v>
                </c:pt>
                <c:pt idx="4799">
                  <c:v>20/05/17 02:19:50</c:v>
                </c:pt>
                <c:pt idx="4800">
                  <c:v>20/05/17 02:20:00</c:v>
                </c:pt>
                <c:pt idx="4801">
                  <c:v>20/05/17 02:20:10</c:v>
                </c:pt>
                <c:pt idx="4802">
                  <c:v>20/05/17 02:20:20</c:v>
                </c:pt>
                <c:pt idx="4803">
                  <c:v>20/05/17 02:20:30</c:v>
                </c:pt>
                <c:pt idx="4804">
                  <c:v>20/05/17 02:20:40</c:v>
                </c:pt>
                <c:pt idx="4805">
                  <c:v>20/05/17 02:20:50</c:v>
                </c:pt>
                <c:pt idx="4806">
                  <c:v>20/05/17 02:21:00</c:v>
                </c:pt>
                <c:pt idx="4807">
                  <c:v>20/05/17 02:21:10</c:v>
                </c:pt>
                <c:pt idx="4808">
                  <c:v>20/05/17 02:21:20</c:v>
                </c:pt>
                <c:pt idx="4809">
                  <c:v>20/05/17 02:21:30</c:v>
                </c:pt>
                <c:pt idx="4810">
                  <c:v>20/05/17 02:21:40</c:v>
                </c:pt>
                <c:pt idx="4811">
                  <c:v>20/05/17 02:21:50</c:v>
                </c:pt>
                <c:pt idx="4812">
                  <c:v>20/05/17 02:22:00</c:v>
                </c:pt>
                <c:pt idx="4813">
                  <c:v>20/05/17 02:22:10</c:v>
                </c:pt>
                <c:pt idx="4814">
                  <c:v>20/05/17 02:22:20</c:v>
                </c:pt>
                <c:pt idx="4815">
                  <c:v>20/05/17 02:22:30</c:v>
                </c:pt>
                <c:pt idx="4816">
                  <c:v>20/05/17 02:22:40</c:v>
                </c:pt>
                <c:pt idx="4817">
                  <c:v>20/05/17 02:22:50</c:v>
                </c:pt>
                <c:pt idx="4818">
                  <c:v>20/05/17 02:23:00</c:v>
                </c:pt>
                <c:pt idx="4819">
                  <c:v>20/05/17 02:23:10</c:v>
                </c:pt>
                <c:pt idx="4820">
                  <c:v>20/05/17 02:23:20</c:v>
                </c:pt>
                <c:pt idx="4821">
                  <c:v>20/05/17 02:23:30</c:v>
                </c:pt>
                <c:pt idx="4822">
                  <c:v>20/05/17 02:23:40</c:v>
                </c:pt>
                <c:pt idx="4823">
                  <c:v>20/05/17 02:23:50</c:v>
                </c:pt>
                <c:pt idx="4824">
                  <c:v>20/05/17 02:24:00</c:v>
                </c:pt>
                <c:pt idx="4825">
                  <c:v>20/05/17 02:24:10</c:v>
                </c:pt>
                <c:pt idx="4826">
                  <c:v>20/05/17 02:24:20</c:v>
                </c:pt>
                <c:pt idx="4827">
                  <c:v>20/05/17 02:24:30</c:v>
                </c:pt>
                <c:pt idx="4828">
                  <c:v>20/05/17 02:24:40</c:v>
                </c:pt>
                <c:pt idx="4829">
                  <c:v>20/05/17 02:24:50</c:v>
                </c:pt>
                <c:pt idx="4830">
                  <c:v>20/05/17 02:25:00</c:v>
                </c:pt>
                <c:pt idx="4831">
                  <c:v>20/05/17 02:25:10</c:v>
                </c:pt>
                <c:pt idx="4832">
                  <c:v>20/05/17 02:25:20</c:v>
                </c:pt>
                <c:pt idx="4833">
                  <c:v>20/05/17 02:25:30</c:v>
                </c:pt>
                <c:pt idx="4834">
                  <c:v>20/05/17 02:25:40</c:v>
                </c:pt>
                <c:pt idx="4835">
                  <c:v>20/05/17 02:25:50</c:v>
                </c:pt>
                <c:pt idx="4836">
                  <c:v>20/05/17 02:26:00</c:v>
                </c:pt>
                <c:pt idx="4837">
                  <c:v>20/05/17 02:26:10</c:v>
                </c:pt>
                <c:pt idx="4838">
                  <c:v>20/05/17 02:26:20</c:v>
                </c:pt>
                <c:pt idx="4839">
                  <c:v>20/05/17 02:26:30</c:v>
                </c:pt>
                <c:pt idx="4840">
                  <c:v>20/05/17 02:26:40</c:v>
                </c:pt>
                <c:pt idx="4841">
                  <c:v>20/05/17 02:26:50</c:v>
                </c:pt>
                <c:pt idx="4842">
                  <c:v>20/05/17 02:27:00</c:v>
                </c:pt>
                <c:pt idx="4843">
                  <c:v>20/05/17 02:27:10</c:v>
                </c:pt>
                <c:pt idx="4844">
                  <c:v>20/05/17 02:27:20</c:v>
                </c:pt>
                <c:pt idx="4845">
                  <c:v>20/05/17 02:27:30</c:v>
                </c:pt>
                <c:pt idx="4846">
                  <c:v>20/05/17 02:27:40</c:v>
                </c:pt>
                <c:pt idx="4847">
                  <c:v>20/05/17 02:27:50</c:v>
                </c:pt>
                <c:pt idx="4848">
                  <c:v>20/05/17 02:28:00</c:v>
                </c:pt>
                <c:pt idx="4849">
                  <c:v>20/05/17 02:28:10</c:v>
                </c:pt>
                <c:pt idx="4850">
                  <c:v>20/05/17 02:28:20</c:v>
                </c:pt>
                <c:pt idx="4851">
                  <c:v>20/05/17 02:28:30</c:v>
                </c:pt>
                <c:pt idx="4852">
                  <c:v>20/05/17 02:28:40</c:v>
                </c:pt>
                <c:pt idx="4853">
                  <c:v>20/05/17 02:28:50</c:v>
                </c:pt>
                <c:pt idx="4854">
                  <c:v>20/05/17 02:29:00</c:v>
                </c:pt>
                <c:pt idx="4855">
                  <c:v>20/05/17 02:29:10</c:v>
                </c:pt>
                <c:pt idx="4856">
                  <c:v>20/05/17 02:29:20</c:v>
                </c:pt>
                <c:pt idx="4857">
                  <c:v>20/05/17 02:29:30</c:v>
                </c:pt>
                <c:pt idx="4858">
                  <c:v>20/05/17 02:29:40</c:v>
                </c:pt>
                <c:pt idx="4859">
                  <c:v>20/05/17 02:29:50</c:v>
                </c:pt>
                <c:pt idx="4860">
                  <c:v>20/05/17 02:30:00</c:v>
                </c:pt>
                <c:pt idx="4861">
                  <c:v>20/05/17 02:30:10</c:v>
                </c:pt>
                <c:pt idx="4862">
                  <c:v>20/05/17 02:30:20</c:v>
                </c:pt>
                <c:pt idx="4863">
                  <c:v>20/05/17 02:30:30</c:v>
                </c:pt>
                <c:pt idx="4864">
                  <c:v>20/05/17 02:30:40</c:v>
                </c:pt>
                <c:pt idx="4865">
                  <c:v>20/05/17 02:30:50</c:v>
                </c:pt>
                <c:pt idx="4866">
                  <c:v>20/05/17 02:31:00</c:v>
                </c:pt>
                <c:pt idx="4867">
                  <c:v>20/05/17 02:31:10</c:v>
                </c:pt>
                <c:pt idx="4868">
                  <c:v>20/05/17 02:31:20</c:v>
                </c:pt>
                <c:pt idx="4869">
                  <c:v>20/05/17 02:31:30</c:v>
                </c:pt>
                <c:pt idx="4870">
                  <c:v>20/05/17 02:31:40</c:v>
                </c:pt>
                <c:pt idx="4871">
                  <c:v>20/05/17 02:31:50</c:v>
                </c:pt>
                <c:pt idx="4872">
                  <c:v>20/05/17 02:32:00</c:v>
                </c:pt>
                <c:pt idx="4873">
                  <c:v>20/05/17 02:32:10</c:v>
                </c:pt>
                <c:pt idx="4874">
                  <c:v>20/05/17 02:32:20</c:v>
                </c:pt>
                <c:pt idx="4875">
                  <c:v>20/05/17 02:32:30</c:v>
                </c:pt>
                <c:pt idx="4876">
                  <c:v>20/05/17 02:32:40</c:v>
                </c:pt>
                <c:pt idx="4877">
                  <c:v>20/05/17 02:32:50</c:v>
                </c:pt>
                <c:pt idx="4878">
                  <c:v>20/05/17 02:33:00</c:v>
                </c:pt>
                <c:pt idx="4879">
                  <c:v>20/05/17 02:33:10</c:v>
                </c:pt>
                <c:pt idx="4880">
                  <c:v>20/05/17 02:33:20</c:v>
                </c:pt>
                <c:pt idx="4881">
                  <c:v>20/05/17 02:33:30</c:v>
                </c:pt>
                <c:pt idx="4882">
                  <c:v>20/05/17 02:33:40</c:v>
                </c:pt>
                <c:pt idx="4883">
                  <c:v>20/05/17 02:33:50</c:v>
                </c:pt>
                <c:pt idx="4884">
                  <c:v>20/05/17 02:34:00</c:v>
                </c:pt>
                <c:pt idx="4885">
                  <c:v>20/05/17 02:34:10</c:v>
                </c:pt>
                <c:pt idx="4886">
                  <c:v>20/05/17 02:34:20</c:v>
                </c:pt>
                <c:pt idx="4887">
                  <c:v>20/05/17 02:34:30</c:v>
                </c:pt>
                <c:pt idx="4888">
                  <c:v>20/05/17 02:34:40</c:v>
                </c:pt>
                <c:pt idx="4889">
                  <c:v>20/05/17 02:34:50</c:v>
                </c:pt>
                <c:pt idx="4890">
                  <c:v>20/05/17 02:35:00</c:v>
                </c:pt>
                <c:pt idx="4891">
                  <c:v>20/05/17 02:35:10</c:v>
                </c:pt>
                <c:pt idx="4892">
                  <c:v>20/05/17 02:35:20</c:v>
                </c:pt>
                <c:pt idx="4893">
                  <c:v>20/05/17 02:35:30</c:v>
                </c:pt>
                <c:pt idx="4894">
                  <c:v>20/05/17 02:35:40</c:v>
                </c:pt>
                <c:pt idx="4895">
                  <c:v>20/05/17 02:35:50</c:v>
                </c:pt>
                <c:pt idx="4896">
                  <c:v>20/05/17 02:36:00</c:v>
                </c:pt>
                <c:pt idx="4897">
                  <c:v>20/05/17 02:36:10</c:v>
                </c:pt>
                <c:pt idx="4898">
                  <c:v>20/05/17 02:36:20</c:v>
                </c:pt>
                <c:pt idx="4899">
                  <c:v>20/05/17 02:36:30</c:v>
                </c:pt>
                <c:pt idx="4900">
                  <c:v>20/05/17 02:36:40</c:v>
                </c:pt>
                <c:pt idx="4901">
                  <c:v>20/05/17 02:36:50</c:v>
                </c:pt>
                <c:pt idx="4902">
                  <c:v>20/05/17 02:37:00</c:v>
                </c:pt>
                <c:pt idx="4903">
                  <c:v>20/05/17 02:37:10</c:v>
                </c:pt>
                <c:pt idx="4904">
                  <c:v>20/05/17 02:37:20</c:v>
                </c:pt>
                <c:pt idx="4905">
                  <c:v>20/05/17 02:37:30</c:v>
                </c:pt>
                <c:pt idx="4906">
                  <c:v>20/05/17 02:37:40</c:v>
                </c:pt>
                <c:pt idx="4907">
                  <c:v>20/05/17 02:37:50</c:v>
                </c:pt>
                <c:pt idx="4908">
                  <c:v>20/05/17 02:38:00</c:v>
                </c:pt>
                <c:pt idx="4909">
                  <c:v>20/05/17 02:38:10</c:v>
                </c:pt>
                <c:pt idx="4910">
                  <c:v>20/05/17 02:38:20</c:v>
                </c:pt>
                <c:pt idx="4911">
                  <c:v>20/05/17 02:38:30</c:v>
                </c:pt>
                <c:pt idx="4912">
                  <c:v>20/05/17 02:38:40</c:v>
                </c:pt>
                <c:pt idx="4913">
                  <c:v>20/05/17 02:38:50</c:v>
                </c:pt>
                <c:pt idx="4914">
                  <c:v>20/05/17 02:39:00</c:v>
                </c:pt>
                <c:pt idx="4915">
                  <c:v>20/05/17 02:39:10</c:v>
                </c:pt>
                <c:pt idx="4916">
                  <c:v>20/05/17 02:39:20</c:v>
                </c:pt>
                <c:pt idx="4917">
                  <c:v>20/05/17 02:39:30</c:v>
                </c:pt>
                <c:pt idx="4918">
                  <c:v>20/05/17 02:39:40</c:v>
                </c:pt>
                <c:pt idx="4919">
                  <c:v>20/05/17 02:39:50</c:v>
                </c:pt>
                <c:pt idx="4920">
                  <c:v>20/05/17 02:40:00</c:v>
                </c:pt>
                <c:pt idx="4921">
                  <c:v>20/05/17 02:40:10</c:v>
                </c:pt>
                <c:pt idx="4922">
                  <c:v>20/05/17 02:40:20</c:v>
                </c:pt>
                <c:pt idx="4923">
                  <c:v>20/05/17 02:40:30</c:v>
                </c:pt>
                <c:pt idx="4924">
                  <c:v>20/05/17 02:40:40</c:v>
                </c:pt>
                <c:pt idx="4925">
                  <c:v>20/05/17 02:40:50</c:v>
                </c:pt>
                <c:pt idx="4926">
                  <c:v>20/05/17 02:41:00</c:v>
                </c:pt>
                <c:pt idx="4927">
                  <c:v>20/05/17 02:41:10</c:v>
                </c:pt>
                <c:pt idx="4928">
                  <c:v>20/05/17 02:41:20</c:v>
                </c:pt>
                <c:pt idx="4929">
                  <c:v>20/05/17 02:41:30</c:v>
                </c:pt>
                <c:pt idx="4930">
                  <c:v>20/05/17 02:41:40</c:v>
                </c:pt>
                <c:pt idx="4931">
                  <c:v>20/05/17 02:41:50</c:v>
                </c:pt>
                <c:pt idx="4932">
                  <c:v>20/05/17 02:42:00</c:v>
                </c:pt>
                <c:pt idx="4933">
                  <c:v>20/05/17 02:42:10</c:v>
                </c:pt>
                <c:pt idx="4934">
                  <c:v>20/05/17 02:42:20</c:v>
                </c:pt>
                <c:pt idx="4935">
                  <c:v>20/05/17 02:42:30</c:v>
                </c:pt>
                <c:pt idx="4936">
                  <c:v>20/05/17 02:42:40</c:v>
                </c:pt>
                <c:pt idx="4937">
                  <c:v>20/05/17 02:42:50</c:v>
                </c:pt>
                <c:pt idx="4938">
                  <c:v>20/05/17 02:43:00</c:v>
                </c:pt>
                <c:pt idx="4939">
                  <c:v>20/05/17 02:43:10</c:v>
                </c:pt>
                <c:pt idx="4940">
                  <c:v>20/05/17 02:43:20</c:v>
                </c:pt>
                <c:pt idx="4941">
                  <c:v>20/05/17 02:43:30</c:v>
                </c:pt>
                <c:pt idx="4942">
                  <c:v>20/05/17 02:43:40</c:v>
                </c:pt>
                <c:pt idx="4943">
                  <c:v>20/05/17 02:43:50</c:v>
                </c:pt>
                <c:pt idx="4944">
                  <c:v>20/05/17 02:44:00</c:v>
                </c:pt>
                <c:pt idx="4945">
                  <c:v>20/05/17 02:44:10</c:v>
                </c:pt>
                <c:pt idx="4946">
                  <c:v>20/05/17 02:44:20</c:v>
                </c:pt>
                <c:pt idx="4947">
                  <c:v>20/05/17 02:44:30</c:v>
                </c:pt>
                <c:pt idx="4948">
                  <c:v>20/05/17 02:44:40</c:v>
                </c:pt>
                <c:pt idx="4949">
                  <c:v>20/05/17 02:44:50</c:v>
                </c:pt>
                <c:pt idx="4950">
                  <c:v>20/05/17 02:45:00</c:v>
                </c:pt>
                <c:pt idx="4951">
                  <c:v>20/05/17 02:45:10</c:v>
                </c:pt>
                <c:pt idx="4952">
                  <c:v>20/05/17 02:45:20</c:v>
                </c:pt>
                <c:pt idx="4953">
                  <c:v>20/05/17 02:45:30</c:v>
                </c:pt>
                <c:pt idx="4954">
                  <c:v>20/05/17 02:45:40</c:v>
                </c:pt>
                <c:pt idx="4955">
                  <c:v>20/05/17 02:45:50</c:v>
                </c:pt>
                <c:pt idx="4956">
                  <c:v>20/05/17 02:46:00</c:v>
                </c:pt>
                <c:pt idx="4957">
                  <c:v>20/05/17 02:46:10</c:v>
                </c:pt>
                <c:pt idx="4958">
                  <c:v>20/05/17 02:46:20</c:v>
                </c:pt>
                <c:pt idx="4959">
                  <c:v>20/05/17 02:46:30</c:v>
                </c:pt>
                <c:pt idx="4960">
                  <c:v>20/05/17 02:46:40</c:v>
                </c:pt>
                <c:pt idx="4961">
                  <c:v>20/05/17 02:46:50</c:v>
                </c:pt>
                <c:pt idx="4962">
                  <c:v>20/05/17 02:47:00</c:v>
                </c:pt>
                <c:pt idx="4963">
                  <c:v>20/05/17 02:47:10</c:v>
                </c:pt>
                <c:pt idx="4964">
                  <c:v>20/05/17 02:47:20</c:v>
                </c:pt>
                <c:pt idx="4965">
                  <c:v>20/05/17 02:47:30</c:v>
                </c:pt>
                <c:pt idx="4966">
                  <c:v>20/05/17 02:47:40</c:v>
                </c:pt>
                <c:pt idx="4967">
                  <c:v>20/05/17 02:47:50</c:v>
                </c:pt>
                <c:pt idx="4968">
                  <c:v>20/05/17 02:48:00</c:v>
                </c:pt>
                <c:pt idx="4969">
                  <c:v>20/05/17 02:48:10</c:v>
                </c:pt>
                <c:pt idx="4970">
                  <c:v>20/05/17 02:48:20</c:v>
                </c:pt>
                <c:pt idx="4971">
                  <c:v>20/05/17 02:48:30</c:v>
                </c:pt>
                <c:pt idx="4972">
                  <c:v>20/05/17 02:48:40</c:v>
                </c:pt>
                <c:pt idx="4973">
                  <c:v>20/05/17 02:48:50</c:v>
                </c:pt>
                <c:pt idx="4974">
                  <c:v>20/05/17 02:49:00</c:v>
                </c:pt>
                <c:pt idx="4975">
                  <c:v>20/05/17 02:49:10</c:v>
                </c:pt>
                <c:pt idx="4976">
                  <c:v>20/05/17 02:49:20</c:v>
                </c:pt>
                <c:pt idx="4977">
                  <c:v>20/05/17 02:49:30</c:v>
                </c:pt>
                <c:pt idx="4978">
                  <c:v>20/05/17 02:49:40</c:v>
                </c:pt>
                <c:pt idx="4979">
                  <c:v>20/05/17 02:49:50</c:v>
                </c:pt>
                <c:pt idx="4980">
                  <c:v>20/05/17 02:50:00</c:v>
                </c:pt>
                <c:pt idx="4981">
                  <c:v>20/05/17 02:50:10</c:v>
                </c:pt>
                <c:pt idx="4982">
                  <c:v>20/05/17 02:50:20</c:v>
                </c:pt>
                <c:pt idx="4983">
                  <c:v>20/05/17 02:50:30</c:v>
                </c:pt>
                <c:pt idx="4984">
                  <c:v>20/05/17 02:50:40</c:v>
                </c:pt>
                <c:pt idx="4985">
                  <c:v>20/05/17 02:50:50</c:v>
                </c:pt>
                <c:pt idx="4986">
                  <c:v>20/05/17 02:51:00</c:v>
                </c:pt>
                <c:pt idx="4987">
                  <c:v>20/05/17 02:51:10</c:v>
                </c:pt>
                <c:pt idx="4988">
                  <c:v>20/05/17 02:51:20</c:v>
                </c:pt>
                <c:pt idx="4989">
                  <c:v>20/05/17 02:51:30</c:v>
                </c:pt>
                <c:pt idx="4990">
                  <c:v>20/05/17 02:51:40</c:v>
                </c:pt>
                <c:pt idx="4991">
                  <c:v>20/05/17 02:51:50</c:v>
                </c:pt>
                <c:pt idx="4992">
                  <c:v>20/05/17 02:52:00</c:v>
                </c:pt>
                <c:pt idx="4993">
                  <c:v>20/05/17 02:52:10</c:v>
                </c:pt>
                <c:pt idx="4994">
                  <c:v>20/05/17 02:52:20</c:v>
                </c:pt>
                <c:pt idx="4995">
                  <c:v>20/05/17 02:52:30</c:v>
                </c:pt>
                <c:pt idx="4996">
                  <c:v>20/05/17 02:52:40</c:v>
                </c:pt>
                <c:pt idx="4997">
                  <c:v>20/05/17 02:52:50</c:v>
                </c:pt>
                <c:pt idx="4998">
                  <c:v>20/05/17 02:53:00</c:v>
                </c:pt>
                <c:pt idx="4999">
                  <c:v>20/05/17 02:53:10</c:v>
                </c:pt>
                <c:pt idx="5000">
                  <c:v>20/05/17 02:53:20</c:v>
                </c:pt>
                <c:pt idx="5001">
                  <c:v>20/05/17 02:53:30</c:v>
                </c:pt>
                <c:pt idx="5002">
                  <c:v>20/05/17 02:53:40</c:v>
                </c:pt>
                <c:pt idx="5003">
                  <c:v>20/05/17 02:53:50</c:v>
                </c:pt>
                <c:pt idx="5004">
                  <c:v>20/05/17 02:54:00</c:v>
                </c:pt>
                <c:pt idx="5005">
                  <c:v>20/05/17 02:54:10</c:v>
                </c:pt>
                <c:pt idx="5006">
                  <c:v>20/05/17 02:54:20</c:v>
                </c:pt>
                <c:pt idx="5007">
                  <c:v>20/05/17 02:54:30</c:v>
                </c:pt>
                <c:pt idx="5008">
                  <c:v>20/05/17 02:54:40</c:v>
                </c:pt>
                <c:pt idx="5009">
                  <c:v>20/05/17 02:54:50</c:v>
                </c:pt>
                <c:pt idx="5010">
                  <c:v>20/05/17 02:55:00</c:v>
                </c:pt>
                <c:pt idx="5011">
                  <c:v>20/05/17 02:55:10</c:v>
                </c:pt>
                <c:pt idx="5012">
                  <c:v>20/05/17 02:55:20</c:v>
                </c:pt>
                <c:pt idx="5013">
                  <c:v>20/05/17 02:55:30</c:v>
                </c:pt>
                <c:pt idx="5014">
                  <c:v>20/05/17 02:55:40</c:v>
                </c:pt>
                <c:pt idx="5015">
                  <c:v>20/05/17 02:55:50</c:v>
                </c:pt>
                <c:pt idx="5016">
                  <c:v>20/05/17 02:56:00</c:v>
                </c:pt>
                <c:pt idx="5017">
                  <c:v>20/05/17 02:56:10</c:v>
                </c:pt>
                <c:pt idx="5018">
                  <c:v>20/05/17 02:56:20</c:v>
                </c:pt>
                <c:pt idx="5019">
                  <c:v>20/05/17 02:56:30</c:v>
                </c:pt>
                <c:pt idx="5020">
                  <c:v>20/05/17 02:56:40</c:v>
                </c:pt>
                <c:pt idx="5021">
                  <c:v>20/05/17 02:56:50</c:v>
                </c:pt>
                <c:pt idx="5022">
                  <c:v>20/05/17 02:57:00</c:v>
                </c:pt>
                <c:pt idx="5023">
                  <c:v>20/05/17 02:57:10</c:v>
                </c:pt>
                <c:pt idx="5024">
                  <c:v>20/05/17 02:57:20</c:v>
                </c:pt>
                <c:pt idx="5025">
                  <c:v>20/05/17 02:57:30</c:v>
                </c:pt>
                <c:pt idx="5026">
                  <c:v>20/05/17 02:57:40</c:v>
                </c:pt>
                <c:pt idx="5027">
                  <c:v>20/05/17 02:57:50</c:v>
                </c:pt>
                <c:pt idx="5028">
                  <c:v>20/05/17 02:58:00</c:v>
                </c:pt>
                <c:pt idx="5029">
                  <c:v>20/05/17 02:58:10</c:v>
                </c:pt>
                <c:pt idx="5030">
                  <c:v>20/05/17 02:58:20</c:v>
                </c:pt>
                <c:pt idx="5031">
                  <c:v>20/05/17 02:58:30</c:v>
                </c:pt>
                <c:pt idx="5032">
                  <c:v>20/05/17 02:58:40</c:v>
                </c:pt>
                <c:pt idx="5033">
                  <c:v>20/05/17 02:58:50</c:v>
                </c:pt>
                <c:pt idx="5034">
                  <c:v>20/05/17 02:59:00</c:v>
                </c:pt>
                <c:pt idx="5035">
                  <c:v>20/05/17 02:59:10</c:v>
                </c:pt>
                <c:pt idx="5036">
                  <c:v>20/05/17 02:59:20</c:v>
                </c:pt>
                <c:pt idx="5037">
                  <c:v>20/05/17 02:59:30</c:v>
                </c:pt>
                <c:pt idx="5038">
                  <c:v>20/05/17 02:59:40</c:v>
                </c:pt>
                <c:pt idx="5039">
                  <c:v>20/05/17 02:59:50</c:v>
                </c:pt>
                <c:pt idx="5040">
                  <c:v>20/05/17 03:00:00</c:v>
                </c:pt>
                <c:pt idx="5041">
                  <c:v>20/05/17 03:00:10</c:v>
                </c:pt>
                <c:pt idx="5042">
                  <c:v>20/05/17 03:00:20</c:v>
                </c:pt>
                <c:pt idx="5043">
                  <c:v>20/05/17 03:00:30</c:v>
                </c:pt>
                <c:pt idx="5044">
                  <c:v>20/05/17 03:00:40</c:v>
                </c:pt>
                <c:pt idx="5045">
                  <c:v>20/05/17 03:00:50</c:v>
                </c:pt>
                <c:pt idx="5046">
                  <c:v>20/05/17 03:01:00</c:v>
                </c:pt>
                <c:pt idx="5047">
                  <c:v>20/05/17 03:01:10</c:v>
                </c:pt>
                <c:pt idx="5048">
                  <c:v>20/05/17 03:01:20</c:v>
                </c:pt>
                <c:pt idx="5049">
                  <c:v>20/05/17 03:01:30</c:v>
                </c:pt>
                <c:pt idx="5050">
                  <c:v>20/05/17 03:01:40</c:v>
                </c:pt>
                <c:pt idx="5051">
                  <c:v>20/05/17 03:01:50</c:v>
                </c:pt>
                <c:pt idx="5052">
                  <c:v>20/05/17 03:02:00</c:v>
                </c:pt>
                <c:pt idx="5053">
                  <c:v>20/05/17 03:02:10</c:v>
                </c:pt>
                <c:pt idx="5054">
                  <c:v>20/05/17 03:02:20</c:v>
                </c:pt>
                <c:pt idx="5055">
                  <c:v>20/05/17 03:02:30</c:v>
                </c:pt>
                <c:pt idx="5056">
                  <c:v>20/05/17 03:02:40</c:v>
                </c:pt>
                <c:pt idx="5057">
                  <c:v>20/05/17 03:02:50</c:v>
                </c:pt>
                <c:pt idx="5058">
                  <c:v>20/05/17 03:03:00</c:v>
                </c:pt>
                <c:pt idx="5059">
                  <c:v>20/05/17 03:03:10</c:v>
                </c:pt>
                <c:pt idx="5060">
                  <c:v>20/05/17 03:03:20</c:v>
                </c:pt>
                <c:pt idx="5061">
                  <c:v>20/05/17 03:03:30</c:v>
                </c:pt>
                <c:pt idx="5062">
                  <c:v>20/05/17 03:03:40</c:v>
                </c:pt>
                <c:pt idx="5063">
                  <c:v>20/05/17 03:03:50</c:v>
                </c:pt>
                <c:pt idx="5064">
                  <c:v>20/05/17 03:04:00</c:v>
                </c:pt>
                <c:pt idx="5065">
                  <c:v>20/05/17 03:04:10</c:v>
                </c:pt>
                <c:pt idx="5066">
                  <c:v>20/05/17 03:04:20</c:v>
                </c:pt>
                <c:pt idx="5067">
                  <c:v>20/05/17 03:04:30</c:v>
                </c:pt>
                <c:pt idx="5068">
                  <c:v>20/05/17 03:04:40</c:v>
                </c:pt>
                <c:pt idx="5069">
                  <c:v>20/05/17 03:04:50</c:v>
                </c:pt>
                <c:pt idx="5070">
                  <c:v>20/05/17 03:05:00</c:v>
                </c:pt>
                <c:pt idx="5071">
                  <c:v>20/05/17 03:05:10</c:v>
                </c:pt>
                <c:pt idx="5072">
                  <c:v>20/05/17 03:05:20</c:v>
                </c:pt>
                <c:pt idx="5073">
                  <c:v>20/05/17 03:05:30</c:v>
                </c:pt>
                <c:pt idx="5074">
                  <c:v>20/05/17 03:05:40</c:v>
                </c:pt>
                <c:pt idx="5075">
                  <c:v>20/05/17 03:05:50</c:v>
                </c:pt>
                <c:pt idx="5076">
                  <c:v>20/05/17 03:06:00</c:v>
                </c:pt>
                <c:pt idx="5077">
                  <c:v>20/05/17 03:06:10</c:v>
                </c:pt>
                <c:pt idx="5078">
                  <c:v>20/05/17 03:06:20</c:v>
                </c:pt>
                <c:pt idx="5079">
                  <c:v>20/05/17 03:06:30</c:v>
                </c:pt>
                <c:pt idx="5080">
                  <c:v>20/05/17 03:06:40</c:v>
                </c:pt>
                <c:pt idx="5081">
                  <c:v>20/05/17 03:06:50</c:v>
                </c:pt>
                <c:pt idx="5082">
                  <c:v>20/05/17 03:07:00</c:v>
                </c:pt>
                <c:pt idx="5083">
                  <c:v>20/05/17 03:07:10</c:v>
                </c:pt>
                <c:pt idx="5084">
                  <c:v>20/05/17 03:07:20</c:v>
                </c:pt>
                <c:pt idx="5085">
                  <c:v>20/05/17 03:07:30</c:v>
                </c:pt>
                <c:pt idx="5086">
                  <c:v>20/05/17 03:07:40</c:v>
                </c:pt>
                <c:pt idx="5087">
                  <c:v>20/05/17 03:07:50</c:v>
                </c:pt>
                <c:pt idx="5088">
                  <c:v>20/05/17 03:08:00</c:v>
                </c:pt>
                <c:pt idx="5089">
                  <c:v>20/05/17 03:08:10</c:v>
                </c:pt>
                <c:pt idx="5090">
                  <c:v>20/05/17 03:08:20</c:v>
                </c:pt>
                <c:pt idx="5091">
                  <c:v>20/05/17 03:08:30</c:v>
                </c:pt>
                <c:pt idx="5092">
                  <c:v>20/05/17 03:08:40</c:v>
                </c:pt>
                <c:pt idx="5093">
                  <c:v>20/05/17 03:08:50</c:v>
                </c:pt>
                <c:pt idx="5094">
                  <c:v>20/05/17 03:09:00</c:v>
                </c:pt>
                <c:pt idx="5095">
                  <c:v>20/05/17 03:09:10</c:v>
                </c:pt>
                <c:pt idx="5096">
                  <c:v>20/05/17 03:09:20</c:v>
                </c:pt>
                <c:pt idx="5097">
                  <c:v>20/05/17 03:09:30</c:v>
                </c:pt>
                <c:pt idx="5098">
                  <c:v>20/05/17 03:09:40</c:v>
                </c:pt>
                <c:pt idx="5099">
                  <c:v>20/05/17 03:09:50</c:v>
                </c:pt>
                <c:pt idx="5100">
                  <c:v>20/05/17 03:10:00</c:v>
                </c:pt>
                <c:pt idx="5101">
                  <c:v>20/05/17 03:10:10</c:v>
                </c:pt>
                <c:pt idx="5102">
                  <c:v>20/05/17 03:10:20</c:v>
                </c:pt>
                <c:pt idx="5103">
                  <c:v>20/05/17 03:10:30</c:v>
                </c:pt>
                <c:pt idx="5104">
                  <c:v>20/05/17 03:10:40</c:v>
                </c:pt>
                <c:pt idx="5105">
                  <c:v>20/05/17 03:10:50</c:v>
                </c:pt>
                <c:pt idx="5106">
                  <c:v>20/05/17 03:11:00</c:v>
                </c:pt>
                <c:pt idx="5107">
                  <c:v>20/05/17 03:11:10</c:v>
                </c:pt>
                <c:pt idx="5108">
                  <c:v>20/05/17 03:11:20</c:v>
                </c:pt>
                <c:pt idx="5109">
                  <c:v>20/05/17 03:11:30</c:v>
                </c:pt>
                <c:pt idx="5110">
                  <c:v>20/05/17 03:11:40</c:v>
                </c:pt>
                <c:pt idx="5111">
                  <c:v>20/05/17 03:11:50</c:v>
                </c:pt>
                <c:pt idx="5112">
                  <c:v>20/05/17 03:12:00</c:v>
                </c:pt>
                <c:pt idx="5113">
                  <c:v>20/05/17 03:12:10</c:v>
                </c:pt>
                <c:pt idx="5114">
                  <c:v>20/05/17 03:12:20</c:v>
                </c:pt>
                <c:pt idx="5115">
                  <c:v>20/05/17 03:12:30</c:v>
                </c:pt>
                <c:pt idx="5116">
                  <c:v>20/05/17 03:12:40</c:v>
                </c:pt>
                <c:pt idx="5117">
                  <c:v>20/05/17 03:12:50</c:v>
                </c:pt>
                <c:pt idx="5118">
                  <c:v>20/05/17 03:13:00</c:v>
                </c:pt>
                <c:pt idx="5119">
                  <c:v>20/05/17 03:13:10</c:v>
                </c:pt>
                <c:pt idx="5120">
                  <c:v>20/05/17 03:13:20</c:v>
                </c:pt>
                <c:pt idx="5121">
                  <c:v>20/05/17 03:13:30</c:v>
                </c:pt>
                <c:pt idx="5122">
                  <c:v>20/05/17 03:13:40</c:v>
                </c:pt>
                <c:pt idx="5123">
                  <c:v>20/05/17 03:13:50</c:v>
                </c:pt>
                <c:pt idx="5124">
                  <c:v>20/05/17 03:14:00</c:v>
                </c:pt>
                <c:pt idx="5125">
                  <c:v>20/05/17 03:14:10</c:v>
                </c:pt>
                <c:pt idx="5126">
                  <c:v>20/05/17 03:14:20</c:v>
                </c:pt>
                <c:pt idx="5127">
                  <c:v>20/05/17 03:14:30</c:v>
                </c:pt>
                <c:pt idx="5128">
                  <c:v>20/05/17 03:14:40</c:v>
                </c:pt>
                <c:pt idx="5129">
                  <c:v>20/05/17 03:14:50</c:v>
                </c:pt>
                <c:pt idx="5130">
                  <c:v>20/05/17 03:15:00</c:v>
                </c:pt>
                <c:pt idx="5131">
                  <c:v>20/05/17 03:15:10</c:v>
                </c:pt>
                <c:pt idx="5132">
                  <c:v>20/05/17 03:15:20</c:v>
                </c:pt>
                <c:pt idx="5133">
                  <c:v>20/05/17 03:15:30</c:v>
                </c:pt>
                <c:pt idx="5134">
                  <c:v>20/05/17 03:15:40</c:v>
                </c:pt>
                <c:pt idx="5135">
                  <c:v>20/05/17 03:15:50</c:v>
                </c:pt>
                <c:pt idx="5136">
                  <c:v>20/05/17 03:16:00</c:v>
                </c:pt>
                <c:pt idx="5137">
                  <c:v>20/05/17 03:16:10</c:v>
                </c:pt>
                <c:pt idx="5138">
                  <c:v>20/05/17 03:16:20</c:v>
                </c:pt>
                <c:pt idx="5139">
                  <c:v>20/05/17 03:16:30</c:v>
                </c:pt>
                <c:pt idx="5140">
                  <c:v>20/05/17 03:16:40</c:v>
                </c:pt>
                <c:pt idx="5141">
                  <c:v>20/05/17 03:16:50</c:v>
                </c:pt>
                <c:pt idx="5142">
                  <c:v>20/05/17 03:17:00</c:v>
                </c:pt>
                <c:pt idx="5143">
                  <c:v>20/05/17 03:17:10</c:v>
                </c:pt>
                <c:pt idx="5144">
                  <c:v>20/05/17 03:17:20</c:v>
                </c:pt>
                <c:pt idx="5145">
                  <c:v>20/05/17 03:17:30</c:v>
                </c:pt>
                <c:pt idx="5146">
                  <c:v>20/05/17 03:17:40</c:v>
                </c:pt>
                <c:pt idx="5147">
                  <c:v>20/05/17 03:17:50</c:v>
                </c:pt>
                <c:pt idx="5148">
                  <c:v>20/05/17 03:18:00</c:v>
                </c:pt>
                <c:pt idx="5149">
                  <c:v>20/05/17 03:18:10</c:v>
                </c:pt>
                <c:pt idx="5150">
                  <c:v>20/05/17 03:18:20</c:v>
                </c:pt>
                <c:pt idx="5151">
                  <c:v>20/05/17 03:18:30</c:v>
                </c:pt>
                <c:pt idx="5152">
                  <c:v>20/05/17 03:18:40</c:v>
                </c:pt>
                <c:pt idx="5153">
                  <c:v>20/05/17 03:18:50</c:v>
                </c:pt>
                <c:pt idx="5154">
                  <c:v>20/05/17 03:19:00</c:v>
                </c:pt>
                <c:pt idx="5155">
                  <c:v>20/05/17 03:19:10</c:v>
                </c:pt>
                <c:pt idx="5156">
                  <c:v>20/05/17 03:19:20</c:v>
                </c:pt>
                <c:pt idx="5157">
                  <c:v>20/05/17 03:19:30</c:v>
                </c:pt>
                <c:pt idx="5158">
                  <c:v>20/05/17 03:19:40</c:v>
                </c:pt>
                <c:pt idx="5159">
                  <c:v>20/05/17 03:19:50</c:v>
                </c:pt>
                <c:pt idx="5160">
                  <c:v>20/05/17 03:20:00</c:v>
                </c:pt>
                <c:pt idx="5161">
                  <c:v>20/05/17 03:20:10</c:v>
                </c:pt>
                <c:pt idx="5162">
                  <c:v>20/05/17 03:20:20</c:v>
                </c:pt>
                <c:pt idx="5163">
                  <c:v>20/05/17 03:20:30</c:v>
                </c:pt>
                <c:pt idx="5164">
                  <c:v>20/05/17 03:20:40</c:v>
                </c:pt>
                <c:pt idx="5165">
                  <c:v>20/05/17 03:20:50</c:v>
                </c:pt>
                <c:pt idx="5166">
                  <c:v>20/05/17 03:21:00</c:v>
                </c:pt>
                <c:pt idx="5167">
                  <c:v>20/05/17 03:21:10</c:v>
                </c:pt>
                <c:pt idx="5168">
                  <c:v>20/05/17 03:21:20</c:v>
                </c:pt>
                <c:pt idx="5169">
                  <c:v>20/05/17 03:21:30</c:v>
                </c:pt>
                <c:pt idx="5170">
                  <c:v>20/05/17 03:21:40</c:v>
                </c:pt>
                <c:pt idx="5171">
                  <c:v>20/05/17 03:21:50</c:v>
                </c:pt>
                <c:pt idx="5172">
                  <c:v>20/05/17 03:22:00</c:v>
                </c:pt>
                <c:pt idx="5173">
                  <c:v>20/05/17 03:22:10</c:v>
                </c:pt>
                <c:pt idx="5174">
                  <c:v>20/05/17 03:22:20</c:v>
                </c:pt>
                <c:pt idx="5175">
                  <c:v>20/05/17 03:22:30</c:v>
                </c:pt>
                <c:pt idx="5176">
                  <c:v>20/05/17 03:22:40</c:v>
                </c:pt>
                <c:pt idx="5177">
                  <c:v>20/05/17 03:22:50</c:v>
                </c:pt>
                <c:pt idx="5178">
                  <c:v>20/05/17 03:23:00</c:v>
                </c:pt>
                <c:pt idx="5179">
                  <c:v>20/05/17 03:23:10</c:v>
                </c:pt>
                <c:pt idx="5180">
                  <c:v>20/05/17 03:23:20</c:v>
                </c:pt>
                <c:pt idx="5181">
                  <c:v>20/05/17 03:23:30</c:v>
                </c:pt>
                <c:pt idx="5182">
                  <c:v>20/05/17 03:23:40</c:v>
                </c:pt>
                <c:pt idx="5183">
                  <c:v>20/05/17 03:23:50</c:v>
                </c:pt>
                <c:pt idx="5184">
                  <c:v>20/05/17 03:24:00</c:v>
                </c:pt>
                <c:pt idx="5185">
                  <c:v>20/05/17 03:24:10</c:v>
                </c:pt>
                <c:pt idx="5186">
                  <c:v>20/05/17 03:24:20</c:v>
                </c:pt>
                <c:pt idx="5187">
                  <c:v>20/05/17 03:24:30</c:v>
                </c:pt>
                <c:pt idx="5188">
                  <c:v>20/05/17 03:24:40</c:v>
                </c:pt>
                <c:pt idx="5189">
                  <c:v>20/05/17 03:24:50</c:v>
                </c:pt>
                <c:pt idx="5190">
                  <c:v>20/05/17 03:25:00</c:v>
                </c:pt>
                <c:pt idx="5191">
                  <c:v>20/05/17 03:25:10</c:v>
                </c:pt>
                <c:pt idx="5192">
                  <c:v>20/05/17 03:25:20</c:v>
                </c:pt>
                <c:pt idx="5193">
                  <c:v>20/05/17 03:25:30</c:v>
                </c:pt>
                <c:pt idx="5194">
                  <c:v>20/05/17 03:25:40</c:v>
                </c:pt>
                <c:pt idx="5195">
                  <c:v>20/05/17 03:25:50</c:v>
                </c:pt>
                <c:pt idx="5196">
                  <c:v>20/05/17 03:26:00</c:v>
                </c:pt>
                <c:pt idx="5197">
                  <c:v>20/05/17 03:26:10</c:v>
                </c:pt>
                <c:pt idx="5198">
                  <c:v>20/05/17 03:26:20</c:v>
                </c:pt>
                <c:pt idx="5199">
                  <c:v>20/05/17 03:26:30</c:v>
                </c:pt>
                <c:pt idx="5200">
                  <c:v>20/05/17 03:26:40</c:v>
                </c:pt>
                <c:pt idx="5201">
                  <c:v>20/05/17 03:26:50</c:v>
                </c:pt>
                <c:pt idx="5202">
                  <c:v>20/05/17 03:27:00</c:v>
                </c:pt>
                <c:pt idx="5203">
                  <c:v>20/05/17 03:27:10</c:v>
                </c:pt>
                <c:pt idx="5204">
                  <c:v>20/05/17 03:27:20</c:v>
                </c:pt>
                <c:pt idx="5205">
                  <c:v>20/05/17 03:27:30</c:v>
                </c:pt>
                <c:pt idx="5206">
                  <c:v>20/05/17 03:27:40</c:v>
                </c:pt>
                <c:pt idx="5207">
                  <c:v>20/05/17 03:27:50</c:v>
                </c:pt>
                <c:pt idx="5208">
                  <c:v>20/05/17 03:28:00</c:v>
                </c:pt>
                <c:pt idx="5209">
                  <c:v>20/05/17 03:28:10</c:v>
                </c:pt>
                <c:pt idx="5210">
                  <c:v>20/05/17 03:28:20</c:v>
                </c:pt>
                <c:pt idx="5211">
                  <c:v>20/05/17 03:28:30</c:v>
                </c:pt>
                <c:pt idx="5212">
                  <c:v>20/05/17 03:28:40</c:v>
                </c:pt>
                <c:pt idx="5213">
                  <c:v>20/05/17 03:28:50</c:v>
                </c:pt>
                <c:pt idx="5214">
                  <c:v>20/05/17 03:29:00</c:v>
                </c:pt>
                <c:pt idx="5215">
                  <c:v>20/05/17 03:29:10</c:v>
                </c:pt>
                <c:pt idx="5216">
                  <c:v>20/05/17 03:29:20</c:v>
                </c:pt>
                <c:pt idx="5217">
                  <c:v>20/05/17 03:29:30</c:v>
                </c:pt>
                <c:pt idx="5218">
                  <c:v>20/05/17 03:29:40</c:v>
                </c:pt>
                <c:pt idx="5219">
                  <c:v>20/05/17 03:29:50</c:v>
                </c:pt>
                <c:pt idx="5220">
                  <c:v>20/05/17 03:30:00</c:v>
                </c:pt>
                <c:pt idx="5221">
                  <c:v>20/05/17 03:30:10</c:v>
                </c:pt>
                <c:pt idx="5222">
                  <c:v>20/05/17 03:30:20</c:v>
                </c:pt>
                <c:pt idx="5223">
                  <c:v>20/05/17 03:30:30</c:v>
                </c:pt>
                <c:pt idx="5224">
                  <c:v>20/05/17 03:30:40</c:v>
                </c:pt>
                <c:pt idx="5225">
                  <c:v>20/05/17 03:30:50</c:v>
                </c:pt>
                <c:pt idx="5226">
                  <c:v>20/05/17 03:31:00</c:v>
                </c:pt>
                <c:pt idx="5227">
                  <c:v>20/05/17 03:31:10</c:v>
                </c:pt>
                <c:pt idx="5228">
                  <c:v>20/05/17 03:31:20</c:v>
                </c:pt>
                <c:pt idx="5229">
                  <c:v>20/05/17 03:31:30</c:v>
                </c:pt>
                <c:pt idx="5230">
                  <c:v>20/05/17 03:31:40</c:v>
                </c:pt>
                <c:pt idx="5231">
                  <c:v>20/05/17 03:31:50</c:v>
                </c:pt>
                <c:pt idx="5232">
                  <c:v>20/05/17 03:32:00</c:v>
                </c:pt>
                <c:pt idx="5233">
                  <c:v>20/05/17 03:32:10</c:v>
                </c:pt>
                <c:pt idx="5234">
                  <c:v>20/05/17 03:32:20</c:v>
                </c:pt>
                <c:pt idx="5235">
                  <c:v>20/05/17 03:32:30</c:v>
                </c:pt>
                <c:pt idx="5236">
                  <c:v>20/05/17 03:32:40</c:v>
                </c:pt>
                <c:pt idx="5237">
                  <c:v>20/05/17 03:32:50</c:v>
                </c:pt>
                <c:pt idx="5238">
                  <c:v>20/05/17 03:33:00</c:v>
                </c:pt>
                <c:pt idx="5239">
                  <c:v>20/05/17 03:33:10</c:v>
                </c:pt>
                <c:pt idx="5240">
                  <c:v>20/05/17 03:33:20</c:v>
                </c:pt>
                <c:pt idx="5241">
                  <c:v>20/05/17 03:33:30</c:v>
                </c:pt>
                <c:pt idx="5242">
                  <c:v>20/05/17 03:33:40</c:v>
                </c:pt>
                <c:pt idx="5243">
                  <c:v>20/05/17 03:33:50</c:v>
                </c:pt>
                <c:pt idx="5244">
                  <c:v>20/05/17 03:34:00</c:v>
                </c:pt>
                <c:pt idx="5245">
                  <c:v>20/05/17 03:34:10</c:v>
                </c:pt>
                <c:pt idx="5246">
                  <c:v>20/05/17 03:34:20</c:v>
                </c:pt>
                <c:pt idx="5247">
                  <c:v>20/05/17 03:34:30</c:v>
                </c:pt>
                <c:pt idx="5248">
                  <c:v>20/05/17 03:34:40</c:v>
                </c:pt>
                <c:pt idx="5249">
                  <c:v>20/05/17 03:34:50</c:v>
                </c:pt>
                <c:pt idx="5250">
                  <c:v>20/05/17 03:35:00</c:v>
                </c:pt>
                <c:pt idx="5251">
                  <c:v>20/05/17 03:35:10</c:v>
                </c:pt>
                <c:pt idx="5252">
                  <c:v>20/05/17 03:35:20</c:v>
                </c:pt>
                <c:pt idx="5253">
                  <c:v>20/05/17 03:35:30</c:v>
                </c:pt>
                <c:pt idx="5254">
                  <c:v>20/05/17 03:35:40</c:v>
                </c:pt>
                <c:pt idx="5255">
                  <c:v>20/05/17 03:35:50</c:v>
                </c:pt>
                <c:pt idx="5256">
                  <c:v>20/05/17 03:36:00</c:v>
                </c:pt>
                <c:pt idx="5257">
                  <c:v>20/05/17 03:36:10</c:v>
                </c:pt>
                <c:pt idx="5258">
                  <c:v>20/05/17 03:36:20</c:v>
                </c:pt>
                <c:pt idx="5259">
                  <c:v>20/05/17 03:36:30</c:v>
                </c:pt>
                <c:pt idx="5260">
                  <c:v>20/05/17 03:36:40</c:v>
                </c:pt>
                <c:pt idx="5261">
                  <c:v>20/05/17 03:36:50</c:v>
                </c:pt>
                <c:pt idx="5262">
                  <c:v>20/05/17 03:37:00</c:v>
                </c:pt>
                <c:pt idx="5263">
                  <c:v>20/05/17 03:37:10</c:v>
                </c:pt>
                <c:pt idx="5264">
                  <c:v>20/05/17 03:37:20</c:v>
                </c:pt>
                <c:pt idx="5265">
                  <c:v>20/05/17 03:37:30</c:v>
                </c:pt>
                <c:pt idx="5266">
                  <c:v>20/05/17 03:37:40</c:v>
                </c:pt>
                <c:pt idx="5267">
                  <c:v>20/05/17 03:37:50</c:v>
                </c:pt>
                <c:pt idx="5268">
                  <c:v>20/05/17 03:38:00</c:v>
                </c:pt>
                <c:pt idx="5269">
                  <c:v>20/05/17 03:38:10</c:v>
                </c:pt>
                <c:pt idx="5270">
                  <c:v>20/05/17 03:38:20</c:v>
                </c:pt>
                <c:pt idx="5271">
                  <c:v>20/05/17 03:38:30</c:v>
                </c:pt>
                <c:pt idx="5272">
                  <c:v>20/05/17 03:38:40</c:v>
                </c:pt>
                <c:pt idx="5273">
                  <c:v>20/05/17 03:38:50</c:v>
                </c:pt>
                <c:pt idx="5274">
                  <c:v>20/05/17 03:39:00</c:v>
                </c:pt>
                <c:pt idx="5275">
                  <c:v>20/05/17 03:39:10</c:v>
                </c:pt>
                <c:pt idx="5276">
                  <c:v>20/05/17 03:39:20</c:v>
                </c:pt>
                <c:pt idx="5277">
                  <c:v>20/05/17 03:39:30</c:v>
                </c:pt>
                <c:pt idx="5278">
                  <c:v>20/05/17 03:39:40</c:v>
                </c:pt>
                <c:pt idx="5279">
                  <c:v>20/05/17 03:39:50</c:v>
                </c:pt>
                <c:pt idx="5280">
                  <c:v>20/05/17 03:40:00</c:v>
                </c:pt>
                <c:pt idx="5281">
                  <c:v>20/05/17 03:40:10</c:v>
                </c:pt>
                <c:pt idx="5282">
                  <c:v>20/05/17 03:40:20</c:v>
                </c:pt>
                <c:pt idx="5283">
                  <c:v>20/05/17 03:40:30</c:v>
                </c:pt>
                <c:pt idx="5284">
                  <c:v>20/05/17 03:40:40</c:v>
                </c:pt>
                <c:pt idx="5285">
                  <c:v>20/05/17 03:40:50</c:v>
                </c:pt>
                <c:pt idx="5286">
                  <c:v>20/05/17 03:41:00</c:v>
                </c:pt>
                <c:pt idx="5287">
                  <c:v>20/05/17 03:41:10</c:v>
                </c:pt>
                <c:pt idx="5288">
                  <c:v>20/05/17 03:41:20</c:v>
                </c:pt>
                <c:pt idx="5289">
                  <c:v>20/05/17 03:41:30</c:v>
                </c:pt>
                <c:pt idx="5290">
                  <c:v>20/05/17 03:41:40</c:v>
                </c:pt>
                <c:pt idx="5291">
                  <c:v>20/05/17 03:41:50</c:v>
                </c:pt>
                <c:pt idx="5292">
                  <c:v>20/05/17 03:42:00</c:v>
                </c:pt>
                <c:pt idx="5293">
                  <c:v>20/05/17 03:42:10</c:v>
                </c:pt>
                <c:pt idx="5294">
                  <c:v>20/05/17 03:42:20</c:v>
                </c:pt>
                <c:pt idx="5295">
                  <c:v>20/05/17 03:42:30</c:v>
                </c:pt>
                <c:pt idx="5296">
                  <c:v>20/05/17 03:42:40</c:v>
                </c:pt>
                <c:pt idx="5297">
                  <c:v>20/05/17 03:42:50</c:v>
                </c:pt>
                <c:pt idx="5298">
                  <c:v>20/05/17 03:43:00</c:v>
                </c:pt>
                <c:pt idx="5299">
                  <c:v>20/05/17 03:43:10</c:v>
                </c:pt>
                <c:pt idx="5300">
                  <c:v>20/05/17 03:43:20</c:v>
                </c:pt>
                <c:pt idx="5301">
                  <c:v>20/05/17 03:43:30</c:v>
                </c:pt>
                <c:pt idx="5302">
                  <c:v>20/05/17 03:43:40</c:v>
                </c:pt>
                <c:pt idx="5303">
                  <c:v>20/05/17 03:43:50</c:v>
                </c:pt>
                <c:pt idx="5304">
                  <c:v>20/05/17 03:44:00</c:v>
                </c:pt>
                <c:pt idx="5305">
                  <c:v>20/05/17 03:44:10</c:v>
                </c:pt>
                <c:pt idx="5306">
                  <c:v>20/05/17 03:44:20</c:v>
                </c:pt>
                <c:pt idx="5307">
                  <c:v>20/05/17 03:44:30</c:v>
                </c:pt>
                <c:pt idx="5308">
                  <c:v>20/05/17 03:44:40</c:v>
                </c:pt>
                <c:pt idx="5309">
                  <c:v>20/05/17 03:44:50</c:v>
                </c:pt>
                <c:pt idx="5310">
                  <c:v>20/05/17 03:45:00</c:v>
                </c:pt>
                <c:pt idx="5311">
                  <c:v>20/05/17 03:45:10</c:v>
                </c:pt>
                <c:pt idx="5312">
                  <c:v>20/05/17 03:45:20</c:v>
                </c:pt>
                <c:pt idx="5313">
                  <c:v>20/05/17 03:45:30</c:v>
                </c:pt>
                <c:pt idx="5314">
                  <c:v>20/05/17 03:45:40</c:v>
                </c:pt>
                <c:pt idx="5315">
                  <c:v>20/05/17 03:45:50</c:v>
                </c:pt>
                <c:pt idx="5316">
                  <c:v>20/05/17 03:46:00</c:v>
                </c:pt>
                <c:pt idx="5317">
                  <c:v>20/05/17 03:46:10</c:v>
                </c:pt>
                <c:pt idx="5318">
                  <c:v>20/05/17 03:46:20</c:v>
                </c:pt>
                <c:pt idx="5319">
                  <c:v>20/05/17 03:46:30</c:v>
                </c:pt>
                <c:pt idx="5320">
                  <c:v>20/05/17 03:46:40</c:v>
                </c:pt>
                <c:pt idx="5321">
                  <c:v>20/05/17 03:46:50</c:v>
                </c:pt>
                <c:pt idx="5322">
                  <c:v>20/05/17 03:47:00</c:v>
                </c:pt>
                <c:pt idx="5323">
                  <c:v>20/05/17 03:47:10</c:v>
                </c:pt>
                <c:pt idx="5324">
                  <c:v>20/05/17 03:47:20</c:v>
                </c:pt>
                <c:pt idx="5325">
                  <c:v>20/05/17 03:47:30</c:v>
                </c:pt>
                <c:pt idx="5326">
                  <c:v>20/05/17 03:47:40</c:v>
                </c:pt>
                <c:pt idx="5327">
                  <c:v>20/05/17 03:47:50</c:v>
                </c:pt>
                <c:pt idx="5328">
                  <c:v>20/05/17 03:48:00</c:v>
                </c:pt>
                <c:pt idx="5329">
                  <c:v>20/05/17 03:48:10</c:v>
                </c:pt>
                <c:pt idx="5330">
                  <c:v>20/05/17 03:48:20</c:v>
                </c:pt>
                <c:pt idx="5331">
                  <c:v>20/05/17 03:48:30</c:v>
                </c:pt>
                <c:pt idx="5332">
                  <c:v>20/05/17 03:48:40</c:v>
                </c:pt>
                <c:pt idx="5333">
                  <c:v>20/05/17 03:48:50</c:v>
                </c:pt>
                <c:pt idx="5334">
                  <c:v>20/05/17 03:49:00</c:v>
                </c:pt>
                <c:pt idx="5335">
                  <c:v>20/05/17 03:49:10</c:v>
                </c:pt>
                <c:pt idx="5336">
                  <c:v>20/05/17 03:49:20</c:v>
                </c:pt>
                <c:pt idx="5337">
                  <c:v>20/05/17 03:49:30</c:v>
                </c:pt>
                <c:pt idx="5338">
                  <c:v>20/05/17 03:49:40</c:v>
                </c:pt>
                <c:pt idx="5339">
                  <c:v>20/05/17 03:49:50</c:v>
                </c:pt>
                <c:pt idx="5340">
                  <c:v>20/05/17 03:50:00</c:v>
                </c:pt>
                <c:pt idx="5341">
                  <c:v>20/05/17 03:50:10</c:v>
                </c:pt>
                <c:pt idx="5342">
                  <c:v>20/05/17 03:50:20</c:v>
                </c:pt>
                <c:pt idx="5343">
                  <c:v>20/05/17 03:50:30</c:v>
                </c:pt>
                <c:pt idx="5344">
                  <c:v>20/05/17 03:50:40</c:v>
                </c:pt>
                <c:pt idx="5345">
                  <c:v>20/05/17 03:50:50</c:v>
                </c:pt>
                <c:pt idx="5346">
                  <c:v>20/05/17 03:51:00</c:v>
                </c:pt>
                <c:pt idx="5347">
                  <c:v>20/05/17 03:51:10</c:v>
                </c:pt>
                <c:pt idx="5348">
                  <c:v>20/05/17 03:51:20</c:v>
                </c:pt>
                <c:pt idx="5349">
                  <c:v>20/05/17 03:51:30</c:v>
                </c:pt>
                <c:pt idx="5350">
                  <c:v>20/05/17 03:51:40</c:v>
                </c:pt>
                <c:pt idx="5351">
                  <c:v>20/05/17 03:51:50</c:v>
                </c:pt>
                <c:pt idx="5352">
                  <c:v>20/05/17 03:52:00</c:v>
                </c:pt>
                <c:pt idx="5353">
                  <c:v>20/05/17 03:52:10</c:v>
                </c:pt>
                <c:pt idx="5354">
                  <c:v>20/05/17 03:52:20</c:v>
                </c:pt>
                <c:pt idx="5355">
                  <c:v>20/05/17 03:52:30</c:v>
                </c:pt>
                <c:pt idx="5356">
                  <c:v>20/05/17 03:52:40</c:v>
                </c:pt>
                <c:pt idx="5357">
                  <c:v>20/05/17 03:52:50</c:v>
                </c:pt>
                <c:pt idx="5358">
                  <c:v>20/05/17 03:53:00</c:v>
                </c:pt>
                <c:pt idx="5359">
                  <c:v>20/05/17 03:53:10</c:v>
                </c:pt>
                <c:pt idx="5360">
                  <c:v>20/05/17 03:53:20</c:v>
                </c:pt>
                <c:pt idx="5361">
                  <c:v>20/05/17 03:53:30</c:v>
                </c:pt>
                <c:pt idx="5362">
                  <c:v>20/05/17 03:53:40</c:v>
                </c:pt>
                <c:pt idx="5363">
                  <c:v>20/05/17 03:53:50</c:v>
                </c:pt>
                <c:pt idx="5364">
                  <c:v>20/05/17 03:54:00</c:v>
                </c:pt>
                <c:pt idx="5365">
                  <c:v>20/05/17 03:54:10</c:v>
                </c:pt>
                <c:pt idx="5366">
                  <c:v>20/05/17 03:54:20</c:v>
                </c:pt>
                <c:pt idx="5367">
                  <c:v>20/05/17 03:54:30</c:v>
                </c:pt>
                <c:pt idx="5368">
                  <c:v>20/05/17 03:54:40</c:v>
                </c:pt>
                <c:pt idx="5369">
                  <c:v>20/05/17 03:54:50</c:v>
                </c:pt>
                <c:pt idx="5370">
                  <c:v>20/05/17 03:55:00</c:v>
                </c:pt>
                <c:pt idx="5371">
                  <c:v>20/05/17 03:55:10</c:v>
                </c:pt>
                <c:pt idx="5372">
                  <c:v>20/05/17 03:55:20</c:v>
                </c:pt>
                <c:pt idx="5373">
                  <c:v>20/05/17 03:55:30</c:v>
                </c:pt>
                <c:pt idx="5374">
                  <c:v>20/05/17 03:55:40</c:v>
                </c:pt>
                <c:pt idx="5375">
                  <c:v>20/05/17 03:55:50</c:v>
                </c:pt>
                <c:pt idx="5376">
                  <c:v>20/05/17 03:56:00</c:v>
                </c:pt>
                <c:pt idx="5377">
                  <c:v>20/05/17 03:56:10</c:v>
                </c:pt>
                <c:pt idx="5378">
                  <c:v>20/05/17 03:56:20</c:v>
                </c:pt>
                <c:pt idx="5379">
                  <c:v>20/05/17 03:56:30</c:v>
                </c:pt>
                <c:pt idx="5380">
                  <c:v>20/05/17 03:56:40</c:v>
                </c:pt>
                <c:pt idx="5381">
                  <c:v>20/05/17 03:56:50</c:v>
                </c:pt>
                <c:pt idx="5382">
                  <c:v>20/05/17 03:57:00</c:v>
                </c:pt>
                <c:pt idx="5383">
                  <c:v>20/05/17 03:57:10</c:v>
                </c:pt>
                <c:pt idx="5384">
                  <c:v>20/05/17 03:57:20</c:v>
                </c:pt>
                <c:pt idx="5385">
                  <c:v>20/05/17 03:57:30</c:v>
                </c:pt>
                <c:pt idx="5386">
                  <c:v>20/05/17 03:57:40</c:v>
                </c:pt>
                <c:pt idx="5387">
                  <c:v>20/05/17 03:57:50</c:v>
                </c:pt>
                <c:pt idx="5388">
                  <c:v>20/05/17 03:58:00</c:v>
                </c:pt>
                <c:pt idx="5389">
                  <c:v>20/05/17 03:58:10</c:v>
                </c:pt>
                <c:pt idx="5390">
                  <c:v>20/05/17 03:58:20</c:v>
                </c:pt>
                <c:pt idx="5391">
                  <c:v>20/05/17 03:58:30</c:v>
                </c:pt>
                <c:pt idx="5392">
                  <c:v>20/05/17 03:58:40</c:v>
                </c:pt>
                <c:pt idx="5393">
                  <c:v>20/05/17 03:58:50</c:v>
                </c:pt>
                <c:pt idx="5394">
                  <c:v>20/05/17 03:59:00</c:v>
                </c:pt>
                <c:pt idx="5395">
                  <c:v>20/05/17 03:59:10</c:v>
                </c:pt>
                <c:pt idx="5396">
                  <c:v>20/05/17 03:59:20</c:v>
                </c:pt>
                <c:pt idx="5397">
                  <c:v>20/05/17 03:59:30</c:v>
                </c:pt>
                <c:pt idx="5398">
                  <c:v>20/05/17 03:59:40</c:v>
                </c:pt>
                <c:pt idx="5399">
                  <c:v>20/05/17 03:59:50</c:v>
                </c:pt>
                <c:pt idx="5400">
                  <c:v>20/05/17 04:00:00</c:v>
                </c:pt>
                <c:pt idx="5401">
                  <c:v>20/05/17 04:00:10</c:v>
                </c:pt>
                <c:pt idx="5402">
                  <c:v>20/05/17 04:00:20</c:v>
                </c:pt>
                <c:pt idx="5403">
                  <c:v>20/05/17 04:00:30</c:v>
                </c:pt>
                <c:pt idx="5404">
                  <c:v>20/05/17 04:00:40</c:v>
                </c:pt>
                <c:pt idx="5405">
                  <c:v>20/05/17 04:00:50</c:v>
                </c:pt>
                <c:pt idx="5406">
                  <c:v>20/05/17 04:01:00</c:v>
                </c:pt>
                <c:pt idx="5407">
                  <c:v>20/05/17 04:01:10</c:v>
                </c:pt>
                <c:pt idx="5408">
                  <c:v>20/05/17 04:01:20</c:v>
                </c:pt>
                <c:pt idx="5409">
                  <c:v>20/05/17 04:01:30</c:v>
                </c:pt>
                <c:pt idx="5410">
                  <c:v>20/05/17 04:01:40</c:v>
                </c:pt>
                <c:pt idx="5411">
                  <c:v>20/05/17 04:01:50</c:v>
                </c:pt>
                <c:pt idx="5412">
                  <c:v>20/05/17 04:02:00</c:v>
                </c:pt>
                <c:pt idx="5413">
                  <c:v>20/05/17 04:02:10</c:v>
                </c:pt>
                <c:pt idx="5414">
                  <c:v>20/05/17 04:02:20</c:v>
                </c:pt>
                <c:pt idx="5415">
                  <c:v>20/05/17 04:02:30</c:v>
                </c:pt>
                <c:pt idx="5416">
                  <c:v>20/05/17 04:02:40</c:v>
                </c:pt>
                <c:pt idx="5417">
                  <c:v>20/05/17 04:02:50</c:v>
                </c:pt>
                <c:pt idx="5418">
                  <c:v>20/05/17 04:03:00</c:v>
                </c:pt>
                <c:pt idx="5419">
                  <c:v>20/05/17 04:03:10</c:v>
                </c:pt>
                <c:pt idx="5420">
                  <c:v>20/05/17 04:03:20</c:v>
                </c:pt>
                <c:pt idx="5421">
                  <c:v>20/05/17 04:03:30</c:v>
                </c:pt>
                <c:pt idx="5422">
                  <c:v>20/05/17 04:03:40</c:v>
                </c:pt>
                <c:pt idx="5423">
                  <c:v>20/05/17 04:03:50</c:v>
                </c:pt>
                <c:pt idx="5424">
                  <c:v>20/05/17 04:04:00</c:v>
                </c:pt>
                <c:pt idx="5425">
                  <c:v>20/05/17 04:04:10</c:v>
                </c:pt>
                <c:pt idx="5426">
                  <c:v>20/05/17 04:04:20</c:v>
                </c:pt>
                <c:pt idx="5427">
                  <c:v>20/05/17 04:04:30</c:v>
                </c:pt>
                <c:pt idx="5428">
                  <c:v>20/05/17 04:04:40</c:v>
                </c:pt>
                <c:pt idx="5429">
                  <c:v>20/05/17 04:04:50</c:v>
                </c:pt>
                <c:pt idx="5430">
                  <c:v>20/05/17 04:05:00</c:v>
                </c:pt>
                <c:pt idx="5431">
                  <c:v>20/05/17 04:05:10</c:v>
                </c:pt>
                <c:pt idx="5432">
                  <c:v>20/05/17 04:05:20</c:v>
                </c:pt>
                <c:pt idx="5433">
                  <c:v>20/05/17 04:05:30</c:v>
                </c:pt>
                <c:pt idx="5434">
                  <c:v>20/05/17 04:05:40</c:v>
                </c:pt>
                <c:pt idx="5435">
                  <c:v>20/05/17 04:05:50</c:v>
                </c:pt>
                <c:pt idx="5436">
                  <c:v>20/05/17 04:06:00</c:v>
                </c:pt>
                <c:pt idx="5437">
                  <c:v>20/05/17 04:06:10</c:v>
                </c:pt>
                <c:pt idx="5438">
                  <c:v>20/05/17 04:06:20</c:v>
                </c:pt>
                <c:pt idx="5439">
                  <c:v>20/05/17 04:06:30</c:v>
                </c:pt>
                <c:pt idx="5440">
                  <c:v>20/05/17 04:06:40</c:v>
                </c:pt>
                <c:pt idx="5441">
                  <c:v>20/05/17 04:06:50</c:v>
                </c:pt>
                <c:pt idx="5442">
                  <c:v>20/05/17 04:07:00</c:v>
                </c:pt>
                <c:pt idx="5443">
                  <c:v>20/05/17 04:07:10</c:v>
                </c:pt>
                <c:pt idx="5444">
                  <c:v>20/05/17 04:07:20</c:v>
                </c:pt>
                <c:pt idx="5445">
                  <c:v>20/05/17 04:07:30</c:v>
                </c:pt>
                <c:pt idx="5446">
                  <c:v>20/05/17 04:07:40</c:v>
                </c:pt>
                <c:pt idx="5447">
                  <c:v>20/05/17 04:07:50</c:v>
                </c:pt>
                <c:pt idx="5448">
                  <c:v>20/05/17 04:08:00</c:v>
                </c:pt>
                <c:pt idx="5449">
                  <c:v>20/05/17 04:08:10</c:v>
                </c:pt>
                <c:pt idx="5450">
                  <c:v>20/05/17 04:08:20</c:v>
                </c:pt>
                <c:pt idx="5451">
                  <c:v>20/05/17 04:08:30</c:v>
                </c:pt>
                <c:pt idx="5452">
                  <c:v>20/05/17 04:08:40</c:v>
                </c:pt>
                <c:pt idx="5453">
                  <c:v>20/05/17 04:08:50</c:v>
                </c:pt>
                <c:pt idx="5454">
                  <c:v>20/05/17 04:09:00</c:v>
                </c:pt>
                <c:pt idx="5455">
                  <c:v>20/05/17 04:09:10</c:v>
                </c:pt>
                <c:pt idx="5456">
                  <c:v>20/05/17 04:09:20</c:v>
                </c:pt>
                <c:pt idx="5457">
                  <c:v>20/05/17 04:09:30</c:v>
                </c:pt>
                <c:pt idx="5458">
                  <c:v>20/05/17 04:09:40</c:v>
                </c:pt>
                <c:pt idx="5459">
                  <c:v>20/05/17 04:09:50</c:v>
                </c:pt>
                <c:pt idx="5460">
                  <c:v>20/05/17 04:10:00</c:v>
                </c:pt>
                <c:pt idx="5461">
                  <c:v>20/05/17 04:10:10</c:v>
                </c:pt>
                <c:pt idx="5462">
                  <c:v>20/05/17 04:10:20</c:v>
                </c:pt>
                <c:pt idx="5463">
                  <c:v>20/05/17 04:10:30</c:v>
                </c:pt>
                <c:pt idx="5464">
                  <c:v>20/05/17 04:10:40</c:v>
                </c:pt>
                <c:pt idx="5465">
                  <c:v>20/05/17 04:10:50</c:v>
                </c:pt>
                <c:pt idx="5466">
                  <c:v>20/05/17 04:11:00</c:v>
                </c:pt>
                <c:pt idx="5467">
                  <c:v>20/05/17 04:11:10</c:v>
                </c:pt>
                <c:pt idx="5468">
                  <c:v>20/05/17 04:11:20</c:v>
                </c:pt>
                <c:pt idx="5469">
                  <c:v>20/05/17 04:11:30</c:v>
                </c:pt>
                <c:pt idx="5470">
                  <c:v>20/05/17 04:11:40</c:v>
                </c:pt>
                <c:pt idx="5471">
                  <c:v>20/05/17 04:11:50</c:v>
                </c:pt>
                <c:pt idx="5472">
                  <c:v>20/05/17 04:12:00</c:v>
                </c:pt>
                <c:pt idx="5473">
                  <c:v>20/05/17 04:12:10</c:v>
                </c:pt>
                <c:pt idx="5474">
                  <c:v>20/05/17 04:12:20</c:v>
                </c:pt>
                <c:pt idx="5475">
                  <c:v>20/05/17 04:12:30</c:v>
                </c:pt>
                <c:pt idx="5476">
                  <c:v>20/05/17 04:12:40</c:v>
                </c:pt>
                <c:pt idx="5477">
                  <c:v>20/05/17 04:12:50</c:v>
                </c:pt>
                <c:pt idx="5478">
                  <c:v>20/05/17 04:13:00</c:v>
                </c:pt>
                <c:pt idx="5479">
                  <c:v>20/05/17 04:13:10</c:v>
                </c:pt>
                <c:pt idx="5480">
                  <c:v>20/05/17 04:13:20</c:v>
                </c:pt>
                <c:pt idx="5481">
                  <c:v>20/05/17 04:13:30</c:v>
                </c:pt>
                <c:pt idx="5482">
                  <c:v>20/05/17 04:13:40</c:v>
                </c:pt>
                <c:pt idx="5483">
                  <c:v>20/05/17 04:13:50</c:v>
                </c:pt>
                <c:pt idx="5484">
                  <c:v>20/05/17 04:14:00</c:v>
                </c:pt>
                <c:pt idx="5485">
                  <c:v>20/05/17 04:14:10</c:v>
                </c:pt>
                <c:pt idx="5486">
                  <c:v>20/05/17 04:14:20</c:v>
                </c:pt>
                <c:pt idx="5487">
                  <c:v>20/05/17 04:14:30</c:v>
                </c:pt>
                <c:pt idx="5488">
                  <c:v>20/05/17 04:14:40</c:v>
                </c:pt>
                <c:pt idx="5489">
                  <c:v>20/05/17 04:14:50</c:v>
                </c:pt>
                <c:pt idx="5490">
                  <c:v>20/05/17 04:15:00</c:v>
                </c:pt>
                <c:pt idx="5491">
                  <c:v>20/05/17 04:15:10</c:v>
                </c:pt>
                <c:pt idx="5492">
                  <c:v>20/05/17 04:15:20</c:v>
                </c:pt>
                <c:pt idx="5493">
                  <c:v>20/05/17 04:15:30</c:v>
                </c:pt>
                <c:pt idx="5494">
                  <c:v>20/05/17 04:15:40</c:v>
                </c:pt>
                <c:pt idx="5495">
                  <c:v>20/05/17 04:15:50</c:v>
                </c:pt>
                <c:pt idx="5496">
                  <c:v>20/05/17 04:16:00</c:v>
                </c:pt>
                <c:pt idx="5497">
                  <c:v>20/05/17 04:16:10</c:v>
                </c:pt>
                <c:pt idx="5498">
                  <c:v>20/05/17 04:16:20</c:v>
                </c:pt>
                <c:pt idx="5499">
                  <c:v>20/05/17 04:16:30</c:v>
                </c:pt>
                <c:pt idx="5500">
                  <c:v>20/05/17 04:16:40</c:v>
                </c:pt>
                <c:pt idx="5501">
                  <c:v>20/05/17 04:16:50</c:v>
                </c:pt>
                <c:pt idx="5502">
                  <c:v>20/05/17 04:17:00</c:v>
                </c:pt>
                <c:pt idx="5503">
                  <c:v>20/05/17 04:17:10</c:v>
                </c:pt>
                <c:pt idx="5504">
                  <c:v>20/05/17 04:17:20</c:v>
                </c:pt>
                <c:pt idx="5505">
                  <c:v>20/05/17 04:17:30</c:v>
                </c:pt>
                <c:pt idx="5506">
                  <c:v>20/05/17 04:17:40</c:v>
                </c:pt>
                <c:pt idx="5507">
                  <c:v>20/05/17 04:17:50</c:v>
                </c:pt>
                <c:pt idx="5508">
                  <c:v>20/05/17 04:18:00</c:v>
                </c:pt>
                <c:pt idx="5509">
                  <c:v>20/05/17 04:18:10</c:v>
                </c:pt>
                <c:pt idx="5510">
                  <c:v>20/05/17 04:18:20</c:v>
                </c:pt>
                <c:pt idx="5511">
                  <c:v>20/05/17 04:18:30</c:v>
                </c:pt>
                <c:pt idx="5512">
                  <c:v>20/05/17 04:18:40</c:v>
                </c:pt>
                <c:pt idx="5513">
                  <c:v>20/05/17 04:18:50</c:v>
                </c:pt>
                <c:pt idx="5514">
                  <c:v>20/05/17 04:19:00</c:v>
                </c:pt>
                <c:pt idx="5515">
                  <c:v>20/05/17 04:19:10</c:v>
                </c:pt>
                <c:pt idx="5516">
                  <c:v>20/05/17 04:19:20</c:v>
                </c:pt>
                <c:pt idx="5517">
                  <c:v>20/05/17 04:19:30</c:v>
                </c:pt>
                <c:pt idx="5518">
                  <c:v>20/05/17 04:19:40</c:v>
                </c:pt>
                <c:pt idx="5519">
                  <c:v>20/05/17 04:19:50</c:v>
                </c:pt>
                <c:pt idx="5520">
                  <c:v>20/05/17 04:20:00</c:v>
                </c:pt>
                <c:pt idx="5521">
                  <c:v>20/05/17 04:20:10</c:v>
                </c:pt>
                <c:pt idx="5522">
                  <c:v>20/05/17 04:20:20</c:v>
                </c:pt>
                <c:pt idx="5523">
                  <c:v>20/05/17 04:20:30</c:v>
                </c:pt>
                <c:pt idx="5524">
                  <c:v>20/05/17 04:20:40</c:v>
                </c:pt>
                <c:pt idx="5525">
                  <c:v>20/05/17 04:20:50</c:v>
                </c:pt>
                <c:pt idx="5526">
                  <c:v>20/05/17 04:21:00</c:v>
                </c:pt>
                <c:pt idx="5527">
                  <c:v>20/05/17 04:21:10</c:v>
                </c:pt>
                <c:pt idx="5528">
                  <c:v>20/05/17 04:21:20</c:v>
                </c:pt>
                <c:pt idx="5529">
                  <c:v>20/05/17 04:21:30</c:v>
                </c:pt>
                <c:pt idx="5530">
                  <c:v>20/05/17 04:21:40</c:v>
                </c:pt>
                <c:pt idx="5531">
                  <c:v>20/05/17 04:21:50</c:v>
                </c:pt>
                <c:pt idx="5532">
                  <c:v>20/05/17 04:22:00</c:v>
                </c:pt>
                <c:pt idx="5533">
                  <c:v>20/05/17 04:22:10</c:v>
                </c:pt>
                <c:pt idx="5534">
                  <c:v>20/05/17 04:22:20</c:v>
                </c:pt>
                <c:pt idx="5535">
                  <c:v>20/05/17 04:22:30</c:v>
                </c:pt>
                <c:pt idx="5536">
                  <c:v>20/05/17 04:22:40</c:v>
                </c:pt>
                <c:pt idx="5537">
                  <c:v>20/05/17 04:22:50</c:v>
                </c:pt>
                <c:pt idx="5538">
                  <c:v>20/05/17 04:23:00</c:v>
                </c:pt>
                <c:pt idx="5539">
                  <c:v>20/05/17 04:23:10</c:v>
                </c:pt>
                <c:pt idx="5540">
                  <c:v>20/05/17 04:23:20</c:v>
                </c:pt>
                <c:pt idx="5541">
                  <c:v>20/05/17 04:23:30</c:v>
                </c:pt>
                <c:pt idx="5542">
                  <c:v>20/05/17 04:23:40</c:v>
                </c:pt>
                <c:pt idx="5543">
                  <c:v>20/05/17 04:23:50</c:v>
                </c:pt>
                <c:pt idx="5544">
                  <c:v>20/05/17 04:24:00</c:v>
                </c:pt>
                <c:pt idx="5545">
                  <c:v>20/05/17 04:24:10</c:v>
                </c:pt>
                <c:pt idx="5546">
                  <c:v>20/05/17 04:24:20</c:v>
                </c:pt>
                <c:pt idx="5547">
                  <c:v>20/05/17 04:24:30</c:v>
                </c:pt>
                <c:pt idx="5548">
                  <c:v>20/05/17 04:24:40</c:v>
                </c:pt>
                <c:pt idx="5549">
                  <c:v>20/05/17 04:24:50</c:v>
                </c:pt>
                <c:pt idx="5550">
                  <c:v>20/05/17 04:25:00</c:v>
                </c:pt>
                <c:pt idx="5551">
                  <c:v>20/05/17 04:25:10</c:v>
                </c:pt>
                <c:pt idx="5552">
                  <c:v>20/05/17 04:25:20</c:v>
                </c:pt>
                <c:pt idx="5553">
                  <c:v>20/05/17 04:25:30</c:v>
                </c:pt>
                <c:pt idx="5554">
                  <c:v>20/05/17 04:25:40</c:v>
                </c:pt>
                <c:pt idx="5555">
                  <c:v>20/05/17 04:25:50</c:v>
                </c:pt>
                <c:pt idx="5556">
                  <c:v>20/05/17 04:26:00</c:v>
                </c:pt>
                <c:pt idx="5557">
                  <c:v>20/05/17 04:26:10</c:v>
                </c:pt>
                <c:pt idx="5558">
                  <c:v>20/05/17 04:26:20</c:v>
                </c:pt>
                <c:pt idx="5559">
                  <c:v>20/05/17 04:26:30</c:v>
                </c:pt>
                <c:pt idx="5560">
                  <c:v>20/05/17 04:26:40</c:v>
                </c:pt>
                <c:pt idx="5561">
                  <c:v>20/05/17 04:26:50</c:v>
                </c:pt>
                <c:pt idx="5562">
                  <c:v>20/05/17 04:27:00</c:v>
                </c:pt>
                <c:pt idx="5563">
                  <c:v>20/05/17 04:27:10</c:v>
                </c:pt>
                <c:pt idx="5564">
                  <c:v>20/05/17 04:27:20</c:v>
                </c:pt>
                <c:pt idx="5565">
                  <c:v>20/05/17 04:27:30</c:v>
                </c:pt>
                <c:pt idx="5566">
                  <c:v>20/05/17 04:27:40</c:v>
                </c:pt>
                <c:pt idx="5567">
                  <c:v>20/05/17 04:27:50</c:v>
                </c:pt>
                <c:pt idx="5568">
                  <c:v>20/05/17 04:28:00</c:v>
                </c:pt>
                <c:pt idx="5569">
                  <c:v>20/05/17 04:28:10</c:v>
                </c:pt>
                <c:pt idx="5570">
                  <c:v>20/05/17 04:28:20</c:v>
                </c:pt>
                <c:pt idx="5571">
                  <c:v>20/05/17 04:28:30</c:v>
                </c:pt>
                <c:pt idx="5572">
                  <c:v>20/05/17 04:28:40</c:v>
                </c:pt>
                <c:pt idx="5573">
                  <c:v>20/05/17 04:28:50</c:v>
                </c:pt>
                <c:pt idx="5574">
                  <c:v>20/05/17 04:29:00</c:v>
                </c:pt>
                <c:pt idx="5575">
                  <c:v>20/05/17 04:29:10</c:v>
                </c:pt>
                <c:pt idx="5576">
                  <c:v>20/05/17 04:29:20</c:v>
                </c:pt>
                <c:pt idx="5577">
                  <c:v>20/05/17 04:29:30</c:v>
                </c:pt>
                <c:pt idx="5578">
                  <c:v>20/05/17 04:29:40</c:v>
                </c:pt>
                <c:pt idx="5579">
                  <c:v>20/05/17 04:29:50</c:v>
                </c:pt>
                <c:pt idx="5580">
                  <c:v>20/05/17 04:30:00</c:v>
                </c:pt>
                <c:pt idx="5581">
                  <c:v>20/05/17 04:30:10</c:v>
                </c:pt>
                <c:pt idx="5582">
                  <c:v>20/05/17 04:30:20</c:v>
                </c:pt>
                <c:pt idx="5583">
                  <c:v>20/05/17 04:30:30</c:v>
                </c:pt>
                <c:pt idx="5584">
                  <c:v>20/05/17 04:30:40</c:v>
                </c:pt>
                <c:pt idx="5585">
                  <c:v>20/05/17 04:30:50</c:v>
                </c:pt>
                <c:pt idx="5586">
                  <c:v>20/05/17 04:31:00</c:v>
                </c:pt>
                <c:pt idx="5587">
                  <c:v>20/05/17 04:31:10</c:v>
                </c:pt>
                <c:pt idx="5588">
                  <c:v>20/05/17 04:31:20</c:v>
                </c:pt>
                <c:pt idx="5589">
                  <c:v>20/05/17 04:31:30</c:v>
                </c:pt>
                <c:pt idx="5590">
                  <c:v>20/05/17 04:31:40</c:v>
                </c:pt>
                <c:pt idx="5591">
                  <c:v>20/05/17 04:31:50</c:v>
                </c:pt>
                <c:pt idx="5592">
                  <c:v>20/05/17 04:32:00</c:v>
                </c:pt>
                <c:pt idx="5593">
                  <c:v>20/05/17 04:32:10</c:v>
                </c:pt>
                <c:pt idx="5594">
                  <c:v>20/05/17 04:32:20</c:v>
                </c:pt>
                <c:pt idx="5595">
                  <c:v>20/05/17 04:32:30</c:v>
                </c:pt>
                <c:pt idx="5596">
                  <c:v>20/05/17 04:32:40</c:v>
                </c:pt>
                <c:pt idx="5597">
                  <c:v>20/05/17 04:32:50</c:v>
                </c:pt>
                <c:pt idx="5598">
                  <c:v>20/05/17 04:33:00</c:v>
                </c:pt>
                <c:pt idx="5599">
                  <c:v>20/05/17 04:33:10</c:v>
                </c:pt>
                <c:pt idx="5600">
                  <c:v>20/05/17 04:33:20</c:v>
                </c:pt>
                <c:pt idx="5601">
                  <c:v>20/05/17 04:33:30</c:v>
                </c:pt>
                <c:pt idx="5602">
                  <c:v>20/05/17 04:33:40</c:v>
                </c:pt>
                <c:pt idx="5603">
                  <c:v>20/05/17 04:33:50</c:v>
                </c:pt>
                <c:pt idx="5604">
                  <c:v>20/05/17 04:34:00</c:v>
                </c:pt>
                <c:pt idx="5605">
                  <c:v>20/05/17 04:34:10</c:v>
                </c:pt>
                <c:pt idx="5606">
                  <c:v>20/05/17 04:34:20</c:v>
                </c:pt>
                <c:pt idx="5607">
                  <c:v>20/05/17 04:34:30</c:v>
                </c:pt>
                <c:pt idx="5608">
                  <c:v>20/05/17 04:34:40</c:v>
                </c:pt>
                <c:pt idx="5609">
                  <c:v>20/05/17 04:34:50</c:v>
                </c:pt>
                <c:pt idx="5610">
                  <c:v>20/05/17 04:35:00</c:v>
                </c:pt>
                <c:pt idx="5611">
                  <c:v>20/05/17 04:35:10</c:v>
                </c:pt>
                <c:pt idx="5612">
                  <c:v>20/05/17 04:35:20</c:v>
                </c:pt>
                <c:pt idx="5613">
                  <c:v>20/05/17 04:35:30</c:v>
                </c:pt>
                <c:pt idx="5614">
                  <c:v>20/05/17 04:35:40</c:v>
                </c:pt>
                <c:pt idx="5615">
                  <c:v>20/05/17 04:35:50</c:v>
                </c:pt>
                <c:pt idx="5616">
                  <c:v>20/05/17 04:36:00</c:v>
                </c:pt>
                <c:pt idx="5617">
                  <c:v>20/05/17 04:36:10</c:v>
                </c:pt>
                <c:pt idx="5618">
                  <c:v>20/05/17 04:36:20</c:v>
                </c:pt>
                <c:pt idx="5619">
                  <c:v>20/05/17 04:36:30</c:v>
                </c:pt>
                <c:pt idx="5620">
                  <c:v>20/05/17 04:36:40</c:v>
                </c:pt>
                <c:pt idx="5621">
                  <c:v>20/05/17 04:36:50</c:v>
                </c:pt>
                <c:pt idx="5622">
                  <c:v>20/05/17 04:37:00</c:v>
                </c:pt>
                <c:pt idx="5623">
                  <c:v>20/05/17 04:37:10</c:v>
                </c:pt>
                <c:pt idx="5624">
                  <c:v>20/05/17 04:37:20</c:v>
                </c:pt>
                <c:pt idx="5625">
                  <c:v>20/05/17 04:37:30</c:v>
                </c:pt>
                <c:pt idx="5626">
                  <c:v>20/05/17 04:37:40</c:v>
                </c:pt>
                <c:pt idx="5627">
                  <c:v>20/05/17 04:37:50</c:v>
                </c:pt>
                <c:pt idx="5628">
                  <c:v>20/05/17 04:38:00</c:v>
                </c:pt>
                <c:pt idx="5629">
                  <c:v>20/05/17 04:38:10</c:v>
                </c:pt>
                <c:pt idx="5630">
                  <c:v>20/05/17 04:38:20</c:v>
                </c:pt>
                <c:pt idx="5631">
                  <c:v>20/05/17 04:38:30</c:v>
                </c:pt>
                <c:pt idx="5632">
                  <c:v>20/05/17 04:38:40</c:v>
                </c:pt>
                <c:pt idx="5633">
                  <c:v>20/05/17 04:38:50</c:v>
                </c:pt>
                <c:pt idx="5634">
                  <c:v>20/05/17 04:39:00</c:v>
                </c:pt>
                <c:pt idx="5635">
                  <c:v>20/05/17 04:39:10</c:v>
                </c:pt>
                <c:pt idx="5636">
                  <c:v>20/05/17 04:39:20</c:v>
                </c:pt>
                <c:pt idx="5637">
                  <c:v>20/05/17 04:39:30</c:v>
                </c:pt>
                <c:pt idx="5638">
                  <c:v>20/05/17 04:39:40</c:v>
                </c:pt>
                <c:pt idx="5639">
                  <c:v>20/05/17 04:39:50</c:v>
                </c:pt>
                <c:pt idx="5640">
                  <c:v>20/05/17 04:40:00</c:v>
                </c:pt>
                <c:pt idx="5641">
                  <c:v>20/05/17 04:40:10</c:v>
                </c:pt>
                <c:pt idx="5642">
                  <c:v>20/05/17 04:40:20</c:v>
                </c:pt>
                <c:pt idx="5643">
                  <c:v>20/05/17 04:40:30</c:v>
                </c:pt>
                <c:pt idx="5644">
                  <c:v>20/05/17 04:40:40</c:v>
                </c:pt>
                <c:pt idx="5645">
                  <c:v>20/05/17 04:40:50</c:v>
                </c:pt>
                <c:pt idx="5646">
                  <c:v>20/05/17 04:41:00</c:v>
                </c:pt>
                <c:pt idx="5647">
                  <c:v>20/05/17 04:41:10</c:v>
                </c:pt>
                <c:pt idx="5648">
                  <c:v>20/05/17 04:41:20</c:v>
                </c:pt>
                <c:pt idx="5649">
                  <c:v>20/05/17 04:41:30</c:v>
                </c:pt>
                <c:pt idx="5650">
                  <c:v>20/05/17 04:41:40</c:v>
                </c:pt>
                <c:pt idx="5651">
                  <c:v>20/05/17 04:41:50</c:v>
                </c:pt>
                <c:pt idx="5652">
                  <c:v>20/05/17 04:42:00</c:v>
                </c:pt>
                <c:pt idx="5653">
                  <c:v>20/05/17 04:42:10</c:v>
                </c:pt>
                <c:pt idx="5654">
                  <c:v>20/05/17 04:42:20</c:v>
                </c:pt>
                <c:pt idx="5655">
                  <c:v>20/05/17 04:42:30</c:v>
                </c:pt>
                <c:pt idx="5656">
                  <c:v>20/05/17 04:42:40</c:v>
                </c:pt>
                <c:pt idx="5657">
                  <c:v>20/05/17 04:42:50</c:v>
                </c:pt>
                <c:pt idx="5658">
                  <c:v>20/05/17 04:43:00</c:v>
                </c:pt>
                <c:pt idx="5659">
                  <c:v>20/05/17 04:43:10</c:v>
                </c:pt>
                <c:pt idx="5660">
                  <c:v>20/05/17 04:43:20</c:v>
                </c:pt>
                <c:pt idx="5661">
                  <c:v>20/05/17 04:43:30</c:v>
                </c:pt>
                <c:pt idx="5662">
                  <c:v>20/05/17 04:43:40</c:v>
                </c:pt>
                <c:pt idx="5663">
                  <c:v>20/05/17 04:43:50</c:v>
                </c:pt>
                <c:pt idx="5664">
                  <c:v>20/05/17 04:44:00</c:v>
                </c:pt>
                <c:pt idx="5665">
                  <c:v>20/05/17 04:44:10</c:v>
                </c:pt>
                <c:pt idx="5666">
                  <c:v>20/05/17 04:44:20</c:v>
                </c:pt>
                <c:pt idx="5667">
                  <c:v>20/05/17 04:44:30</c:v>
                </c:pt>
                <c:pt idx="5668">
                  <c:v>20/05/17 04:44:40</c:v>
                </c:pt>
                <c:pt idx="5669">
                  <c:v>20/05/17 04:44:50</c:v>
                </c:pt>
                <c:pt idx="5670">
                  <c:v>20/05/17 04:45:00</c:v>
                </c:pt>
                <c:pt idx="5671">
                  <c:v>20/05/17 04:45:10</c:v>
                </c:pt>
                <c:pt idx="5672">
                  <c:v>20/05/17 04:45:20</c:v>
                </c:pt>
                <c:pt idx="5673">
                  <c:v>20/05/17 04:45:30</c:v>
                </c:pt>
                <c:pt idx="5674">
                  <c:v>20/05/17 04:45:40</c:v>
                </c:pt>
                <c:pt idx="5675">
                  <c:v>20/05/17 04:45:50</c:v>
                </c:pt>
                <c:pt idx="5676">
                  <c:v>20/05/17 04:46:00</c:v>
                </c:pt>
                <c:pt idx="5677">
                  <c:v>20/05/17 04:46:10</c:v>
                </c:pt>
                <c:pt idx="5678">
                  <c:v>20/05/17 04:46:20</c:v>
                </c:pt>
                <c:pt idx="5679">
                  <c:v>20/05/17 04:46:30</c:v>
                </c:pt>
                <c:pt idx="5680">
                  <c:v>20/05/17 04:46:40</c:v>
                </c:pt>
                <c:pt idx="5681">
                  <c:v>20/05/17 04:46:50</c:v>
                </c:pt>
                <c:pt idx="5682">
                  <c:v>20/05/17 04:47:00</c:v>
                </c:pt>
                <c:pt idx="5683">
                  <c:v>20/05/17 04:47:10</c:v>
                </c:pt>
                <c:pt idx="5684">
                  <c:v>20/05/17 04:47:20</c:v>
                </c:pt>
                <c:pt idx="5685">
                  <c:v>20/05/17 04:47:30</c:v>
                </c:pt>
                <c:pt idx="5686">
                  <c:v>20/05/17 04:47:40</c:v>
                </c:pt>
                <c:pt idx="5687">
                  <c:v>20/05/17 04:47:50</c:v>
                </c:pt>
                <c:pt idx="5688">
                  <c:v>20/05/17 04:48:00</c:v>
                </c:pt>
                <c:pt idx="5689">
                  <c:v>20/05/17 04:48:10</c:v>
                </c:pt>
                <c:pt idx="5690">
                  <c:v>20/05/17 04:48:20</c:v>
                </c:pt>
                <c:pt idx="5691">
                  <c:v>20/05/17 04:48:30</c:v>
                </c:pt>
                <c:pt idx="5692">
                  <c:v>20/05/17 04:48:40</c:v>
                </c:pt>
                <c:pt idx="5693">
                  <c:v>20/05/17 04:48:50</c:v>
                </c:pt>
                <c:pt idx="5694">
                  <c:v>20/05/17 04:49:00</c:v>
                </c:pt>
                <c:pt idx="5695">
                  <c:v>20/05/17 04:49:10</c:v>
                </c:pt>
                <c:pt idx="5696">
                  <c:v>20/05/17 04:49:20</c:v>
                </c:pt>
                <c:pt idx="5697">
                  <c:v>20/05/17 04:49:30</c:v>
                </c:pt>
                <c:pt idx="5698">
                  <c:v>20/05/17 04:49:40</c:v>
                </c:pt>
                <c:pt idx="5699">
                  <c:v>20/05/17 04:49:50</c:v>
                </c:pt>
                <c:pt idx="5700">
                  <c:v>20/05/17 04:50:00</c:v>
                </c:pt>
                <c:pt idx="5701">
                  <c:v>20/05/17 04:50:10</c:v>
                </c:pt>
                <c:pt idx="5702">
                  <c:v>20/05/17 04:50:20</c:v>
                </c:pt>
                <c:pt idx="5703">
                  <c:v>20/05/17 04:50:30</c:v>
                </c:pt>
                <c:pt idx="5704">
                  <c:v>20/05/17 04:50:40</c:v>
                </c:pt>
                <c:pt idx="5705">
                  <c:v>20/05/17 04:50:50</c:v>
                </c:pt>
                <c:pt idx="5706">
                  <c:v>20/05/17 04:51:00</c:v>
                </c:pt>
                <c:pt idx="5707">
                  <c:v>20/05/17 04:51:10</c:v>
                </c:pt>
                <c:pt idx="5708">
                  <c:v>20/05/17 04:51:20</c:v>
                </c:pt>
                <c:pt idx="5709">
                  <c:v>20/05/17 04:51:30</c:v>
                </c:pt>
                <c:pt idx="5710">
                  <c:v>20/05/17 04:51:40</c:v>
                </c:pt>
                <c:pt idx="5711">
                  <c:v>20/05/17 04:51:50</c:v>
                </c:pt>
                <c:pt idx="5712">
                  <c:v>20/05/17 04:52:00</c:v>
                </c:pt>
                <c:pt idx="5713">
                  <c:v>20/05/17 04:52:10</c:v>
                </c:pt>
                <c:pt idx="5714">
                  <c:v>20/05/17 04:52:20</c:v>
                </c:pt>
                <c:pt idx="5715">
                  <c:v>20/05/17 04:52:30</c:v>
                </c:pt>
                <c:pt idx="5716">
                  <c:v>20/05/17 04:52:40</c:v>
                </c:pt>
                <c:pt idx="5717">
                  <c:v>20/05/17 04:52:50</c:v>
                </c:pt>
                <c:pt idx="5718">
                  <c:v>20/05/17 04:53:00</c:v>
                </c:pt>
                <c:pt idx="5719">
                  <c:v>20/05/17 04:53:10</c:v>
                </c:pt>
                <c:pt idx="5720">
                  <c:v>20/05/17 04:53:20</c:v>
                </c:pt>
                <c:pt idx="5721">
                  <c:v>20/05/17 04:53:30</c:v>
                </c:pt>
                <c:pt idx="5722">
                  <c:v>20/05/17 04:53:40</c:v>
                </c:pt>
                <c:pt idx="5723">
                  <c:v>20/05/17 04:53:50</c:v>
                </c:pt>
                <c:pt idx="5724">
                  <c:v>20/05/17 04:54:00</c:v>
                </c:pt>
                <c:pt idx="5725">
                  <c:v>20/05/17 04:54:10</c:v>
                </c:pt>
                <c:pt idx="5726">
                  <c:v>20/05/17 04:54:20</c:v>
                </c:pt>
                <c:pt idx="5727">
                  <c:v>20/05/17 04:54:30</c:v>
                </c:pt>
                <c:pt idx="5728">
                  <c:v>20/05/17 04:54:40</c:v>
                </c:pt>
                <c:pt idx="5729">
                  <c:v>20/05/17 04:54:50</c:v>
                </c:pt>
                <c:pt idx="5730">
                  <c:v>20/05/17 04:55:00</c:v>
                </c:pt>
                <c:pt idx="5731">
                  <c:v>20/05/17 04:55:10</c:v>
                </c:pt>
                <c:pt idx="5732">
                  <c:v>20/05/17 04:55:20</c:v>
                </c:pt>
                <c:pt idx="5733">
                  <c:v>20/05/17 04:55:30</c:v>
                </c:pt>
                <c:pt idx="5734">
                  <c:v>20/05/17 04:55:40</c:v>
                </c:pt>
                <c:pt idx="5735">
                  <c:v>20/05/17 04:55:50</c:v>
                </c:pt>
                <c:pt idx="5736">
                  <c:v>20/05/17 04:56:00</c:v>
                </c:pt>
                <c:pt idx="5737">
                  <c:v>20/05/17 04:56:10</c:v>
                </c:pt>
                <c:pt idx="5738">
                  <c:v>20/05/17 04:56:20</c:v>
                </c:pt>
                <c:pt idx="5739">
                  <c:v>20/05/17 04:56:30</c:v>
                </c:pt>
                <c:pt idx="5740">
                  <c:v>20/05/17 04:56:40</c:v>
                </c:pt>
                <c:pt idx="5741">
                  <c:v>20/05/17 04:56:50</c:v>
                </c:pt>
                <c:pt idx="5742">
                  <c:v>20/05/17 04:57:00</c:v>
                </c:pt>
                <c:pt idx="5743">
                  <c:v>20/05/17 04:57:10</c:v>
                </c:pt>
                <c:pt idx="5744">
                  <c:v>20/05/17 04:57:20</c:v>
                </c:pt>
                <c:pt idx="5745">
                  <c:v>20/05/17 04:57:30</c:v>
                </c:pt>
                <c:pt idx="5746">
                  <c:v>20/05/17 04:57:40</c:v>
                </c:pt>
                <c:pt idx="5747">
                  <c:v>20/05/17 04:57:50</c:v>
                </c:pt>
                <c:pt idx="5748">
                  <c:v>20/05/17 04:58:00</c:v>
                </c:pt>
                <c:pt idx="5749">
                  <c:v>20/05/17 04:58:10</c:v>
                </c:pt>
                <c:pt idx="5750">
                  <c:v>20/05/17 04:58:20</c:v>
                </c:pt>
                <c:pt idx="5751">
                  <c:v>20/05/17 04:58:30</c:v>
                </c:pt>
                <c:pt idx="5752">
                  <c:v>20/05/17 04:58:40</c:v>
                </c:pt>
                <c:pt idx="5753">
                  <c:v>20/05/17 04:58:50</c:v>
                </c:pt>
                <c:pt idx="5754">
                  <c:v>20/05/17 04:59:00</c:v>
                </c:pt>
                <c:pt idx="5755">
                  <c:v>20/05/17 04:59:10</c:v>
                </c:pt>
                <c:pt idx="5756">
                  <c:v>20/05/17 04:59:20</c:v>
                </c:pt>
                <c:pt idx="5757">
                  <c:v>20/05/17 04:59:30</c:v>
                </c:pt>
                <c:pt idx="5758">
                  <c:v>20/05/17 04:59:40</c:v>
                </c:pt>
                <c:pt idx="5759">
                  <c:v>20/05/17 04:59:50</c:v>
                </c:pt>
                <c:pt idx="5760">
                  <c:v>20/05/17 05:00:00</c:v>
                </c:pt>
                <c:pt idx="5761">
                  <c:v>20/05/17 05:00:10</c:v>
                </c:pt>
                <c:pt idx="5762">
                  <c:v>20/05/17 05:00:20</c:v>
                </c:pt>
                <c:pt idx="5763">
                  <c:v>20/05/17 05:00:30</c:v>
                </c:pt>
                <c:pt idx="5764">
                  <c:v>20/05/17 05:00:40</c:v>
                </c:pt>
                <c:pt idx="5765">
                  <c:v>20/05/17 05:00:50</c:v>
                </c:pt>
                <c:pt idx="5766">
                  <c:v>20/05/17 05:01:00</c:v>
                </c:pt>
                <c:pt idx="5767">
                  <c:v>20/05/17 05:01:10</c:v>
                </c:pt>
                <c:pt idx="5768">
                  <c:v>20/05/17 05:01:20</c:v>
                </c:pt>
                <c:pt idx="5769">
                  <c:v>20/05/17 05:01:30</c:v>
                </c:pt>
                <c:pt idx="5770">
                  <c:v>20/05/17 05:01:40</c:v>
                </c:pt>
                <c:pt idx="5771">
                  <c:v>20/05/17 05:01:50</c:v>
                </c:pt>
                <c:pt idx="5772">
                  <c:v>20/05/17 05:02:00</c:v>
                </c:pt>
                <c:pt idx="5773">
                  <c:v>20/05/17 05:02:10</c:v>
                </c:pt>
                <c:pt idx="5774">
                  <c:v>20/05/17 05:02:20</c:v>
                </c:pt>
                <c:pt idx="5775">
                  <c:v>20/05/17 05:02:30</c:v>
                </c:pt>
                <c:pt idx="5776">
                  <c:v>20/05/17 05:02:40</c:v>
                </c:pt>
                <c:pt idx="5777">
                  <c:v>20/05/17 05:02:50</c:v>
                </c:pt>
                <c:pt idx="5778">
                  <c:v>20/05/17 05:03:00</c:v>
                </c:pt>
                <c:pt idx="5779">
                  <c:v>20/05/17 05:03:10</c:v>
                </c:pt>
                <c:pt idx="5780">
                  <c:v>20/05/17 05:03:20</c:v>
                </c:pt>
                <c:pt idx="5781">
                  <c:v>20/05/17 05:03:30</c:v>
                </c:pt>
                <c:pt idx="5782">
                  <c:v>20/05/17 05:03:40</c:v>
                </c:pt>
                <c:pt idx="5783">
                  <c:v>20/05/17 05:03:50</c:v>
                </c:pt>
                <c:pt idx="5784">
                  <c:v>20/05/17 05:04:00</c:v>
                </c:pt>
                <c:pt idx="5785">
                  <c:v>20/05/17 05:04:10</c:v>
                </c:pt>
                <c:pt idx="5786">
                  <c:v>20/05/17 05:04:20</c:v>
                </c:pt>
                <c:pt idx="5787">
                  <c:v>20/05/17 05:04:30</c:v>
                </c:pt>
                <c:pt idx="5788">
                  <c:v>20/05/17 05:04:40</c:v>
                </c:pt>
                <c:pt idx="5789">
                  <c:v>20/05/17 05:04:50</c:v>
                </c:pt>
                <c:pt idx="5790">
                  <c:v>20/05/17 05:05:00</c:v>
                </c:pt>
                <c:pt idx="5791">
                  <c:v>20/05/17 05:05:10</c:v>
                </c:pt>
                <c:pt idx="5792">
                  <c:v>20/05/17 05:05:20</c:v>
                </c:pt>
                <c:pt idx="5793">
                  <c:v>20/05/17 05:05:30</c:v>
                </c:pt>
                <c:pt idx="5794">
                  <c:v>20/05/17 05:05:40</c:v>
                </c:pt>
                <c:pt idx="5795">
                  <c:v>20/05/17 05:05:50</c:v>
                </c:pt>
                <c:pt idx="5796">
                  <c:v>20/05/17 05:06:00</c:v>
                </c:pt>
                <c:pt idx="5797">
                  <c:v>20/05/17 05:06:10</c:v>
                </c:pt>
                <c:pt idx="5798">
                  <c:v>20/05/17 05:06:20</c:v>
                </c:pt>
                <c:pt idx="5799">
                  <c:v>20/05/17 05:06:30</c:v>
                </c:pt>
                <c:pt idx="5800">
                  <c:v>20/05/17 05:06:40</c:v>
                </c:pt>
                <c:pt idx="5801">
                  <c:v>20/05/17 05:06:50</c:v>
                </c:pt>
                <c:pt idx="5802">
                  <c:v>20/05/17 05:07:00</c:v>
                </c:pt>
                <c:pt idx="5803">
                  <c:v>20/05/17 05:07:10</c:v>
                </c:pt>
                <c:pt idx="5804">
                  <c:v>20/05/17 05:07:20</c:v>
                </c:pt>
                <c:pt idx="5805">
                  <c:v>20/05/17 05:07:30</c:v>
                </c:pt>
                <c:pt idx="5806">
                  <c:v>20/05/17 05:07:40</c:v>
                </c:pt>
                <c:pt idx="5807">
                  <c:v>20/05/17 05:07:50</c:v>
                </c:pt>
                <c:pt idx="5808">
                  <c:v>20/05/17 05:08:00</c:v>
                </c:pt>
                <c:pt idx="5809">
                  <c:v>20/05/17 05:08:10</c:v>
                </c:pt>
                <c:pt idx="5810">
                  <c:v>20/05/17 05:08:20</c:v>
                </c:pt>
                <c:pt idx="5811">
                  <c:v>20/05/17 05:08:30</c:v>
                </c:pt>
                <c:pt idx="5812">
                  <c:v>20/05/17 05:08:40</c:v>
                </c:pt>
                <c:pt idx="5813">
                  <c:v>20/05/17 05:08:50</c:v>
                </c:pt>
                <c:pt idx="5814">
                  <c:v>20/05/17 05:09:00</c:v>
                </c:pt>
                <c:pt idx="5815">
                  <c:v>20/05/17 05:09:10</c:v>
                </c:pt>
                <c:pt idx="5816">
                  <c:v>20/05/17 05:09:20</c:v>
                </c:pt>
                <c:pt idx="5817">
                  <c:v>20/05/17 05:09:30</c:v>
                </c:pt>
                <c:pt idx="5818">
                  <c:v>20/05/17 05:09:40</c:v>
                </c:pt>
                <c:pt idx="5819">
                  <c:v>20/05/17 05:09:50</c:v>
                </c:pt>
                <c:pt idx="5820">
                  <c:v>20/05/17 05:10:00</c:v>
                </c:pt>
                <c:pt idx="5821">
                  <c:v>20/05/17 05:10:10</c:v>
                </c:pt>
                <c:pt idx="5822">
                  <c:v>20/05/17 05:10:20</c:v>
                </c:pt>
                <c:pt idx="5823">
                  <c:v>20/05/17 05:10:30</c:v>
                </c:pt>
                <c:pt idx="5824">
                  <c:v>20/05/17 05:10:40</c:v>
                </c:pt>
                <c:pt idx="5825">
                  <c:v>20/05/17 05:10:50</c:v>
                </c:pt>
                <c:pt idx="5826">
                  <c:v>20/05/17 05:11:00</c:v>
                </c:pt>
                <c:pt idx="5827">
                  <c:v>20/05/17 05:11:10</c:v>
                </c:pt>
                <c:pt idx="5828">
                  <c:v>20/05/17 05:11:20</c:v>
                </c:pt>
                <c:pt idx="5829">
                  <c:v>20/05/17 05:11:30</c:v>
                </c:pt>
                <c:pt idx="5830">
                  <c:v>20/05/17 05:11:40</c:v>
                </c:pt>
                <c:pt idx="5831">
                  <c:v>20/05/17 05:11:50</c:v>
                </c:pt>
                <c:pt idx="5832">
                  <c:v>20/05/17 05:12:00</c:v>
                </c:pt>
                <c:pt idx="5833">
                  <c:v>20/05/17 05:12:10</c:v>
                </c:pt>
                <c:pt idx="5834">
                  <c:v>20/05/17 05:12:20</c:v>
                </c:pt>
                <c:pt idx="5835">
                  <c:v>20/05/17 05:12:30</c:v>
                </c:pt>
                <c:pt idx="5836">
                  <c:v>20/05/17 05:12:40</c:v>
                </c:pt>
                <c:pt idx="5837">
                  <c:v>20/05/17 05:12:50</c:v>
                </c:pt>
                <c:pt idx="5838">
                  <c:v>20/05/17 05:13:00</c:v>
                </c:pt>
                <c:pt idx="5839">
                  <c:v>20/05/17 05:13:10</c:v>
                </c:pt>
                <c:pt idx="5840">
                  <c:v>20/05/17 05:13:20</c:v>
                </c:pt>
                <c:pt idx="5841">
                  <c:v>20/05/17 05:13:30</c:v>
                </c:pt>
                <c:pt idx="5842">
                  <c:v>20/05/17 05:13:40</c:v>
                </c:pt>
                <c:pt idx="5843">
                  <c:v>20/05/17 05:13:50</c:v>
                </c:pt>
                <c:pt idx="5844">
                  <c:v>20/05/17 05:14:00</c:v>
                </c:pt>
                <c:pt idx="5845">
                  <c:v>20/05/17 05:14:10</c:v>
                </c:pt>
                <c:pt idx="5846">
                  <c:v>20/05/17 05:14:20</c:v>
                </c:pt>
                <c:pt idx="5847">
                  <c:v>20/05/17 05:14:30</c:v>
                </c:pt>
                <c:pt idx="5848">
                  <c:v>20/05/17 05:14:40</c:v>
                </c:pt>
                <c:pt idx="5849">
                  <c:v>20/05/17 05:14:50</c:v>
                </c:pt>
                <c:pt idx="5850">
                  <c:v>20/05/17 05:15:00</c:v>
                </c:pt>
                <c:pt idx="5851">
                  <c:v>20/05/17 05:15:10</c:v>
                </c:pt>
                <c:pt idx="5852">
                  <c:v>20/05/17 05:15:20</c:v>
                </c:pt>
                <c:pt idx="5853">
                  <c:v>20/05/17 05:15:30</c:v>
                </c:pt>
                <c:pt idx="5854">
                  <c:v>20/05/17 05:15:40</c:v>
                </c:pt>
                <c:pt idx="5855">
                  <c:v>20/05/17 05:15:50</c:v>
                </c:pt>
                <c:pt idx="5856">
                  <c:v>20/05/17 05:16:00</c:v>
                </c:pt>
                <c:pt idx="5857">
                  <c:v>20/05/17 05:16:10</c:v>
                </c:pt>
                <c:pt idx="5858">
                  <c:v>20/05/17 05:16:20</c:v>
                </c:pt>
                <c:pt idx="5859">
                  <c:v>20/05/17 05:16:30</c:v>
                </c:pt>
                <c:pt idx="5860">
                  <c:v>20/05/17 05:16:40</c:v>
                </c:pt>
                <c:pt idx="5861">
                  <c:v>20/05/17 05:16:50</c:v>
                </c:pt>
                <c:pt idx="5862">
                  <c:v>20/05/17 05:17:00</c:v>
                </c:pt>
                <c:pt idx="5863">
                  <c:v>20/05/17 05:17:10</c:v>
                </c:pt>
                <c:pt idx="5864">
                  <c:v>20/05/17 05:17:20</c:v>
                </c:pt>
                <c:pt idx="5865">
                  <c:v>20/05/17 05:17:30</c:v>
                </c:pt>
                <c:pt idx="5866">
                  <c:v>20/05/17 05:17:40</c:v>
                </c:pt>
                <c:pt idx="5867">
                  <c:v>20/05/17 05:17:50</c:v>
                </c:pt>
                <c:pt idx="5868">
                  <c:v>20/05/17 05:18:00</c:v>
                </c:pt>
                <c:pt idx="5869">
                  <c:v>20/05/17 05:18:10</c:v>
                </c:pt>
                <c:pt idx="5870">
                  <c:v>20/05/17 05:18:20</c:v>
                </c:pt>
                <c:pt idx="5871">
                  <c:v>20/05/17 05:18:30</c:v>
                </c:pt>
                <c:pt idx="5872">
                  <c:v>20/05/17 05:18:40</c:v>
                </c:pt>
                <c:pt idx="5873">
                  <c:v>20/05/17 05:18:50</c:v>
                </c:pt>
                <c:pt idx="5874">
                  <c:v>20/05/17 05:19:00</c:v>
                </c:pt>
                <c:pt idx="5875">
                  <c:v>20/05/17 05:19:10</c:v>
                </c:pt>
                <c:pt idx="5876">
                  <c:v>20/05/17 05:19:20</c:v>
                </c:pt>
                <c:pt idx="5877">
                  <c:v>20/05/17 05:19:30</c:v>
                </c:pt>
                <c:pt idx="5878">
                  <c:v>20/05/17 05:19:40</c:v>
                </c:pt>
                <c:pt idx="5879">
                  <c:v>20/05/17 05:19:50</c:v>
                </c:pt>
                <c:pt idx="5880">
                  <c:v>20/05/17 05:20:00</c:v>
                </c:pt>
                <c:pt idx="5881">
                  <c:v>20/05/17 05:20:10</c:v>
                </c:pt>
                <c:pt idx="5882">
                  <c:v>20/05/17 05:20:20</c:v>
                </c:pt>
                <c:pt idx="5883">
                  <c:v>20/05/17 05:20:30</c:v>
                </c:pt>
                <c:pt idx="5884">
                  <c:v>20/05/17 05:20:40</c:v>
                </c:pt>
                <c:pt idx="5885">
                  <c:v>20/05/17 05:20:50</c:v>
                </c:pt>
                <c:pt idx="5886">
                  <c:v>20/05/17 05:21:00</c:v>
                </c:pt>
                <c:pt idx="5887">
                  <c:v>20/05/17 05:21:10</c:v>
                </c:pt>
                <c:pt idx="5888">
                  <c:v>20/05/17 05:21:20</c:v>
                </c:pt>
                <c:pt idx="5889">
                  <c:v>20/05/17 05:21:30</c:v>
                </c:pt>
                <c:pt idx="5890">
                  <c:v>20/05/17 05:21:40</c:v>
                </c:pt>
                <c:pt idx="5891">
                  <c:v>20/05/17 05:21:50</c:v>
                </c:pt>
                <c:pt idx="5892">
                  <c:v>20/05/17 05:22:00</c:v>
                </c:pt>
                <c:pt idx="5893">
                  <c:v>20/05/17 05:22:10</c:v>
                </c:pt>
                <c:pt idx="5894">
                  <c:v>20/05/17 05:22:20</c:v>
                </c:pt>
                <c:pt idx="5895">
                  <c:v>20/05/17 05:22:30</c:v>
                </c:pt>
                <c:pt idx="5896">
                  <c:v>20/05/17 05:22:40</c:v>
                </c:pt>
                <c:pt idx="5897">
                  <c:v>20/05/17 05:22:50</c:v>
                </c:pt>
                <c:pt idx="5898">
                  <c:v>20/05/17 05:23:00</c:v>
                </c:pt>
                <c:pt idx="5899">
                  <c:v>20/05/17 05:23:10</c:v>
                </c:pt>
                <c:pt idx="5900">
                  <c:v>20/05/17 05:23:20</c:v>
                </c:pt>
                <c:pt idx="5901">
                  <c:v>20/05/17 05:23:30</c:v>
                </c:pt>
                <c:pt idx="5902">
                  <c:v>20/05/17 05:23:40</c:v>
                </c:pt>
                <c:pt idx="5903">
                  <c:v>20/05/17 05:23:50</c:v>
                </c:pt>
                <c:pt idx="5904">
                  <c:v>20/05/17 05:24:00</c:v>
                </c:pt>
                <c:pt idx="5905">
                  <c:v>20/05/17 05:24:10</c:v>
                </c:pt>
                <c:pt idx="5906">
                  <c:v>20/05/17 05:24:20</c:v>
                </c:pt>
                <c:pt idx="5907">
                  <c:v>20/05/17 05:24:30</c:v>
                </c:pt>
                <c:pt idx="5908">
                  <c:v>20/05/17 05:24:40</c:v>
                </c:pt>
                <c:pt idx="5909">
                  <c:v>20/05/17 05:24:50</c:v>
                </c:pt>
                <c:pt idx="5910">
                  <c:v>20/05/17 05:25:00</c:v>
                </c:pt>
                <c:pt idx="5911">
                  <c:v>20/05/17 05:25:10</c:v>
                </c:pt>
                <c:pt idx="5912">
                  <c:v>20/05/17 05:25:20</c:v>
                </c:pt>
                <c:pt idx="5913">
                  <c:v>20/05/17 05:25:30</c:v>
                </c:pt>
                <c:pt idx="5914">
                  <c:v>20/05/17 05:25:40</c:v>
                </c:pt>
                <c:pt idx="5915">
                  <c:v>20/05/17 05:25:50</c:v>
                </c:pt>
                <c:pt idx="5916">
                  <c:v>20/05/17 05:26:00</c:v>
                </c:pt>
                <c:pt idx="5917">
                  <c:v>20/05/17 05:26:10</c:v>
                </c:pt>
                <c:pt idx="5918">
                  <c:v>20/05/17 05:26:20</c:v>
                </c:pt>
                <c:pt idx="5919">
                  <c:v>20/05/17 05:26:30</c:v>
                </c:pt>
                <c:pt idx="5920">
                  <c:v>20/05/17 05:26:40</c:v>
                </c:pt>
                <c:pt idx="5921">
                  <c:v>20/05/17 05:26:50</c:v>
                </c:pt>
                <c:pt idx="5922">
                  <c:v>20/05/17 05:27:00</c:v>
                </c:pt>
                <c:pt idx="5923">
                  <c:v>20/05/17 05:27:10</c:v>
                </c:pt>
                <c:pt idx="5924">
                  <c:v>20/05/17 05:27:20</c:v>
                </c:pt>
                <c:pt idx="5925">
                  <c:v>20/05/17 05:27:30</c:v>
                </c:pt>
                <c:pt idx="5926">
                  <c:v>20/05/17 05:27:40</c:v>
                </c:pt>
                <c:pt idx="5927">
                  <c:v>20/05/17 05:27:50</c:v>
                </c:pt>
                <c:pt idx="5928">
                  <c:v>20/05/17 05:28:00</c:v>
                </c:pt>
                <c:pt idx="5929">
                  <c:v>20/05/17 05:28:10</c:v>
                </c:pt>
                <c:pt idx="5930">
                  <c:v>20/05/17 05:28:20</c:v>
                </c:pt>
                <c:pt idx="5931">
                  <c:v>20/05/17 05:28:30</c:v>
                </c:pt>
                <c:pt idx="5932">
                  <c:v>20/05/17 05:28:40</c:v>
                </c:pt>
                <c:pt idx="5933">
                  <c:v>20/05/17 05:28:50</c:v>
                </c:pt>
                <c:pt idx="5934">
                  <c:v>20/05/17 05:29:00</c:v>
                </c:pt>
                <c:pt idx="5935">
                  <c:v>20/05/17 05:29:10</c:v>
                </c:pt>
                <c:pt idx="5936">
                  <c:v>20/05/17 05:29:20</c:v>
                </c:pt>
                <c:pt idx="5937">
                  <c:v>20/05/17 05:29:30</c:v>
                </c:pt>
                <c:pt idx="5938">
                  <c:v>20/05/17 05:29:40</c:v>
                </c:pt>
                <c:pt idx="5939">
                  <c:v>20/05/17 05:29:50</c:v>
                </c:pt>
                <c:pt idx="5940">
                  <c:v>20/05/17 05:30:00</c:v>
                </c:pt>
                <c:pt idx="5941">
                  <c:v>20/05/17 05:30:10</c:v>
                </c:pt>
                <c:pt idx="5942">
                  <c:v>20/05/17 05:30:20</c:v>
                </c:pt>
                <c:pt idx="5943">
                  <c:v>20/05/17 05:30:30</c:v>
                </c:pt>
                <c:pt idx="5944">
                  <c:v>20/05/17 05:30:40</c:v>
                </c:pt>
                <c:pt idx="5945">
                  <c:v>20/05/17 05:30:50</c:v>
                </c:pt>
                <c:pt idx="5946">
                  <c:v>20/05/17 05:31:00</c:v>
                </c:pt>
                <c:pt idx="5947">
                  <c:v>20/05/17 05:31:10</c:v>
                </c:pt>
                <c:pt idx="5948">
                  <c:v>20/05/17 05:31:20</c:v>
                </c:pt>
                <c:pt idx="5949">
                  <c:v>20/05/17 05:31:30</c:v>
                </c:pt>
                <c:pt idx="5950">
                  <c:v>20/05/17 05:31:40</c:v>
                </c:pt>
                <c:pt idx="5951">
                  <c:v>20/05/17 05:31:50</c:v>
                </c:pt>
                <c:pt idx="5952">
                  <c:v>20/05/17 05:32:00</c:v>
                </c:pt>
                <c:pt idx="5953">
                  <c:v>20/05/17 05:32:10</c:v>
                </c:pt>
                <c:pt idx="5954">
                  <c:v>20/05/17 05:32:20</c:v>
                </c:pt>
                <c:pt idx="5955">
                  <c:v>20/05/17 05:32:30</c:v>
                </c:pt>
                <c:pt idx="5956">
                  <c:v>20/05/17 05:32:40</c:v>
                </c:pt>
                <c:pt idx="5957">
                  <c:v>20/05/17 05:32:50</c:v>
                </c:pt>
                <c:pt idx="5958">
                  <c:v>20/05/17 05:33:00</c:v>
                </c:pt>
                <c:pt idx="5959">
                  <c:v>20/05/17 05:33:10</c:v>
                </c:pt>
                <c:pt idx="5960">
                  <c:v>20/05/17 05:33:20</c:v>
                </c:pt>
                <c:pt idx="5961">
                  <c:v>20/05/17 05:33:30</c:v>
                </c:pt>
                <c:pt idx="5962">
                  <c:v>20/05/17 05:33:40</c:v>
                </c:pt>
                <c:pt idx="5963">
                  <c:v>20/05/17 05:33:50</c:v>
                </c:pt>
                <c:pt idx="5964">
                  <c:v>20/05/17 05:34:00</c:v>
                </c:pt>
                <c:pt idx="5965">
                  <c:v>20/05/17 05:34:10</c:v>
                </c:pt>
                <c:pt idx="5966">
                  <c:v>20/05/17 05:34:20</c:v>
                </c:pt>
                <c:pt idx="5967">
                  <c:v>20/05/17 05:34:30</c:v>
                </c:pt>
                <c:pt idx="5968">
                  <c:v>20/05/17 05:34:40</c:v>
                </c:pt>
                <c:pt idx="5969">
                  <c:v>20/05/17 05:34:50</c:v>
                </c:pt>
                <c:pt idx="5970">
                  <c:v>20/05/17 05:35:00</c:v>
                </c:pt>
                <c:pt idx="5971">
                  <c:v>20/05/17 05:35:10</c:v>
                </c:pt>
                <c:pt idx="5972">
                  <c:v>20/05/17 05:35:20</c:v>
                </c:pt>
                <c:pt idx="5973">
                  <c:v>20/05/17 05:35:30</c:v>
                </c:pt>
                <c:pt idx="5974">
                  <c:v>20/05/17 05:35:40</c:v>
                </c:pt>
                <c:pt idx="5975">
                  <c:v>20/05/17 05:35:50</c:v>
                </c:pt>
                <c:pt idx="5976">
                  <c:v>20/05/17 05:36:00</c:v>
                </c:pt>
                <c:pt idx="5977">
                  <c:v>20/05/17 05:36:10</c:v>
                </c:pt>
                <c:pt idx="5978">
                  <c:v>20/05/17 05:36:20</c:v>
                </c:pt>
                <c:pt idx="5979">
                  <c:v>20/05/17 05:36:30</c:v>
                </c:pt>
                <c:pt idx="5980">
                  <c:v>20/05/17 05:36:40</c:v>
                </c:pt>
                <c:pt idx="5981">
                  <c:v>20/05/17 05:36:50</c:v>
                </c:pt>
                <c:pt idx="5982">
                  <c:v>20/05/17 05:37:00</c:v>
                </c:pt>
                <c:pt idx="5983">
                  <c:v>20/05/17 05:37:10</c:v>
                </c:pt>
                <c:pt idx="5984">
                  <c:v>20/05/17 05:37:20</c:v>
                </c:pt>
                <c:pt idx="5985">
                  <c:v>20/05/17 05:37:30</c:v>
                </c:pt>
                <c:pt idx="5986">
                  <c:v>20/05/17 05:37:40</c:v>
                </c:pt>
                <c:pt idx="5987">
                  <c:v>20/05/17 05:37:50</c:v>
                </c:pt>
                <c:pt idx="5988">
                  <c:v>20/05/17 05:38:00</c:v>
                </c:pt>
                <c:pt idx="5989">
                  <c:v>20/05/17 05:38:10</c:v>
                </c:pt>
                <c:pt idx="5990">
                  <c:v>20/05/17 05:38:20</c:v>
                </c:pt>
                <c:pt idx="5991">
                  <c:v>20/05/17 05:38:30</c:v>
                </c:pt>
                <c:pt idx="5992">
                  <c:v>20/05/17 05:38:40</c:v>
                </c:pt>
                <c:pt idx="5993">
                  <c:v>20/05/17 05:38:50</c:v>
                </c:pt>
                <c:pt idx="5994">
                  <c:v>20/05/17 05:39:00</c:v>
                </c:pt>
                <c:pt idx="5995">
                  <c:v>20/05/17 05:39:10</c:v>
                </c:pt>
                <c:pt idx="5996">
                  <c:v>20/05/17 05:39:20</c:v>
                </c:pt>
                <c:pt idx="5997">
                  <c:v>20/05/17 05:39:30</c:v>
                </c:pt>
                <c:pt idx="5998">
                  <c:v>20/05/17 05:39:40</c:v>
                </c:pt>
                <c:pt idx="5999">
                  <c:v>20/05/17 05:39:50</c:v>
                </c:pt>
                <c:pt idx="6000">
                  <c:v>20/05/17 05:40:00</c:v>
                </c:pt>
                <c:pt idx="6001">
                  <c:v>20/05/17 05:40:10</c:v>
                </c:pt>
                <c:pt idx="6002">
                  <c:v>20/05/17 05:40:20</c:v>
                </c:pt>
                <c:pt idx="6003">
                  <c:v>20/05/17 05:40:30</c:v>
                </c:pt>
                <c:pt idx="6004">
                  <c:v>20/05/17 05:40:40</c:v>
                </c:pt>
                <c:pt idx="6005">
                  <c:v>20/05/17 05:40:50</c:v>
                </c:pt>
                <c:pt idx="6006">
                  <c:v>20/05/17 05:41:00</c:v>
                </c:pt>
                <c:pt idx="6007">
                  <c:v>20/05/17 05:41:10</c:v>
                </c:pt>
                <c:pt idx="6008">
                  <c:v>20/05/17 05:41:20</c:v>
                </c:pt>
                <c:pt idx="6009">
                  <c:v>20/05/17 05:41:30</c:v>
                </c:pt>
                <c:pt idx="6010">
                  <c:v>20/05/17 05:41:40</c:v>
                </c:pt>
                <c:pt idx="6011">
                  <c:v>20/05/17 05:41:50</c:v>
                </c:pt>
                <c:pt idx="6012">
                  <c:v>20/05/17 05:42:00</c:v>
                </c:pt>
                <c:pt idx="6013">
                  <c:v>20/05/17 05:42:10</c:v>
                </c:pt>
                <c:pt idx="6014">
                  <c:v>20/05/17 05:42:20</c:v>
                </c:pt>
                <c:pt idx="6015">
                  <c:v>20/05/17 05:42:30</c:v>
                </c:pt>
                <c:pt idx="6016">
                  <c:v>20/05/17 05:42:40</c:v>
                </c:pt>
                <c:pt idx="6017">
                  <c:v>20/05/17 05:42:50</c:v>
                </c:pt>
                <c:pt idx="6018">
                  <c:v>20/05/17 05:43:00</c:v>
                </c:pt>
                <c:pt idx="6019">
                  <c:v>20/05/17 05:43:10</c:v>
                </c:pt>
                <c:pt idx="6020">
                  <c:v>20/05/17 05:43:20</c:v>
                </c:pt>
                <c:pt idx="6021">
                  <c:v>20/05/17 05:43:30</c:v>
                </c:pt>
                <c:pt idx="6022">
                  <c:v>20/05/17 05:43:40</c:v>
                </c:pt>
                <c:pt idx="6023">
                  <c:v>20/05/17 05:43:50</c:v>
                </c:pt>
                <c:pt idx="6024">
                  <c:v>20/05/17 05:44:00</c:v>
                </c:pt>
                <c:pt idx="6025">
                  <c:v>20/05/17 05:44:10</c:v>
                </c:pt>
                <c:pt idx="6026">
                  <c:v>20/05/17 05:44:20</c:v>
                </c:pt>
                <c:pt idx="6027">
                  <c:v>20/05/17 05:44:30</c:v>
                </c:pt>
                <c:pt idx="6028">
                  <c:v>20/05/17 05:44:40</c:v>
                </c:pt>
                <c:pt idx="6029">
                  <c:v>20/05/17 05:44:50</c:v>
                </c:pt>
                <c:pt idx="6030">
                  <c:v>20/05/17 05:45:00</c:v>
                </c:pt>
                <c:pt idx="6031">
                  <c:v>20/05/17 05:45:10</c:v>
                </c:pt>
                <c:pt idx="6032">
                  <c:v>20/05/17 05:45:20</c:v>
                </c:pt>
                <c:pt idx="6033">
                  <c:v>20/05/17 05:45:30</c:v>
                </c:pt>
                <c:pt idx="6034">
                  <c:v>20/05/17 05:45:40</c:v>
                </c:pt>
                <c:pt idx="6035">
                  <c:v>20/05/17 05:45:50</c:v>
                </c:pt>
                <c:pt idx="6036">
                  <c:v>20/05/17 05:46:00</c:v>
                </c:pt>
                <c:pt idx="6037">
                  <c:v>20/05/17 05:46:10</c:v>
                </c:pt>
                <c:pt idx="6038">
                  <c:v>20/05/17 05:46:20</c:v>
                </c:pt>
                <c:pt idx="6039">
                  <c:v>20/05/17 05:46:30</c:v>
                </c:pt>
                <c:pt idx="6040">
                  <c:v>20/05/17 05:46:40</c:v>
                </c:pt>
                <c:pt idx="6041">
                  <c:v>20/05/17 05:46:50</c:v>
                </c:pt>
                <c:pt idx="6042">
                  <c:v>20/05/17 05:47:00</c:v>
                </c:pt>
                <c:pt idx="6043">
                  <c:v>20/05/17 05:47:10</c:v>
                </c:pt>
                <c:pt idx="6044">
                  <c:v>20/05/17 05:47:20</c:v>
                </c:pt>
                <c:pt idx="6045">
                  <c:v>20/05/17 05:47:30</c:v>
                </c:pt>
                <c:pt idx="6046">
                  <c:v>20/05/17 05:47:40</c:v>
                </c:pt>
                <c:pt idx="6047">
                  <c:v>20/05/17 05:47:50</c:v>
                </c:pt>
                <c:pt idx="6048">
                  <c:v>20/05/17 05:48:00</c:v>
                </c:pt>
                <c:pt idx="6049">
                  <c:v>20/05/17 05:48:10</c:v>
                </c:pt>
                <c:pt idx="6050">
                  <c:v>20/05/17 05:48:20</c:v>
                </c:pt>
                <c:pt idx="6051">
                  <c:v>20/05/17 05:48:30</c:v>
                </c:pt>
                <c:pt idx="6052">
                  <c:v>20/05/17 05:48:40</c:v>
                </c:pt>
                <c:pt idx="6053">
                  <c:v>20/05/17 05:48:50</c:v>
                </c:pt>
                <c:pt idx="6054">
                  <c:v>20/05/17 05:49:00</c:v>
                </c:pt>
                <c:pt idx="6055">
                  <c:v>20/05/17 05:49:10</c:v>
                </c:pt>
                <c:pt idx="6056">
                  <c:v>20/05/17 05:49:20</c:v>
                </c:pt>
                <c:pt idx="6057">
                  <c:v>20/05/17 05:49:30</c:v>
                </c:pt>
                <c:pt idx="6058">
                  <c:v>20/05/17 05:49:40</c:v>
                </c:pt>
                <c:pt idx="6059">
                  <c:v>20/05/17 05:49:50</c:v>
                </c:pt>
                <c:pt idx="6060">
                  <c:v>20/05/17 05:50:00</c:v>
                </c:pt>
                <c:pt idx="6061">
                  <c:v>20/05/17 05:50:10</c:v>
                </c:pt>
                <c:pt idx="6062">
                  <c:v>20/05/17 05:50:20</c:v>
                </c:pt>
                <c:pt idx="6063">
                  <c:v>20/05/17 05:50:30</c:v>
                </c:pt>
                <c:pt idx="6064">
                  <c:v>20/05/17 05:50:40</c:v>
                </c:pt>
                <c:pt idx="6065">
                  <c:v>20/05/17 05:50:50</c:v>
                </c:pt>
                <c:pt idx="6066">
                  <c:v>20/05/17 05:51:00</c:v>
                </c:pt>
                <c:pt idx="6067">
                  <c:v>20/05/17 05:51:10</c:v>
                </c:pt>
                <c:pt idx="6068">
                  <c:v>20/05/17 05:51:20</c:v>
                </c:pt>
                <c:pt idx="6069">
                  <c:v>20/05/17 05:51:30</c:v>
                </c:pt>
                <c:pt idx="6070">
                  <c:v>20/05/17 05:51:40</c:v>
                </c:pt>
                <c:pt idx="6071">
                  <c:v>20/05/17 05:51:50</c:v>
                </c:pt>
                <c:pt idx="6072">
                  <c:v>20/05/17 05:52:00</c:v>
                </c:pt>
                <c:pt idx="6073">
                  <c:v>20/05/17 05:52:10</c:v>
                </c:pt>
                <c:pt idx="6074">
                  <c:v>20/05/17 05:52:20</c:v>
                </c:pt>
                <c:pt idx="6075">
                  <c:v>20/05/17 05:52:30</c:v>
                </c:pt>
                <c:pt idx="6076">
                  <c:v>20/05/17 05:52:40</c:v>
                </c:pt>
                <c:pt idx="6077">
                  <c:v>20/05/17 05:52:50</c:v>
                </c:pt>
                <c:pt idx="6078">
                  <c:v>20/05/17 05:53:00</c:v>
                </c:pt>
                <c:pt idx="6079">
                  <c:v>20/05/17 05:53:10</c:v>
                </c:pt>
                <c:pt idx="6080">
                  <c:v>20/05/17 05:53:20</c:v>
                </c:pt>
                <c:pt idx="6081">
                  <c:v>20/05/17 05:53:30</c:v>
                </c:pt>
                <c:pt idx="6082">
                  <c:v>20/05/17 05:53:40</c:v>
                </c:pt>
                <c:pt idx="6083">
                  <c:v>20/05/17 05:53:50</c:v>
                </c:pt>
                <c:pt idx="6084">
                  <c:v>20/05/17 05:54:00</c:v>
                </c:pt>
                <c:pt idx="6085">
                  <c:v>20/05/17 05:54:10</c:v>
                </c:pt>
                <c:pt idx="6086">
                  <c:v>20/05/17 05:54:20</c:v>
                </c:pt>
                <c:pt idx="6087">
                  <c:v>20/05/17 05:54:30</c:v>
                </c:pt>
                <c:pt idx="6088">
                  <c:v>20/05/17 05:54:40</c:v>
                </c:pt>
                <c:pt idx="6089">
                  <c:v>20/05/17 05:54:50</c:v>
                </c:pt>
                <c:pt idx="6090">
                  <c:v>20/05/17 05:55:00</c:v>
                </c:pt>
                <c:pt idx="6091">
                  <c:v>20/05/17 05:55:10</c:v>
                </c:pt>
                <c:pt idx="6092">
                  <c:v>20/05/17 05:55:20</c:v>
                </c:pt>
                <c:pt idx="6093">
                  <c:v>20/05/17 05:55:30</c:v>
                </c:pt>
                <c:pt idx="6094">
                  <c:v>20/05/17 05:55:40</c:v>
                </c:pt>
                <c:pt idx="6095">
                  <c:v>20/05/17 05:55:50</c:v>
                </c:pt>
                <c:pt idx="6096">
                  <c:v>20/05/17 05:56:00</c:v>
                </c:pt>
                <c:pt idx="6097">
                  <c:v>20/05/17 05:56:10</c:v>
                </c:pt>
                <c:pt idx="6098">
                  <c:v>20/05/17 05:56:20</c:v>
                </c:pt>
                <c:pt idx="6099">
                  <c:v>20/05/17 05:56:30</c:v>
                </c:pt>
                <c:pt idx="6100">
                  <c:v>20/05/17 05:56:40</c:v>
                </c:pt>
                <c:pt idx="6101">
                  <c:v>20/05/17 05:56:50</c:v>
                </c:pt>
                <c:pt idx="6102">
                  <c:v>20/05/17 05:57:00</c:v>
                </c:pt>
                <c:pt idx="6103">
                  <c:v>20/05/17 05:57:10</c:v>
                </c:pt>
                <c:pt idx="6104">
                  <c:v>20/05/17 05:57:20</c:v>
                </c:pt>
                <c:pt idx="6105">
                  <c:v>20/05/17 05:57:30</c:v>
                </c:pt>
                <c:pt idx="6106">
                  <c:v>20/05/17 05:57:40</c:v>
                </c:pt>
                <c:pt idx="6107">
                  <c:v>20/05/17 05:57:50</c:v>
                </c:pt>
                <c:pt idx="6108">
                  <c:v>20/05/17 05:58:00</c:v>
                </c:pt>
                <c:pt idx="6109">
                  <c:v>20/05/17 05:58:10</c:v>
                </c:pt>
                <c:pt idx="6110">
                  <c:v>20/05/17 05:58:20</c:v>
                </c:pt>
                <c:pt idx="6111">
                  <c:v>20/05/17 05:58:30</c:v>
                </c:pt>
                <c:pt idx="6112">
                  <c:v>20/05/17 05:58:40</c:v>
                </c:pt>
                <c:pt idx="6113">
                  <c:v>20/05/17 05:58:50</c:v>
                </c:pt>
                <c:pt idx="6114">
                  <c:v>20/05/17 05:59:00</c:v>
                </c:pt>
                <c:pt idx="6115">
                  <c:v>20/05/17 05:59:10</c:v>
                </c:pt>
                <c:pt idx="6116">
                  <c:v>20/05/17 05:59:20</c:v>
                </c:pt>
                <c:pt idx="6117">
                  <c:v>20/05/17 05:59:30</c:v>
                </c:pt>
                <c:pt idx="6118">
                  <c:v>20/05/17 05:59:40</c:v>
                </c:pt>
                <c:pt idx="6119">
                  <c:v>20/05/17 05:59:50</c:v>
                </c:pt>
                <c:pt idx="6120">
                  <c:v>20/05/17 06:00:00</c:v>
                </c:pt>
                <c:pt idx="6121">
                  <c:v>20/05/17 06:00:10</c:v>
                </c:pt>
                <c:pt idx="6122">
                  <c:v>20/05/17 06:00:20</c:v>
                </c:pt>
                <c:pt idx="6123">
                  <c:v>20/05/17 06:00:30</c:v>
                </c:pt>
                <c:pt idx="6124">
                  <c:v>20/05/17 06:00:40</c:v>
                </c:pt>
                <c:pt idx="6125">
                  <c:v>20/05/17 06:00:50</c:v>
                </c:pt>
                <c:pt idx="6126">
                  <c:v>20/05/17 06:01:00</c:v>
                </c:pt>
                <c:pt idx="6127">
                  <c:v>20/05/17 06:01:10</c:v>
                </c:pt>
                <c:pt idx="6128">
                  <c:v>20/05/17 06:01:20</c:v>
                </c:pt>
                <c:pt idx="6129">
                  <c:v>20/05/17 06:01:30</c:v>
                </c:pt>
                <c:pt idx="6130">
                  <c:v>20/05/17 06:01:40</c:v>
                </c:pt>
                <c:pt idx="6131">
                  <c:v>20/05/17 06:01:50</c:v>
                </c:pt>
                <c:pt idx="6132">
                  <c:v>20/05/17 06:02:00</c:v>
                </c:pt>
                <c:pt idx="6133">
                  <c:v>20/05/17 06:02:10</c:v>
                </c:pt>
                <c:pt idx="6134">
                  <c:v>20/05/17 06:02:20</c:v>
                </c:pt>
                <c:pt idx="6135">
                  <c:v>20/05/17 06:02:30</c:v>
                </c:pt>
                <c:pt idx="6136">
                  <c:v>20/05/17 06:02:40</c:v>
                </c:pt>
                <c:pt idx="6137">
                  <c:v>20/05/17 06:02:50</c:v>
                </c:pt>
                <c:pt idx="6138">
                  <c:v>20/05/17 06:03:00</c:v>
                </c:pt>
                <c:pt idx="6139">
                  <c:v>20/05/17 06:03:10</c:v>
                </c:pt>
                <c:pt idx="6140">
                  <c:v>20/05/17 06:03:20</c:v>
                </c:pt>
                <c:pt idx="6141">
                  <c:v>20/05/17 06:03:30</c:v>
                </c:pt>
                <c:pt idx="6142">
                  <c:v>20/05/17 06:03:40</c:v>
                </c:pt>
                <c:pt idx="6143">
                  <c:v>20/05/17 06:03:50</c:v>
                </c:pt>
                <c:pt idx="6144">
                  <c:v>20/05/17 06:04:00</c:v>
                </c:pt>
                <c:pt idx="6145">
                  <c:v>20/05/17 06:04:10</c:v>
                </c:pt>
                <c:pt idx="6146">
                  <c:v>20/05/17 06:04:20</c:v>
                </c:pt>
                <c:pt idx="6147">
                  <c:v>20/05/17 06:04:30</c:v>
                </c:pt>
                <c:pt idx="6148">
                  <c:v>20/05/17 06:04:40</c:v>
                </c:pt>
                <c:pt idx="6149">
                  <c:v>20/05/17 06:04:50</c:v>
                </c:pt>
                <c:pt idx="6150">
                  <c:v>20/05/17 06:05:00</c:v>
                </c:pt>
                <c:pt idx="6151">
                  <c:v>20/05/17 06:05:10</c:v>
                </c:pt>
                <c:pt idx="6152">
                  <c:v>20/05/17 06:05:20</c:v>
                </c:pt>
                <c:pt idx="6153">
                  <c:v>20/05/17 06:05:30</c:v>
                </c:pt>
                <c:pt idx="6154">
                  <c:v>20/05/17 06:05:40</c:v>
                </c:pt>
                <c:pt idx="6155">
                  <c:v>20/05/17 06:05:50</c:v>
                </c:pt>
                <c:pt idx="6156">
                  <c:v>20/05/17 06:06:00</c:v>
                </c:pt>
                <c:pt idx="6157">
                  <c:v>20/05/17 06:06:10</c:v>
                </c:pt>
                <c:pt idx="6158">
                  <c:v>20/05/17 06:06:20</c:v>
                </c:pt>
                <c:pt idx="6159">
                  <c:v>20/05/17 06:06:30</c:v>
                </c:pt>
                <c:pt idx="6160">
                  <c:v>20/05/17 06:06:40</c:v>
                </c:pt>
                <c:pt idx="6161">
                  <c:v>20/05/17 06:06:50</c:v>
                </c:pt>
                <c:pt idx="6162">
                  <c:v>20/05/17 06:07:00</c:v>
                </c:pt>
                <c:pt idx="6163">
                  <c:v>20/05/17 06:07:10</c:v>
                </c:pt>
                <c:pt idx="6164">
                  <c:v>20/05/17 06:07:20</c:v>
                </c:pt>
                <c:pt idx="6165">
                  <c:v>20/05/17 06:07:30</c:v>
                </c:pt>
                <c:pt idx="6166">
                  <c:v>20/05/17 06:07:40</c:v>
                </c:pt>
                <c:pt idx="6167">
                  <c:v>20/05/17 06:07:50</c:v>
                </c:pt>
                <c:pt idx="6168">
                  <c:v>20/05/17 06:08:00</c:v>
                </c:pt>
                <c:pt idx="6169">
                  <c:v>20/05/17 06:08:10</c:v>
                </c:pt>
                <c:pt idx="6170">
                  <c:v>20/05/17 06:08:20</c:v>
                </c:pt>
                <c:pt idx="6171">
                  <c:v>20/05/17 06:08:30</c:v>
                </c:pt>
                <c:pt idx="6172">
                  <c:v>20/05/17 06:08:40</c:v>
                </c:pt>
                <c:pt idx="6173">
                  <c:v>20/05/17 06:08:50</c:v>
                </c:pt>
                <c:pt idx="6174">
                  <c:v>20/05/17 06:09:00</c:v>
                </c:pt>
                <c:pt idx="6175">
                  <c:v>20/05/17 06:09:10</c:v>
                </c:pt>
                <c:pt idx="6176">
                  <c:v>20/05/17 06:09:20</c:v>
                </c:pt>
                <c:pt idx="6177">
                  <c:v>20/05/17 06:09:30</c:v>
                </c:pt>
                <c:pt idx="6178">
                  <c:v>20/05/17 06:09:40</c:v>
                </c:pt>
                <c:pt idx="6179">
                  <c:v>20/05/17 06:09:50</c:v>
                </c:pt>
                <c:pt idx="6180">
                  <c:v>20/05/17 06:10:00</c:v>
                </c:pt>
                <c:pt idx="6181">
                  <c:v>20/05/17 06:10:10</c:v>
                </c:pt>
                <c:pt idx="6182">
                  <c:v>20/05/17 06:10:20</c:v>
                </c:pt>
                <c:pt idx="6183">
                  <c:v>20/05/17 06:10:30</c:v>
                </c:pt>
                <c:pt idx="6184">
                  <c:v>20/05/17 06:10:40</c:v>
                </c:pt>
                <c:pt idx="6185">
                  <c:v>20/05/17 06:10:50</c:v>
                </c:pt>
                <c:pt idx="6186">
                  <c:v>20/05/17 06:11:00</c:v>
                </c:pt>
                <c:pt idx="6187">
                  <c:v>20/05/17 06:11:10</c:v>
                </c:pt>
                <c:pt idx="6188">
                  <c:v>20/05/17 06:11:20</c:v>
                </c:pt>
                <c:pt idx="6189">
                  <c:v>20/05/17 06:11:30</c:v>
                </c:pt>
                <c:pt idx="6190">
                  <c:v>20/05/17 06:11:40</c:v>
                </c:pt>
                <c:pt idx="6191">
                  <c:v>20/05/17 06:11:50</c:v>
                </c:pt>
                <c:pt idx="6192">
                  <c:v>20/05/17 06:12:00</c:v>
                </c:pt>
                <c:pt idx="6193">
                  <c:v>20/05/17 06:12:10</c:v>
                </c:pt>
                <c:pt idx="6194">
                  <c:v>20/05/17 06:12:20</c:v>
                </c:pt>
                <c:pt idx="6195">
                  <c:v>20/05/17 06:12:30</c:v>
                </c:pt>
                <c:pt idx="6196">
                  <c:v>20/05/17 06:12:40</c:v>
                </c:pt>
                <c:pt idx="6197">
                  <c:v>20/05/17 06:12:50</c:v>
                </c:pt>
                <c:pt idx="6198">
                  <c:v>20/05/17 06:13:00</c:v>
                </c:pt>
                <c:pt idx="6199">
                  <c:v>20/05/17 06:13:10</c:v>
                </c:pt>
                <c:pt idx="6200">
                  <c:v>20/05/17 06:13:20</c:v>
                </c:pt>
                <c:pt idx="6201">
                  <c:v>20/05/17 06:13:30</c:v>
                </c:pt>
                <c:pt idx="6202">
                  <c:v>20/05/17 06:13:40</c:v>
                </c:pt>
                <c:pt idx="6203">
                  <c:v>20/05/17 06:13:50</c:v>
                </c:pt>
                <c:pt idx="6204">
                  <c:v>20/05/17 06:14:00</c:v>
                </c:pt>
                <c:pt idx="6205">
                  <c:v>20/05/17 06:14:10</c:v>
                </c:pt>
                <c:pt idx="6206">
                  <c:v>20/05/17 06:14:20</c:v>
                </c:pt>
                <c:pt idx="6207">
                  <c:v>20/05/17 06:14:30</c:v>
                </c:pt>
                <c:pt idx="6208">
                  <c:v>20/05/17 06:14:40</c:v>
                </c:pt>
                <c:pt idx="6209">
                  <c:v>20/05/17 06:14:50</c:v>
                </c:pt>
                <c:pt idx="6210">
                  <c:v>20/05/17 06:15:00</c:v>
                </c:pt>
                <c:pt idx="6211">
                  <c:v>20/05/17 06:15:10</c:v>
                </c:pt>
                <c:pt idx="6212">
                  <c:v>20/05/17 06:15:20</c:v>
                </c:pt>
                <c:pt idx="6213">
                  <c:v>20/05/17 06:15:30</c:v>
                </c:pt>
                <c:pt idx="6214">
                  <c:v>20/05/17 06:15:40</c:v>
                </c:pt>
                <c:pt idx="6215">
                  <c:v>20/05/17 06:15:50</c:v>
                </c:pt>
                <c:pt idx="6216">
                  <c:v>20/05/17 06:16:00</c:v>
                </c:pt>
                <c:pt idx="6217">
                  <c:v>20/05/17 06:16:10</c:v>
                </c:pt>
                <c:pt idx="6218">
                  <c:v>20/05/17 06:16:20</c:v>
                </c:pt>
                <c:pt idx="6219">
                  <c:v>20/05/17 06:16:30</c:v>
                </c:pt>
                <c:pt idx="6220">
                  <c:v>20/05/17 06:16:40</c:v>
                </c:pt>
                <c:pt idx="6221">
                  <c:v>20/05/17 06:16:50</c:v>
                </c:pt>
                <c:pt idx="6222">
                  <c:v>20/05/17 06:17:00</c:v>
                </c:pt>
                <c:pt idx="6223">
                  <c:v>20/05/17 06:17:10</c:v>
                </c:pt>
                <c:pt idx="6224">
                  <c:v>20/05/17 06:17:20</c:v>
                </c:pt>
                <c:pt idx="6225">
                  <c:v>20/05/17 06:17:30</c:v>
                </c:pt>
                <c:pt idx="6226">
                  <c:v>20/05/17 06:17:40</c:v>
                </c:pt>
                <c:pt idx="6227">
                  <c:v>20/05/17 06:17:50</c:v>
                </c:pt>
                <c:pt idx="6228">
                  <c:v>20/05/17 06:18:00</c:v>
                </c:pt>
                <c:pt idx="6229">
                  <c:v>20/05/17 06:18:10</c:v>
                </c:pt>
                <c:pt idx="6230">
                  <c:v>20/05/17 06:18:20</c:v>
                </c:pt>
                <c:pt idx="6231">
                  <c:v>20/05/17 06:18:30</c:v>
                </c:pt>
                <c:pt idx="6232">
                  <c:v>20/05/17 06:18:40</c:v>
                </c:pt>
                <c:pt idx="6233">
                  <c:v>20/05/17 06:18:50</c:v>
                </c:pt>
                <c:pt idx="6234">
                  <c:v>20/05/17 06:19:00</c:v>
                </c:pt>
                <c:pt idx="6235">
                  <c:v>20/05/17 06:19:10</c:v>
                </c:pt>
                <c:pt idx="6236">
                  <c:v>20/05/17 06:19:20</c:v>
                </c:pt>
                <c:pt idx="6237">
                  <c:v>20/05/17 06:19:30</c:v>
                </c:pt>
                <c:pt idx="6238">
                  <c:v>20/05/17 06:19:40</c:v>
                </c:pt>
                <c:pt idx="6239">
                  <c:v>20/05/17 06:19:50</c:v>
                </c:pt>
                <c:pt idx="6240">
                  <c:v>20/05/17 06:20:00</c:v>
                </c:pt>
                <c:pt idx="6241">
                  <c:v>20/05/17 06:20:10</c:v>
                </c:pt>
                <c:pt idx="6242">
                  <c:v>20/05/17 06:20:20</c:v>
                </c:pt>
                <c:pt idx="6243">
                  <c:v>20/05/17 06:20:30</c:v>
                </c:pt>
                <c:pt idx="6244">
                  <c:v>20/05/17 06:20:40</c:v>
                </c:pt>
                <c:pt idx="6245">
                  <c:v>20/05/17 06:20:50</c:v>
                </c:pt>
                <c:pt idx="6246">
                  <c:v>20/05/17 06:21:00</c:v>
                </c:pt>
                <c:pt idx="6247">
                  <c:v>20/05/17 06:21:10</c:v>
                </c:pt>
                <c:pt idx="6248">
                  <c:v>20/05/17 06:21:20</c:v>
                </c:pt>
                <c:pt idx="6249">
                  <c:v>20/05/17 06:21:30</c:v>
                </c:pt>
                <c:pt idx="6250">
                  <c:v>20/05/17 06:21:40</c:v>
                </c:pt>
                <c:pt idx="6251">
                  <c:v>20/05/17 06:21:50</c:v>
                </c:pt>
                <c:pt idx="6252">
                  <c:v>20/05/17 06:22:00</c:v>
                </c:pt>
                <c:pt idx="6253">
                  <c:v>20/05/17 06:22:10</c:v>
                </c:pt>
                <c:pt idx="6254">
                  <c:v>20/05/17 06:22:20</c:v>
                </c:pt>
                <c:pt idx="6255">
                  <c:v>20/05/17 06:22:30</c:v>
                </c:pt>
                <c:pt idx="6256">
                  <c:v>20/05/17 06:22:40</c:v>
                </c:pt>
                <c:pt idx="6257">
                  <c:v>20/05/17 06:22:50</c:v>
                </c:pt>
                <c:pt idx="6258">
                  <c:v>20/05/17 06:23:00</c:v>
                </c:pt>
                <c:pt idx="6259">
                  <c:v>20/05/17 06:23:10</c:v>
                </c:pt>
                <c:pt idx="6260">
                  <c:v>20/05/17 06:23:20</c:v>
                </c:pt>
                <c:pt idx="6261">
                  <c:v>20/05/17 06:23:30</c:v>
                </c:pt>
                <c:pt idx="6262">
                  <c:v>20/05/17 06:23:40</c:v>
                </c:pt>
                <c:pt idx="6263">
                  <c:v>20/05/17 06:23:50</c:v>
                </c:pt>
                <c:pt idx="6264">
                  <c:v>20/05/17 06:24:00</c:v>
                </c:pt>
                <c:pt idx="6265">
                  <c:v>20/05/17 06:24:10</c:v>
                </c:pt>
                <c:pt idx="6266">
                  <c:v>20/05/17 06:24:20</c:v>
                </c:pt>
                <c:pt idx="6267">
                  <c:v>20/05/17 06:24:30</c:v>
                </c:pt>
                <c:pt idx="6268">
                  <c:v>20/05/17 06:24:40</c:v>
                </c:pt>
                <c:pt idx="6269">
                  <c:v>20/05/17 06:24:50</c:v>
                </c:pt>
                <c:pt idx="6270">
                  <c:v>20/05/17 06:25:00</c:v>
                </c:pt>
                <c:pt idx="6271">
                  <c:v>20/05/17 06:25:10</c:v>
                </c:pt>
                <c:pt idx="6272">
                  <c:v>20/05/17 06:25:20</c:v>
                </c:pt>
                <c:pt idx="6273">
                  <c:v>20/05/17 06:25:30</c:v>
                </c:pt>
                <c:pt idx="6274">
                  <c:v>20/05/17 06:25:40</c:v>
                </c:pt>
                <c:pt idx="6275">
                  <c:v>20/05/17 06:25:50</c:v>
                </c:pt>
                <c:pt idx="6276">
                  <c:v>20/05/17 06:26:00</c:v>
                </c:pt>
                <c:pt idx="6277">
                  <c:v>20/05/17 06:26:10</c:v>
                </c:pt>
                <c:pt idx="6278">
                  <c:v>20/05/17 06:26:20</c:v>
                </c:pt>
                <c:pt idx="6279">
                  <c:v>20/05/17 06:26:30</c:v>
                </c:pt>
                <c:pt idx="6280">
                  <c:v>20/05/17 06:26:40</c:v>
                </c:pt>
                <c:pt idx="6281">
                  <c:v>20/05/17 06:26:50</c:v>
                </c:pt>
                <c:pt idx="6282">
                  <c:v>20/05/17 06:27:00</c:v>
                </c:pt>
                <c:pt idx="6283">
                  <c:v>20/05/17 06:27:10</c:v>
                </c:pt>
                <c:pt idx="6284">
                  <c:v>20/05/17 06:27:20</c:v>
                </c:pt>
                <c:pt idx="6285">
                  <c:v>20/05/17 06:27:30</c:v>
                </c:pt>
                <c:pt idx="6286">
                  <c:v>20/05/17 06:27:40</c:v>
                </c:pt>
                <c:pt idx="6287">
                  <c:v>20/05/17 06:27:50</c:v>
                </c:pt>
                <c:pt idx="6288">
                  <c:v>20/05/17 06:28:00</c:v>
                </c:pt>
                <c:pt idx="6289">
                  <c:v>20/05/17 06:28:10</c:v>
                </c:pt>
                <c:pt idx="6290">
                  <c:v>20/05/17 06:28:20</c:v>
                </c:pt>
                <c:pt idx="6291">
                  <c:v>20/05/17 06:28:30</c:v>
                </c:pt>
                <c:pt idx="6292">
                  <c:v>20/05/17 06:28:40</c:v>
                </c:pt>
                <c:pt idx="6293">
                  <c:v>20/05/17 06:28:50</c:v>
                </c:pt>
                <c:pt idx="6294">
                  <c:v>20/05/17 06:29:00</c:v>
                </c:pt>
                <c:pt idx="6295">
                  <c:v>20/05/17 06:29:10</c:v>
                </c:pt>
                <c:pt idx="6296">
                  <c:v>20/05/17 06:29:20</c:v>
                </c:pt>
                <c:pt idx="6297">
                  <c:v>20/05/17 06:29:30</c:v>
                </c:pt>
                <c:pt idx="6298">
                  <c:v>20/05/17 06:29:40</c:v>
                </c:pt>
                <c:pt idx="6299">
                  <c:v>20/05/17 06:29:50</c:v>
                </c:pt>
                <c:pt idx="6300">
                  <c:v>20/05/17 06:30:00</c:v>
                </c:pt>
                <c:pt idx="6301">
                  <c:v>20/05/17 06:30:10</c:v>
                </c:pt>
                <c:pt idx="6302">
                  <c:v>20/05/17 06:30:20</c:v>
                </c:pt>
                <c:pt idx="6303">
                  <c:v>20/05/17 06:30:30</c:v>
                </c:pt>
                <c:pt idx="6304">
                  <c:v>20/05/17 06:30:40</c:v>
                </c:pt>
                <c:pt idx="6305">
                  <c:v>20/05/17 06:30:50</c:v>
                </c:pt>
                <c:pt idx="6306">
                  <c:v>20/05/17 06:31:00</c:v>
                </c:pt>
                <c:pt idx="6307">
                  <c:v>20/05/17 06:31:10</c:v>
                </c:pt>
                <c:pt idx="6308">
                  <c:v>20/05/17 06:31:20</c:v>
                </c:pt>
                <c:pt idx="6309">
                  <c:v>20/05/17 06:31:30</c:v>
                </c:pt>
                <c:pt idx="6310">
                  <c:v>20/05/17 06:31:40</c:v>
                </c:pt>
                <c:pt idx="6311">
                  <c:v>20/05/17 06:31:50</c:v>
                </c:pt>
                <c:pt idx="6312">
                  <c:v>20/05/17 06:32:00</c:v>
                </c:pt>
                <c:pt idx="6313">
                  <c:v>20/05/17 06:32:10</c:v>
                </c:pt>
                <c:pt idx="6314">
                  <c:v>20/05/17 06:32:20</c:v>
                </c:pt>
                <c:pt idx="6315">
                  <c:v>20/05/17 06:32:30</c:v>
                </c:pt>
                <c:pt idx="6316">
                  <c:v>20/05/17 06:32:40</c:v>
                </c:pt>
                <c:pt idx="6317">
                  <c:v>20/05/17 06:32:50</c:v>
                </c:pt>
                <c:pt idx="6318">
                  <c:v>20/05/17 06:33:00</c:v>
                </c:pt>
                <c:pt idx="6319">
                  <c:v>20/05/17 06:33:10</c:v>
                </c:pt>
                <c:pt idx="6320">
                  <c:v>20/05/17 06:33:20</c:v>
                </c:pt>
                <c:pt idx="6321">
                  <c:v>20/05/17 06:33:30</c:v>
                </c:pt>
                <c:pt idx="6322">
                  <c:v>20/05/17 06:33:40</c:v>
                </c:pt>
                <c:pt idx="6323">
                  <c:v>20/05/17 06:33:50</c:v>
                </c:pt>
                <c:pt idx="6324">
                  <c:v>20/05/17 06:34:00</c:v>
                </c:pt>
                <c:pt idx="6325">
                  <c:v>20/05/17 06:34:10</c:v>
                </c:pt>
                <c:pt idx="6326">
                  <c:v>20/05/17 06:34:20</c:v>
                </c:pt>
                <c:pt idx="6327">
                  <c:v>20/05/17 06:34:30</c:v>
                </c:pt>
                <c:pt idx="6328">
                  <c:v>20/05/17 06:34:40</c:v>
                </c:pt>
                <c:pt idx="6329">
                  <c:v>20/05/17 06:34:50</c:v>
                </c:pt>
                <c:pt idx="6330">
                  <c:v>20/05/17 06:35:00</c:v>
                </c:pt>
                <c:pt idx="6331">
                  <c:v>20/05/17 06:35:10</c:v>
                </c:pt>
                <c:pt idx="6332">
                  <c:v>20/05/17 06:35:20</c:v>
                </c:pt>
                <c:pt idx="6333">
                  <c:v>20/05/17 06:35:30</c:v>
                </c:pt>
                <c:pt idx="6334">
                  <c:v>20/05/17 06:35:40</c:v>
                </c:pt>
                <c:pt idx="6335">
                  <c:v>20/05/17 06:35:50</c:v>
                </c:pt>
                <c:pt idx="6336">
                  <c:v>20/05/17 06:36:00</c:v>
                </c:pt>
                <c:pt idx="6337">
                  <c:v>20/05/17 06:36:10</c:v>
                </c:pt>
                <c:pt idx="6338">
                  <c:v>20/05/17 06:36:20</c:v>
                </c:pt>
                <c:pt idx="6339">
                  <c:v>20/05/17 06:36:30</c:v>
                </c:pt>
                <c:pt idx="6340">
                  <c:v>20/05/17 06:36:40</c:v>
                </c:pt>
                <c:pt idx="6341">
                  <c:v>20/05/17 06:36:50</c:v>
                </c:pt>
                <c:pt idx="6342">
                  <c:v>20/05/17 06:37:00</c:v>
                </c:pt>
                <c:pt idx="6343">
                  <c:v>20/05/17 06:37:10</c:v>
                </c:pt>
                <c:pt idx="6344">
                  <c:v>20/05/17 06:37:20</c:v>
                </c:pt>
                <c:pt idx="6345">
                  <c:v>20/05/17 06:37:30</c:v>
                </c:pt>
                <c:pt idx="6346">
                  <c:v>20/05/17 06:37:40</c:v>
                </c:pt>
                <c:pt idx="6347">
                  <c:v>20/05/17 06:37:50</c:v>
                </c:pt>
                <c:pt idx="6348">
                  <c:v>20/05/17 06:38:00</c:v>
                </c:pt>
                <c:pt idx="6349">
                  <c:v>20/05/17 06:38:10</c:v>
                </c:pt>
                <c:pt idx="6350">
                  <c:v>20/05/17 06:38:20</c:v>
                </c:pt>
                <c:pt idx="6351">
                  <c:v>20/05/17 06:38:30</c:v>
                </c:pt>
                <c:pt idx="6352">
                  <c:v>20/05/17 06:38:40</c:v>
                </c:pt>
                <c:pt idx="6353">
                  <c:v>20/05/17 06:38:50</c:v>
                </c:pt>
                <c:pt idx="6354">
                  <c:v>20/05/17 06:39:00</c:v>
                </c:pt>
                <c:pt idx="6355">
                  <c:v>20/05/17 06:39:10</c:v>
                </c:pt>
                <c:pt idx="6356">
                  <c:v>20/05/17 06:39:20</c:v>
                </c:pt>
                <c:pt idx="6357">
                  <c:v>20/05/17 06:39:30</c:v>
                </c:pt>
                <c:pt idx="6358">
                  <c:v>20/05/17 06:39:40</c:v>
                </c:pt>
                <c:pt idx="6359">
                  <c:v>20/05/17 06:39:50</c:v>
                </c:pt>
                <c:pt idx="6360">
                  <c:v>20/05/17 06:40:00</c:v>
                </c:pt>
                <c:pt idx="6361">
                  <c:v>20/05/17 06:40:10</c:v>
                </c:pt>
                <c:pt idx="6362">
                  <c:v>20/05/17 06:40:20</c:v>
                </c:pt>
                <c:pt idx="6363">
                  <c:v>20/05/17 06:40:30</c:v>
                </c:pt>
                <c:pt idx="6364">
                  <c:v>20/05/17 06:40:40</c:v>
                </c:pt>
                <c:pt idx="6365">
                  <c:v>20/05/17 06:40:50</c:v>
                </c:pt>
                <c:pt idx="6366">
                  <c:v>20/05/17 06:41:00</c:v>
                </c:pt>
                <c:pt idx="6367">
                  <c:v>20/05/17 06:41:10</c:v>
                </c:pt>
                <c:pt idx="6368">
                  <c:v>20/05/17 06:41:20</c:v>
                </c:pt>
                <c:pt idx="6369">
                  <c:v>20/05/17 06:41:30</c:v>
                </c:pt>
                <c:pt idx="6370">
                  <c:v>20/05/17 06:41:40</c:v>
                </c:pt>
                <c:pt idx="6371">
                  <c:v>20/05/17 06:41:50</c:v>
                </c:pt>
                <c:pt idx="6372">
                  <c:v>20/05/17 06:42:00</c:v>
                </c:pt>
                <c:pt idx="6373">
                  <c:v>20/05/17 06:42:10</c:v>
                </c:pt>
                <c:pt idx="6374">
                  <c:v>20/05/17 06:42:20</c:v>
                </c:pt>
                <c:pt idx="6375">
                  <c:v>20/05/17 06:42:30</c:v>
                </c:pt>
                <c:pt idx="6376">
                  <c:v>20/05/17 06:42:40</c:v>
                </c:pt>
                <c:pt idx="6377">
                  <c:v>20/05/17 06:42:50</c:v>
                </c:pt>
                <c:pt idx="6378">
                  <c:v>20/05/17 06:43:00</c:v>
                </c:pt>
                <c:pt idx="6379">
                  <c:v>20/05/17 06:43:10</c:v>
                </c:pt>
                <c:pt idx="6380">
                  <c:v>20/05/17 06:43:20</c:v>
                </c:pt>
                <c:pt idx="6381">
                  <c:v>20/05/17 06:43:30</c:v>
                </c:pt>
                <c:pt idx="6382">
                  <c:v>20/05/17 06:43:40</c:v>
                </c:pt>
                <c:pt idx="6383">
                  <c:v>20/05/17 06:43:50</c:v>
                </c:pt>
                <c:pt idx="6384">
                  <c:v>20/05/17 06:44:00</c:v>
                </c:pt>
                <c:pt idx="6385">
                  <c:v>20/05/17 06:44:10</c:v>
                </c:pt>
                <c:pt idx="6386">
                  <c:v>20/05/17 06:44:20</c:v>
                </c:pt>
                <c:pt idx="6387">
                  <c:v>20/05/17 06:44:30</c:v>
                </c:pt>
                <c:pt idx="6388">
                  <c:v>20/05/17 06:44:40</c:v>
                </c:pt>
                <c:pt idx="6389">
                  <c:v>20/05/17 06:44:50</c:v>
                </c:pt>
                <c:pt idx="6390">
                  <c:v>20/05/17 06:45:00</c:v>
                </c:pt>
                <c:pt idx="6391">
                  <c:v>20/05/17 06:45:10</c:v>
                </c:pt>
                <c:pt idx="6392">
                  <c:v>20/05/17 06:45:20</c:v>
                </c:pt>
                <c:pt idx="6393">
                  <c:v>20/05/17 06:45:30</c:v>
                </c:pt>
                <c:pt idx="6394">
                  <c:v>20/05/17 06:45:40</c:v>
                </c:pt>
                <c:pt idx="6395">
                  <c:v>20/05/17 06:45:50</c:v>
                </c:pt>
                <c:pt idx="6396">
                  <c:v>20/05/17 06:46:00</c:v>
                </c:pt>
                <c:pt idx="6397">
                  <c:v>20/05/17 06:46:10</c:v>
                </c:pt>
                <c:pt idx="6398">
                  <c:v>20/05/17 06:46:20</c:v>
                </c:pt>
                <c:pt idx="6399">
                  <c:v>20/05/17 06:46:30</c:v>
                </c:pt>
                <c:pt idx="6400">
                  <c:v>20/05/17 06:46:40</c:v>
                </c:pt>
                <c:pt idx="6401">
                  <c:v>20/05/17 06:46:50</c:v>
                </c:pt>
                <c:pt idx="6402">
                  <c:v>20/05/17 06:47:00</c:v>
                </c:pt>
                <c:pt idx="6403">
                  <c:v>20/05/17 06:47:10</c:v>
                </c:pt>
                <c:pt idx="6404">
                  <c:v>20/05/17 06:47:20</c:v>
                </c:pt>
                <c:pt idx="6405">
                  <c:v>20/05/17 06:47:30</c:v>
                </c:pt>
                <c:pt idx="6406">
                  <c:v>20/05/17 06:47:40</c:v>
                </c:pt>
                <c:pt idx="6407">
                  <c:v>20/05/17 06:47:50</c:v>
                </c:pt>
                <c:pt idx="6408">
                  <c:v>20/05/17 06:48:00</c:v>
                </c:pt>
                <c:pt idx="6409">
                  <c:v>20/05/17 06:48:10</c:v>
                </c:pt>
                <c:pt idx="6410">
                  <c:v>20/05/17 06:48:20</c:v>
                </c:pt>
                <c:pt idx="6411">
                  <c:v>20/05/17 06:48:30</c:v>
                </c:pt>
                <c:pt idx="6412">
                  <c:v>20/05/17 06:48:40</c:v>
                </c:pt>
                <c:pt idx="6413">
                  <c:v>20/05/17 06:48:50</c:v>
                </c:pt>
                <c:pt idx="6414">
                  <c:v>20/05/17 06:49:00</c:v>
                </c:pt>
                <c:pt idx="6415">
                  <c:v>20/05/17 06:49:10</c:v>
                </c:pt>
                <c:pt idx="6416">
                  <c:v>20/05/17 06:49:20</c:v>
                </c:pt>
                <c:pt idx="6417">
                  <c:v>20/05/17 06:49:30</c:v>
                </c:pt>
                <c:pt idx="6418">
                  <c:v>20/05/17 06:49:40</c:v>
                </c:pt>
                <c:pt idx="6419">
                  <c:v>20/05/17 06:49:50</c:v>
                </c:pt>
                <c:pt idx="6420">
                  <c:v>20/05/17 06:50:00</c:v>
                </c:pt>
                <c:pt idx="6421">
                  <c:v>20/05/17 06:50:10</c:v>
                </c:pt>
                <c:pt idx="6422">
                  <c:v>20/05/17 06:50:20</c:v>
                </c:pt>
                <c:pt idx="6423">
                  <c:v>20/05/17 06:50:30</c:v>
                </c:pt>
                <c:pt idx="6424">
                  <c:v>20/05/17 06:50:40</c:v>
                </c:pt>
                <c:pt idx="6425">
                  <c:v>20/05/17 06:50:50</c:v>
                </c:pt>
                <c:pt idx="6426">
                  <c:v>20/05/17 06:51:00</c:v>
                </c:pt>
                <c:pt idx="6427">
                  <c:v>20/05/17 06:51:10</c:v>
                </c:pt>
                <c:pt idx="6428">
                  <c:v>20/05/17 06:51:20</c:v>
                </c:pt>
                <c:pt idx="6429">
                  <c:v>20/05/17 06:51:30</c:v>
                </c:pt>
                <c:pt idx="6430">
                  <c:v>20/05/17 06:51:40</c:v>
                </c:pt>
                <c:pt idx="6431">
                  <c:v>20/05/17 06:51:50</c:v>
                </c:pt>
                <c:pt idx="6432">
                  <c:v>20/05/17 06:52:00</c:v>
                </c:pt>
                <c:pt idx="6433">
                  <c:v>20/05/17 06:52:10</c:v>
                </c:pt>
                <c:pt idx="6434">
                  <c:v>20/05/17 06:52:20</c:v>
                </c:pt>
                <c:pt idx="6435">
                  <c:v>20/05/17 06:52:30</c:v>
                </c:pt>
                <c:pt idx="6436">
                  <c:v>20/05/17 06:52:40</c:v>
                </c:pt>
                <c:pt idx="6437">
                  <c:v>20/05/17 06:52:50</c:v>
                </c:pt>
                <c:pt idx="6438">
                  <c:v>20/05/17 06:53:00</c:v>
                </c:pt>
                <c:pt idx="6439">
                  <c:v>20/05/17 06:53:10</c:v>
                </c:pt>
                <c:pt idx="6440">
                  <c:v>20/05/17 06:53:20</c:v>
                </c:pt>
                <c:pt idx="6441">
                  <c:v>20/05/17 06:53:30</c:v>
                </c:pt>
                <c:pt idx="6442">
                  <c:v>20/05/17 06:53:40</c:v>
                </c:pt>
                <c:pt idx="6443">
                  <c:v>20/05/17 06:53:50</c:v>
                </c:pt>
                <c:pt idx="6444">
                  <c:v>20/05/17 06:54:00</c:v>
                </c:pt>
                <c:pt idx="6445">
                  <c:v>20/05/17 06:54:10</c:v>
                </c:pt>
                <c:pt idx="6446">
                  <c:v>20/05/17 06:54:20</c:v>
                </c:pt>
                <c:pt idx="6447">
                  <c:v>20/05/17 06:54:30</c:v>
                </c:pt>
                <c:pt idx="6448">
                  <c:v>20/05/17 06:54:40</c:v>
                </c:pt>
                <c:pt idx="6449">
                  <c:v>20/05/17 06:54:50</c:v>
                </c:pt>
                <c:pt idx="6450">
                  <c:v>20/05/17 06:55:00</c:v>
                </c:pt>
                <c:pt idx="6451">
                  <c:v>20/05/17 06:55:10</c:v>
                </c:pt>
                <c:pt idx="6452">
                  <c:v>20/05/17 06:55:20</c:v>
                </c:pt>
                <c:pt idx="6453">
                  <c:v>20/05/17 06:55:30</c:v>
                </c:pt>
                <c:pt idx="6454">
                  <c:v>20/05/17 06:55:40</c:v>
                </c:pt>
                <c:pt idx="6455">
                  <c:v>20/05/17 06:55:50</c:v>
                </c:pt>
                <c:pt idx="6456">
                  <c:v>20/05/17 06:56:00</c:v>
                </c:pt>
                <c:pt idx="6457">
                  <c:v>20/05/17 06:56:10</c:v>
                </c:pt>
                <c:pt idx="6458">
                  <c:v>20/05/17 06:56:20</c:v>
                </c:pt>
                <c:pt idx="6459">
                  <c:v>20/05/17 06:56:30</c:v>
                </c:pt>
                <c:pt idx="6460">
                  <c:v>20/05/17 06:56:40</c:v>
                </c:pt>
                <c:pt idx="6461">
                  <c:v>20/05/17 06:56:50</c:v>
                </c:pt>
                <c:pt idx="6462">
                  <c:v>20/05/17 06:57:00</c:v>
                </c:pt>
                <c:pt idx="6463">
                  <c:v>20/05/17 06:57:10</c:v>
                </c:pt>
                <c:pt idx="6464">
                  <c:v>20/05/17 06:57:20</c:v>
                </c:pt>
                <c:pt idx="6465">
                  <c:v>20/05/17 06:57:30</c:v>
                </c:pt>
                <c:pt idx="6466">
                  <c:v>20/05/17 06:57:40</c:v>
                </c:pt>
                <c:pt idx="6467">
                  <c:v>20/05/17 06:57:50</c:v>
                </c:pt>
                <c:pt idx="6468">
                  <c:v>20/05/17 06:58:00</c:v>
                </c:pt>
                <c:pt idx="6469">
                  <c:v>20/05/17 06:58:10</c:v>
                </c:pt>
                <c:pt idx="6470">
                  <c:v>20/05/17 06:58:20</c:v>
                </c:pt>
                <c:pt idx="6471">
                  <c:v>20/05/17 06:58:30</c:v>
                </c:pt>
                <c:pt idx="6472">
                  <c:v>20/05/17 06:58:40</c:v>
                </c:pt>
                <c:pt idx="6473">
                  <c:v>20/05/17 06:58:50</c:v>
                </c:pt>
                <c:pt idx="6474">
                  <c:v>20/05/17 06:59:00</c:v>
                </c:pt>
                <c:pt idx="6475">
                  <c:v>20/05/17 06:59:10</c:v>
                </c:pt>
                <c:pt idx="6476">
                  <c:v>20/05/17 06:59:20</c:v>
                </c:pt>
                <c:pt idx="6477">
                  <c:v>20/05/17 06:59:30</c:v>
                </c:pt>
                <c:pt idx="6478">
                  <c:v>20/05/17 06:59:40</c:v>
                </c:pt>
                <c:pt idx="6479">
                  <c:v>20/05/17 06:59:50</c:v>
                </c:pt>
                <c:pt idx="6480">
                  <c:v>20/05/17 07:00:00</c:v>
                </c:pt>
                <c:pt idx="6481">
                  <c:v>20/05/17 07:00:10</c:v>
                </c:pt>
                <c:pt idx="6482">
                  <c:v>20/05/17 07:00:20</c:v>
                </c:pt>
                <c:pt idx="6483">
                  <c:v>20/05/17 07:00:30</c:v>
                </c:pt>
                <c:pt idx="6484">
                  <c:v>20/05/17 07:00:40</c:v>
                </c:pt>
                <c:pt idx="6485">
                  <c:v>20/05/17 07:00:50</c:v>
                </c:pt>
                <c:pt idx="6486">
                  <c:v>20/05/17 07:01:00</c:v>
                </c:pt>
                <c:pt idx="6487">
                  <c:v>20/05/17 07:01:10</c:v>
                </c:pt>
                <c:pt idx="6488">
                  <c:v>20/05/17 07:01:20</c:v>
                </c:pt>
                <c:pt idx="6489">
                  <c:v>20/05/17 07:01:30</c:v>
                </c:pt>
                <c:pt idx="6490">
                  <c:v>20/05/17 07:01:40</c:v>
                </c:pt>
                <c:pt idx="6491">
                  <c:v>20/05/17 07:01:50</c:v>
                </c:pt>
                <c:pt idx="6492">
                  <c:v>20/05/17 07:02:00</c:v>
                </c:pt>
                <c:pt idx="6493">
                  <c:v>20/05/17 07:02:10</c:v>
                </c:pt>
                <c:pt idx="6494">
                  <c:v>20/05/17 07:02:20</c:v>
                </c:pt>
                <c:pt idx="6495">
                  <c:v>20/05/17 07:02:30</c:v>
                </c:pt>
                <c:pt idx="6496">
                  <c:v>20/05/17 07:02:40</c:v>
                </c:pt>
                <c:pt idx="6497">
                  <c:v>20/05/17 07:02:50</c:v>
                </c:pt>
                <c:pt idx="6498">
                  <c:v>20/05/17 07:03:00</c:v>
                </c:pt>
                <c:pt idx="6499">
                  <c:v>20/05/17 07:03:10</c:v>
                </c:pt>
                <c:pt idx="6500">
                  <c:v>20/05/17 07:03:20</c:v>
                </c:pt>
                <c:pt idx="6501">
                  <c:v>20/05/17 07:03:30</c:v>
                </c:pt>
                <c:pt idx="6502">
                  <c:v>20/05/17 07:03:40</c:v>
                </c:pt>
                <c:pt idx="6503">
                  <c:v>20/05/17 07:03:50</c:v>
                </c:pt>
                <c:pt idx="6504">
                  <c:v>20/05/17 07:04:00</c:v>
                </c:pt>
                <c:pt idx="6505">
                  <c:v>20/05/17 07:04:10</c:v>
                </c:pt>
                <c:pt idx="6506">
                  <c:v>20/05/17 07:04:20</c:v>
                </c:pt>
                <c:pt idx="6507">
                  <c:v>20/05/17 07:04:30</c:v>
                </c:pt>
                <c:pt idx="6508">
                  <c:v>20/05/17 07:04:40</c:v>
                </c:pt>
                <c:pt idx="6509">
                  <c:v>20/05/17 07:04:50</c:v>
                </c:pt>
                <c:pt idx="6510">
                  <c:v>20/05/17 07:05:00</c:v>
                </c:pt>
                <c:pt idx="6511">
                  <c:v>20/05/17 07:05:10</c:v>
                </c:pt>
                <c:pt idx="6512">
                  <c:v>20/05/17 07:05:20</c:v>
                </c:pt>
                <c:pt idx="6513">
                  <c:v>20/05/17 07:05:30</c:v>
                </c:pt>
                <c:pt idx="6514">
                  <c:v>20/05/17 07:05:40</c:v>
                </c:pt>
                <c:pt idx="6515">
                  <c:v>20/05/17 07:05:50</c:v>
                </c:pt>
                <c:pt idx="6516">
                  <c:v>20/05/17 07:06:00</c:v>
                </c:pt>
                <c:pt idx="6517">
                  <c:v>20/05/17 07:06:10</c:v>
                </c:pt>
                <c:pt idx="6518">
                  <c:v>20/05/17 07:06:20</c:v>
                </c:pt>
                <c:pt idx="6519">
                  <c:v>20/05/17 07:06:30</c:v>
                </c:pt>
                <c:pt idx="6520">
                  <c:v>20/05/17 07:06:40</c:v>
                </c:pt>
                <c:pt idx="6521">
                  <c:v>20/05/17 07:06:50</c:v>
                </c:pt>
                <c:pt idx="6522">
                  <c:v>20/05/17 07:07:00</c:v>
                </c:pt>
                <c:pt idx="6523">
                  <c:v>20/05/17 07:07:10</c:v>
                </c:pt>
                <c:pt idx="6524">
                  <c:v>20/05/17 07:07:20</c:v>
                </c:pt>
                <c:pt idx="6525">
                  <c:v>20/05/17 07:07:30</c:v>
                </c:pt>
                <c:pt idx="6526">
                  <c:v>20/05/17 07:07:40</c:v>
                </c:pt>
                <c:pt idx="6527">
                  <c:v>20/05/17 07:07:50</c:v>
                </c:pt>
                <c:pt idx="6528">
                  <c:v>20/05/17 07:08:00</c:v>
                </c:pt>
                <c:pt idx="6529">
                  <c:v>20/05/17 07:08:10</c:v>
                </c:pt>
                <c:pt idx="6530">
                  <c:v>20/05/17 07:08:20</c:v>
                </c:pt>
                <c:pt idx="6531">
                  <c:v>20/05/17 07:08:30</c:v>
                </c:pt>
                <c:pt idx="6532">
                  <c:v>20/05/17 07:08:40</c:v>
                </c:pt>
                <c:pt idx="6533">
                  <c:v>20/05/17 07:08:50</c:v>
                </c:pt>
                <c:pt idx="6534">
                  <c:v>20/05/17 07:09:00</c:v>
                </c:pt>
                <c:pt idx="6535">
                  <c:v>20/05/17 07:09:10</c:v>
                </c:pt>
                <c:pt idx="6536">
                  <c:v>20/05/17 07:09:20</c:v>
                </c:pt>
                <c:pt idx="6537">
                  <c:v>20/05/17 07:09:30</c:v>
                </c:pt>
                <c:pt idx="6538">
                  <c:v>20/05/17 07:09:40</c:v>
                </c:pt>
                <c:pt idx="6539">
                  <c:v>20/05/17 07:09:50</c:v>
                </c:pt>
                <c:pt idx="6540">
                  <c:v>20/05/17 07:10:00</c:v>
                </c:pt>
                <c:pt idx="6541">
                  <c:v>20/05/17 07:10:10</c:v>
                </c:pt>
                <c:pt idx="6542">
                  <c:v>20/05/17 07:10:20</c:v>
                </c:pt>
                <c:pt idx="6543">
                  <c:v>20/05/17 07:10:30</c:v>
                </c:pt>
                <c:pt idx="6544">
                  <c:v>20/05/17 07:10:40</c:v>
                </c:pt>
                <c:pt idx="6545">
                  <c:v>20/05/17 07:10:50</c:v>
                </c:pt>
                <c:pt idx="6546">
                  <c:v>20/05/17 07:11:00</c:v>
                </c:pt>
                <c:pt idx="6547">
                  <c:v>20/05/17 07:11:10</c:v>
                </c:pt>
                <c:pt idx="6548">
                  <c:v>20/05/17 07:11:20</c:v>
                </c:pt>
                <c:pt idx="6549">
                  <c:v>20/05/17 07:11:30</c:v>
                </c:pt>
                <c:pt idx="6550">
                  <c:v>20/05/17 07:11:40</c:v>
                </c:pt>
                <c:pt idx="6551">
                  <c:v>20/05/17 07:11:50</c:v>
                </c:pt>
                <c:pt idx="6552">
                  <c:v>20/05/17 07:12:00</c:v>
                </c:pt>
                <c:pt idx="6553">
                  <c:v>20/05/17 07:12:10</c:v>
                </c:pt>
                <c:pt idx="6554">
                  <c:v>20/05/17 07:12:20</c:v>
                </c:pt>
                <c:pt idx="6555">
                  <c:v>20/05/17 07:12:30</c:v>
                </c:pt>
                <c:pt idx="6556">
                  <c:v>20/05/17 07:12:40</c:v>
                </c:pt>
                <c:pt idx="6557">
                  <c:v>20/05/17 07:12:50</c:v>
                </c:pt>
                <c:pt idx="6558">
                  <c:v>20/05/17 07:13:00</c:v>
                </c:pt>
                <c:pt idx="6559">
                  <c:v>20/05/17 07:13:10</c:v>
                </c:pt>
                <c:pt idx="6560">
                  <c:v>20/05/17 07:13:20</c:v>
                </c:pt>
                <c:pt idx="6561">
                  <c:v>20/05/17 07:13:30</c:v>
                </c:pt>
                <c:pt idx="6562">
                  <c:v>20/05/17 07:13:40</c:v>
                </c:pt>
                <c:pt idx="6563">
                  <c:v>20/05/17 07:13:50</c:v>
                </c:pt>
                <c:pt idx="6564">
                  <c:v>20/05/17 07:14:00</c:v>
                </c:pt>
                <c:pt idx="6565">
                  <c:v>20/05/17 07:14:10</c:v>
                </c:pt>
                <c:pt idx="6566">
                  <c:v>20/05/17 07:14:20</c:v>
                </c:pt>
                <c:pt idx="6567">
                  <c:v>20/05/17 07:14:30</c:v>
                </c:pt>
                <c:pt idx="6568">
                  <c:v>20/05/17 07:14:40</c:v>
                </c:pt>
                <c:pt idx="6569">
                  <c:v>20/05/17 07:14:50</c:v>
                </c:pt>
                <c:pt idx="6570">
                  <c:v>20/05/17 07:15:00</c:v>
                </c:pt>
                <c:pt idx="6571">
                  <c:v>20/05/17 07:15:10</c:v>
                </c:pt>
                <c:pt idx="6572">
                  <c:v>20/05/17 07:15:20</c:v>
                </c:pt>
                <c:pt idx="6573">
                  <c:v>20/05/17 07:15:30</c:v>
                </c:pt>
                <c:pt idx="6574">
                  <c:v>20/05/17 07:15:40</c:v>
                </c:pt>
                <c:pt idx="6575">
                  <c:v>20/05/17 07:15:50</c:v>
                </c:pt>
                <c:pt idx="6576">
                  <c:v>20/05/17 07:16:00</c:v>
                </c:pt>
                <c:pt idx="6577">
                  <c:v>20/05/17 07:16:10</c:v>
                </c:pt>
                <c:pt idx="6578">
                  <c:v>20/05/17 07:16:20</c:v>
                </c:pt>
                <c:pt idx="6579">
                  <c:v>20/05/17 07:16:30</c:v>
                </c:pt>
                <c:pt idx="6580">
                  <c:v>20/05/17 07:16:40</c:v>
                </c:pt>
                <c:pt idx="6581">
                  <c:v>20/05/17 07:16:50</c:v>
                </c:pt>
                <c:pt idx="6582">
                  <c:v>20/05/17 07:17:00</c:v>
                </c:pt>
                <c:pt idx="6583">
                  <c:v>20/05/17 07:17:10</c:v>
                </c:pt>
                <c:pt idx="6584">
                  <c:v>20/05/17 07:17:20</c:v>
                </c:pt>
                <c:pt idx="6585">
                  <c:v>20/05/17 07:17:30</c:v>
                </c:pt>
                <c:pt idx="6586">
                  <c:v>20/05/17 07:17:40</c:v>
                </c:pt>
                <c:pt idx="6587">
                  <c:v>20/05/17 07:17:50</c:v>
                </c:pt>
                <c:pt idx="6588">
                  <c:v>20/05/17 07:18:00</c:v>
                </c:pt>
                <c:pt idx="6589">
                  <c:v>20/05/17 07:18:10</c:v>
                </c:pt>
                <c:pt idx="6590">
                  <c:v>20/05/17 07:18:20</c:v>
                </c:pt>
                <c:pt idx="6591">
                  <c:v>20/05/17 07:18:30</c:v>
                </c:pt>
                <c:pt idx="6592">
                  <c:v>20/05/17 07:18:40</c:v>
                </c:pt>
                <c:pt idx="6593">
                  <c:v>20/05/17 07:18:50</c:v>
                </c:pt>
                <c:pt idx="6594">
                  <c:v>20/05/17 07:19:00</c:v>
                </c:pt>
                <c:pt idx="6595">
                  <c:v>20/05/17 07:19:10</c:v>
                </c:pt>
                <c:pt idx="6596">
                  <c:v>20/05/17 07:19:20</c:v>
                </c:pt>
                <c:pt idx="6597">
                  <c:v>20/05/17 07:19:30</c:v>
                </c:pt>
                <c:pt idx="6598">
                  <c:v>20/05/17 07:19:40</c:v>
                </c:pt>
                <c:pt idx="6599">
                  <c:v>20/05/17 07:19:50</c:v>
                </c:pt>
                <c:pt idx="6600">
                  <c:v>20/05/17 07:20:00</c:v>
                </c:pt>
                <c:pt idx="6601">
                  <c:v>20/05/17 07:20:10</c:v>
                </c:pt>
                <c:pt idx="6602">
                  <c:v>20/05/17 07:20:20</c:v>
                </c:pt>
                <c:pt idx="6603">
                  <c:v>20/05/17 07:20:30</c:v>
                </c:pt>
                <c:pt idx="6604">
                  <c:v>20/05/17 07:20:40</c:v>
                </c:pt>
                <c:pt idx="6605">
                  <c:v>20/05/17 07:20:50</c:v>
                </c:pt>
                <c:pt idx="6606">
                  <c:v>20/05/17 07:21:00</c:v>
                </c:pt>
                <c:pt idx="6607">
                  <c:v>20/05/17 07:21:10</c:v>
                </c:pt>
                <c:pt idx="6608">
                  <c:v>20/05/17 07:21:20</c:v>
                </c:pt>
                <c:pt idx="6609">
                  <c:v>20/05/17 07:21:30</c:v>
                </c:pt>
                <c:pt idx="6610">
                  <c:v>20/05/17 07:21:40</c:v>
                </c:pt>
                <c:pt idx="6611">
                  <c:v>20/05/17 07:21:50</c:v>
                </c:pt>
                <c:pt idx="6612">
                  <c:v>20/05/17 07:22:00</c:v>
                </c:pt>
                <c:pt idx="6613">
                  <c:v>20/05/17 07:22:10</c:v>
                </c:pt>
                <c:pt idx="6614">
                  <c:v>20/05/17 07:22:20</c:v>
                </c:pt>
                <c:pt idx="6615">
                  <c:v>20/05/17 07:22:30</c:v>
                </c:pt>
                <c:pt idx="6616">
                  <c:v>20/05/17 07:22:40</c:v>
                </c:pt>
                <c:pt idx="6617">
                  <c:v>20/05/17 07:22:50</c:v>
                </c:pt>
                <c:pt idx="6618">
                  <c:v>20/05/17 07:23:00</c:v>
                </c:pt>
                <c:pt idx="6619">
                  <c:v>20/05/17 07:23:10</c:v>
                </c:pt>
                <c:pt idx="6620">
                  <c:v>20/05/17 07:23:20</c:v>
                </c:pt>
                <c:pt idx="6621">
                  <c:v>20/05/17 07:23:30</c:v>
                </c:pt>
                <c:pt idx="6622">
                  <c:v>20/05/17 07:23:40</c:v>
                </c:pt>
                <c:pt idx="6623">
                  <c:v>20/05/17 07:23:50</c:v>
                </c:pt>
                <c:pt idx="6624">
                  <c:v>20/05/17 07:24:00</c:v>
                </c:pt>
                <c:pt idx="6625">
                  <c:v>20/05/17 07:24:10</c:v>
                </c:pt>
                <c:pt idx="6626">
                  <c:v>20/05/17 07:24:20</c:v>
                </c:pt>
                <c:pt idx="6627">
                  <c:v>20/05/17 07:24:30</c:v>
                </c:pt>
                <c:pt idx="6628">
                  <c:v>20/05/17 07:24:40</c:v>
                </c:pt>
                <c:pt idx="6629">
                  <c:v>20/05/17 07:24:50</c:v>
                </c:pt>
                <c:pt idx="6630">
                  <c:v>20/05/17 07:25:00</c:v>
                </c:pt>
                <c:pt idx="6631">
                  <c:v>20/05/17 07:25:10</c:v>
                </c:pt>
                <c:pt idx="6632">
                  <c:v>20/05/17 07:25:20</c:v>
                </c:pt>
                <c:pt idx="6633">
                  <c:v>20/05/17 07:25:30</c:v>
                </c:pt>
                <c:pt idx="6634">
                  <c:v>20/05/17 07:25:40</c:v>
                </c:pt>
                <c:pt idx="6635">
                  <c:v>20/05/17 07:25:50</c:v>
                </c:pt>
                <c:pt idx="6636">
                  <c:v>20/05/17 07:26:00</c:v>
                </c:pt>
                <c:pt idx="6637">
                  <c:v>20/05/17 07:26:10</c:v>
                </c:pt>
                <c:pt idx="6638">
                  <c:v>20/05/17 07:26:20</c:v>
                </c:pt>
                <c:pt idx="6639">
                  <c:v>20/05/17 07:26:30</c:v>
                </c:pt>
                <c:pt idx="6640">
                  <c:v>20/05/17 07:26:40</c:v>
                </c:pt>
                <c:pt idx="6641">
                  <c:v>20/05/17 07:26:50</c:v>
                </c:pt>
                <c:pt idx="6642">
                  <c:v>20/05/17 07:27:00</c:v>
                </c:pt>
                <c:pt idx="6643">
                  <c:v>20/05/17 07:27:10</c:v>
                </c:pt>
                <c:pt idx="6644">
                  <c:v>20/05/17 07:27:20</c:v>
                </c:pt>
                <c:pt idx="6645">
                  <c:v>20/05/17 07:27:30</c:v>
                </c:pt>
                <c:pt idx="6646">
                  <c:v>20/05/17 07:27:40</c:v>
                </c:pt>
                <c:pt idx="6647">
                  <c:v>20/05/17 07:27:50</c:v>
                </c:pt>
                <c:pt idx="6648">
                  <c:v>20/05/17 07:28:00</c:v>
                </c:pt>
                <c:pt idx="6649">
                  <c:v>20/05/17 07:28:10</c:v>
                </c:pt>
                <c:pt idx="6650">
                  <c:v>20/05/17 07:28:20</c:v>
                </c:pt>
                <c:pt idx="6651">
                  <c:v>20/05/17 07:28:30</c:v>
                </c:pt>
                <c:pt idx="6652">
                  <c:v>20/05/17 07:28:40</c:v>
                </c:pt>
                <c:pt idx="6653">
                  <c:v>20/05/17 07:28:50</c:v>
                </c:pt>
                <c:pt idx="6654">
                  <c:v>20/05/17 07:29:00</c:v>
                </c:pt>
                <c:pt idx="6655">
                  <c:v>20/05/17 07:29:10</c:v>
                </c:pt>
                <c:pt idx="6656">
                  <c:v>20/05/17 07:29:20</c:v>
                </c:pt>
                <c:pt idx="6657">
                  <c:v>20/05/17 07:29:30</c:v>
                </c:pt>
                <c:pt idx="6658">
                  <c:v>20/05/17 07:29:40</c:v>
                </c:pt>
                <c:pt idx="6659">
                  <c:v>20/05/17 07:29:50</c:v>
                </c:pt>
                <c:pt idx="6660">
                  <c:v>20/05/17 07:30:00</c:v>
                </c:pt>
                <c:pt idx="6661">
                  <c:v>20/05/17 07:30:10</c:v>
                </c:pt>
                <c:pt idx="6662">
                  <c:v>20/05/17 07:30:20</c:v>
                </c:pt>
                <c:pt idx="6663">
                  <c:v>20/05/17 07:30:30</c:v>
                </c:pt>
                <c:pt idx="6664">
                  <c:v>20/05/17 07:30:40</c:v>
                </c:pt>
                <c:pt idx="6665">
                  <c:v>20/05/17 07:30:50</c:v>
                </c:pt>
                <c:pt idx="6666">
                  <c:v>20/05/17 07:31:00</c:v>
                </c:pt>
                <c:pt idx="6667">
                  <c:v>20/05/17 07:31:10</c:v>
                </c:pt>
                <c:pt idx="6668">
                  <c:v>20/05/17 07:31:20</c:v>
                </c:pt>
                <c:pt idx="6669">
                  <c:v>20/05/17 07:31:30</c:v>
                </c:pt>
                <c:pt idx="6670">
                  <c:v>20/05/17 07:31:40</c:v>
                </c:pt>
                <c:pt idx="6671">
                  <c:v>20/05/17 07:31:50</c:v>
                </c:pt>
                <c:pt idx="6672">
                  <c:v>20/05/17 07:32:00</c:v>
                </c:pt>
                <c:pt idx="6673">
                  <c:v>20/05/17 07:32:10</c:v>
                </c:pt>
                <c:pt idx="6674">
                  <c:v>20/05/17 07:32:20</c:v>
                </c:pt>
                <c:pt idx="6675">
                  <c:v>20/05/17 07:32:30</c:v>
                </c:pt>
                <c:pt idx="6676">
                  <c:v>20/05/17 07:32:40</c:v>
                </c:pt>
                <c:pt idx="6677">
                  <c:v>20/05/17 07:32:50</c:v>
                </c:pt>
                <c:pt idx="6678">
                  <c:v>20/05/17 07:33:00</c:v>
                </c:pt>
                <c:pt idx="6679">
                  <c:v>20/05/17 07:33:10</c:v>
                </c:pt>
                <c:pt idx="6680">
                  <c:v>20/05/17 07:33:20</c:v>
                </c:pt>
                <c:pt idx="6681">
                  <c:v>20/05/17 07:33:30</c:v>
                </c:pt>
                <c:pt idx="6682">
                  <c:v>20/05/17 07:33:40</c:v>
                </c:pt>
                <c:pt idx="6683">
                  <c:v>20/05/17 07:33:50</c:v>
                </c:pt>
                <c:pt idx="6684">
                  <c:v>20/05/17 07:34:00</c:v>
                </c:pt>
                <c:pt idx="6685">
                  <c:v>20/05/17 07:34:10</c:v>
                </c:pt>
                <c:pt idx="6686">
                  <c:v>20/05/17 07:34:20</c:v>
                </c:pt>
                <c:pt idx="6687">
                  <c:v>20/05/17 07:34:30</c:v>
                </c:pt>
                <c:pt idx="6688">
                  <c:v>20/05/17 07:34:40</c:v>
                </c:pt>
                <c:pt idx="6689">
                  <c:v>20/05/17 07:34:50</c:v>
                </c:pt>
                <c:pt idx="6690">
                  <c:v>20/05/17 07:35:00</c:v>
                </c:pt>
                <c:pt idx="6691">
                  <c:v>20/05/17 07:35:10</c:v>
                </c:pt>
                <c:pt idx="6692">
                  <c:v>20/05/17 07:35:20</c:v>
                </c:pt>
                <c:pt idx="6693">
                  <c:v>20/05/17 07:35:30</c:v>
                </c:pt>
                <c:pt idx="6694">
                  <c:v>20/05/17 07:35:40</c:v>
                </c:pt>
                <c:pt idx="6695">
                  <c:v>20/05/17 07:35:50</c:v>
                </c:pt>
                <c:pt idx="6696">
                  <c:v>20/05/17 07:36:00</c:v>
                </c:pt>
                <c:pt idx="6697">
                  <c:v>20/05/17 07:36:10</c:v>
                </c:pt>
                <c:pt idx="6698">
                  <c:v>20/05/17 07:36:20</c:v>
                </c:pt>
                <c:pt idx="6699">
                  <c:v>20/05/17 07:36:30</c:v>
                </c:pt>
                <c:pt idx="6700">
                  <c:v>20/05/17 07:36:40</c:v>
                </c:pt>
                <c:pt idx="6701">
                  <c:v>20/05/17 07:36:50</c:v>
                </c:pt>
                <c:pt idx="6702">
                  <c:v>20/05/17 07:37:00</c:v>
                </c:pt>
                <c:pt idx="6703">
                  <c:v>20/05/17 07:37:10</c:v>
                </c:pt>
                <c:pt idx="6704">
                  <c:v>20/05/17 07:37:20</c:v>
                </c:pt>
                <c:pt idx="6705">
                  <c:v>20/05/17 07:37:30</c:v>
                </c:pt>
                <c:pt idx="6706">
                  <c:v>20/05/17 07:37:40</c:v>
                </c:pt>
                <c:pt idx="6707">
                  <c:v>20/05/17 07:37:50</c:v>
                </c:pt>
                <c:pt idx="6708">
                  <c:v>20/05/17 07:38:00</c:v>
                </c:pt>
                <c:pt idx="6709">
                  <c:v>20/05/17 07:38:10</c:v>
                </c:pt>
                <c:pt idx="6710">
                  <c:v>20/05/17 07:38:20</c:v>
                </c:pt>
                <c:pt idx="6711">
                  <c:v>20/05/17 07:38:30</c:v>
                </c:pt>
                <c:pt idx="6712">
                  <c:v>20/05/17 07:38:40</c:v>
                </c:pt>
                <c:pt idx="6713">
                  <c:v>20/05/17 07:38:50</c:v>
                </c:pt>
                <c:pt idx="6714">
                  <c:v>20/05/17 07:39:00</c:v>
                </c:pt>
                <c:pt idx="6715">
                  <c:v>20/05/17 07:39:10</c:v>
                </c:pt>
                <c:pt idx="6716">
                  <c:v>20/05/17 07:39:20</c:v>
                </c:pt>
                <c:pt idx="6717">
                  <c:v>20/05/17 07:39:30</c:v>
                </c:pt>
                <c:pt idx="6718">
                  <c:v>20/05/17 07:39:40</c:v>
                </c:pt>
                <c:pt idx="6719">
                  <c:v>20/05/17 07:39:50</c:v>
                </c:pt>
                <c:pt idx="6720">
                  <c:v>20/05/17 07:40:00</c:v>
                </c:pt>
                <c:pt idx="6721">
                  <c:v>20/05/17 07:40:10</c:v>
                </c:pt>
                <c:pt idx="6722">
                  <c:v>20/05/17 07:40:20</c:v>
                </c:pt>
                <c:pt idx="6723">
                  <c:v>20/05/17 07:40:30</c:v>
                </c:pt>
                <c:pt idx="6724">
                  <c:v>20/05/17 07:40:40</c:v>
                </c:pt>
                <c:pt idx="6725">
                  <c:v>20/05/17 07:40:50</c:v>
                </c:pt>
                <c:pt idx="6726">
                  <c:v>20/05/17 07:41:00</c:v>
                </c:pt>
                <c:pt idx="6727">
                  <c:v>20/05/17 07:41:10</c:v>
                </c:pt>
                <c:pt idx="6728">
                  <c:v>20/05/17 07:41:20</c:v>
                </c:pt>
                <c:pt idx="6729">
                  <c:v>20/05/17 07:41:30</c:v>
                </c:pt>
                <c:pt idx="6730">
                  <c:v>20/05/17 07:41:40</c:v>
                </c:pt>
                <c:pt idx="6731">
                  <c:v>20/05/17 07:41:50</c:v>
                </c:pt>
                <c:pt idx="6732">
                  <c:v>20/05/17 07:42:00</c:v>
                </c:pt>
                <c:pt idx="6733">
                  <c:v>20/05/17 07:42:10</c:v>
                </c:pt>
                <c:pt idx="6734">
                  <c:v>20/05/17 07:42:20</c:v>
                </c:pt>
                <c:pt idx="6735">
                  <c:v>20/05/17 07:42:30</c:v>
                </c:pt>
                <c:pt idx="6736">
                  <c:v>20/05/17 07:42:40</c:v>
                </c:pt>
                <c:pt idx="6737">
                  <c:v>20/05/17 07:42:50</c:v>
                </c:pt>
                <c:pt idx="6738">
                  <c:v>20/05/17 07:43:00</c:v>
                </c:pt>
                <c:pt idx="6739">
                  <c:v>20/05/17 07:43:10</c:v>
                </c:pt>
                <c:pt idx="6740">
                  <c:v>20/05/17 07:43:20</c:v>
                </c:pt>
                <c:pt idx="6741">
                  <c:v>20/05/17 07:43:30</c:v>
                </c:pt>
                <c:pt idx="6742">
                  <c:v>20/05/17 07:43:40</c:v>
                </c:pt>
                <c:pt idx="6743">
                  <c:v>20/05/17 07:43:50</c:v>
                </c:pt>
                <c:pt idx="6744">
                  <c:v>20/05/17 07:44:00</c:v>
                </c:pt>
                <c:pt idx="6745">
                  <c:v>20/05/17 07:44:10</c:v>
                </c:pt>
                <c:pt idx="6746">
                  <c:v>20/05/17 07:44:20</c:v>
                </c:pt>
                <c:pt idx="6747">
                  <c:v>20/05/17 07:44:30</c:v>
                </c:pt>
                <c:pt idx="6748">
                  <c:v>20/05/17 07:44:40</c:v>
                </c:pt>
                <c:pt idx="6749">
                  <c:v>20/05/17 07:44:50</c:v>
                </c:pt>
                <c:pt idx="6750">
                  <c:v>20/05/17 07:45:00</c:v>
                </c:pt>
                <c:pt idx="6751">
                  <c:v>20/05/17 07:45:10</c:v>
                </c:pt>
                <c:pt idx="6752">
                  <c:v>20/05/17 07:45:20</c:v>
                </c:pt>
                <c:pt idx="6753">
                  <c:v>20/05/17 07:45:30</c:v>
                </c:pt>
                <c:pt idx="6754">
                  <c:v>20/05/17 07:45:40</c:v>
                </c:pt>
                <c:pt idx="6755">
                  <c:v>20/05/17 07:45:50</c:v>
                </c:pt>
                <c:pt idx="6756">
                  <c:v>20/05/17 07:46:00</c:v>
                </c:pt>
                <c:pt idx="6757">
                  <c:v>20/05/17 07:46:10</c:v>
                </c:pt>
                <c:pt idx="6758">
                  <c:v>20/05/17 07:46:20</c:v>
                </c:pt>
                <c:pt idx="6759">
                  <c:v>20/05/17 07:46:30</c:v>
                </c:pt>
                <c:pt idx="6760">
                  <c:v>20/05/17 07:46:40</c:v>
                </c:pt>
                <c:pt idx="6761">
                  <c:v>20/05/17 07:46:50</c:v>
                </c:pt>
                <c:pt idx="6762">
                  <c:v>20/05/17 07:47:00</c:v>
                </c:pt>
                <c:pt idx="6763">
                  <c:v>20/05/17 07:47:10</c:v>
                </c:pt>
                <c:pt idx="6764">
                  <c:v>20/05/17 07:47:20</c:v>
                </c:pt>
                <c:pt idx="6765">
                  <c:v>20/05/17 07:47:30</c:v>
                </c:pt>
                <c:pt idx="6766">
                  <c:v>20/05/17 07:47:40</c:v>
                </c:pt>
                <c:pt idx="6767">
                  <c:v>20/05/17 07:47:50</c:v>
                </c:pt>
                <c:pt idx="6768">
                  <c:v>20/05/17 07:48:00</c:v>
                </c:pt>
                <c:pt idx="6769">
                  <c:v>20/05/17 07:48:10</c:v>
                </c:pt>
                <c:pt idx="6770">
                  <c:v>20/05/17 07:48:20</c:v>
                </c:pt>
                <c:pt idx="6771">
                  <c:v>20/05/17 07:48:30</c:v>
                </c:pt>
                <c:pt idx="6772">
                  <c:v>20/05/17 07:48:40</c:v>
                </c:pt>
                <c:pt idx="6773">
                  <c:v>20/05/17 07:48:50</c:v>
                </c:pt>
                <c:pt idx="6774">
                  <c:v>20/05/17 07:49:00</c:v>
                </c:pt>
                <c:pt idx="6775">
                  <c:v>20/05/17 07:49:10</c:v>
                </c:pt>
                <c:pt idx="6776">
                  <c:v>20/05/17 07:49:20</c:v>
                </c:pt>
                <c:pt idx="6777">
                  <c:v>20/05/17 07:49:30</c:v>
                </c:pt>
                <c:pt idx="6778">
                  <c:v>20/05/17 07:49:40</c:v>
                </c:pt>
                <c:pt idx="6779">
                  <c:v>20/05/17 07:49:50</c:v>
                </c:pt>
                <c:pt idx="6780">
                  <c:v>20/05/17 07:50:00</c:v>
                </c:pt>
                <c:pt idx="6781">
                  <c:v>20/05/17 07:50:10</c:v>
                </c:pt>
                <c:pt idx="6782">
                  <c:v>20/05/17 07:50:20</c:v>
                </c:pt>
                <c:pt idx="6783">
                  <c:v>20/05/17 07:50:30</c:v>
                </c:pt>
                <c:pt idx="6784">
                  <c:v>20/05/17 07:50:40</c:v>
                </c:pt>
                <c:pt idx="6785">
                  <c:v>20/05/17 07:50:50</c:v>
                </c:pt>
                <c:pt idx="6786">
                  <c:v>20/05/17 07:51:00</c:v>
                </c:pt>
                <c:pt idx="6787">
                  <c:v>20/05/17 07:51:10</c:v>
                </c:pt>
                <c:pt idx="6788">
                  <c:v>20/05/17 07:51:20</c:v>
                </c:pt>
                <c:pt idx="6789">
                  <c:v>20/05/17 07:51:30</c:v>
                </c:pt>
                <c:pt idx="6790">
                  <c:v>20/05/17 07:51:40</c:v>
                </c:pt>
                <c:pt idx="6791">
                  <c:v>20/05/17 07:51:50</c:v>
                </c:pt>
                <c:pt idx="6792">
                  <c:v>20/05/17 07:52:00</c:v>
                </c:pt>
                <c:pt idx="6793">
                  <c:v>20/05/17 07:52:10</c:v>
                </c:pt>
                <c:pt idx="6794">
                  <c:v>20/05/17 07:52:20</c:v>
                </c:pt>
                <c:pt idx="6795">
                  <c:v>20/05/17 07:52:30</c:v>
                </c:pt>
                <c:pt idx="6796">
                  <c:v>20/05/17 07:52:40</c:v>
                </c:pt>
                <c:pt idx="6797">
                  <c:v>20/05/17 07:52:50</c:v>
                </c:pt>
                <c:pt idx="6798">
                  <c:v>20/05/17 07:53:00</c:v>
                </c:pt>
                <c:pt idx="6799">
                  <c:v>20/05/17 07:53:10</c:v>
                </c:pt>
                <c:pt idx="6800">
                  <c:v>20/05/17 07:53:20</c:v>
                </c:pt>
                <c:pt idx="6801">
                  <c:v>20/05/17 07:53:30</c:v>
                </c:pt>
                <c:pt idx="6802">
                  <c:v>20/05/17 07:53:40</c:v>
                </c:pt>
                <c:pt idx="6803">
                  <c:v>20/05/17 07:53:50</c:v>
                </c:pt>
                <c:pt idx="6804">
                  <c:v>20/05/17 07:54:00</c:v>
                </c:pt>
                <c:pt idx="6805">
                  <c:v>20/05/17 07:54:10</c:v>
                </c:pt>
                <c:pt idx="6806">
                  <c:v>20/05/17 07:54:20</c:v>
                </c:pt>
                <c:pt idx="6807">
                  <c:v>20/05/17 07:54:30</c:v>
                </c:pt>
                <c:pt idx="6808">
                  <c:v>20/05/17 07:54:40</c:v>
                </c:pt>
                <c:pt idx="6809">
                  <c:v>20/05/17 07:54:50</c:v>
                </c:pt>
                <c:pt idx="6810">
                  <c:v>20/05/17 07:55:00</c:v>
                </c:pt>
                <c:pt idx="6811">
                  <c:v>20/05/17 07:55:10</c:v>
                </c:pt>
                <c:pt idx="6812">
                  <c:v>20/05/17 07:55:20</c:v>
                </c:pt>
                <c:pt idx="6813">
                  <c:v>20/05/17 07:55:30</c:v>
                </c:pt>
                <c:pt idx="6814">
                  <c:v>20/05/17 07:55:40</c:v>
                </c:pt>
                <c:pt idx="6815">
                  <c:v>20/05/17 07:55:50</c:v>
                </c:pt>
                <c:pt idx="6816">
                  <c:v>20/05/17 07:56:00</c:v>
                </c:pt>
                <c:pt idx="6817">
                  <c:v>20/05/17 07:56:10</c:v>
                </c:pt>
                <c:pt idx="6818">
                  <c:v>20/05/17 07:56:20</c:v>
                </c:pt>
                <c:pt idx="6819">
                  <c:v>20/05/17 07:56:30</c:v>
                </c:pt>
                <c:pt idx="6820">
                  <c:v>20/05/17 07:56:40</c:v>
                </c:pt>
                <c:pt idx="6821">
                  <c:v>20/05/17 07:56:50</c:v>
                </c:pt>
                <c:pt idx="6822">
                  <c:v>20/05/17 07:57:00</c:v>
                </c:pt>
                <c:pt idx="6823">
                  <c:v>20/05/17 07:57:10</c:v>
                </c:pt>
                <c:pt idx="6824">
                  <c:v>20/05/17 07:57:20</c:v>
                </c:pt>
                <c:pt idx="6825">
                  <c:v>20/05/17 07:57:30</c:v>
                </c:pt>
                <c:pt idx="6826">
                  <c:v>20/05/17 07:57:40</c:v>
                </c:pt>
                <c:pt idx="6827">
                  <c:v>20/05/17 07:57:50</c:v>
                </c:pt>
                <c:pt idx="6828">
                  <c:v>20/05/17 07:58:00</c:v>
                </c:pt>
                <c:pt idx="6829">
                  <c:v>20/05/17 07:58:10</c:v>
                </c:pt>
                <c:pt idx="6830">
                  <c:v>20/05/17 07:58:20</c:v>
                </c:pt>
                <c:pt idx="6831">
                  <c:v>20/05/17 07:58:30</c:v>
                </c:pt>
                <c:pt idx="6832">
                  <c:v>20/05/17 07:58:40</c:v>
                </c:pt>
                <c:pt idx="6833">
                  <c:v>20/05/17 07:58:50</c:v>
                </c:pt>
                <c:pt idx="6834">
                  <c:v>20/05/17 07:59:00</c:v>
                </c:pt>
                <c:pt idx="6835">
                  <c:v>20/05/17 07:59:10</c:v>
                </c:pt>
                <c:pt idx="6836">
                  <c:v>20/05/17 07:59:20</c:v>
                </c:pt>
                <c:pt idx="6837">
                  <c:v>20/05/17 07:59:30</c:v>
                </c:pt>
                <c:pt idx="6838">
                  <c:v>20/05/17 07:59:40</c:v>
                </c:pt>
                <c:pt idx="6839">
                  <c:v>20/05/17 07:59:50</c:v>
                </c:pt>
                <c:pt idx="6840">
                  <c:v>20/05/17 08:00:00</c:v>
                </c:pt>
                <c:pt idx="6841">
                  <c:v>20/05/17 08:00:10</c:v>
                </c:pt>
                <c:pt idx="6842">
                  <c:v>20/05/17 08:00:20</c:v>
                </c:pt>
                <c:pt idx="6843">
                  <c:v>20/05/17 08:00:30</c:v>
                </c:pt>
                <c:pt idx="6844">
                  <c:v>20/05/17 08:00:40</c:v>
                </c:pt>
                <c:pt idx="6845">
                  <c:v>20/05/17 08:00:50</c:v>
                </c:pt>
                <c:pt idx="6846">
                  <c:v>20/05/17 08:01:00</c:v>
                </c:pt>
                <c:pt idx="6847">
                  <c:v>20/05/17 08:01:10</c:v>
                </c:pt>
                <c:pt idx="6848">
                  <c:v>20/05/17 08:01:20</c:v>
                </c:pt>
                <c:pt idx="6849">
                  <c:v>20/05/17 08:01:30</c:v>
                </c:pt>
                <c:pt idx="6850">
                  <c:v>20/05/17 08:01:40</c:v>
                </c:pt>
                <c:pt idx="6851">
                  <c:v>20/05/17 08:01:50</c:v>
                </c:pt>
                <c:pt idx="6852">
                  <c:v>20/05/17 08:02:00</c:v>
                </c:pt>
                <c:pt idx="6853">
                  <c:v>20/05/17 08:02:10</c:v>
                </c:pt>
                <c:pt idx="6854">
                  <c:v>20/05/17 08:02:20</c:v>
                </c:pt>
                <c:pt idx="6855">
                  <c:v>20/05/17 08:02:30</c:v>
                </c:pt>
                <c:pt idx="6856">
                  <c:v>20/05/17 08:02:40</c:v>
                </c:pt>
                <c:pt idx="6857">
                  <c:v>20/05/17 08:02:50</c:v>
                </c:pt>
                <c:pt idx="6858">
                  <c:v>20/05/17 08:03:00</c:v>
                </c:pt>
                <c:pt idx="6859">
                  <c:v>20/05/17 08:03:10</c:v>
                </c:pt>
                <c:pt idx="6860">
                  <c:v>20/05/17 08:03:20</c:v>
                </c:pt>
                <c:pt idx="6861">
                  <c:v>20/05/17 08:03:30</c:v>
                </c:pt>
                <c:pt idx="6862">
                  <c:v>20/05/17 08:03:40</c:v>
                </c:pt>
                <c:pt idx="6863">
                  <c:v>20/05/17 08:03:50</c:v>
                </c:pt>
                <c:pt idx="6864">
                  <c:v>20/05/17 08:04:00</c:v>
                </c:pt>
                <c:pt idx="6865">
                  <c:v>20/05/17 08:04:10</c:v>
                </c:pt>
                <c:pt idx="6866">
                  <c:v>20/05/17 08:04:20</c:v>
                </c:pt>
                <c:pt idx="6867">
                  <c:v>20/05/17 08:04:30</c:v>
                </c:pt>
                <c:pt idx="6868">
                  <c:v>20/05/17 08:04:40</c:v>
                </c:pt>
                <c:pt idx="6869">
                  <c:v>20/05/17 08:04:50</c:v>
                </c:pt>
                <c:pt idx="6870">
                  <c:v>20/05/17 08:05:00</c:v>
                </c:pt>
                <c:pt idx="6871">
                  <c:v>20/05/17 08:05:10</c:v>
                </c:pt>
                <c:pt idx="6872">
                  <c:v>20/05/17 08:05:20</c:v>
                </c:pt>
                <c:pt idx="6873">
                  <c:v>20/05/17 08:05:30</c:v>
                </c:pt>
                <c:pt idx="6874">
                  <c:v>20/05/17 08:05:40</c:v>
                </c:pt>
                <c:pt idx="6875">
                  <c:v>20/05/17 08:05:50</c:v>
                </c:pt>
                <c:pt idx="6876">
                  <c:v>20/05/17 08:06:00</c:v>
                </c:pt>
                <c:pt idx="6877">
                  <c:v>20/05/17 08:06:10</c:v>
                </c:pt>
                <c:pt idx="6878">
                  <c:v>20/05/17 08:06:20</c:v>
                </c:pt>
                <c:pt idx="6879">
                  <c:v>20/05/17 08:06:30</c:v>
                </c:pt>
                <c:pt idx="6880">
                  <c:v>20/05/17 08:06:40</c:v>
                </c:pt>
                <c:pt idx="6881">
                  <c:v>20/05/17 08:06:50</c:v>
                </c:pt>
                <c:pt idx="6882">
                  <c:v>20/05/17 08:07:00</c:v>
                </c:pt>
                <c:pt idx="6883">
                  <c:v>20/05/17 08:07:10</c:v>
                </c:pt>
                <c:pt idx="6884">
                  <c:v>20/05/17 08:07:20</c:v>
                </c:pt>
                <c:pt idx="6885">
                  <c:v>20/05/17 08:07:30</c:v>
                </c:pt>
                <c:pt idx="6886">
                  <c:v>20/05/17 08:07:40</c:v>
                </c:pt>
                <c:pt idx="6887">
                  <c:v>20/05/17 08:07:50</c:v>
                </c:pt>
                <c:pt idx="6888">
                  <c:v>20/05/17 08:08:00</c:v>
                </c:pt>
                <c:pt idx="6889">
                  <c:v>20/05/17 08:08:10</c:v>
                </c:pt>
                <c:pt idx="6890">
                  <c:v>20/05/17 08:08:20</c:v>
                </c:pt>
                <c:pt idx="6891">
                  <c:v>20/05/17 08:08:30</c:v>
                </c:pt>
                <c:pt idx="6892">
                  <c:v>20/05/17 08:08:40</c:v>
                </c:pt>
                <c:pt idx="6893">
                  <c:v>20/05/17 08:08:50</c:v>
                </c:pt>
                <c:pt idx="6894">
                  <c:v>20/05/17 08:09:00</c:v>
                </c:pt>
                <c:pt idx="6895">
                  <c:v>20/05/17 08:09:10</c:v>
                </c:pt>
                <c:pt idx="6896">
                  <c:v>20/05/17 08:09:20</c:v>
                </c:pt>
                <c:pt idx="6897">
                  <c:v>20/05/17 08:09:30</c:v>
                </c:pt>
                <c:pt idx="6898">
                  <c:v>20/05/17 08:09:40</c:v>
                </c:pt>
                <c:pt idx="6899">
                  <c:v>20/05/17 08:09:50</c:v>
                </c:pt>
                <c:pt idx="6900">
                  <c:v>20/05/17 08:10:00</c:v>
                </c:pt>
                <c:pt idx="6901">
                  <c:v>20/05/17 08:10:10</c:v>
                </c:pt>
                <c:pt idx="6902">
                  <c:v>20/05/17 08:10:20</c:v>
                </c:pt>
                <c:pt idx="6903">
                  <c:v>20/05/17 08:10:30</c:v>
                </c:pt>
                <c:pt idx="6904">
                  <c:v>20/05/17 08:10:40</c:v>
                </c:pt>
                <c:pt idx="6905">
                  <c:v>20/05/17 08:10:50</c:v>
                </c:pt>
                <c:pt idx="6906">
                  <c:v>20/05/17 08:11:00</c:v>
                </c:pt>
                <c:pt idx="6907">
                  <c:v>20/05/17 08:11:10</c:v>
                </c:pt>
                <c:pt idx="6908">
                  <c:v>20/05/17 08:11:20</c:v>
                </c:pt>
                <c:pt idx="6909">
                  <c:v>20/05/17 08:11:30</c:v>
                </c:pt>
                <c:pt idx="6910">
                  <c:v>20/05/17 08:11:40</c:v>
                </c:pt>
                <c:pt idx="6911">
                  <c:v>20/05/17 08:11:50</c:v>
                </c:pt>
                <c:pt idx="6912">
                  <c:v>20/05/17 08:12:00</c:v>
                </c:pt>
                <c:pt idx="6913">
                  <c:v>20/05/17 08:12:10</c:v>
                </c:pt>
                <c:pt idx="6914">
                  <c:v>20/05/17 08:12:20</c:v>
                </c:pt>
                <c:pt idx="6915">
                  <c:v>20/05/17 08:12:30</c:v>
                </c:pt>
                <c:pt idx="6916">
                  <c:v>20/05/17 08:12:40</c:v>
                </c:pt>
                <c:pt idx="6917">
                  <c:v>20/05/17 08:12:50</c:v>
                </c:pt>
                <c:pt idx="6918">
                  <c:v>20/05/17 08:13:00</c:v>
                </c:pt>
                <c:pt idx="6919">
                  <c:v>20/05/17 08:13:10</c:v>
                </c:pt>
                <c:pt idx="6920">
                  <c:v>20/05/17 08:13:20</c:v>
                </c:pt>
                <c:pt idx="6921">
                  <c:v>20/05/17 08:13:30</c:v>
                </c:pt>
                <c:pt idx="6922">
                  <c:v>20/05/17 08:13:40</c:v>
                </c:pt>
                <c:pt idx="6923">
                  <c:v>20/05/17 08:13:50</c:v>
                </c:pt>
                <c:pt idx="6924">
                  <c:v>20/05/17 08:14:00</c:v>
                </c:pt>
                <c:pt idx="6925">
                  <c:v>20/05/17 08:14:10</c:v>
                </c:pt>
                <c:pt idx="6926">
                  <c:v>20/05/17 08:14:20</c:v>
                </c:pt>
                <c:pt idx="6927">
                  <c:v>20/05/17 08:14:30</c:v>
                </c:pt>
                <c:pt idx="6928">
                  <c:v>20/05/17 08:14:40</c:v>
                </c:pt>
                <c:pt idx="6929">
                  <c:v>20/05/17 08:14:50</c:v>
                </c:pt>
                <c:pt idx="6930">
                  <c:v>20/05/17 08:15:00</c:v>
                </c:pt>
                <c:pt idx="6931">
                  <c:v>20/05/17 08:15:10</c:v>
                </c:pt>
                <c:pt idx="6932">
                  <c:v>20/05/17 08:15:20</c:v>
                </c:pt>
                <c:pt idx="6933">
                  <c:v>20/05/17 08:15:30</c:v>
                </c:pt>
                <c:pt idx="6934">
                  <c:v>20/05/17 08:15:40</c:v>
                </c:pt>
                <c:pt idx="6935">
                  <c:v>20/05/17 08:15:50</c:v>
                </c:pt>
                <c:pt idx="6936">
                  <c:v>20/05/17 08:16:00</c:v>
                </c:pt>
                <c:pt idx="6937">
                  <c:v>20/05/17 08:16:10</c:v>
                </c:pt>
                <c:pt idx="6938">
                  <c:v>20/05/17 08:16:20</c:v>
                </c:pt>
                <c:pt idx="6939">
                  <c:v>20/05/17 08:16:30</c:v>
                </c:pt>
                <c:pt idx="6940">
                  <c:v>20/05/17 08:16:40</c:v>
                </c:pt>
                <c:pt idx="6941">
                  <c:v>20/05/17 08:16:50</c:v>
                </c:pt>
                <c:pt idx="6942">
                  <c:v>20/05/17 08:17:00</c:v>
                </c:pt>
                <c:pt idx="6943">
                  <c:v>20/05/17 08:17:10</c:v>
                </c:pt>
                <c:pt idx="6944">
                  <c:v>20/05/17 08:17:20</c:v>
                </c:pt>
                <c:pt idx="6945">
                  <c:v>20/05/17 08:17:30</c:v>
                </c:pt>
                <c:pt idx="6946">
                  <c:v>20/05/17 08:17:40</c:v>
                </c:pt>
                <c:pt idx="6947">
                  <c:v>20/05/17 08:17:50</c:v>
                </c:pt>
                <c:pt idx="6948">
                  <c:v>20/05/17 08:18:00</c:v>
                </c:pt>
                <c:pt idx="6949">
                  <c:v>20/05/17 08:18:10</c:v>
                </c:pt>
                <c:pt idx="6950">
                  <c:v>20/05/17 08:18:20</c:v>
                </c:pt>
                <c:pt idx="6951">
                  <c:v>20/05/17 08:18:30</c:v>
                </c:pt>
                <c:pt idx="6952">
                  <c:v>20/05/17 08:18:40</c:v>
                </c:pt>
                <c:pt idx="6953">
                  <c:v>20/05/17 08:18:50</c:v>
                </c:pt>
                <c:pt idx="6954">
                  <c:v>20/05/17 08:19:00</c:v>
                </c:pt>
                <c:pt idx="6955">
                  <c:v>20/05/17 08:19:10</c:v>
                </c:pt>
                <c:pt idx="6956">
                  <c:v>20/05/17 08:19:20</c:v>
                </c:pt>
                <c:pt idx="6957">
                  <c:v>20/05/17 08:19:30</c:v>
                </c:pt>
                <c:pt idx="6958">
                  <c:v>20/05/17 08:19:40</c:v>
                </c:pt>
                <c:pt idx="6959">
                  <c:v>20/05/17 08:19:50</c:v>
                </c:pt>
                <c:pt idx="6960">
                  <c:v>20/05/17 08:20:00</c:v>
                </c:pt>
                <c:pt idx="6961">
                  <c:v>20/05/17 08:20:10</c:v>
                </c:pt>
                <c:pt idx="6962">
                  <c:v>20/05/17 08:20:20</c:v>
                </c:pt>
                <c:pt idx="6963">
                  <c:v>20/05/17 08:20:30</c:v>
                </c:pt>
                <c:pt idx="6964">
                  <c:v>20/05/17 08:20:40</c:v>
                </c:pt>
                <c:pt idx="6965">
                  <c:v>20/05/17 08:20:50</c:v>
                </c:pt>
                <c:pt idx="6966">
                  <c:v>20/05/17 08:21:00</c:v>
                </c:pt>
                <c:pt idx="6967">
                  <c:v>20/05/17 08:21:10</c:v>
                </c:pt>
                <c:pt idx="6968">
                  <c:v>20/05/17 08:21:20</c:v>
                </c:pt>
                <c:pt idx="6969">
                  <c:v>20/05/17 08:21:30</c:v>
                </c:pt>
                <c:pt idx="6970">
                  <c:v>20/05/17 08:21:40</c:v>
                </c:pt>
                <c:pt idx="6971">
                  <c:v>20/05/17 08:21:50</c:v>
                </c:pt>
                <c:pt idx="6972">
                  <c:v>20/05/17 08:22:00</c:v>
                </c:pt>
                <c:pt idx="6973">
                  <c:v>20/05/17 08:22:10</c:v>
                </c:pt>
                <c:pt idx="6974">
                  <c:v>20/05/17 08:22:20</c:v>
                </c:pt>
                <c:pt idx="6975">
                  <c:v>20/05/17 08:22:30</c:v>
                </c:pt>
                <c:pt idx="6976">
                  <c:v>20/05/17 08:22:40</c:v>
                </c:pt>
                <c:pt idx="6977">
                  <c:v>20/05/17 08:22:50</c:v>
                </c:pt>
                <c:pt idx="6978">
                  <c:v>20/05/17 08:23:00</c:v>
                </c:pt>
                <c:pt idx="6979">
                  <c:v>20/05/17 08:23:10</c:v>
                </c:pt>
                <c:pt idx="6980">
                  <c:v>20/05/17 08:23:20</c:v>
                </c:pt>
                <c:pt idx="6981">
                  <c:v>20/05/17 08:23:30</c:v>
                </c:pt>
                <c:pt idx="6982">
                  <c:v>20/05/17 08:23:40</c:v>
                </c:pt>
                <c:pt idx="6983">
                  <c:v>20/05/17 08:23:50</c:v>
                </c:pt>
                <c:pt idx="6984">
                  <c:v>20/05/17 08:24:00</c:v>
                </c:pt>
                <c:pt idx="6985">
                  <c:v>20/05/17 08:24:10</c:v>
                </c:pt>
                <c:pt idx="6986">
                  <c:v>20/05/17 08:24:20</c:v>
                </c:pt>
                <c:pt idx="6987">
                  <c:v>20/05/17 08:24:30</c:v>
                </c:pt>
                <c:pt idx="6988">
                  <c:v>20/05/17 08:24:40</c:v>
                </c:pt>
                <c:pt idx="6989">
                  <c:v>20/05/17 08:24:50</c:v>
                </c:pt>
                <c:pt idx="6990">
                  <c:v>20/05/17 08:25:00</c:v>
                </c:pt>
                <c:pt idx="6991">
                  <c:v>20/05/17 08:25:10</c:v>
                </c:pt>
                <c:pt idx="6992">
                  <c:v>20/05/17 08:25:20</c:v>
                </c:pt>
                <c:pt idx="6993">
                  <c:v>20/05/17 08:25:30</c:v>
                </c:pt>
                <c:pt idx="6994">
                  <c:v>20/05/17 08:25:40</c:v>
                </c:pt>
                <c:pt idx="6995">
                  <c:v>20/05/17 08:25:50</c:v>
                </c:pt>
                <c:pt idx="6996">
                  <c:v>20/05/17 08:26:00</c:v>
                </c:pt>
                <c:pt idx="6997">
                  <c:v>20/05/17 08:26:10</c:v>
                </c:pt>
                <c:pt idx="6998">
                  <c:v>20/05/17 08:26:20</c:v>
                </c:pt>
                <c:pt idx="6999">
                  <c:v>20/05/17 08:26:30</c:v>
                </c:pt>
                <c:pt idx="7000">
                  <c:v>20/05/17 08:26:40</c:v>
                </c:pt>
                <c:pt idx="7001">
                  <c:v>20/05/17 08:26:50</c:v>
                </c:pt>
                <c:pt idx="7002">
                  <c:v>20/05/17 08:27:00</c:v>
                </c:pt>
                <c:pt idx="7003">
                  <c:v>20/05/17 08:27:10</c:v>
                </c:pt>
                <c:pt idx="7004">
                  <c:v>20/05/17 08:27:20</c:v>
                </c:pt>
                <c:pt idx="7005">
                  <c:v>20/05/17 08:27:30</c:v>
                </c:pt>
                <c:pt idx="7006">
                  <c:v>20/05/17 08:27:40</c:v>
                </c:pt>
                <c:pt idx="7007">
                  <c:v>20/05/17 08:27:50</c:v>
                </c:pt>
                <c:pt idx="7008">
                  <c:v>20/05/17 08:28:00</c:v>
                </c:pt>
                <c:pt idx="7009">
                  <c:v>20/05/17 08:28:10</c:v>
                </c:pt>
                <c:pt idx="7010">
                  <c:v>20/05/17 08:28:20</c:v>
                </c:pt>
                <c:pt idx="7011">
                  <c:v>20/05/17 08:28:30</c:v>
                </c:pt>
                <c:pt idx="7012">
                  <c:v>20/05/17 08:28:40</c:v>
                </c:pt>
                <c:pt idx="7013">
                  <c:v>20/05/17 08:28:50</c:v>
                </c:pt>
                <c:pt idx="7014">
                  <c:v>20/05/17 08:29:00</c:v>
                </c:pt>
                <c:pt idx="7015">
                  <c:v>20/05/17 08:29:10</c:v>
                </c:pt>
                <c:pt idx="7016">
                  <c:v>20/05/17 08:29:20</c:v>
                </c:pt>
                <c:pt idx="7017">
                  <c:v>20/05/17 08:29:30</c:v>
                </c:pt>
                <c:pt idx="7018">
                  <c:v>20/05/17 08:29:40</c:v>
                </c:pt>
                <c:pt idx="7019">
                  <c:v>20/05/17 08:29:50</c:v>
                </c:pt>
                <c:pt idx="7020">
                  <c:v>20/05/17 08:30:00</c:v>
                </c:pt>
                <c:pt idx="7021">
                  <c:v>20/05/17 08:30:10</c:v>
                </c:pt>
                <c:pt idx="7022">
                  <c:v>20/05/17 08:30:20</c:v>
                </c:pt>
                <c:pt idx="7023">
                  <c:v>20/05/17 08:30:30</c:v>
                </c:pt>
                <c:pt idx="7024">
                  <c:v>20/05/17 08:30:40</c:v>
                </c:pt>
                <c:pt idx="7025">
                  <c:v>20/05/17 08:30:50</c:v>
                </c:pt>
                <c:pt idx="7026">
                  <c:v>20/05/17 08:31:00</c:v>
                </c:pt>
                <c:pt idx="7027">
                  <c:v>20/05/17 08:31:10</c:v>
                </c:pt>
                <c:pt idx="7028">
                  <c:v>20/05/17 08:31:20</c:v>
                </c:pt>
                <c:pt idx="7029">
                  <c:v>20/05/17 08:31:30</c:v>
                </c:pt>
                <c:pt idx="7030">
                  <c:v>20/05/17 08:31:40</c:v>
                </c:pt>
                <c:pt idx="7031">
                  <c:v>20/05/17 08:31:50</c:v>
                </c:pt>
                <c:pt idx="7032">
                  <c:v>20/05/17 08:32:00</c:v>
                </c:pt>
                <c:pt idx="7033">
                  <c:v>20/05/17 08:32:10</c:v>
                </c:pt>
                <c:pt idx="7034">
                  <c:v>20/05/17 08:32:20</c:v>
                </c:pt>
                <c:pt idx="7035">
                  <c:v>20/05/17 08:32:30</c:v>
                </c:pt>
                <c:pt idx="7036">
                  <c:v>20/05/17 08:32:40</c:v>
                </c:pt>
                <c:pt idx="7037">
                  <c:v>20/05/17 08:32:50</c:v>
                </c:pt>
                <c:pt idx="7038">
                  <c:v>20/05/17 08:33:00</c:v>
                </c:pt>
                <c:pt idx="7039">
                  <c:v>20/05/17 08:33:10</c:v>
                </c:pt>
                <c:pt idx="7040">
                  <c:v>20/05/17 08:33:20</c:v>
                </c:pt>
                <c:pt idx="7041">
                  <c:v>20/05/17 08:33:30</c:v>
                </c:pt>
                <c:pt idx="7042">
                  <c:v>20/05/17 08:33:40</c:v>
                </c:pt>
                <c:pt idx="7043">
                  <c:v>20/05/17 08:33:50</c:v>
                </c:pt>
                <c:pt idx="7044">
                  <c:v>20/05/17 08:34:00</c:v>
                </c:pt>
                <c:pt idx="7045">
                  <c:v>20/05/17 08:34:10</c:v>
                </c:pt>
                <c:pt idx="7046">
                  <c:v>20/05/17 08:34:20</c:v>
                </c:pt>
                <c:pt idx="7047">
                  <c:v>20/05/17 08:34:30</c:v>
                </c:pt>
                <c:pt idx="7048">
                  <c:v>20/05/17 08:34:40</c:v>
                </c:pt>
                <c:pt idx="7049">
                  <c:v>20/05/17 08:34:50</c:v>
                </c:pt>
                <c:pt idx="7050">
                  <c:v>20/05/17 08:35:00</c:v>
                </c:pt>
                <c:pt idx="7051">
                  <c:v>20/05/17 08:35:10</c:v>
                </c:pt>
                <c:pt idx="7052">
                  <c:v>20/05/17 08:35:20</c:v>
                </c:pt>
                <c:pt idx="7053">
                  <c:v>20/05/17 08:35:30</c:v>
                </c:pt>
                <c:pt idx="7054">
                  <c:v>20/05/17 08:35:40</c:v>
                </c:pt>
                <c:pt idx="7055">
                  <c:v>20/05/17 08:35:50</c:v>
                </c:pt>
                <c:pt idx="7056">
                  <c:v>20/05/17 08:36:00</c:v>
                </c:pt>
                <c:pt idx="7057">
                  <c:v>20/05/17 08:36:10</c:v>
                </c:pt>
                <c:pt idx="7058">
                  <c:v>20/05/17 08:36:20</c:v>
                </c:pt>
                <c:pt idx="7059">
                  <c:v>20/05/17 08:36:30</c:v>
                </c:pt>
                <c:pt idx="7060">
                  <c:v>20/05/17 08:36:40</c:v>
                </c:pt>
                <c:pt idx="7061">
                  <c:v>20/05/17 08:36:50</c:v>
                </c:pt>
                <c:pt idx="7062">
                  <c:v>20/05/17 08:37:00</c:v>
                </c:pt>
                <c:pt idx="7063">
                  <c:v>20/05/17 08:37:10</c:v>
                </c:pt>
                <c:pt idx="7064">
                  <c:v>20/05/17 08:37:20</c:v>
                </c:pt>
                <c:pt idx="7065">
                  <c:v>20/05/17 08:37:30</c:v>
                </c:pt>
                <c:pt idx="7066">
                  <c:v>20/05/17 08:37:40</c:v>
                </c:pt>
                <c:pt idx="7067">
                  <c:v>20/05/17 08:37:50</c:v>
                </c:pt>
                <c:pt idx="7068">
                  <c:v>20/05/17 08:38:00</c:v>
                </c:pt>
                <c:pt idx="7069">
                  <c:v>20/05/17 08:38:10</c:v>
                </c:pt>
                <c:pt idx="7070">
                  <c:v>20/05/17 08:38:20</c:v>
                </c:pt>
                <c:pt idx="7071">
                  <c:v>20/05/17 08:38:30</c:v>
                </c:pt>
                <c:pt idx="7072">
                  <c:v>20/05/17 08:38:40</c:v>
                </c:pt>
                <c:pt idx="7073">
                  <c:v>20/05/17 08:38:50</c:v>
                </c:pt>
                <c:pt idx="7074">
                  <c:v>20/05/17 08:39:00</c:v>
                </c:pt>
                <c:pt idx="7075">
                  <c:v>20/05/17 08:39:10</c:v>
                </c:pt>
                <c:pt idx="7076">
                  <c:v>20/05/17 08:39:20</c:v>
                </c:pt>
                <c:pt idx="7077">
                  <c:v>20/05/17 08:39:30</c:v>
                </c:pt>
                <c:pt idx="7078">
                  <c:v>20/05/17 08:39:40</c:v>
                </c:pt>
                <c:pt idx="7079">
                  <c:v>20/05/17 08:39:50</c:v>
                </c:pt>
                <c:pt idx="7080">
                  <c:v>20/05/17 08:40:00</c:v>
                </c:pt>
                <c:pt idx="7081">
                  <c:v>20/05/17 08:40:10</c:v>
                </c:pt>
                <c:pt idx="7082">
                  <c:v>20/05/17 08:40:20</c:v>
                </c:pt>
                <c:pt idx="7083">
                  <c:v>20/05/17 08:40:30</c:v>
                </c:pt>
                <c:pt idx="7084">
                  <c:v>20/05/17 08:40:40</c:v>
                </c:pt>
                <c:pt idx="7085">
                  <c:v>20/05/17 08:40:50</c:v>
                </c:pt>
                <c:pt idx="7086">
                  <c:v>20/05/17 08:41:00</c:v>
                </c:pt>
                <c:pt idx="7087">
                  <c:v>20/05/17 08:41:10</c:v>
                </c:pt>
                <c:pt idx="7088">
                  <c:v>20/05/17 08:41:20</c:v>
                </c:pt>
                <c:pt idx="7089">
                  <c:v>20/05/17 08:41:30</c:v>
                </c:pt>
                <c:pt idx="7090">
                  <c:v>20/05/17 08:41:40</c:v>
                </c:pt>
                <c:pt idx="7091">
                  <c:v>20/05/17 08:41:50</c:v>
                </c:pt>
                <c:pt idx="7092">
                  <c:v>20/05/17 08:42:00</c:v>
                </c:pt>
                <c:pt idx="7093">
                  <c:v>20/05/17 08:42:10</c:v>
                </c:pt>
                <c:pt idx="7094">
                  <c:v>20/05/17 08:42:20</c:v>
                </c:pt>
                <c:pt idx="7095">
                  <c:v>20/05/17 08:42:30</c:v>
                </c:pt>
                <c:pt idx="7096">
                  <c:v>20/05/17 08:42:40</c:v>
                </c:pt>
                <c:pt idx="7097">
                  <c:v>20/05/17 08:42:50</c:v>
                </c:pt>
                <c:pt idx="7098">
                  <c:v>20/05/17 08:43:00</c:v>
                </c:pt>
                <c:pt idx="7099">
                  <c:v>20/05/17 08:43:10</c:v>
                </c:pt>
                <c:pt idx="7100">
                  <c:v>20/05/17 08:43:20</c:v>
                </c:pt>
                <c:pt idx="7101">
                  <c:v>20/05/17 08:43:30</c:v>
                </c:pt>
                <c:pt idx="7102">
                  <c:v>20/05/17 08:43:40</c:v>
                </c:pt>
                <c:pt idx="7103">
                  <c:v>20/05/17 08:43:50</c:v>
                </c:pt>
                <c:pt idx="7104">
                  <c:v>20/05/17 08:44:00</c:v>
                </c:pt>
                <c:pt idx="7105">
                  <c:v>20/05/17 08:44:10</c:v>
                </c:pt>
                <c:pt idx="7106">
                  <c:v>20/05/17 08:44:20</c:v>
                </c:pt>
                <c:pt idx="7107">
                  <c:v>20/05/17 08:44:30</c:v>
                </c:pt>
                <c:pt idx="7108">
                  <c:v>20/05/17 08:44:40</c:v>
                </c:pt>
                <c:pt idx="7109">
                  <c:v>20/05/17 08:44:50</c:v>
                </c:pt>
                <c:pt idx="7110">
                  <c:v>20/05/17 08:45:00</c:v>
                </c:pt>
                <c:pt idx="7111">
                  <c:v>20/05/17 08:45:10</c:v>
                </c:pt>
                <c:pt idx="7112">
                  <c:v>20/05/17 08:45:20</c:v>
                </c:pt>
                <c:pt idx="7113">
                  <c:v>20/05/17 08:45:30</c:v>
                </c:pt>
                <c:pt idx="7114">
                  <c:v>20/05/17 08:45:40</c:v>
                </c:pt>
                <c:pt idx="7115">
                  <c:v>20/05/17 08:45:50</c:v>
                </c:pt>
                <c:pt idx="7116">
                  <c:v>20/05/17 08:46:00</c:v>
                </c:pt>
                <c:pt idx="7117">
                  <c:v>20/05/17 08:46:10</c:v>
                </c:pt>
                <c:pt idx="7118">
                  <c:v>20/05/17 08:46:20</c:v>
                </c:pt>
                <c:pt idx="7119">
                  <c:v>20/05/17 08:46:30</c:v>
                </c:pt>
                <c:pt idx="7120">
                  <c:v>20/05/17 08:46:40</c:v>
                </c:pt>
                <c:pt idx="7121">
                  <c:v>20/05/17 08:46:50</c:v>
                </c:pt>
                <c:pt idx="7122">
                  <c:v>20/05/17 08:47:00</c:v>
                </c:pt>
                <c:pt idx="7123">
                  <c:v>20/05/17 08:47:10</c:v>
                </c:pt>
                <c:pt idx="7124">
                  <c:v>20/05/17 08:47:20</c:v>
                </c:pt>
                <c:pt idx="7125">
                  <c:v>20/05/17 08:47:30</c:v>
                </c:pt>
                <c:pt idx="7126">
                  <c:v>20/05/17 08:47:40</c:v>
                </c:pt>
                <c:pt idx="7127">
                  <c:v>20/05/17 08:47:50</c:v>
                </c:pt>
                <c:pt idx="7128">
                  <c:v>20/05/17 08:48:00</c:v>
                </c:pt>
                <c:pt idx="7129">
                  <c:v>20/05/17 08:48:10</c:v>
                </c:pt>
                <c:pt idx="7130">
                  <c:v>20/05/17 08:48:20</c:v>
                </c:pt>
                <c:pt idx="7131">
                  <c:v>20/05/17 08:48:30</c:v>
                </c:pt>
                <c:pt idx="7132">
                  <c:v>20/05/17 08:48:40</c:v>
                </c:pt>
                <c:pt idx="7133">
                  <c:v>20/05/17 08:48:50</c:v>
                </c:pt>
                <c:pt idx="7134">
                  <c:v>20/05/17 08:49:00</c:v>
                </c:pt>
                <c:pt idx="7135">
                  <c:v>20/05/17 08:49:10</c:v>
                </c:pt>
                <c:pt idx="7136">
                  <c:v>20/05/17 08:49:20</c:v>
                </c:pt>
                <c:pt idx="7137">
                  <c:v>20/05/17 08:49:30</c:v>
                </c:pt>
                <c:pt idx="7138">
                  <c:v>20/05/17 08:49:40</c:v>
                </c:pt>
                <c:pt idx="7139">
                  <c:v>20/05/17 08:49:50</c:v>
                </c:pt>
                <c:pt idx="7140">
                  <c:v>20/05/17 08:50:00</c:v>
                </c:pt>
                <c:pt idx="7141">
                  <c:v>20/05/17 08:50:10</c:v>
                </c:pt>
                <c:pt idx="7142">
                  <c:v>20/05/17 08:50:20</c:v>
                </c:pt>
                <c:pt idx="7143">
                  <c:v>20/05/17 08:50:30</c:v>
                </c:pt>
                <c:pt idx="7144">
                  <c:v>20/05/17 08:50:40</c:v>
                </c:pt>
                <c:pt idx="7145">
                  <c:v>20/05/17 08:50:50</c:v>
                </c:pt>
                <c:pt idx="7146">
                  <c:v>20/05/17 08:51:00</c:v>
                </c:pt>
                <c:pt idx="7147">
                  <c:v>20/05/17 08:51:10</c:v>
                </c:pt>
                <c:pt idx="7148">
                  <c:v>20/05/17 08:51:20</c:v>
                </c:pt>
                <c:pt idx="7149">
                  <c:v>20/05/17 08:51:30</c:v>
                </c:pt>
                <c:pt idx="7150">
                  <c:v>20/05/17 08:51:40</c:v>
                </c:pt>
                <c:pt idx="7151">
                  <c:v>20/05/17 08:51:50</c:v>
                </c:pt>
                <c:pt idx="7152">
                  <c:v>20/05/17 08:52:00</c:v>
                </c:pt>
                <c:pt idx="7153">
                  <c:v>20/05/17 08:52:10</c:v>
                </c:pt>
                <c:pt idx="7154">
                  <c:v>20/05/17 08:52:20</c:v>
                </c:pt>
                <c:pt idx="7155">
                  <c:v>20/05/17 08:52:30</c:v>
                </c:pt>
                <c:pt idx="7156">
                  <c:v>20/05/17 08:52:40</c:v>
                </c:pt>
                <c:pt idx="7157">
                  <c:v>20/05/17 08:52:50</c:v>
                </c:pt>
                <c:pt idx="7158">
                  <c:v>20/05/17 08:53:00</c:v>
                </c:pt>
                <c:pt idx="7159">
                  <c:v>20/05/17 08:53:10</c:v>
                </c:pt>
                <c:pt idx="7160">
                  <c:v>20/05/17 08:53:20</c:v>
                </c:pt>
                <c:pt idx="7161">
                  <c:v>20/05/17 08:53:30</c:v>
                </c:pt>
                <c:pt idx="7162">
                  <c:v>20/05/17 08:53:40</c:v>
                </c:pt>
                <c:pt idx="7163">
                  <c:v>20/05/17 08:53:50</c:v>
                </c:pt>
                <c:pt idx="7164">
                  <c:v>20/05/17 08:54:00</c:v>
                </c:pt>
                <c:pt idx="7165">
                  <c:v>20/05/17 08:54:10</c:v>
                </c:pt>
                <c:pt idx="7166">
                  <c:v>20/05/17 08:54:20</c:v>
                </c:pt>
                <c:pt idx="7167">
                  <c:v>20/05/17 08:54:30</c:v>
                </c:pt>
                <c:pt idx="7168">
                  <c:v>20/05/17 08:54:40</c:v>
                </c:pt>
                <c:pt idx="7169">
                  <c:v>20/05/17 08:54:50</c:v>
                </c:pt>
                <c:pt idx="7170">
                  <c:v>20/05/17 08:55:00</c:v>
                </c:pt>
                <c:pt idx="7171">
                  <c:v>20/05/17 08:55:10</c:v>
                </c:pt>
                <c:pt idx="7172">
                  <c:v>20/05/17 08:55:20</c:v>
                </c:pt>
                <c:pt idx="7173">
                  <c:v>20/05/17 08:55:30</c:v>
                </c:pt>
                <c:pt idx="7174">
                  <c:v>20/05/17 08:55:40</c:v>
                </c:pt>
                <c:pt idx="7175">
                  <c:v>20/05/17 08:55:50</c:v>
                </c:pt>
                <c:pt idx="7176">
                  <c:v>20/05/17 08:56:00</c:v>
                </c:pt>
                <c:pt idx="7177">
                  <c:v>20/05/17 08:56:10</c:v>
                </c:pt>
                <c:pt idx="7178">
                  <c:v>20/05/17 08:56:20</c:v>
                </c:pt>
                <c:pt idx="7179">
                  <c:v>20/05/17 08:56:30</c:v>
                </c:pt>
                <c:pt idx="7180">
                  <c:v>20/05/17 08:56:40</c:v>
                </c:pt>
                <c:pt idx="7181">
                  <c:v>20/05/17 08:56:50</c:v>
                </c:pt>
                <c:pt idx="7182">
                  <c:v>20/05/17 08:57:00</c:v>
                </c:pt>
                <c:pt idx="7183">
                  <c:v>20/05/17 08:57:10</c:v>
                </c:pt>
                <c:pt idx="7184">
                  <c:v>20/05/17 08:57:20</c:v>
                </c:pt>
                <c:pt idx="7185">
                  <c:v>20/05/17 08:57:30</c:v>
                </c:pt>
                <c:pt idx="7186">
                  <c:v>20/05/17 08:57:40</c:v>
                </c:pt>
                <c:pt idx="7187">
                  <c:v>20/05/17 08:57:50</c:v>
                </c:pt>
                <c:pt idx="7188">
                  <c:v>20/05/17 08:58:00</c:v>
                </c:pt>
                <c:pt idx="7189">
                  <c:v>20/05/17 08:58:10</c:v>
                </c:pt>
                <c:pt idx="7190">
                  <c:v>20/05/17 08:58:20</c:v>
                </c:pt>
                <c:pt idx="7191">
                  <c:v>20/05/17 08:58:30</c:v>
                </c:pt>
                <c:pt idx="7192">
                  <c:v>20/05/17 08:58:40</c:v>
                </c:pt>
                <c:pt idx="7193">
                  <c:v>20/05/17 08:58:50</c:v>
                </c:pt>
                <c:pt idx="7194">
                  <c:v>20/05/17 08:59:00</c:v>
                </c:pt>
                <c:pt idx="7195">
                  <c:v>20/05/17 08:59:10</c:v>
                </c:pt>
                <c:pt idx="7196">
                  <c:v>20/05/17 08:59:20</c:v>
                </c:pt>
                <c:pt idx="7197">
                  <c:v>20/05/17 08:59:30</c:v>
                </c:pt>
                <c:pt idx="7198">
                  <c:v>20/05/17 08:59:40</c:v>
                </c:pt>
                <c:pt idx="7199">
                  <c:v>20/05/17 08:59:50</c:v>
                </c:pt>
                <c:pt idx="7200">
                  <c:v>20/05/17 09:00:00</c:v>
                </c:pt>
                <c:pt idx="7201">
                  <c:v>20/05/17 09:00:10</c:v>
                </c:pt>
                <c:pt idx="7202">
                  <c:v>20/05/17 09:00:20</c:v>
                </c:pt>
                <c:pt idx="7203">
                  <c:v>20/05/17 09:00:30</c:v>
                </c:pt>
                <c:pt idx="7204">
                  <c:v>20/05/17 09:00:40</c:v>
                </c:pt>
                <c:pt idx="7205">
                  <c:v>20/05/17 09:00:50</c:v>
                </c:pt>
                <c:pt idx="7206">
                  <c:v>20/05/17 09:01:00</c:v>
                </c:pt>
                <c:pt idx="7207">
                  <c:v>20/05/17 09:01:10</c:v>
                </c:pt>
                <c:pt idx="7208">
                  <c:v>20/05/17 09:01:20</c:v>
                </c:pt>
                <c:pt idx="7209">
                  <c:v>20/05/17 09:01:30</c:v>
                </c:pt>
                <c:pt idx="7210">
                  <c:v>20/05/17 09:01:40</c:v>
                </c:pt>
                <c:pt idx="7211">
                  <c:v>20/05/17 09:01:50</c:v>
                </c:pt>
                <c:pt idx="7212">
                  <c:v>20/05/17 09:02:00</c:v>
                </c:pt>
                <c:pt idx="7213">
                  <c:v>20/05/17 09:02:10</c:v>
                </c:pt>
                <c:pt idx="7214">
                  <c:v>20/05/17 09:02:20</c:v>
                </c:pt>
                <c:pt idx="7215">
                  <c:v>20/05/17 09:02:30</c:v>
                </c:pt>
                <c:pt idx="7216">
                  <c:v>20/05/17 09:02:40</c:v>
                </c:pt>
                <c:pt idx="7217">
                  <c:v>20/05/17 09:02:50</c:v>
                </c:pt>
                <c:pt idx="7218">
                  <c:v>20/05/17 09:03:00</c:v>
                </c:pt>
                <c:pt idx="7219">
                  <c:v>20/05/17 09:03:10</c:v>
                </c:pt>
                <c:pt idx="7220">
                  <c:v>20/05/17 09:03:20</c:v>
                </c:pt>
                <c:pt idx="7221">
                  <c:v>20/05/17 09:03:30</c:v>
                </c:pt>
                <c:pt idx="7222">
                  <c:v>20/05/17 09:03:40</c:v>
                </c:pt>
                <c:pt idx="7223">
                  <c:v>20/05/17 09:03:50</c:v>
                </c:pt>
                <c:pt idx="7224">
                  <c:v>20/05/17 09:04:00</c:v>
                </c:pt>
                <c:pt idx="7225">
                  <c:v>20/05/17 09:04:10</c:v>
                </c:pt>
                <c:pt idx="7226">
                  <c:v>20/05/17 09:04:20</c:v>
                </c:pt>
                <c:pt idx="7227">
                  <c:v>20/05/17 09:04:30</c:v>
                </c:pt>
                <c:pt idx="7228">
                  <c:v>20/05/17 09:04:40</c:v>
                </c:pt>
                <c:pt idx="7229">
                  <c:v>20/05/17 09:04:50</c:v>
                </c:pt>
                <c:pt idx="7230">
                  <c:v>20/05/17 09:05:00</c:v>
                </c:pt>
                <c:pt idx="7231">
                  <c:v>20/05/17 09:05:10</c:v>
                </c:pt>
                <c:pt idx="7232">
                  <c:v>20/05/17 09:05:20</c:v>
                </c:pt>
                <c:pt idx="7233">
                  <c:v>20/05/17 09:05:30</c:v>
                </c:pt>
                <c:pt idx="7234">
                  <c:v>20/05/17 09:05:40</c:v>
                </c:pt>
                <c:pt idx="7235">
                  <c:v>20/05/17 09:05:50</c:v>
                </c:pt>
                <c:pt idx="7236">
                  <c:v>20/05/17 09:06:00</c:v>
                </c:pt>
                <c:pt idx="7237">
                  <c:v>20/05/17 09:06:10</c:v>
                </c:pt>
                <c:pt idx="7238">
                  <c:v>20/05/17 09:06:20</c:v>
                </c:pt>
                <c:pt idx="7239">
                  <c:v>20/05/17 09:06:30</c:v>
                </c:pt>
                <c:pt idx="7240">
                  <c:v>20/05/17 09:06:40</c:v>
                </c:pt>
                <c:pt idx="7241">
                  <c:v>20/05/17 09:06:50</c:v>
                </c:pt>
                <c:pt idx="7242">
                  <c:v>20/05/17 09:07:00</c:v>
                </c:pt>
                <c:pt idx="7243">
                  <c:v>20/05/17 09:07:10</c:v>
                </c:pt>
                <c:pt idx="7244">
                  <c:v>20/05/17 09:07:20</c:v>
                </c:pt>
                <c:pt idx="7245">
                  <c:v>20/05/17 09:07:30</c:v>
                </c:pt>
                <c:pt idx="7246">
                  <c:v>20/05/17 09:07:40</c:v>
                </c:pt>
                <c:pt idx="7247">
                  <c:v>20/05/17 09:07:50</c:v>
                </c:pt>
                <c:pt idx="7248">
                  <c:v>20/05/17 09:08:00</c:v>
                </c:pt>
                <c:pt idx="7249">
                  <c:v>20/05/17 09:08:10</c:v>
                </c:pt>
                <c:pt idx="7250">
                  <c:v>20/05/17 09:08:20</c:v>
                </c:pt>
                <c:pt idx="7251">
                  <c:v>20/05/17 09:08:30</c:v>
                </c:pt>
                <c:pt idx="7252">
                  <c:v>20/05/17 09:08:40</c:v>
                </c:pt>
                <c:pt idx="7253">
                  <c:v>20/05/17 09:08:50</c:v>
                </c:pt>
                <c:pt idx="7254">
                  <c:v>20/05/17 09:09:00</c:v>
                </c:pt>
                <c:pt idx="7255">
                  <c:v>20/05/17 09:09:10</c:v>
                </c:pt>
                <c:pt idx="7256">
                  <c:v>20/05/17 09:09:20</c:v>
                </c:pt>
                <c:pt idx="7257">
                  <c:v>20/05/17 09:09:30</c:v>
                </c:pt>
                <c:pt idx="7258">
                  <c:v>20/05/17 09:09:40</c:v>
                </c:pt>
                <c:pt idx="7259">
                  <c:v>20/05/17 09:09:50</c:v>
                </c:pt>
                <c:pt idx="7260">
                  <c:v>20/05/17 09:10:00</c:v>
                </c:pt>
                <c:pt idx="7261">
                  <c:v>20/05/17 09:10:10</c:v>
                </c:pt>
                <c:pt idx="7262">
                  <c:v>20/05/17 09:10:20</c:v>
                </c:pt>
                <c:pt idx="7263">
                  <c:v>20/05/17 09:10:30</c:v>
                </c:pt>
                <c:pt idx="7264">
                  <c:v>20/05/17 09:10:40</c:v>
                </c:pt>
                <c:pt idx="7265">
                  <c:v>20/05/17 09:10:50</c:v>
                </c:pt>
                <c:pt idx="7266">
                  <c:v>20/05/17 09:11:00</c:v>
                </c:pt>
                <c:pt idx="7267">
                  <c:v>20/05/17 09:11:10</c:v>
                </c:pt>
                <c:pt idx="7268">
                  <c:v>20/05/17 09:11:20</c:v>
                </c:pt>
                <c:pt idx="7269">
                  <c:v>20/05/17 09:11:30</c:v>
                </c:pt>
                <c:pt idx="7270">
                  <c:v>20/05/17 09:11:40</c:v>
                </c:pt>
                <c:pt idx="7271">
                  <c:v>20/05/17 09:11:50</c:v>
                </c:pt>
                <c:pt idx="7272">
                  <c:v>20/05/17 09:12:00</c:v>
                </c:pt>
                <c:pt idx="7273">
                  <c:v>20/05/17 09:12:10</c:v>
                </c:pt>
                <c:pt idx="7274">
                  <c:v>20/05/17 09:12:20</c:v>
                </c:pt>
                <c:pt idx="7275">
                  <c:v>20/05/17 09:12:30</c:v>
                </c:pt>
                <c:pt idx="7276">
                  <c:v>20/05/17 09:12:40</c:v>
                </c:pt>
                <c:pt idx="7277">
                  <c:v>20/05/17 09:12:50</c:v>
                </c:pt>
                <c:pt idx="7278">
                  <c:v>20/05/17 09:13:00</c:v>
                </c:pt>
                <c:pt idx="7279">
                  <c:v>20/05/17 09:13:10</c:v>
                </c:pt>
                <c:pt idx="7280">
                  <c:v>20/05/17 09:13:20</c:v>
                </c:pt>
                <c:pt idx="7281">
                  <c:v>20/05/17 09:13:30</c:v>
                </c:pt>
                <c:pt idx="7282">
                  <c:v>20/05/17 09:13:40</c:v>
                </c:pt>
                <c:pt idx="7283">
                  <c:v>20/05/17 09:13:50</c:v>
                </c:pt>
                <c:pt idx="7284">
                  <c:v>20/05/17 09:14:00</c:v>
                </c:pt>
                <c:pt idx="7285">
                  <c:v>20/05/17 09:14:10</c:v>
                </c:pt>
                <c:pt idx="7286">
                  <c:v>20/05/17 09:14:20</c:v>
                </c:pt>
                <c:pt idx="7287">
                  <c:v>20/05/17 09:14:30</c:v>
                </c:pt>
                <c:pt idx="7288">
                  <c:v>20/05/17 09:14:40</c:v>
                </c:pt>
                <c:pt idx="7289">
                  <c:v>20/05/17 09:14:50</c:v>
                </c:pt>
                <c:pt idx="7290">
                  <c:v>20/05/17 09:15:00</c:v>
                </c:pt>
                <c:pt idx="7291">
                  <c:v>20/05/17 09:15:10</c:v>
                </c:pt>
                <c:pt idx="7292">
                  <c:v>20/05/17 09:15:20</c:v>
                </c:pt>
                <c:pt idx="7293">
                  <c:v>20/05/17 09:15:30</c:v>
                </c:pt>
                <c:pt idx="7294">
                  <c:v>20/05/17 09:15:40</c:v>
                </c:pt>
                <c:pt idx="7295">
                  <c:v>20/05/17 09:15:50</c:v>
                </c:pt>
                <c:pt idx="7296">
                  <c:v>20/05/17 09:16:00</c:v>
                </c:pt>
                <c:pt idx="7297">
                  <c:v>20/05/17 09:16:10</c:v>
                </c:pt>
                <c:pt idx="7298">
                  <c:v>20/05/17 09:16:20</c:v>
                </c:pt>
                <c:pt idx="7299">
                  <c:v>20/05/17 09:16:30</c:v>
                </c:pt>
                <c:pt idx="7300">
                  <c:v>20/05/17 09:16:40</c:v>
                </c:pt>
                <c:pt idx="7301">
                  <c:v>20/05/17 09:16:50</c:v>
                </c:pt>
                <c:pt idx="7302">
                  <c:v>20/05/17 09:17:00</c:v>
                </c:pt>
                <c:pt idx="7303">
                  <c:v>20/05/17 09:17:10</c:v>
                </c:pt>
                <c:pt idx="7304">
                  <c:v>20/05/17 09:17:20</c:v>
                </c:pt>
                <c:pt idx="7305">
                  <c:v>20/05/17 09:17:30</c:v>
                </c:pt>
                <c:pt idx="7306">
                  <c:v>20/05/17 09:17:40</c:v>
                </c:pt>
                <c:pt idx="7307">
                  <c:v>20/05/17 09:17:50</c:v>
                </c:pt>
                <c:pt idx="7308">
                  <c:v>20/05/17 09:18:00</c:v>
                </c:pt>
                <c:pt idx="7309">
                  <c:v>20/05/17 09:18:10</c:v>
                </c:pt>
                <c:pt idx="7310">
                  <c:v>20/05/17 09:18:20</c:v>
                </c:pt>
                <c:pt idx="7311">
                  <c:v>20/05/17 09:18:30</c:v>
                </c:pt>
                <c:pt idx="7312">
                  <c:v>20/05/17 09:18:40</c:v>
                </c:pt>
                <c:pt idx="7313">
                  <c:v>20/05/17 09:18:50</c:v>
                </c:pt>
                <c:pt idx="7314">
                  <c:v>20/05/17 09:19:00</c:v>
                </c:pt>
                <c:pt idx="7315">
                  <c:v>20/05/17 09:19:10</c:v>
                </c:pt>
                <c:pt idx="7316">
                  <c:v>20/05/17 09:19:20</c:v>
                </c:pt>
                <c:pt idx="7317">
                  <c:v>20/05/17 09:19:30</c:v>
                </c:pt>
                <c:pt idx="7318">
                  <c:v>20/05/17 09:19:40</c:v>
                </c:pt>
                <c:pt idx="7319">
                  <c:v>20/05/17 09:19:50</c:v>
                </c:pt>
                <c:pt idx="7320">
                  <c:v>20/05/17 09:20:00</c:v>
                </c:pt>
                <c:pt idx="7321">
                  <c:v>20/05/17 09:20:10</c:v>
                </c:pt>
                <c:pt idx="7322">
                  <c:v>20/05/17 09:20:20</c:v>
                </c:pt>
                <c:pt idx="7323">
                  <c:v>20/05/17 09:20:30</c:v>
                </c:pt>
                <c:pt idx="7324">
                  <c:v>20/05/17 09:20:40</c:v>
                </c:pt>
                <c:pt idx="7325">
                  <c:v>20/05/17 09:20:50</c:v>
                </c:pt>
                <c:pt idx="7326">
                  <c:v>20/05/17 09:21:00</c:v>
                </c:pt>
                <c:pt idx="7327">
                  <c:v>20/05/17 09:21:10</c:v>
                </c:pt>
                <c:pt idx="7328">
                  <c:v>20/05/17 09:21:20</c:v>
                </c:pt>
                <c:pt idx="7329">
                  <c:v>20/05/17 09:21:30</c:v>
                </c:pt>
                <c:pt idx="7330">
                  <c:v>20/05/17 09:21:40</c:v>
                </c:pt>
                <c:pt idx="7331">
                  <c:v>20/05/17 09:21:50</c:v>
                </c:pt>
                <c:pt idx="7332">
                  <c:v>20/05/17 09:22:00</c:v>
                </c:pt>
                <c:pt idx="7333">
                  <c:v>20/05/17 09:22:10</c:v>
                </c:pt>
                <c:pt idx="7334">
                  <c:v>20/05/17 09:22:20</c:v>
                </c:pt>
                <c:pt idx="7335">
                  <c:v>20/05/17 09:22:30</c:v>
                </c:pt>
                <c:pt idx="7336">
                  <c:v>20/05/17 09:22:40</c:v>
                </c:pt>
                <c:pt idx="7337">
                  <c:v>20/05/17 09:22:50</c:v>
                </c:pt>
                <c:pt idx="7338">
                  <c:v>20/05/17 09:23:00</c:v>
                </c:pt>
                <c:pt idx="7339">
                  <c:v>20/05/17 09:23:10</c:v>
                </c:pt>
                <c:pt idx="7340">
                  <c:v>20/05/17 09:23:20</c:v>
                </c:pt>
                <c:pt idx="7341">
                  <c:v>20/05/17 09:23:30</c:v>
                </c:pt>
                <c:pt idx="7342">
                  <c:v>20/05/17 09:23:40</c:v>
                </c:pt>
                <c:pt idx="7343">
                  <c:v>20/05/17 09:23:50</c:v>
                </c:pt>
                <c:pt idx="7344">
                  <c:v>20/05/17 09:24:00</c:v>
                </c:pt>
                <c:pt idx="7345">
                  <c:v>20/05/17 09:24:10</c:v>
                </c:pt>
                <c:pt idx="7346">
                  <c:v>20/05/17 09:24:20</c:v>
                </c:pt>
                <c:pt idx="7347">
                  <c:v>20/05/17 09:24:30</c:v>
                </c:pt>
                <c:pt idx="7348">
                  <c:v>20/05/17 09:24:40</c:v>
                </c:pt>
                <c:pt idx="7349">
                  <c:v>20/05/17 09:24:50</c:v>
                </c:pt>
                <c:pt idx="7350">
                  <c:v>20/05/17 09:25:00</c:v>
                </c:pt>
                <c:pt idx="7351">
                  <c:v>20/05/17 09:25:10</c:v>
                </c:pt>
                <c:pt idx="7352">
                  <c:v>20/05/17 09:25:20</c:v>
                </c:pt>
                <c:pt idx="7353">
                  <c:v>20/05/17 09:25:30</c:v>
                </c:pt>
                <c:pt idx="7354">
                  <c:v>20/05/17 09:25:40</c:v>
                </c:pt>
                <c:pt idx="7355">
                  <c:v>20/05/17 09:25:50</c:v>
                </c:pt>
                <c:pt idx="7356">
                  <c:v>20/05/17 09:26:00</c:v>
                </c:pt>
                <c:pt idx="7357">
                  <c:v>20/05/17 09:26:10</c:v>
                </c:pt>
                <c:pt idx="7358">
                  <c:v>20/05/17 09:26:20</c:v>
                </c:pt>
                <c:pt idx="7359">
                  <c:v>20/05/17 09:26:30</c:v>
                </c:pt>
                <c:pt idx="7360">
                  <c:v>20/05/17 09:26:40</c:v>
                </c:pt>
                <c:pt idx="7361">
                  <c:v>20/05/17 09:26:50</c:v>
                </c:pt>
                <c:pt idx="7362">
                  <c:v>20/05/17 09:27:00</c:v>
                </c:pt>
                <c:pt idx="7363">
                  <c:v>20/05/17 09:27:10</c:v>
                </c:pt>
                <c:pt idx="7364">
                  <c:v>20/05/17 09:27:20</c:v>
                </c:pt>
                <c:pt idx="7365">
                  <c:v>20/05/17 09:27:30</c:v>
                </c:pt>
                <c:pt idx="7366">
                  <c:v>20/05/17 09:27:40</c:v>
                </c:pt>
                <c:pt idx="7367">
                  <c:v>20/05/17 09:27:50</c:v>
                </c:pt>
                <c:pt idx="7368">
                  <c:v>20/05/17 09:28:00</c:v>
                </c:pt>
                <c:pt idx="7369">
                  <c:v>20/05/17 09:28:10</c:v>
                </c:pt>
                <c:pt idx="7370">
                  <c:v>20/05/17 09:28:20</c:v>
                </c:pt>
                <c:pt idx="7371">
                  <c:v>20/05/17 09:28:30</c:v>
                </c:pt>
                <c:pt idx="7372">
                  <c:v>20/05/17 09:28:40</c:v>
                </c:pt>
                <c:pt idx="7373">
                  <c:v>20/05/17 09:28:50</c:v>
                </c:pt>
                <c:pt idx="7374">
                  <c:v>20/05/17 09:29:00</c:v>
                </c:pt>
                <c:pt idx="7375">
                  <c:v>20/05/17 09:29:10</c:v>
                </c:pt>
                <c:pt idx="7376">
                  <c:v>20/05/17 09:29:20</c:v>
                </c:pt>
                <c:pt idx="7377">
                  <c:v>20/05/17 09:29:30</c:v>
                </c:pt>
                <c:pt idx="7378">
                  <c:v>20/05/17 09:29:40</c:v>
                </c:pt>
                <c:pt idx="7379">
                  <c:v>20/05/17 09:29:50</c:v>
                </c:pt>
                <c:pt idx="7380">
                  <c:v>20/05/17 09:30:00</c:v>
                </c:pt>
                <c:pt idx="7381">
                  <c:v>20/05/17 09:30:10</c:v>
                </c:pt>
                <c:pt idx="7382">
                  <c:v>20/05/17 09:30:20</c:v>
                </c:pt>
                <c:pt idx="7383">
                  <c:v>20/05/17 09:30:30</c:v>
                </c:pt>
                <c:pt idx="7384">
                  <c:v>20/05/17 09:30:40</c:v>
                </c:pt>
                <c:pt idx="7385">
                  <c:v>20/05/17 09:30:50</c:v>
                </c:pt>
                <c:pt idx="7386">
                  <c:v>20/05/17 09:31:00</c:v>
                </c:pt>
                <c:pt idx="7387">
                  <c:v>20/05/17 09:31:10</c:v>
                </c:pt>
                <c:pt idx="7388">
                  <c:v>20/05/17 09:31:20</c:v>
                </c:pt>
                <c:pt idx="7389">
                  <c:v>20/05/17 09:31:30</c:v>
                </c:pt>
                <c:pt idx="7390">
                  <c:v>20/05/17 09:31:40</c:v>
                </c:pt>
                <c:pt idx="7391">
                  <c:v>20/05/17 09:31:50</c:v>
                </c:pt>
                <c:pt idx="7392">
                  <c:v>20/05/17 09:32:00</c:v>
                </c:pt>
                <c:pt idx="7393">
                  <c:v>20/05/17 09:32:10</c:v>
                </c:pt>
                <c:pt idx="7394">
                  <c:v>20/05/17 09:32:20</c:v>
                </c:pt>
                <c:pt idx="7395">
                  <c:v>20/05/17 09:32:30</c:v>
                </c:pt>
                <c:pt idx="7396">
                  <c:v>20/05/17 09:32:40</c:v>
                </c:pt>
                <c:pt idx="7397">
                  <c:v>20/05/17 09:32:50</c:v>
                </c:pt>
                <c:pt idx="7398">
                  <c:v>20/05/17 09:33:00</c:v>
                </c:pt>
                <c:pt idx="7399">
                  <c:v>20/05/17 09:33:10</c:v>
                </c:pt>
                <c:pt idx="7400">
                  <c:v>20/05/17 09:33:20</c:v>
                </c:pt>
                <c:pt idx="7401">
                  <c:v>20/05/17 09:33:30</c:v>
                </c:pt>
                <c:pt idx="7402">
                  <c:v>20/05/17 09:33:40</c:v>
                </c:pt>
                <c:pt idx="7403">
                  <c:v>20/05/17 09:33:50</c:v>
                </c:pt>
                <c:pt idx="7404">
                  <c:v>20/05/17 09:34:00</c:v>
                </c:pt>
                <c:pt idx="7405">
                  <c:v>20/05/17 09:34:10</c:v>
                </c:pt>
                <c:pt idx="7406">
                  <c:v>20/05/17 09:34:20</c:v>
                </c:pt>
                <c:pt idx="7407">
                  <c:v>20/05/17 09:34:30</c:v>
                </c:pt>
                <c:pt idx="7408">
                  <c:v>20/05/17 09:34:40</c:v>
                </c:pt>
                <c:pt idx="7409">
                  <c:v>20/05/17 09:34:50</c:v>
                </c:pt>
                <c:pt idx="7410">
                  <c:v>20/05/17 09:35:00</c:v>
                </c:pt>
                <c:pt idx="7411">
                  <c:v>20/05/17 09:35:10</c:v>
                </c:pt>
                <c:pt idx="7412">
                  <c:v>20/05/17 09:35:20</c:v>
                </c:pt>
                <c:pt idx="7413">
                  <c:v>20/05/17 09:35:30</c:v>
                </c:pt>
                <c:pt idx="7414">
                  <c:v>20/05/17 09:35:40</c:v>
                </c:pt>
                <c:pt idx="7415">
                  <c:v>20/05/17 09:35:50</c:v>
                </c:pt>
                <c:pt idx="7416">
                  <c:v>20/05/17 09:36:00</c:v>
                </c:pt>
                <c:pt idx="7417">
                  <c:v>20/05/17 09:36:10</c:v>
                </c:pt>
                <c:pt idx="7418">
                  <c:v>20/05/17 09:36:20</c:v>
                </c:pt>
                <c:pt idx="7419">
                  <c:v>20/05/17 09:36:30</c:v>
                </c:pt>
                <c:pt idx="7420">
                  <c:v>20/05/17 09:36:40</c:v>
                </c:pt>
                <c:pt idx="7421">
                  <c:v>20/05/17 09:36:50</c:v>
                </c:pt>
                <c:pt idx="7422">
                  <c:v>20/05/17 09:37:00</c:v>
                </c:pt>
                <c:pt idx="7423">
                  <c:v>20/05/17 09:37:10</c:v>
                </c:pt>
                <c:pt idx="7424">
                  <c:v>20/05/17 09:37:20</c:v>
                </c:pt>
                <c:pt idx="7425">
                  <c:v>20/05/17 09:37:30</c:v>
                </c:pt>
                <c:pt idx="7426">
                  <c:v>20/05/17 09:37:40</c:v>
                </c:pt>
                <c:pt idx="7427">
                  <c:v>20/05/17 09:37:50</c:v>
                </c:pt>
                <c:pt idx="7428">
                  <c:v>20/05/17 09:38:00</c:v>
                </c:pt>
                <c:pt idx="7429">
                  <c:v>20/05/17 09:38:10</c:v>
                </c:pt>
                <c:pt idx="7430">
                  <c:v>20/05/17 09:38:20</c:v>
                </c:pt>
                <c:pt idx="7431">
                  <c:v>20/05/17 09:38:30</c:v>
                </c:pt>
                <c:pt idx="7432">
                  <c:v>20/05/17 09:38:40</c:v>
                </c:pt>
                <c:pt idx="7433">
                  <c:v>20/05/17 09:38:50</c:v>
                </c:pt>
                <c:pt idx="7434">
                  <c:v>20/05/17 09:39:00</c:v>
                </c:pt>
                <c:pt idx="7435">
                  <c:v>20/05/17 09:39:10</c:v>
                </c:pt>
                <c:pt idx="7436">
                  <c:v>20/05/17 09:39:20</c:v>
                </c:pt>
                <c:pt idx="7437">
                  <c:v>20/05/17 09:39:30</c:v>
                </c:pt>
                <c:pt idx="7438">
                  <c:v>20/05/17 09:39:40</c:v>
                </c:pt>
                <c:pt idx="7439">
                  <c:v>20/05/17 09:39:50</c:v>
                </c:pt>
                <c:pt idx="7440">
                  <c:v>20/05/17 09:40:00</c:v>
                </c:pt>
                <c:pt idx="7441">
                  <c:v>20/05/17 09:40:10</c:v>
                </c:pt>
                <c:pt idx="7442">
                  <c:v>20/05/17 09:40:20</c:v>
                </c:pt>
                <c:pt idx="7443">
                  <c:v>20/05/17 09:40:30</c:v>
                </c:pt>
                <c:pt idx="7444">
                  <c:v>20/05/17 09:40:40</c:v>
                </c:pt>
                <c:pt idx="7445">
                  <c:v>20/05/17 09:40:50</c:v>
                </c:pt>
                <c:pt idx="7446">
                  <c:v>20/05/17 09:41:00</c:v>
                </c:pt>
                <c:pt idx="7447">
                  <c:v>20/05/17 09:41:10</c:v>
                </c:pt>
                <c:pt idx="7448">
                  <c:v>20/05/17 09:41:20</c:v>
                </c:pt>
                <c:pt idx="7449">
                  <c:v>20/05/17 09:41:30</c:v>
                </c:pt>
                <c:pt idx="7450">
                  <c:v>20/05/17 09:41:40</c:v>
                </c:pt>
                <c:pt idx="7451">
                  <c:v>20/05/17 09:41:50</c:v>
                </c:pt>
                <c:pt idx="7452">
                  <c:v>20/05/17 09:42:00</c:v>
                </c:pt>
                <c:pt idx="7453">
                  <c:v>20/05/17 09:42:10</c:v>
                </c:pt>
                <c:pt idx="7454">
                  <c:v>20/05/17 09:42:20</c:v>
                </c:pt>
                <c:pt idx="7455">
                  <c:v>20/05/17 09:42:30</c:v>
                </c:pt>
                <c:pt idx="7456">
                  <c:v>20/05/17 09:42:40</c:v>
                </c:pt>
                <c:pt idx="7457">
                  <c:v>20/05/17 09:42:50</c:v>
                </c:pt>
                <c:pt idx="7458">
                  <c:v>20/05/17 09:43:00</c:v>
                </c:pt>
                <c:pt idx="7459">
                  <c:v>20/05/17 09:43:10</c:v>
                </c:pt>
                <c:pt idx="7460">
                  <c:v>20/05/17 09:43:20</c:v>
                </c:pt>
                <c:pt idx="7461">
                  <c:v>20/05/17 09:43:30</c:v>
                </c:pt>
                <c:pt idx="7462">
                  <c:v>20/05/17 09:43:40</c:v>
                </c:pt>
                <c:pt idx="7463">
                  <c:v>20/05/17 09:43:50</c:v>
                </c:pt>
                <c:pt idx="7464">
                  <c:v>20/05/17 09:44:00</c:v>
                </c:pt>
                <c:pt idx="7465">
                  <c:v>20/05/17 09:44:10</c:v>
                </c:pt>
                <c:pt idx="7466">
                  <c:v>20/05/17 09:44:20</c:v>
                </c:pt>
                <c:pt idx="7467">
                  <c:v>20/05/17 09:44:30</c:v>
                </c:pt>
                <c:pt idx="7468">
                  <c:v>20/05/17 09:44:40</c:v>
                </c:pt>
                <c:pt idx="7469">
                  <c:v>20/05/17 09:44:50</c:v>
                </c:pt>
                <c:pt idx="7470">
                  <c:v>20/05/17 09:45:00</c:v>
                </c:pt>
                <c:pt idx="7471">
                  <c:v>20/05/17 09:45:10</c:v>
                </c:pt>
                <c:pt idx="7472">
                  <c:v>20/05/17 09:45:20</c:v>
                </c:pt>
                <c:pt idx="7473">
                  <c:v>20/05/17 09:45:30</c:v>
                </c:pt>
                <c:pt idx="7474">
                  <c:v>20/05/17 09:45:40</c:v>
                </c:pt>
                <c:pt idx="7475">
                  <c:v>20/05/17 09:45:50</c:v>
                </c:pt>
                <c:pt idx="7476">
                  <c:v>20/05/17 09:46:00</c:v>
                </c:pt>
                <c:pt idx="7477">
                  <c:v>20/05/17 09:46:10</c:v>
                </c:pt>
                <c:pt idx="7478">
                  <c:v>20/05/17 09:46:20</c:v>
                </c:pt>
                <c:pt idx="7479">
                  <c:v>20/05/17 09:46:30</c:v>
                </c:pt>
                <c:pt idx="7480">
                  <c:v>20/05/17 09:46:40</c:v>
                </c:pt>
                <c:pt idx="7481">
                  <c:v>20/05/17 09:46:50</c:v>
                </c:pt>
                <c:pt idx="7482">
                  <c:v>20/05/17 09:47:00</c:v>
                </c:pt>
                <c:pt idx="7483">
                  <c:v>20/05/17 09:47:10</c:v>
                </c:pt>
                <c:pt idx="7484">
                  <c:v>20/05/17 09:47:20</c:v>
                </c:pt>
                <c:pt idx="7485">
                  <c:v>20/05/17 09:47:30</c:v>
                </c:pt>
                <c:pt idx="7486">
                  <c:v>20/05/17 09:47:40</c:v>
                </c:pt>
                <c:pt idx="7487">
                  <c:v>20/05/17 09:47:50</c:v>
                </c:pt>
                <c:pt idx="7488">
                  <c:v>20/05/17 09:48:00</c:v>
                </c:pt>
                <c:pt idx="7489">
                  <c:v>20/05/17 09:48:10</c:v>
                </c:pt>
                <c:pt idx="7490">
                  <c:v>20/05/17 09:48:20</c:v>
                </c:pt>
                <c:pt idx="7491">
                  <c:v>20/05/17 09:48:30</c:v>
                </c:pt>
                <c:pt idx="7492">
                  <c:v>20/05/17 09:48:40</c:v>
                </c:pt>
                <c:pt idx="7493">
                  <c:v>20/05/17 09:48:50</c:v>
                </c:pt>
                <c:pt idx="7494">
                  <c:v>20/05/17 09:49:00</c:v>
                </c:pt>
                <c:pt idx="7495">
                  <c:v>20/05/17 09:49:10</c:v>
                </c:pt>
                <c:pt idx="7496">
                  <c:v>20/05/17 09:49:20</c:v>
                </c:pt>
                <c:pt idx="7497">
                  <c:v>20/05/17 09:49:30</c:v>
                </c:pt>
                <c:pt idx="7498">
                  <c:v>20/05/17 09:49:40</c:v>
                </c:pt>
                <c:pt idx="7499">
                  <c:v>20/05/17 09:49:50</c:v>
                </c:pt>
                <c:pt idx="7500">
                  <c:v>20/05/17 09:50:00</c:v>
                </c:pt>
                <c:pt idx="7501">
                  <c:v>20/05/17 09:50:10</c:v>
                </c:pt>
                <c:pt idx="7502">
                  <c:v>20/05/17 09:50:20</c:v>
                </c:pt>
                <c:pt idx="7503">
                  <c:v>20/05/17 09:50:30</c:v>
                </c:pt>
                <c:pt idx="7504">
                  <c:v>20/05/17 09:50:40</c:v>
                </c:pt>
                <c:pt idx="7505">
                  <c:v>20/05/17 09:50:50</c:v>
                </c:pt>
                <c:pt idx="7506">
                  <c:v>20/05/17 09:51:00</c:v>
                </c:pt>
                <c:pt idx="7507">
                  <c:v>20/05/17 09:51:10</c:v>
                </c:pt>
                <c:pt idx="7508">
                  <c:v>20/05/17 09:51:20</c:v>
                </c:pt>
                <c:pt idx="7509">
                  <c:v>20/05/17 09:51:30</c:v>
                </c:pt>
                <c:pt idx="7510">
                  <c:v>20/05/17 09:51:40</c:v>
                </c:pt>
                <c:pt idx="7511">
                  <c:v>20/05/17 09:51:50</c:v>
                </c:pt>
                <c:pt idx="7512">
                  <c:v>20/05/17 09:52:00</c:v>
                </c:pt>
                <c:pt idx="7513">
                  <c:v>20/05/17 09:52:10</c:v>
                </c:pt>
                <c:pt idx="7514">
                  <c:v>20/05/17 09:52:20</c:v>
                </c:pt>
                <c:pt idx="7515">
                  <c:v>20/05/17 09:52:30</c:v>
                </c:pt>
                <c:pt idx="7516">
                  <c:v>20/05/17 09:52:40</c:v>
                </c:pt>
                <c:pt idx="7517">
                  <c:v>20/05/17 09:52:50</c:v>
                </c:pt>
                <c:pt idx="7518">
                  <c:v>20/05/17 09:53:00</c:v>
                </c:pt>
                <c:pt idx="7519">
                  <c:v>20/05/17 09:53:10</c:v>
                </c:pt>
                <c:pt idx="7520">
                  <c:v>20/05/17 09:53:20</c:v>
                </c:pt>
                <c:pt idx="7521">
                  <c:v>20/05/17 09:53:30</c:v>
                </c:pt>
                <c:pt idx="7522">
                  <c:v>20/05/17 09:53:40</c:v>
                </c:pt>
                <c:pt idx="7523">
                  <c:v>20/05/17 09:53:50</c:v>
                </c:pt>
                <c:pt idx="7524">
                  <c:v>20/05/17 09:54:00</c:v>
                </c:pt>
                <c:pt idx="7525">
                  <c:v>20/05/17 09:54:10</c:v>
                </c:pt>
                <c:pt idx="7526">
                  <c:v>20/05/17 09:54:20</c:v>
                </c:pt>
                <c:pt idx="7527">
                  <c:v>20/05/17 09:54:30</c:v>
                </c:pt>
                <c:pt idx="7528">
                  <c:v>20/05/17 09:54:40</c:v>
                </c:pt>
                <c:pt idx="7529">
                  <c:v>20/05/17 09:54:50</c:v>
                </c:pt>
                <c:pt idx="7530">
                  <c:v>20/05/17 09:55:00</c:v>
                </c:pt>
                <c:pt idx="7531">
                  <c:v>20/05/17 09:55:10</c:v>
                </c:pt>
                <c:pt idx="7532">
                  <c:v>20/05/17 09:55:20</c:v>
                </c:pt>
                <c:pt idx="7533">
                  <c:v>20/05/17 09:55:30</c:v>
                </c:pt>
                <c:pt idx="7534">
                  <c:v>20/05/17 09:55:40</c:v>
                </c:pt>
                <c:pt idx="7535">
                  <c:v>20/05/17 09:55:50</c:v>
                </c:pt>
                <c:pt idx="7536">
                  <c:v>20/05/17 09:56:00</c:v>
                </c:pt>
                <c:pt idx="7537">
                  <c:v>20/05/17 09:56:10</c:v>
                </c:pt>
                <c:pt idx="7538">
                  <c:v>20/05/17 09:56:20</c:v>
                </c:pt>
                <c:pt idx="7539">
                  <c:v>20/05/17 09:56:30</c:v>
                </c:pt>
                <c:pt idx="7540">
                  <c:v>20/05/17 09:56:40</c:v>
                </c:pt>
                <c:pt idx="7541">
                  <c:v>20/05/17 09:56:50</c:v>
                </c:pt>
                <c:pt idx="7542">
                  <c:v>20/05/17 09:57:00</c:v>
                </c:pt>
                <c:pt idx="7543">
                  <c:v>20/05/17 09:57:10</c:v>
                </c:pt>
                <c:pt idx="7544">
                  <c:v>20/05/17 09:57:20</c:v>
                </c:pt>
                <c:pt idx="7545">
                  <c:v>20/05/17 09:57:30</c:v>
                </c:pt>
                <c:pt idx="7546">
                  <c:v>20/05/17 09:57:40</c:v>
                </c:pt>
                <c:pt idx="7547">
                  <c:v>20/05/17 09:57:50</c:v>
                </c:pt>
                <c:pt idx="7548">
                  <c:v>20/05/17 09:58:00</c:v>
                </c:pt>
                <c:pt idx="7549">
                  <c:v>20/05/17 09:58:10</c:v>
                </c:pt>
                <c:pt idx="7550">
                  <c:v>20/05/17 09:58:20</c:v>
                </c:pt>
                <c:pt idx="7551">
                  <c:v>20/05/17 09:58:30</c:v>
                </c:pt>
                <c:pt idx="7552">
                  <c:v>20/05/17 09:58:40</c:v>
                </c:pt>
                <c:pt idx="7553">
                  <c:v>20/05/17 09:58:50</c:v>
                </c:pt>
                <c:pt idx="7554">
                  <c:v>20/05/17 09:59:00</c:v>
                </c:pt>
                <c:pt idx="7555">
                  <c:v>20/05/17 09:59:10</c:v>
                </c:pt>
                <c:pt idx="7556">
                  <c:v>20/05/17 09:59:20</c:v>
                </c:pt>
                <c:pt idx="7557">
                  <c:v>20/05/17 09:59:30</c:v>
                </c:pt>
                <c:pt idx="7558">
                  <c:v>20/05/17 09:59:40</c:v>
                </c:pt>
                <c:pt idx="7559">
                  <c:v>20/05/17 09:59:50</c:v>
                </c:pt>
                <c:pt idx="7560">
                  <c:v>20/05/17 10:00:00</c:v>
                </c:pt>
                <c:pt idx="7561">
                  <c:v>20/05/17 10:00:10</c:v>
                </c:pt>
                <c:pt idx="7562">
                  <c:v>20/05/17 10:00:20</c:v>
                </c:pt>
                <c:pt idx="7563">
                  <c:v>20/05/17 10:00:30</c:v>
                </c:pt>
                <c:pt idx="7564">
                  <c:v>20/05/17 10:00:40</c:v>
                </c:pt>
                <c:pt idx="7565">
                  <c:v>20/05/17 10:00:50</c:v>
                </c:pt>
                <c:pt idx="7566">
                  <c:v>20/05/17 10:01:00</c:v>
                </c:pt>
                <c:pt idx="7567">
                  <c:v>20/05/17 10:01:10</c:v>
                </c:pt>
                <c:pt idx="7568">
                  <c:v>20/05/17 10:01:20</c:v>
                </c:pt>
                <c:pt idx="7569">
                  <c:v>20/05/17 10:01:30</c:v>
                </c:pt>
                <c:pt idx="7570">
                  <c:v>20/05/17 10:01:40</c:v>
                </c:pt>
                <c:pt idx="7571">
                  <c:v>20/05/17 10:01:50</c:v>
                </c:pt>
                <c:pt idx="7572">
                  <c:v>20/05/17 10:02:00</c:v>
                </c:pt>
                <c:pt idx="7573">
                  <c:v>20/05/17 10:02:10</c:v>
                </c:pt>
                <c:pt idx="7574">
                  <c:v>20/05/17 10:02:20</c:v>
                </c:pt>
                <c:pt idx="7575">
                  <c:v>20/05/17 10:02:30</c:v>
                </c:pt>
                <c:pt idx="7576">
                  <c:v>20/05/17 10:02:40</c:v>
                </c:pt>
                <c:pt idx="7577">
                  <c:v>20/05/17 10:02:50</c:v>
                </c:pt>
                <c:pt idx="7578">
                  <c:v>20/05/17 10:03:00</c:v>
                </c:pt>
                <c:pt idx="7579">
                  <c:v>20/05/17 10:03:10</c:v>
                </c:pt>
                <c:pt idx="7580">
                  <c:v>20/05/17 10:03:20</c:v>
                </c:pt>
                <c:pt idx="7581">
                  <c:v>20/05/17 10:03:30</c:v>
                </c:pt>
                <c:pt idx="7582">
                  <c:v>20/05/17 10:03:40</c:v>
                </c:pt>
                <c:pt idx="7583">
                  <c:v>20/05/17 10:03:50</c:v>
                </c:pt>
                <c:pt idx="7584">
                  <c:v>20/05/17 10:04:00</c:v>
                </c:pt>
                <c:pt idx="7585">
                  <c:v>20/05/17 10:04:10</c:v>
                </c:pt>
                <c:pt idx="7586">
                  <c:v>20/05/17 10:04:20</c:v>
                </c:pt>
                <c:pt idx="7587">
                  <c:v>20/05/17 10:04:30</c:v>
                </c:pt>
                <c:pt idx="7588">
                  <c:v>20/05/17 10:04:40</c:v>
                </c:pt>
                <c:pt idx="7589">
                  <c:v>20/05/17 10:04:50</c:v>
                </c:pt>
                <c:pt idx="7590">
                  <c:v>20/05/17 10:05:00</c:v>
                </c:pt>
                <c:pt idx="7591">
                  <c:v>20/05/17 10:05:10</c:v>
                </c:pt>
                <c:pt idx="7592">
                  <c:v>20/05/17 10:05:20</c:v>
                </c:pt>
                <c:pt idx="7593">
                  <c:v>20/05/17 10:05:30</c:v>
                </c:pt>
                <c:pt idx="7594">
                  <c:v>20/05/17 10:05:40</c:v>
                </c:pt>
                <c:pt idx="7595">
                  <c:v>20/05/17 10:05:50</c:v>
                </c:pt>
                <c:pt idx="7596">
                  <c:v>20/05/17 10:06:00</c:v>
                </c:pt>
                <c:pt idx="7597">
                  <c:v>20/05/17 10:06:10</c:v>
                </c:pt>
                <c:pt idx="7598">
                  <c:v>20/05/17 10:06:20</c:v>
                </c:pt>
                <c:pt idx="7599">
                  <c:v>20/05/17 10:06:30</c:v>
                </c:pt>
                <c:pt idx="7600">
                  <c:v>20/05/17 10:06:40</c:v>
                </c:pt>
                <c:pt idx="7601">
                  <c:v>20/05/17 10:06:50</c:v>
                </c:pt>
                <c:pt idx="7602">
                  <c:v>20/05/17 10:07:00</c:v>
                </c:pt>
                <c:pt idx="7603">
                  <c:v>20/05/17 10:07:10</c:v>
                </c:pt>
                <c:pt idx="7604">
                  <c:v>20/05/17 10:07:20</c:v>
                </c:pt>
                <c:pt idx="7605">
                  <c:v>20/05/17 10:07:30</c:v>
                </c:pt>
                <c:pt idx="7606">
                  <c:v>20/05/17 10:07:40</c:v>
                </c:pt>
                <c:pt idx="7607">
                  <c:v>20/05/17 10:07:50</c:v>
                </c:pt>
                <c:pt idx="7608">
                  <c:v>20/05/17 10:08:00</c:v>
                </c:pt>
                <c:pt idx="7609">
                  <c:v>20/05/17 10:08:10</c:v>
                </c:pt>
                <c:pt idx="7610">
                  <c:v>20/05/17 10:08:20</c:v>
                </c:pt>
                <c:pt idx="7611">
                  <c:v>20/05/17 10:08:30</c:v>
                </c:pt>
                <c:pt idx="7612">
                  <c:v>20/05/17 10:08:40</c:v>
                </c:pt>
                <c:pt idx="7613">
                  <c:v>20/05/17 10:08:50</c:v>
                </c:pt>
                <c:pt idx="7614">
                  <c:v>20/05/17 10:09:00</c:v>
                </c:pt>
                <c:pt idx="7615">
                  <c:v>20/05/17 10:09:10</c:v>
                </c:pt>
                <c:pt idx="7616">
                  <c:v>20/05/17 10:09:20</c:v>
                </c:pt>
                <c:pt idx="7617">
                  <c:v>20/05/17 10:09:30</c:v>
                </c:pt>
                <c:pt idx="7618">
                  <c:v>20/05/17 10:09:40</c:v>
                </c:pt>
                <c:pt idx="7619">
                  <c:v>20/05/17 10:09:50</c:v>
                </c:pt>
                <c:pt idx="7620">
                  <c:v>20/05/17 10:10:00</c:v>
                </c:pt>
                <c:pt idx="7621">
                  <c:v>20/05/17 10:10:10</c:v>
                </c:pt>
                <c:pt idx="7622">
                  <c:v>20/05/17 10:10:20</c:v>
                </c:pt>
                <c:pt idx="7623">
                  <c:v>20/05/17 10:10:30</c:v>
                </c:pt>
                <c:pt idx="7624">
                  <c:v>20/05/17 10:10:40</c:v>
                </c:pt>
                <c:pt idx="7625">
                  <c:v>20/05/17 10:10:50</c:v>
                </c:pt>
                <c:pt idx="7626">
                  <c:v>20/05/17 10:11:00</c:v>
                </c:pt>
                <c:pt idx="7627">
                  <c:v>20/05/17 10:11:10</c:v>
                </c:pt>
                <c:pt idx="7628">
                  <c:v>20/05/17 10:11:20</c:v>
                </c:pt>
                <c:pt idx="7629">
                  <c:v>20/05/17 10:11:30</c:v>
                </c:pt>
                <c:pt idx="7630">
                  <c:v>20/05/17 10:11:40</c:v>
                </c:pt>
                <c:pt idx="7631">
                  <c:v>20/05/17 10:11:50</c:v>
                </c:pt>
                <c:pt idx="7632">
                  <c:v>20/05/17 10:12:00</c:v>
                </c:pt>
                <c:pt idx="7633">
                  <c:v>20/05/17 10:12:10</c:v>
                </c:pt>
                <c:pt idx="7634">
                  <c:v>20/05/17 10:12:20</c:v>
                </c:pt>
                <c:pt idx="7635">
                  <c:v>20/05/17 10:12:30</c:v>
                </c:pt>
                <c:pt idx="7636">
                  <c:v>20/05/17 10:12:40</c:v>
                </c:pt>
                <c:pt idx="7637">
                  <c:v>20/05/17 10:12:50</c:v>
                </c:pt>
                <c:pt idx="7638">
                  <c:v>20/05/17 10:13:00</c:v>
                </c:pt>
                <c:pt idx="7639">
                  <c:v>20/05/17 10:13:10</c:v>
                </c:pt>
                <c:pt idx="7640">
                  <c:v>20/05/17 10:13:20</c:v>
                </c:pt>
                <c:pt idx="7641">
                  <c:v>20/05/17 10:13:30</c:v>
                </c:pt>
                <c:pt idx="7642">
                  <c:v>20/05/17 10:13:40</c:v>
                </c:pt>
                <c:pt idx="7643">
                  <c:v>20/05/17 10:13:50</c:v>
                </c:pt>
                <c:pt idx="7644">
                  <c:v>20/05/17 10:14:00</c:v>
                </c:pt>
                <c:pt idx="7645">
                  <c:v>20/05/17 10:14:10</c:v>
                </c:pt>
                <c:pt idx="7646">
                  <c:v>20/05/17 10:14:20</c:v>
                </c:pt>
                <c:pt idx="7647">
                  <c:v>20/05/17 10:14:30</c:v>
                </c:pt>
                <c:pt idx="7648">
                  <c:v>20/05/17 10:14:40</c:v>
                </c:pt>
                <c:pt idx="7649">
                  <c:v>20/05/17 10:14:50</c:v>
                </c:pt>
                <c:pt idx="7650">
                  <c:v>20/05/17 10:15:00</c:v>
                </c:pt>
                <c:pt idx="7651">
                  <c:v>20/05/17 10:15:10</c:v>
                </c:pt>
                <c:pt idx="7652">
                  <c:v>20/05/17 10:15:20</c:v>
                </c:pt>
                <c:pt idx="7653">
                  <c:v>20/05/17 10:15:30</c:v>
                </c:pt>
                <c:pt idx="7654">
                  <c:v>20/05/17 10:15:40</c:v>
                </c:pt>
                <c:pt idx="7655">
                  <c:v>20/05/17 10:15:50</c:v>
                </c:pt>
                <c:pt idx="7656">
                  <c:v>20/05/17 10:16:00</c:v>
                </c:pt>
                <c:pt idx="7657">
                  <c:v>20/05/17 10:16:10</c:v>
                </c:pt>
                <c:pt idx="7658">
                  <c:v>20/05/17 10:16:20</c:v>
                </c:pt>
                <c:pt idx="7659">
                  <c:v>20/05/17 10:16:30</c:v>
                </c:pt>
                <c:pt idx="7660">
                  <c:v>20/05/17 10:16:40</c:v>
                </c:pt>
                <c:pt idx="7661">
                  <c:v>20/05/17 10:16:50</c:v>
                </c:pt>
                <c:pt idx="7662">
                  <c:v>20/05/17 10:17:00</c:v>
                </c:pt>
                <c:pt idx="7663">
                  <c:v>20/05/17 10:17:10</c:v>
                </c:pt>
                <c:pt idx="7664">
                  <c:v>20/05/17 10:17:20</c:v>
                </c:pt>
                <c:pt idx="7665">
                  <c:v>20/05/17 10:17:30</c:v>
                </c:pt>
                <c:pt idx="7666">
                  <c:v>20/05/17 10:17:40</c:v>
                </c:pt>
                <c:pt idx="7667">
                  <c:v>20/05/17 10:17:50</c:v>
                </c:pt>
                <c:pt idx="7668">
                  <c:v>20/05/17 10:18:00</c:v>
                </c:pt>
                <c:pt idx="7669">
                  <c:v>20/05/17 10:18:10</c:v>
                </c:pt>
                <c:pt idx="7670">
                  <c:v>20/05/17 10:18:20</c:v>
                </c:pt>
                <c:pt idx="7671">
                  <c:v>20/05/17 10:18:30</c:v>
                </c:pt>
                <c:pt idx="7672">
                  <c:v>20/05/17 10:18:40</c:v>
                </c:pt>
                <c:pt idx="7673">
                  <c:v>20/05/17 10:18:50</c:v>
                </c:pt>
                <c:pt idx="7674">
                  <c:v>20/05/17 10:19:00</c:v>
                </c:pt>
                <c:pt idx="7675">
                  <c:v>20/05/17 10:19:10</c:v>
                </c:pt>
                <c:pt idx="7676">
                  <c:v>20/05/17 10:19:20</c:v>
                </c:pt>
                <c:pt idx="7677">
                  <c:v>20/05/17 10:19:30</c:v>
                </c:pt>
                <c:pt idx="7678">
                  <c:v>20/05/17 10:19:40</c:v>
                </c:pt>
                <c:pt idx="7679">
                  <c:v>20/05/17 10:19:50</c:v>
                </c:pt>
                <c:pt idx="7680">
                  <c:v>20/05/17 10:20:00</c:v>
                </c:pt>
                <c:pt idx="7681">
                  <c:v>20/05/17 10:20:10</c:v>
                </c:pt>
                <c:pt idx="7682">
                  <c:v>20/05/17 10:20:20</c:v>
                </c:pt>
                <c:pt idx="7683">
                  <c:v>20/05/17 10:20:30</c:v>
                </c:pt>
                <c:pt idx="7684">
                  <c:v>20/05/17 10:20:40</c:v>
                </c:pt>
                <c:pt idx="7685">
                  <c:v>20/05/17 10:20:50</c:v>
                </c:pt>
                <c:pt idx="7686">
                  <c:v>20/05/17 10:21:00</c:v>
                </c:pt>
                <c:pt idx="7687">
                  <c:v>20/05/17 10:21:10</c:v>
                </c:pt>
                <c:pt idx="7688">
                  <c:v>20/05/17 10:21:20</c:v>
                </c:pt>
                <c:pt idx="7689">
                  <c:v>20/05/17 10:21:30</c:v>
                </c:pt>
                <c:pt idx="7690">
                  <c:v>20/05/17 10:21:40</c:v>
                </c:pt>
                <c:pt idx="7691">
                  <c:v>20/05/17 10:21:50</c:v>
                </c:pt>
                <c:pt idx="7692">
                  <c:v>20/05/17 10:22:00</c:v>
                </c:pt>
                <c:pt idx="7693">
                  <c:v>20/05/17 10:22:10</c:v>
                </c:pt>
                <c:pt idx="7694">
                  <c:v>20/05/17 10:22:20</c:v>
                </c:pt>
                <c:pt idx="7695">
                  <c:v>20/05/17 10:22:30</c:v>
                </c:pt>
                <c:pt idx="7696">
                  <c:v>20/05/17 10:22:40</c:v>
                </c:pt>
                <c:pt idx="7697">
                  <c:v>20/05/17 10:22:50</c:v>
                </c:pt>
                <c:pt idx="7698">
                  <c:v>20/05/17 10:23:00</c:v>
                </c:pt>
                <c:pt idx="7699">
                  <c:v>20/05/17 10:23:10</c:v>
                </c:pt>
                <c:pt idx="7700">
                  <c:v>20/05/17 10:23:20</c:v>
                </c:pt>
                <c:pt idx="7701">
                  <c:v>20/05/17 10:23:30</c:v>
                </c:pt>
                <c:pt idx="7702">
                  <c:v>20/05/17 10:23:40</c:v>
                </c:pt>
                <c:pt idx="7703">
                  <c:v>20/05/17 10:23:50</c:v>
                </c:pt>
                <c:pt idx="7704">
                  <c:v>20/05/17 10:24:00</c:v>
                </c:pt>
                <c:pt idx="7705">
                  <c:v>20/05/17 10:24:10</c:v>
                </c:pt>
                <c:pt idx="7706">
                  <c:v>20/05/17 10:24:20</c:v>
                </c:pt>
                <c:pt idx="7707">
                  <c:v>20/05/17 10:24:30</c:v>
                </c:pt>
                <c:pt idx="7708">
                  <c:v>20/05/17 10:24:40</c:v>
                </c:pt>
                <c:pt idx="7709">
                  <c:v>20/05/17 10:24:50</c:v>
                </c:pt>
                <c:pt idx="7710">
                  <c:v>20/05/17 10:25:00</c:v>
                </c:pt>
                <c:pt idx="7711">
                  <c:v>20/05/17 10:25:10</c:v>
                </c:pt>
                <c:pt idx="7712">
                  <c:v>20/05/17 10:25:20</c:v>
                </c:pt>
                <c:pt idx="7713">
                  <c:v>20/05/17 10:25:30</c:v>
                </c:pt>
                <c:pt idx="7714">
                  <c:v>20/05/17 10:25:40</c:v>
                </c:pt>
                <c:pt idx="7715">
                  <c:v>20/05/17 10:25:50</c:v>
                </c:pt>
                <c:pt idx="7716">
                  <c:v>20/05/17 10:26:00</c:v>
                </c:pt>
                <c:pt idx="7717">
                  <c:v>20/05/17 10:26:10</c:v>
                </c:pt>
                <c:pt idx="7718">
                  <c:v>20/05/17 10:26:20</c:v>
                </c:pt>
                <c:pt idx="7719">
                  <c:v>20/05/17 10:26:30</c:v>
                </c:pt>
                <c:pt idx="7720">
                  <c:v>20/05/17 10:26:40</c:v>
                </c:pt>
                <c:pt idx="7721">
                  <c:v>20/05/17 10:26:50</c:v>
                </c:pt>
                <c:pt idx="7722">
                  <c:v>20/05/17 10:27:00</c:v>
                </c:pt>
                <c:pt idx="7723">
                  <c:v>20/05/17 10:27:10</c:v>
                </c:pt>
                <c:pt idx="7724">
                  <c:v>20/05/17 10:27:20</c:v>
                </c:pt>
                <c:pt idx="7725">
                  <c:v>20/05/17 10:27:30</c:v>
                </c:pt>
                <c:pt idx="7726">
                  <c:v>20/05/17 10:27:40</c:v>
                </c:pt>
                <c:pt idx="7727">
                  <c:v>20/05/17 10:27:50</c:v>
                </c:pt>
                <c:pt idx="7728">
                  <c:v>20/05/17 10:28:00</c:v>
                </c:pt>
                <c:pt idx="7729">
                  <c:v>20/05/17 10:28:10</c:v>
                </c:pt>
                <c:pt idx="7730">
                  <c:v>20/05/17 10:28:20</c:v>
                </c:pt>
                <c:pt idx="7731">
                  <c:v>20/05/17 10:28:30</c:v>
                </c:pt>
                <c:pt idx="7732">
                  <c:v>20/05/17 10:28:40</c:v>
                </c:pt>
                <c:pt idx="7733">
                  <c:v>20/05/17 10:28:50</c:v>
                </c:pt>
                <c:pt idx="7734">
                  <c:v>20/05/17 10:29:00</c:v>
                </c:pt>
                <c:pt idx="7735">
                  <c:v>20/05/17 10:29:10</c:v>
                </c:pt>
                <c:pt idx="7736">
                  <c:v>20/05/17 10:29:20</c:v>
                </c:pt>
                <c:pt idx="7737">
                  <c:v>20/05/17 10:29:30</c:v>
                </c:pt>
                <c:pt idx="7738">
                  <c:v>20/05/17 10:29:40</c:v>
                </c:pt>
                <c:pt idx="7739">
                  <c:v>20/05/17 10:29:50</c:v>
                </c:pt>
                <c:pt idx="7740">
                  <c:v>20/05/17 10:30:00</c:v>
                </c:pt>
                <c:pt idx="7741">
                  <c:v>20/05/17 10:30:10</c:v>
                </c:pt>
                <c:pt idx="7742">
                  <c:v>20/05/17 10:30:20</c:v>
                </c:pt>
                <c:pt idx="7743">
                  <c:v>20/05/17 10:30:30</c:v>
                </c:pt>
                <c:pt idx="7744">
                  <c:v>20/05/17 10:30:40</c:v>
                </c:pt>
                <c:pt idx="7745">
                  <c:v>20/05/17 10:30:50</c:v>
                </c:pt>
                <c:pt idx="7746">
                  <c:v>20/05/17 10:31:00</c:v>
                </c:pt>
                <c:pt idx="7747">
                  <c:v>20/05/17 10:31:10</c:v>
                </c:pt>
                <c:pt idx="7748">
                  <c:v>20/05/17 10:31:20</c:v>
                </c:pt>
                <c:pt idx="7749">
                  <c:v>20/05/17 10:31:30</c:v>
                </c:pt>
                <c:pt idx="7750">
                  <c:v>20/05/17 10:31:40</c:v>
                </c:pt>
                <c:pt idx="7751">
                  <c:v>20/05/17 10:31:50</c:v>
                </c:pt>
                <c:pt idx="7752">
                  <c:v>20/05/17 10:32:00</c:v>
                </c:pt>
                <c:pt idx="7753">
                  <c:v>20/05/17 10:32:10</c:v>
                </c:pt>
                <c:pt idx="7754">
                  <c:v>20/05/17 10:32:20</c:v>
                </c:pt>
                <c:pt idx="7755">
                  <c:v>20/05/17 10:32:30</c:v>
                </c:pt>
                <c:pt idx="7756">
                  <c:v>20/05/17 10:32:40</c:v>
                </c:pt>
                <c:pt idx="7757">
                  <c:v>20/05/17 10:32:50</c:v>
                </c:pt>
                <c:pt idx="7758">
                  <c:v>20/05/17 10:33:00</c:v>
                </c:pt>
                <c:pt idx="7759">
                  <c:v>20/05/17 10:33:10</c:v>
                </c:pt>
                <c:pt idx="7760">
                  <c:v>20/05/17 10:33:20</c:v>
                </c:pt>
                <c:pt idx="7761">
                  <c:v>20/05/17 10:33:30</c:v>
                </c:pt>
                <c:pt idx="7762">
                  <c:v>20/05/17 10:33:40</c:v>
                </c:pt>
                <c:pt idx="7763">
                  <c:v>20/05/17 10:33:50</c:v>
                </c:pt>
                <c:pt idx="7764">
                  <c:v>20/05/17 10:34:00</c:v>
                </c:pt>
                <c:pt idx="7765">
                  <c:v>20/05/17 10:34:10</c:v>
                </c:pt>
                <c:pt idx="7766">
                  <c:v>20/05/17 10:34:20</c:v>
                </c:pt>
                <c:pt idx="7767">
                  <c:v>20/05/17 10:34:30</c:v>
                </c:pt>
                <c:pt idx="7768">
                  <c:v>20/05/17 10:34:40</c:v>
                </c:pt>
                <c:pt idx="7769">
                  <c:v>20/05/17 10:34:50</c:v>
                </c:pt>
                <c:pt idx="7770">
                  <c:v>20/05/17 10:35:00</c:v>
                </c:pt>
                <c:pt idx="7771">
                  <c:v>20/05/17 10:35:10</c:v>
                </c:pt>
                <c:pt idx="7772">
                  <c:v>20/05/17 10:35:20</c:v>
                </c:pt>
                <c:pt idx="7773">
                  <c:v>20/05/17 10:35:30</c:v>
                </c:pt>
                <c:pt idx="7774">
                  <c:v>20/05/17 10:35:40</c:v>
                </c:pt>
                <c:pt idx="7775">
                  <c:v>20/05/17 10:35:50</c:v>
                </c:pt>
                <c:pt idx="7776">
                  <c:v>20/05/17 10:36:00</c:v>
                </c:pt>
                <c:pt idx="7777">
                  <c:v>20/05/17 10:36:10</c:v>
                </c:pt>
                <c:pt idx="7778">
                  <c:v>20/05/17 10:36:20</c:v>
                </c:pt>
                <c:pt idx="7779">
                  <c:v>20/05/17 10:36:30</c:v>
                </c:pt>
                <c:pt idx="7780">
                  <c:v>20/05/17 10:36:40</c:v>
                </c:pt>
                <c:pt idx="7781">
                  <c:v>20/05/17 10:36:50</c:v>
                </c:pt>
                <c:pt idx="7782">
                  <c:v>20/05/17 10:37:00</c:v>
                </c:pt>
                <c:pt idx="7783">
                  <c:v>20/05/17 10:37:10</c:v>
                </c:pt>
                <c:pt idx="7784">
                  <c:v>20/05/17 10:37:20</c:v>
                </c:pt>
                <c:pt idx="7785">
                  <c:v>20/05/17 10:37:30</c:v>
                </c:pt>
                <c:pt idx="7786">
                  <c:v>20/05/17 10:37:40</c:v>
                </c:pt>
                <c:pt idx="7787">
                  <c:v>20/05/17 10:37:50</c:v>
                </c:pt>
                <c:pt idx="7788">
                  <c:v>20/05/17 10:38:00</c:v>
                </c:pt>
                <c:pt idx="7789">
                  <c:v>20/05/17 10:38:10</c:v>
                </c:pt>
                <c:pt idx="7790">
                  <c:v>20/05/17 10:38:20</c:v>
                </c:pt>
                <c:pt idx="7791">
                  <c:v>20/05/17 10:38:30</c:v>
                </c:pt>
                <c:pt idx="7792">
                  <c:v>20/05/17 10:38:40</c:v>
                </c:pt>
                <c:pt idx="7793">
                  <c:v>20/05/17 10:38:50</c:v>
                </c:pt>
                <c:pt idx="7794">
                  <c:v>20/05/17 10:39:00</c:v>
                </c:pt>
                <c:pt idx="7795">
                  <c:v>20/05/17 10:39:10</c:v>
                </c:pt>
                <c:pt idx="7796">
                  <c:v>20/05/17 10:39:20</c:v>
                </c:pt>
                <c:pt idx="7797">
                  <c:v>20/05/17 10:39:30</c:v>
                </c:pt>
                <c:pt idx="7798">
                  <c:v>20/05/17 10:39:40</c:v>
                </c:pt>
                <c:pt idx="7799">
                  <c:v>20/05/17 10:39:50</c:v>
                </c:pt>
                <c:pt idx="7800">
                  <c:v>20/05/17 10:40:00</c:v>
                </c:pt>
                <c:pt idx="7801">
                  <c:v>20/05/17 10:40:10</c:v>
                </c:pt>
                <c:pt idx="7802">
                  <c:v>20/05/17 10:40:20</c:v>
                </c:pt>
                <c:pt idx="7803">
                  <c:v>20/05/17 10:40:30</c:v>
                </c:pt>
                <c:pt idx="7804">
                  <c:v>20/05/17 10:40:40</c:v>
                </c:pt>
                <c:pt idx="7805">
                  <c:v>20/05/17 10:40:50</c:v>
                </c:pt>
                <c:pt idx="7806">
                  <c:v>20/05/17 10:41:00</c:v>
                </c:pt>
                <c:pt idx="7807">
                  <c:v>20/05/17 10:41:10</c:v>
                </c:pt>
                <c:pt idx="7808">
                  <c:v>20/05/17 10:41:20</c:v>
                </c:pt>
                <c:pt idx="7809">
                  <c:v>20/05/17 10:41:30</c:v>
                </c:pt>
                <c:pt idx="7810">
                  <c:v>20/05/17 10:41:40</c:v>
                </c:pt>
                <c:pt idx="7811">
                  <c:v>20/05/17 10:41:50</c:v>
                </c:pt>
                <c:pt idx="7812">
                  <c:v>20/05/17 10:42:00</c:v>
                </c:pt>
                <c:pt idx="7813">
                  <c:v>20/05/17 10:42:10</c:v>
                </c:pt>
                <c:pt idx="7814">
                  <c:v>20/05/17 10:42:20</c:v>
                </c:pt>
                <c:pt idx="7815">
                  <c:v>20/05/17 10:42:30</c:v>
                </c:pt>
                <c:pt idx="7816">
                  <c:v>20/05/17 10:42:40</c:v>
                </c:pt>
                <c:pt idx="7817">
                  <c:v>20/05/17 10:42:50</c:v>
                </c:pt>
                <c:pt idx="7818">
                  <c:v>20/05/17 10:43:00</c:v>
                </c:pt>
                <c:pt idx="7819">
                  <c:v>20/05/17 10:43:10</c:v>
                </c:pt>
                <c:pt idx="7820">
                  <c:v>20/05/17 10:43:20</c:v>
                </c:pt>
                <c:pt idx="7821">
                  <c:v>20/05/17 10:43:30</c:v>
                </c:pt>
                <c:pt idx="7822">
                  <c:v>20/05/17 10:43:40</c:v>
                </c:pt>
                <c:pt idx="7823">
                  <c:v>20/05/17 10:43:50</c:v>
                </c:pt>
                <c:pt idx="7824">
                  <c:v>20/05/17 10:44:00</c:v>
                </c:pt>
                <c:pt idx="7825">
                  <c:v>20/05/17 10:44:10</c:v>
                </c:pt>
                <c:pt idx="7826">
                  <c:v>20/05/17 10:44:20</c:v>
                </c:pt>
                <c:pt idx="7827">
                  <c:v>20/05/17 10:44:30</c:v>
                </c:pt>
                <c:pt idx="7828">
                  <c:v>20/05/17 10:44:40</c:v>
                </c:pt>
                <c:pt idx="7829">
                  <c:v>20/05/17 10:44:50</c:v>
                </c:pt>
                <c:pt idx="7830">
                  <c:v>20/05/17 10:45:00</c:v>
                </c:pt>
                <c:pt idx="7831">
                  <c:v>20/05/17 10:45:10</c:v>
                </c:pt>
                <c:pt idx="7832">
                  <c:v>20/05/17 10:45:20</c:v>
                </c:pt>
                <c:pt idx="7833">
                  <c:v>20/05/17 10:45:30</c:v>
                </c:pt>
                <c:pt idx="7834">
                  <c:v>20/05/17 10:45:40</c:v>
                </c:pt>
                <c:pt idx="7835">
                  <c:v>20/05/17 10:45:50</c:v>
                </c:pt>
                <c:pt idx="7836">
                  <c:v>20/05/17 10:46:00</c:v>
                </c:pt>
                <c:pt idx="7837">
                  <c:v>20/05/17 10:46:10</c:v>
                </c:pt>
                <c:pt idx="7838">
                  <c:v>20/05/17 10:46:20</c:v>
                </c:pt>
                <c:pt idx="7839">
                  <c:v>20/05/17 10:46:30</c:v>
                </c:pt>
                <c:pt idx="7840">
                  <c:v>20/05/17 10:46:40</c:v>
                </c:pt>
                <c:pt idx="7841">
                  <c:v>20/05/17 10:46:50</c:v>
                </c:pt>
                <c:pt idx="7842">
                  <c:v>20/05/17 10:47:00</c:v>
                </c:pt>
                <c:pt idx="7843">
                  <c:v>20/05/17 10:47:10</c:v>
                </c:pt>
                <c:pt idx="7844">
                  <c:v>20/05/17 10:47:20</c:v>
                </c:pt>
                <c:pt idx="7845">
                  <c:v>20/05/17 10:47:30</c:v>
                </c:pt>
                <c:pt idx="7846">
                  <c:v>20/05/17 10:47:40</c:v>
                </c:pt>
                <c:pt idx="7847">
                  <c:v>20/05/17 10:47:50</c:v>
                </c:pt>
                <c:pt idx="7848">
                  <c:v>20/05/17 10:48:00</c:v>
                </c:pt>
                <c:pt idx="7849">
                  <c:v>20/05/17 10:48:10</c:v>
                </c:pt>
                <c:pt idx="7850">
                  <c:v>20/05/17 10:48:20</c:v>
                </c:pt>
                <c:pt idx="7851">
                  <c:v>20/05/17 10:48:30</c:v>
                </c:pt>
                <c:pt idx="7852">
                  <c:v>20/05/17 10:48:40</c:v>
                </c:pt>
                <c:pt idx="7853">
                  <c:v>20/05/17 10:48:50</c:v>
                </c:pt>
                <c:pt idx="7854">
                  <c:v>20/05/17 10:49:00</c:v>
                </c:pt>
                <c:pt idx="7855">
                  <c:v>20/05/17 10:49:10</c:v>
                </c:pt>
                <c:pt idx="7856">
                  <c:v>20/05/17 10:49:20</c:v>
                </c:pt>
                <c:pt idx="7857">
                  <c:v>20/05/17 10:49:30</c:v>
                </c:pt>
                <c:pt idx="7858">
                  <c:v>20/05/17 10:49:40</c:v>
                </c:pt>
                <c:pt idx="7859">
                  <c:v>20/05/17 10:49:50</c:v>
                </c:pt>
                <c:pt idx="7860">
                  <c:v>20/05/17 10:50:00</c:v>
                </c:pt>
                <c:pt idx="7861">
                  <c:v>20/05/17 10:50:10</c:v>
                </c:pt>
                <c:pt idx="7862">
                  <c:v>20/05/17 10:50:20</c:v>
                </c:pt>
                <c:pt idx="7863">
                  <c:v>20/05/17 10:50:30</c:v>
                </c:pt>
                <c:pt idx="7864">
                  <c:v>20/05/17 10:50:40</c:v>
                </c:pt>
                <c:pt idx="7865">
                  <c:v>20/05/17 10:50:50</c:v>
                </c:pt>
                <c:pt idx="7866">
                  <c:v>20/05/17 10:51:00</c:v>
                </c:pt>
                <c:pt idx="7867">
                  <c:v>20/05/17 10:51:10</c:v>
                </c:pt>
                <c:pt idx="7868">
                  <c:v>20/05/17 10:51:20</c:v>
                </c:pt>
                <c:pt idx="7869">
                  <c:v>20/05/17 10:51:30</c:v>
                </c:pt>
                <c:pt idx="7870">
                  <c:v>20/05/17 10:51:40</c:v>
                </c:pt>
                <c:pt idx="7871">
                  <c:v>20/05/17 10:51:50</c:v>
                </c:pt>
                <c:pt idx="7872">
                  <c:v>20/05/17 10:52:00</c:v>
                </c:pt>
                <c:pt idx="7873">
                  <c:v>20/05/17 10:52:10</c:v>
                </c:pt>
                <c:pt idx="7874">
                  <c:v>20/05/17 10:52:20</c:v>
                </c:pt>
                <c:pt idx="7875">
                  <c:v>20/05/17 10:52:30</c:v>
                </c:pt>
                <c:pt idx="7876">
                  <c:v>20/05/17 10:52:40</c:v>
                </c:pt>
                <c:pt idx="7877">
                  <c:v>20/05/17 10:52:50</c:v>
                </c:pt>
                <c:pt idx="7878">
                  <c:v>20/05/17 10:53:00</c:v>
                </c:pt>
                <c:pt idx="7879">
                  <c:v>20/05/17 10:53:10</c:v>
                </c:pt>
                <c:pt idx="7880">
                  <c:v>20/05/17 10:53:20</c:v>
                </c:pt>
                <c:pt idx="7881">
                  <c:v>20/05/17 10:53:30</c:v>
                </c:pt>
                <c:pt idx="7882">
                  <c:v>20/05/17 10:53:40</c:v>
                </c:pt>
                <c:pt idx="7883">
                  <c:v>20/05/17 10:53:50</c:v>
                </c:pt>
                <c:pt idx="7884">
                  <c:v>20/05/17 10:54:00</c:v>
                </c:pt>
                <c:pt idx="7885">
                  <c:v>20/05/17 10:54:10</c:v>
                </c:pt>
                <c:pt idx="7886">
                  <c:v>20/05/17 10:54:20</c:v>
                </c:pt>
                <c:pt idx="7887">
                  <c:v>20/05/17 10:54:30</c:v>
                </c:pt>
                <c:pt idx="7888">
                  <c:v>20/05/17 10:54:40</c:v>
                </c:pt>
                <c:pt idx="7889">
                  <c:v>20/05/17 10:54:50</c:v>
                </c:pt>
                <c:pt idx="7890">
                  <c:v>20/05/17 10:55:00</c:v>
                </c:pt>
                <c:pt idx="7891">
                  <c:v>20/05/17 10:55:10</c:v>
                </c:pt>
                <c:pt idx="7892">
                  <c:v>20/05/17 10:55:20</c:v>
                </c:pt>
                <c:pt idx="7893">
                  <c:v>20/05/17 10:55:30</c:v>
                </c:pt>
                <c:pt idx="7894">
                  <c:v>20/05/17 10:55:40</c:v>
                </c:pt>
                <c:pt idx="7895">
                  <c:v>20/05/17 10:55:50</c:v>
                </c:pt>
                <c:pt idx="7896">
                  <c:v>20/05/17 10:56:00</c:v>
                </c:pt>
                <c:pt idx="7897">
                  <c:v>20/05/17 10:56:10</c:v>
                </c:pt>
                <c:pt idx="7898">
                  <c:v>20/05/17 10:56:20</c:v>
                </c:pt>
                <c:pt idx="7899">
                  <c:v>20/05/17 10:56:30</c:v>
                </c:pt>
                <c:pt idx="7900">
                  <c:v>20/05/17 10:56:40</c:v>
                </c:pt>
                <c:pt idx="7901">
                  <c:v>20/05/17 10:56:50</c:v>
                </c:pt>
                <c:pt idx="7902">
                  <c:v>20/05/17 10:57:00</c:v>
                </c:pt>
                <c:pt idx="7903">
                  <c:v>20/05/17 10:57:10</c:v>
                </c:pt>
                <c:pt idx="7904">
                  <c:v>20/05/17 10:57:20</c:v>
                </c:pt>
                <c:pt idx="7905">
                  <c:v>20/05/17 10:57:30</c:v>
                </c:pt>
                <c:pt idx="7906">
                  <c:v>20/05/17 10:57:40</c:v>
                </c:pt>
                <c:pt idx="7907">
                  <c:v>20/05/17 10:57:50</c:v>
                </c:pt>
                <c:pt idx="7908">
                  <c:v>20/05/17 10:58:00</c:v>
                </c:pt>
                <c:pt idx="7909">
                  <c:v>20/05/17 10:58:10</c:v>
                </c:pt>
                <c:pt idx="7910">
                  <c:v>20/05/17 10:58:20</c:v>
                </c:pt>
                <c:pt idx="7911">
                  <c:v>20/05/17 10:58:30</c:v>
                </c:pt>
                <c:pt idx="7912">
                  <c:v>20/05/17 10:58:40</c:v>
                </c:pt>
                <c:pt idx="7913">
                  <c:v>20/05/17 10:58:50</c:v>
                </c:pt>
                <c:pt idx="7914">
                  <c:v>20/05/17 10:59:00</c:v>
                </c:pt>
                <c:pt idx="7915">
                  <c:v>20/05/17 10:59:10</c:v>
                </c:pt>
                <c:pt idx="7916">
                  <c:v>20/05/17 10:59:20</c:v>
                </c:pt>
                <c:pt idx="7917">
                  <c:v>20/05/17 10:59:30</c:v>
                </c:pt>
                <c:pt idx="7918">
                  <c:v>20/05/17 10:59:40</c:v>
                </c:pt>
                <c:pt idx="7919">
                  <c:v>20/05/17 10:59:50</c:v>
                </c:pt>
                <c:pt idx="7920">
                  <c:v>20/05/17 11:00:00</c:v>
                </c:pt>
                <c:pt idx="7921">
                  <c:v>20/05/17 11:00:10</c:v>
                </c:pt>
                <c:pt idx="7922">
                  <c:v>20/05/17 11:00:20</c:v>
                </c:pt>
                <c:pt idx="7923">
                  <c:v>20/05/17 11:00:30</c:v>
                </c:pt>
                <c:pt idx="7924">
                  <c:v>20/05/17 11:00:40</c:v>
                </c:pt>
                <c:pt idx="7925">
                  <c:v>20/05/17 11:00:50</c:v>
                </c:pt>
                <c:pt idx="7926">
                  <c:v>20/05/17 11:01:00</c:v>
                </c:pt>
                <c:pt idx="7927">
                  <c:v>20/05/17 11:01:10</c:v>
                </c:pt>
                <c:pt idx="7928">
                  <c:v>20/05/17 11:01:20</c:v>
                </c:pt>
                <c:pt idx="7929">
                  <c:v>20/05/17 11:01:30</c:v>
                </c:pt>
                <c:pt idx="7930">
                  <c:v>20/05/17 11:01:40</c:v>
                </c:pt>
                <c:pt idx="7931">
                  <c:v>20/05/17 11:01:50</c:v>
                </c:pt>
                <c:pt idx="7932">
                  <c:v>20/05/17 11:02:00</c:v>
                </c:pt>
                <c:pt idx="7933">
                  <c:v>20/05/17 11:02:10</c:v>
                </c:pt>
                <c:pt idx="7934">
                  <c:v>20/05/17 11:02:20</c:v>
                </c:pt>
                <c:pt idx="7935">
                  <c:v>20/05/17 11:02:30</c:v>
                </c:pt>
                <c:pt idx="7936">
                  <c:v>20/05/17 11:02:40</c:v>
                </c:pt>
                <c:pt idx="7937">
                  <c:v>20/05/17 11:02:50</c:v>
                </c:pt>
                <c:pt idx="7938">
                  <c:v>20/05/17 11:03:00</c:v>
                </c:pt>
                <c:pt idx="7939">
                  <c:v>20/05/17 11:03:10</c:v>
                </c:pt>
                <c:pt idx="7940">
                  <c:v>20/05/17 11:03:20</c:v>
                </c:pt>
                <c:pt idx="7941">
                  <c:v>20/05/17 11:03:30</c:v>
                </c:pt>
                <c:pt idx="7942">
                  <c:v>20/05/17 11:03:40</c:v>
                </c:pt>
                <c:pt idx="7943">
                  <c:v>20/05/17 11:03:50</c:v>
                </c:pt>
                <c:pt idx="7944">
                  <c:v>20/05/17 11:04:00</c:v>
                </c:pt>
                <c:pt idx="7945">
                  <c:v>20/05/17 11:04:10</c:v>
                </c:pt>
                <c:pt idx="7946">
                  <c:v>20/05/17 11:04:20</c:v>
                </c:pt>
                <c:pt idx="7947">
                  <c:v>20/05/17 11:04:30</c:v>
                </c:pt>
                <c:pt idx="7948">
                  <c:v>20/05/17 11:04:40</c:v>
                </c:pt>
                <c:pt idx="7949">
                  <c:v>20/05/17 11:04:50</c:v>
                </c:pt>
                <c:pt idx="7950">
                  <c:v>20/05/17 11:05:00</c:v>
                </c:pt>
                <c:pt idx="7951">
                  <c:v>20/05/17 11:05:10</c:v>
                </c:pt>
                <c:pt idx="7952">
                  <c:v>20/05/17 11:05:20</c:v>
                </c:pt>
                <c:pt idx="7953">
                  <c:v>20/05/17 11:05:30</c:v>
                </c:pt>
                <c:pt idx="7954">
                  <c:v>20/05/17 11:05:40</c:v>
                </c:pt>
                <c:pt idx="7955">
                  <c:v>20/05/17 11:05:50</c:v>
                </c:pt>
                <c:pt idx="7956">
                  <c:v>20/05/17 11:06:00</c:v>
                </c:pt>
                <c:pt idx="7957">
                  <c:v>20/05/17 11:06:10</c:v>
                </c:pt>
                <c:pt idx="7958">
                  <c:v>20/05/17 11:06:20</c:v>
                </c:pt>
                <c:pt idx="7959">
                  <c:v>20/05/17 11:06:30</c:v>
                </c:pt>
                <c:pt idx="7960">
                  <c:v>20/05/17 11:06:40</c:v>
                </c:pt>
                <c:pt idx="7961">
                  <c:v>20/05/17 11:06:50</c:v>
                </c:pt>
                <c:pt idx="7962">
                  <c:v>20/05/17 11:07:00</c:v>
                </c:pt>
                <c:pt idx="7963">
                  <c:v>20/05/17 11:07:10</c:v>
                </c:pt>
                <c:pt idx="7964">
                  <c:v>20/05/17 11:07:20</c:v>
                </c:pt>
                <c:pt idx="7965">
                  <c:v>20/05/17 11:07:30</c:v>
                </c:pt>
                <c:pt idx="7966">
                  <c:v>20/05/17 11:07:40</c:v>
                </c:pt>
                <c:pt idx="7967">
                  <c:v>20/05/17 11:07:50</c:v>
                </c:pt>
                <c:pt idx="7968">
                  <c:v>20/05/17 11:08:00</c:v>
                </c:pt>
                <c:pt idx="7969">
                  <c:v>20/05/17 11:08:10</c:v>
                </c:pt>
                <c:pt idx="7970">
                  <c:v>20/05/17 11:08:20</c:v>
                </c:pt>
                <c:pt idx="7971">
                  <c:v>20/05/17 11:08:30</c:v>
                </c:pt>
                <c:pt idx="7972">
                  <c:v>20/05/17 11:08:40</c:v>
                </c:pt>
                <c:pt idx="7973">
                  <c:v>20/05/17 11:08:50</c:v>
                </c:pt>
                <c:pt idx="7974">
                  <c:v>20/05/17 11:09:00</c:v>
                </c:pt>
                <c:pt idx="7975">
                  <c:v>20/05/17 11:09:10</c:v>
                </c:pt>
                <c:pt idx="7976">
                  <c:v>20/05/17 11:09:20</c:v>
                </c:pt>
                <c:pt idx="7977">
                  <c:v>20/05/17 11:09:30</c:v>
                </c:pt>
                <c:pt idx="7978">
                  <c:v>20/05/17 11:09:40</c:v>
                </c:pt>
                <c:pt idx="7979">
                  <c:v>20/05/17 11:09:50</c:v>
                </c:pt>
                <c:pt idx="7980">
                  <c:v>20/05/17 11:10:00</c:v>
                </c:pt>
                <c:pt idx="7981">
                  <c:v>20/05/17 11:10:10</c:v>
                </c:pt>
                <c:pt idx="7982">
                  <c:v>20/05/17 11:10:20</c:v>
                </c:pt>
                <c:pt idx="7983">
                  <c:v>20/05/17 11:10:30</c:v>
                </c:pt>
                <c:pt idx="7984">
                  <c:v>20/05/17 11:10:40</c:v>
                </c:pt>
                <c:pt idx="7985">
                  <c:v>20/05/17 11:10:50</c:v>
                </c:pt>
                <c:pt idx="7986">
                  <c:v>20/05/17 11:11:00</c:v>
                </c:pt>
                <c:pt idx="7987">
                  <c:v>20/05/17 11:11:10</c:v>
                </c:pt>
                <c:pt idx="7988">
                  <c:v>20/05/17 11:11:20</c:v>
                </c:pt>
                <c:pt idx="7989">
                  <c:v>20/05/17 11:11:30</c:v>
                </c:pt>
                <c:pt idx="7990">
                  <c:v>20/05/17 11:11:40</c:v>
                </c:pt>
                <c:pt idx="7991">
                  <c:v>20/05/17 11:11:50</c:v>
                </c:pt>
                <c:pt idx="7992">
                  <c:v>20/05/17 11:12:00</c:v>
                </c:pt>
                <c:pt idx="7993">
                  <c:v>20/05/17 11:12:10</c:v>
                </c:pt>
                <c:pt idx="7994">
                  <c:v>20/05/17 11:12:20</c:v>
                </c:pt>
                <c:pt idx="7995">
                  <c:v>20/05/17 11:12:30</c:v>
                </c:pt>
                <c:pt idx="7996">
                  <c:v>20/05/17 11:12:40</c:v>
                </c:pt>
                <c:pt idx="7997">
                  <c:v>20/05/17 11:12:50</c:v>
                </c:pt>
                <c:pt idx="7998">
                  <c:v>20/05/17 11:13:00</c:v>
                </c:pt>
                <c:pt idx="7999">
                  <c:v>20/05/17 11:13:10</c:v>
                </c:pt>
                <c:pt idx="8000">
                  <c:v>20/05/17 11:13:20</c:v>
                </c:pt>
                <c:pt idx="8001">
                  <c:v>20/05/17 11:13:30</c:v>
                </c:pt>
                <c:pt idx="8002">
                  <c:v>20/05/17 11:13:40</c:v>
                </c:pt>
                <c:pt idx="8003">
                  <c:v>20/05/17 11:13:50</c:v>
                </c:pt>
                <c:pt idx="8004">
                  <c:v>20/05/17 11:14:00</c:v>
                </c:pt>
                <c:pt idx="8005">
                  <c:v>20/05/17 11:14:10</c:v>
                </c:pt>
                <c:pt idx="8006">
                  <c:v>20/05/17 11:14:20</c:v>
                </c:pt>
                <c:pt idx="8007">
                  <c:v>20/05/17 11:14:30</c:v>
                </c:pt>
                <c:pt idx="8008">
                  <c:v>20/05/17 11:14:40</c:v>
                </c:pt>
                <c:pt idx="8009">
                  <c:v>20/05/17 11:14:50</c:v>
                </c:pt>
                <c:pt idx="8010">
                  <c:v>20/05/17 11:15:00</c:v>
                </c:pt>
                <c:pt idx="8011">
                  <c:v>20/05/17 11:15:10</c:v>
                </c:pt>
                <c:pt idx="8012">
                  <c:v>20/05/17 11:15:20</c:v>
                </c:pt>
                <c:pt idx="8013">
                  <c:v>20/05/17 11:15:30</c:v>
                </c:pt>
                <c:pt idx="8014">
                  <c:v>20/05/17 11:15:40</c:v>
                </c:pt>
                <c:pt idx="8015">
                  <c:v>20/05/17 11:15:50</c:v>
                </c:pt>
                <c:pt idx="8016">
                  <c:v>20/05/17 11:16:00</c:v>
                </c:pt>
                <c:pt idx="8017">
                  <c:v>20/05/17 11:16:10</c:v>
                </c:pt>
                <c:pt idx="8018">
                  <c:v>20/05/17 11:16:20</c:v>
                </c:pt>
                <c:pt idx="8019">
                  <c:v>20/05/17 11:16:30</c:v>
                </c:pt>
                <c:pt idx="8020">
                  <c:v>20/05/17 11:16:40</c:v>
                </c:pt>
                <c:pt idx="8021">
                  <c:v>20/05/17 11:16:50</c:v>
                </c:pt>
                <c:pt idx="8022">
                  <c:v>20/05/17 11:17:00</c:v>
                </c:pt>
                <c:pt idx="8023">
                  <c:v>20/05/17 11:17:10</c:v>
                </c:pt>
                <c:pt idx="8024">
                  <c:v>20/05/17 11:17:20</c:v>
                </c:pt>
                <c:pt idx="8025">
                  <c:v>20/05/17 11:17:30</c:v>
                </c:pt>
                <c:pt idx="8026">
                  <c:v>20/05/17 11:17:40</c:v>
                </c:pt>
                <c:pt idx="8027">
                  <c:v>20/05/17 11:17:50</c:v>
                </c:pt>
                <c:pt idx="8028">
                  <c:v>20/05/17 11:18:00</c:v>
                </c:pt>
                <c:pt idx="8029">
                  <c:v>20/05/17 11:18:10</c:v>
                </c:pt>
                <c:pt idx="8030">
                  <c:v>20/05/17 11:18:20</c:v>
                </c:pt>
                <c:pt idx="8031">
                  <c:v>20/05/17 11:18:30</c:v>
                </c:pt>
                <c:pt idx="8032">
                  <c:v>20/05/17 11:18:40</c:v>
                </c:pt>
                <c:pt idx="8033">
                  <c:v>20/05/17 11:18:50</c:v>
                </c:pt>
                <c:pt idx="8034">
                  <c:v>20/05/17 11:19:00</c:v>
                </c:pt>
                <c:pt idx="8035">
                  <c:v>20/05/17 11:19:10</c:v>
                </c:pt>
                <c:pt idx="8036">
                  <c:v>20/05/17 11:19:20</c:v>
                </c:pt>
                <c:pt idx="8037">
                  <c:v>20/05/17 11:19:30</c:v>
                </c:pt>
                <c:pt idx="8038">
                  <c:v>20/05/17 11:19:40</c:v>
                </c:pt>
                <c:pt idx="8039">
                  <c:v>20/05/17 11:19:50</c:v>
                </c:pt>
                <c:pt idx="8040">
                  <c:v>20/05/17 11:20:00</c:v>
                </c:pt>
                <c:pt idx="8041">
                  <c:v>20/05/17 11:20:10</c:v>
                </c:pt>
                <c:pt idx="8042">
                  <c:v>20/05/17 11:20:20</c:v>
                </c:pt>
                <c:pt idx="8043">
                  <c:v>20/05/17 11:20:30</c:v>
                </c:pt>
                <c:pt idx="8044">
                  <c:v>20/05/17 11:20:40</c:v>
                </c:pt>
                <c:pt idx="8045">
                  <c:v>20/05/17 11:20:50</c:v>
                </c:pt>
                <c:pt idx="8046">
                  <c:v>20/05/17 11:21:00</c:v>
                </c:pt>
                <c:pt idx="8047">
                  <c:v>20/05/17 11:21:10</c:v>
                </c:pt>
                <c:pt idx="8048">
                  <c:v>20/05/17 11:21:20</c:v>
                </c:pt>
                <c:pt idx="8049">
                  <c:v>20/05/17 11:21:30</c:v>
                </c:pt>
                <c:pt idx="8050">
                  <c:v>20/05/17 11:21:40</c:v>
                </c:pt>
                <c:pt idx="8051">
                  <c:v>20/05/17 11:21:50</c:v>
                </c:pt>
                <c:pt idx="8052">
                  <c:v>20/05/17 11:22:00</c:v>
                </c:pt>
                <c:pt idx="8053">
                  <c:v>20/05/17 11:22:10</c:v>
                </c:pt>
                <c:pt idx="8054">
                  <c:v>20/05/17 11:22:20</c:v>
                </c:pt>
                <c:pt idx="8055">
                  <c:v>20/05/17 11:22:30</c:v>
                </c:pt>
                <c:pt idx="8056">
                  <c:v>20/05/17 11:22:40</c:v>
                </c:pt>
                <c:pt idx="8057">
                  <c:v>20/05/17 11:22:50</c:v>
                </c:pt>
                <c:pt idx="8058">
                  <c:v>20/05/17 11:23:00</c:v>
                </c:pt>
                <c:pt idx="8059">
                  <c:v>20/05/17 11:23:10</c:v>
                </c:pt>
                <c:pt idx="8060">
                  <c:v>20/05/17 11:23:20</c:v>
                </c:pt>
                <c:pt idx="8061">
                  <c:v>20/05/17 11:23:30</c:v>
                </c:pt>
                <c:pt idx="8062">
                  <c:v>20/05/17 11:23:40</c:v>
                </c:pt>
                <c:pt idx="8063">
                  <c:v>20/05/17 11:23:50</c:v>
                </c:pt>
                <c:pt idx="8064">
                  <c:v>20/05/17 11:24:00</c:v>
                </c:pt>
                <c:pt idx="8065">
                  <c:v>20/05/17 11:24:10</c:v>
                </c:pt>
                <c:pt idx="8066">
                  <c:v>20/05/17 11:24:20</c:v>
                </c:pt>
                <c:pt idx="8067">
                  <c:v>20/05/17 11:24:30</c:v>
                </c:pt>
                <c:pt idx="8068">
                  <c:v>20/05/17 11:24:40</c:v>
                </c:pt>
                <c:pt idx="8069">
                  <c:v>20/05/17 11:24:50</c:v>
                </c:pt>
                <c:pt idx="8070">
                  <c:v>20/05/17 11:25:00</c:v>
                </c:pt>
                <c:pt idx="8071">
                  <c:v>20/05/17 11:25:10</c:v>
                </c:pt>
                <c:pt idx="8072">
                  <c:v>20/05/17 11:25:20</c:v>
                </c:pt>
                <c:pt idx="8073">
                  <c:v>20/05/17 11:25:30</c:v>
                </c:pt>
                <c:pt idx="8074">
                  <c:v>20/05/17 11:25:40</c:v>
                </c:pt>
                <c:pt idx="8075">
                  <c:v>20/05/17 11:25:50</c:v>
                </c:pt>
                <c:pt idx="8076">
                  <c:v>20/05/17 11:26:00</c:v>
                </c:pt>
                <c:pt idx="8077">
                  <c:v>20/05/17 11:26:10</c:v>
                </c:pt>
                <c:pt idx="8078">
                  <c:v>20/05/17 11:26:20</c:v>
                </c:pt>
                <c:pt idx="8079">
                  <c:v>20/05/17 11:26:30</c:v>
                </c:pt>
                <c:pt idx="8080">
                  <c:v>20/05/17 11:26:40</c:v>
                </c:pt>
                <c:pt idx="8081">
                  <c:v>20/05/17 11:26:50</c:v>
                </c:pt>
                <c:pt idx="8082">
                  <c:v>20/05/17 11:27:00</c:v>
                </c:pt>
                <c:pt idx="8083">
                  <c:v>20/05/17 11:27:10</c:v>
                </c:pt>
                <c:pt idx="8084">
                  <c:v>20/05/17 11:27:20</c:v>
                </c:pt>
                <c:pt idx="8085">
                  <c:v>20/05/17 11:27:30</c:v>
                </c:pt>
                <c:pt idx="8086">
                  <c:v>20/05/17 11:27:40</c:v>
                </c:pt>
                <c:pt idx="8087">
                  <c:v>20/05/17 11:27:50</c:v>
                </c:pt>
                <c:pt idx="8088">
                  <c:v>20/05/17 11:28:00</c:v>
                </c:pt>
                <c:pt idx="8089">
                  <c:v>20/05/17 11:28:10</c:v>
                </c:pt>
                <c:pt idx="8090">
                  <c:v>20/05/17 11:28:20</c:v>
                </c:pt>
                <c:pt idx="8091">
                  <c:v>20/05/17 11:28:30</c:v>
                </c:pt>
                <c:pt idx="8092">
                  <c:v>20/05/17 11:28:40</c:v>
                </c:pt>
                <c:pt idx="8093">
                  <c:v>20/05/17 11:28:50</c:v>
                </c:pt>
                <c:pt idx="8094">
                  <c:v>20/05/17 11:29:00</c:v>
                </c:pt>
                <c:pt idx="8095">
                  <c:v>20/05/17 11:29:10</c:v>
                </c:pt>
                <c:pt idx="8096">
                  <c:v>20/05/17 11:29:20</c:v>
                </c:pt>
                <c:pt idx="8097">
                  <c:v>20/05/17 11:29:30</c:v>
                </c:pt>
                <c:pt idx="8098">
                  <c:v>20/05/17 11:29:40</c:v>
                </c:pt>
                <c:pt idx="8099">
                  <c:v>20/05/17 11:29:50</c:v>
                </c:pt>
                <c:pt idx="8100">
                  <c:v>20/05/17 11:30:00</c:v>
                </c:pt>
                <c:pt idx="8101">
                  <c:v>20/05/17 11:30:10</c:v>
                </c:pt>
                <c:pt idx="8102">
                  <c:v>20/05/17 11:30:20</c:v>
                </c:pt>
                <c:pt idx="8103">
                  <c:v>20/05/17 11:30:30</c:v>
                </c:pt>
                <c:pt idx="8104">
                  <c:v>20/05/17 11:30:40</c:v>
                </c:pt>
                <c:pt idx="8105">
                  <c:v>20/05/17 11:30:50</c:v>
                </c:pt>
                <c:pt idx="8106">
                  <c:v>20/05/17 11:31:00</c:v>
                </c:pt>
                <c:pt idx="8107">
                  <c:v>20/05/17 11:31:10</c:v>
                </c:pt>
                <c:pt idx="8108">
                  <c:v>20/05/17 11:31:20</c:v>
                </c:pt>
                <c:pt idx="8109">
                  <c:v>20/05/17 11:31:30</c:v>
                </c:pt>
                <c:pt idx="8110">
                  <c:v>20/05/17 11:31:40</c:v>
                </c:pt>
                <c:pt idx="8111">
                  <c:v>20/05/17 11:31:50</c:v>
                </c:pt>
                <c:pt idx="8112">
                  <c:v>20/05/17 11:32:00</c:v>
                </c:pt>
                <c:pt idx="8113">
                  <c:v>20/05/17 11:32:10</c:v>
                </c:pt>
                <c:pt idx="8114">
                  <c:v>20/05/17 11:32:20</c:v>
                </c:pt>
                <c:pt idx="8115">
                  <c:v>20/05/17 11:32:30</c:v>
                </c:pt>
                <c:pt idx="8116">
                  <c:v>20/05/17 11:32:40</c:v>
                </c:pt>
                <c:pt idx="8117">
                  <c:v>20/05/17 11:32:50</c:v>
                </c:pt>
                <c:pt idx="8118">
                  <c:v>20/05/17 11:33:00</c:v>
                </c:pt>
                <c:pt idx="8119">
                  <c:v>20/05/17 11:33:10</c:v>
                </c:pt>
                <c:pt idx="8120">
                  <c:v>20/05/17 11:33:20</c:v>
                </c:pt>
                <c:pt idx="8121">
                  <c:v>20/05/17 11:33:30</c:v>
                </c:pt>
                <c:pt idx="8122">
                  <c:v>20/05/17 11:33:40</c:v>
                </c:pt>
                <c:pt idx="8123">
                  <c:v>20/05/17 11:33:50</c:v>
                </c:pt>
                <c:pt idx="8124">
                  <c:v>20/05/17 11:34:00</c:v>
                </c:pt>
                <c:pt idx="8125">
                  <c:v>20/05/17 11:34:10</c:v>
                </c:pt>
                <c:pt idx="8126">
                  <c:v>20/05/17 11:34:20</c:v>
                </c:pt>
                <c:pt idx="8127">
                  <c:v>20/05/17 11:34:30</c:v>
                </c:pt>
                <c:pt idx="8128">
                  <c:v>20/05/17 11:34:40</c:v>
                </c:pt>
                <c:pt idx="8129">
                  <c:v>20/05/17 11:34:50</c:v>
                </c:pt>
                <c:pt idx="8130">
                  <c:v>20/05/17 11:35:00</c:v>
                </c:pt>
                <c:pt idx="8131">
                  <c:v>20/05/17 11:35:10</c:v>
                </c:pt>
                <c:pt idx="8132">
                  <c:v>20/05/17 11:35:20</c:v>
                </c:pt>
                <c:pt idx="8133">
                  <c:v>20/05/17 11:35:30</c:v>
                </c:pt>
                <c:pt idx="8134">
                  <c:v>20/05/17 11:35:40</c:v>
                </c:pt>
                <c:pt idx="8135">
                  <c:v>20/05/17 11:35:50</c:v>
                </c:pt>
                <c:pt idx="8136">
                  <c:v>20/05/17 11:36:00</c:v>
                </c:pt>
                <c:pt idx="8137">
                  <c:v>20/05/17 11:36:10</c:v>
                </c:pt>
                <c:pt idx="8138">
                  <c:v>20/05/17 11:36:20</c:v>
                </c:pt>
                <c:pt idx="8139">
                  <c:v>20/05/17 11:36:30</c:v>
                </c:pt>
                <c:pt idx="8140">
                  <c:v>20/05/17 11:36:40</c:v>
                </c:pt>
                <c:pt idx="8141">
                  <c:v>20/05/17 11:36:50</c:v>
                </c:pt>
                <c:pt idx="8142">
                  <c:v>20/05/17 11:37:00</c:v>
                </c:pt>
                <c:pt idx="8143">
                  <c:v>20/05/17 11:37:10</c:v>
                </c:pt>
                <c:pt idx="8144">
                  <c:v>20/05/17 11:37:20</c:v>
                </c:pt>
                <c:pt idx="8145">
                  <c:v>20/05/17 11:37:30</c:v>
                </c:pt>
                <c:pt idx="8146">
                  <c:v>20/05/17 11:37:40</c:v>
                </c:pt>
                <c:pt idx="8147">
                  <c:v>20/05/17 11:37:50</c:v>
                </c:pt>
                <c:pt idx="8148">
                  <c:v>20/05/17 11:38:00</c:v>
                </c:pt>
                <c:pt idx="8149">
                  <c:v>20/05/17 11:38:10</c:v>
                </c:pt>
                <c:pt idx="8150">
                  <c:v>20/05/17 11:38:20</c:v>
                </c:pt>
                <c:pt idx="8151">
                  <c:v>20/05/17 11:38:30</c:v>
                </c:pt>
                <c:pt idx="8152">
                  <c:v>20/05/17 11:38:40</c:v>
                </c:pt>
                <c:pt idx="8153">
                  <c:v>20/05/17 11:38:50</c:v>
                </c:pt>
                <c:pt idx="8154">
                  <c:v>20/05/17 11:39:00</c:v>
                </c:pt>
                <c:pt idx="8155">
                  <c:v>20/05/17 11:39:10</c:v>
                </c:pt>
                <c:pt idx="8156">
                  <c:v>20/05/17 11:39:20</c:v>
                </c:pt>
                <c:pt idx="8157">
                  <c:v>20/05/17 11:39:30</c:v>
                </c:pt>
                <c:pt idx="8158">
                  <c:v>20/05/17 11:39:40</c:v>
                </c:pt>
                <c:pt idx="8159">
                  <c:v>20/05/17 11:39:50</c:v>
                </c:pt>
                <c:pt idx="8160">
                  <c:v>20/05/17 11:40:00</c:v>
                </c:pt>
                <c:pt idx="8161">
                  <c:v>20/05/17 11:40:10</c:v>
                </c:pt>
                <c:pt idx="8162">
                  <c:v>20/05/17 11:40:20</c:v>
                </c:pt>
                <c:pt idx="8163">
                  <c:v>20/05/17 11:40:30</c:v>
                </c:pt>
                <c:pt idx="8164">
                  <c:v>20/05/17 11:40:40</c:v>
                </c:pt>
                <c:pt idx="8165">
                  <c:v>20/05/17 11:40:50</c:v>
                </c:pt>
                <c:pt idx="8166">
                  <c:v>20/05/17 11:41:00</c:v>
                </c:pt>
                <c:pt idx="8167">
                  <c:v>20/05/17 11:41:10</c:v>
                </c:pt>
                <c:pt idx="8168">
                  <c:v>20/05/17 11:41:20</c:v>
                </c:pt>
                <c:pt idx="8169">
                  <c:v>20/05/17 11:41:30</c:v>
                </c:pt>
                <c:pt idx="8170">
                  <c:v>20/05/17 11:41:40</c:v>
                </c:pt>
                <c:pt idx="8171">
                  <c:v>20/05/17 11:41:50</c:v>
                </c:pt>
                <c:pt idx="8172">
                  <c:v>20/05/17 11:42:00</c:v>
                </c:pt>
                <c:pt idx="8173">
                  <c:v>20/05/17 11:42:10</c:v>
                </c:pt>
                <c:pt idx="8174">
                  <c:v>20/05/17 11:42:20</c:v>
                </c:pt>
                <c:pt idx="8175">
                  <c:v>20/05/17 11:42:30</c:v>
                </c:pt>
                <c:pt idx="8176">
                  <c:v>20/05/17 11:42:40</c:v>
                </c:pt>
                <c:pt idx="8177">
                  <c:v>20/05/17 11:42:50</c:v>
                </c:pt>
                <c:pt idx="8178">
                  <c:v>20/05/17 11:43:00</c:v>
                </c:pt>
                <c:pt idx="8179">
                  <c:v>20/05/17 11:43:10</c:v>
                </c:pt>
                <c:pt idx="8180">
                  <c:v>20/05/17 11:43:20</c:v>
                </c:pt>
                <c:pt idx="8181">
                  <c:v>20/05/17 11:43:30</c:v>
                </c:pt>
                <c:pt idx="8182">
                  <c:v>20/05/17 11:43:40</c:v>
                </c:pt>
                <c:pt idx="8183">
                  <c:v>20/05/17 11:43:50</c:v>
                </c:pt>
                <c:pt idx="8184">
                  <c:v>20/05/17 11:44:00</c:v>
                </c:pt>
                <c:pt idx="8185">
                  <c:v>20/05/17 11:44:10</c:v>
                </c:pt>
                <c:pt idx="8186">
                  <c:v>20/05/17 11:44:20</c:v>
                </c:pt>
                <c:pt idx="8187">
                  <c:v>20/05/17 11:44:30</c:v>
                </c:pt>
                <c:pt idx="8188">
                  <c:v>20/05/17 11:44:40</c:v>
                </c:pt>
                <c:pt idx="8189">
                  <c:v>20/05/17 11:44:50</c:v>
                </c:pt>
                <c:pt idx="8190">
                  <c:v>20/05/17 11:45:00</c:v>
                </c:pt>
                <c:pt idx="8191">
                  <c:v>20/05/17 11:45:10</c:v>
                </c:pt>
                <c:pt idx="8192">
                  <c:v>20/05/17 11:45:20</c:v>
                </c:pt>
                <c:pt idx="8193">
                  <c:v>20/05/17 11:45:30</c:v>
                </c:pt>
                <c:pt idx="8194">
                  <c:v>20/05/17 11:45:40</c:v>
                </c:pt>
                <c:pt idx="8195">
                  <c:v>20/05/17 11:45:50</c:v>
                </c:pt>
                <c:pt idx="8196">
                  <c:v>20/05/17 11:46:00</c:v>
                </c:pt>
                <c:pt idx="8197">
                  <c:v>20/05/17 11:46:10</c:v>
                </c:pt>
                <c:pt idx="8198">
                  <c:v>20/05/17 11:46:20</c:v>
                </c:pt>
                <c:pt idx="8199">
                  <c:v>20/05/17 11:46:30</c:v>
                </c:pt>
                <c:pt idx="8200">
                  <c:v>20/05/17 11:46:40</c:v>
                </c:pt>
                <c:pt idx="8201">
                  <c:v>20/05/17 11:46:50</c:v>
                </c:pt>
                <c:pt idx="8202">
                  <c:v>20/05/17 11:47:00</c:v>
                </c:pt>
                <c:pt idx="8203">
                  <c:v>20/05/17 11:47:10</c:v>
                </c:pt>
                <c:pt idx="8204">
                  <c:v>20/05/17 11:47:20</c:v>
                </c:pt>
                <c:pt idx="8205">
                  <c:v>20/05/17 11:47:30</c:v>
                </c:pt>
                <c:pt idx="8206">
                  <c:v>20/05/17 11:47:40</c:v>
                </c:pt>
                <c:pt idx="8207">
                  <c:v>20/05/17 11:47:50</c:v>
                </c:pt>
                <c:pt idx="8208">
                  <c:v>20/05/17 11:48:00</c:v>
                </c:pt>
                <c:pt idx="8209">
                  <c:v>20/05/17 11:48:10</c:v>
                </c:pt>
                <c:pt idx="8210">
                  <c:v>20/05/17 11:48:20</c:v>
                </c:pt>
                <c:pt idx="8211">
                  <c:v>20/05/17 11:48:30</c:v>
                </c:pt>
                <c:pt idx="8212">
                  <c:v>20/05/17 11:48:40</c:v>
                </c:pt>
                <c:pt idx="8213">
                  <c:v>20/05/17 11:48:50</c:v>
                </c:pt>
                <c:pt idx="8214">
                  <c:v>20/05/17 11:49:00</c:v>
                </c:pt>
                <c:pt idx="8215">
                  <c:v>20/05/17 11:49:10</c:v>
                </c:pt>
                <c:pt idx="8216">
                  <c:v>20/05/17 11:49:20</c:v>
                </c:pt>
                <c:pt idx="8217">
                  <c:v>20/05/17 11:49:30</c:v>
                </c:pt>
                <c:pt idx="8218">
                  <c:v>20/05/17 11:49:40</c:v>
                </c:pt>
                <c:pt idx="8219">
                  <c:v>20/05/17 11:49:50</c:v>
                </c:pt>
                <c:pt idx="8220">
                  <c:v>20/05/17 11:50:00</c:v>
                </c:pt>
                <c:pt idx="8221">
                  <c:v>20/05/17 11:50:10</c:v>
                </c:pt>
                <c:pt idx="8222">
                  <c:v>20/05/17 11:50:20</c:v>
                </c:pt>
                <c:pt idx="8223">
                  <c:v>20/05/17 11:50:30</c:v>
                </c:pt>
                <c:pt idx="8224">
                  <c:v>20/05/17 11:50:40</c:v>
                </c:pt>
                <c:pt idx="8225">
                  <c:v>20/05/17 11:50:50</c:v>
                </c:pt>
                <c:pt idx="8226">
                  <c:v>20/05/17 11:51:00</c:v>
                </c:pt>
                <c:pt idx="8227">
                  <c:v>20/05/17 11:51:10</c:v>
                </c:pt>
                <c:pt idx="8228">
                  <c:v>20/05/17 11:51:20</c:v>
                </c:pt>
                <c:pt idx="8229">
                  <c:v>20/05/17 11:51:30</c:v>
                </c:pt>
                <c:pt idx="8230">
                  <c:v>20/05/17 11:51:40</c:v>
                </c:pt>
                <c:pt idx="8231">
                  <c:v>20/05/17 11:51:50</c:v>
                </c:pt>
                <c:pt idx="8232">
                  <c:v>20/05/17 11:52:00</c:v>
                </c:pt>
                <c:pt idx="8233">
                  <c:v>20/05/17 11:52:10</c:v>
                </c:pt>
                <c:pt idx="8234">
                  <c:v>20/05/17 11:52:20</c:v>
                </c:pt>
                <c:pt idx="8235">
                  <c:v>20/05/17 11:52:30</c:v>
                </c:pt>
                <c:pt idx="8236">
                  <c:v>20/05/17 11:52:40</c:v>
                </c:pt>
                <c:pt idx="8237">
                  <c:v>20/05/17 11:52:50</c:v>
                </c:pt>
                <c:pt idx="8238">
                  <c:v>20/05/17 11:53:00</c:v>
                </c:pt>
                <c:pt idx="8239">
                  <c:v>20/05/17 11:53:10</c:v>
                </c:pt>
                <c:pt idx="8240">
                  <c:v>20/05/17 11:53:20</c:v>
                </c:pt>
                <c:pt idx="8241">
                  <c:v>20/05/17 11:53:30</c:v>
                </c:pt>
                <c:pt idx="8242">
                  <c:v>20/05/17 11:53:40</c:v>
                </c:pt>
                <c:pt idx="8243">
                  <c:v>20/05/17 11:53:50</c:v>
                </c:pt>
                <c:pt idx="8244">
                  <c:v>20/05/17 11:54:00</c:v>
                </c:pt>
                <c:pt idx="8245">
                  <c:v>20/05/17 11:54:10</c:v>
                </c:pt>
                <c:pt idx="8246">
                  <c:v>20/05/17 11:54:20</c:v>
                </c:pt>
                <c:pt idx="8247">
                  <c:v>20/05/17 11:54:30</c:v>
                </c:pt>
                <c:pt idx="8248">
                  <c:v>20/05/17 11:54:40</c:v>
                </c:pt>
                <c:pt idx="8249">
                  <c:v>20/05/17 11:54:50</c:v>
                </c:pt>
                <c:pt idx="8250">
                  <c:v>20/05/17 11:55:00</c:v>
                </c:pt>
                <c:pt idx="8251">
                  <c:v>20/05/17 11:55:10</c:v>
                </c:pt>
                <c:pt idx="8252">
                  <c:v>20/05/17 11:55:20</c:v>
                </c:pt>
                <c:pt idx="8253">
                  <c:v>20/05/17 11:55:30</c:v>
                </c:pt>
                <c:pt idx="8254">
                  <c:v>20/05/17 11:55:40</c:v>
                </c:pt>
                <c:pt idx="8255">
                  <c:v>20/05/17 11:55:50</c:v>
                </c:pt>
                <c:pt idx="8256">
                  <c:v>20/05/17 11:56:00</c:v>
                </c:pt>
                <c:pt idx="8257">
                  <c:v>20/05/17 11:56:10</c:v>
                </c:pt>
                <c:pt idx="8258">
                  <c:v>20/05/17 11:56:20</c:v>
                </c:pt>
                <c:pt idx="8259">
                  <c:v>20/05/17 11:56:30</c:v>
                </c:pt>
                <c:pt idx="8260">
                  <c:v>20/05/17 11:56:40</c:v>
                </c:pt>
                <c:pt idx="8261">
                  <c:v>20/05/17 11:56:50</c:v>
                </c:pt>
                <c:pt idx="8262">
                  <c:v>20/05/17 11:57:00</c:v>
                </c:pt>
                <c:pt idx="8263">
                  <c:v>20/05/17 11:57:10</c:v>
                </c:pt>
                <c:pt idx="8264">
                  <c:v>20/05/17 11:57:20</c:v>
                </c:pt>
                <c:pt idx="8265">
                  <c:v>20/05/17 11:57:30</c:v>
                </c:pt>
                <c:pt idx="8266">
                  <c:v>20/05/17 11:57:40</c:v>
                </c:pt>
                <c:pt idx="8267">
                  <c:v>20/05/17 11:57:50</c:v>
                </c:pt>
                <c:pt idx="8268">
                  <c:v>20/05/17 11:58:00</c:v>
                </c:pt>
                <c:pt idx="8269">
                  <c:v>20/05/17 11:58:10</c:v>
                </c:pt>
                <c:pt idx="8270">
                  <c:v>20/05/17 11:58:20</c:v>
                </c:pt>
                <c:pt idx="8271">
                  <c:v>20/05/17 11:58:30</c:v>
                </c:pt>
                <c:pt idx="8272">
                  <c:v>20/05/17 11:58:40</c:v>
                </c:pt>
                <c:pt idx="8273">
                  <c:v>20/05/17 11:58:50</c:v>
                </c:pt>
                <c:pt idx="8274">
                  <c:v>20/05/17 11:59:00</c:v>
                </c:pt>
                <c:pt idx="8275">
                  <c:v>20/05/17 11:59:10</c:v>
                </c:pt>
                <c:pt idx="8276">
                  <c:v>20/05/17 11:59:20</c:v>
                </c:pt>
                <c:pt idx="8277">
                  <c:v>20/05/17 11:59:30</c:v>
                </c:pt>
                <c:pt idx="8278">
                  <c:v>20/05/17 11:59:40</c:v>
                </c:pt>
                <c:pt idx="8279">
                  <c:v>20/05/17 11:59:50</c:v>
                </c:pt>
                <c:pt idx="8280">
                  <c:v>20/05/17 12:00:00</c:v>
                </c:pt>
                <c:pt idx="8281">
                  <c:v>20/05/17 12:00:10</c:v>
                </c:pt>
                <c:pt idx="8282">
                  <c:v>20/05/17 12:00:20</c:v>
                </c:pt>
                <c:pt idx="8283">
                  <c:v>20/05/17 12:00:30</c:v>
                </c:pt>
                <c:pt idx="8284">
                  <c:v>20/05/17 12:00:40</c:v>
                </c:pt>
                <c:pt idx="8285">
                  <c:v>20/05/17 12:00:50</c:v>
                </c:pt>
                <c:pt idx="8286">
                  <c:v>20/05/17 12:01:00</c:v>
                </c:pt>
                <c:pt idx="8287">
                  <c:v>20/05/17 12:01:10</c:v>
                </c:pt>
                <c:pt idx="8288">
                  <c:v>20/05/17 12:01:20</c:v>
                </c:pt>
                <c:pt idx="8289">
                  <c:v>20/05/17 12:01:30</c:v>
                </c:pt>
                <c:pt idx="8290">
                  <c:v>20/05/17 12:01:40</c:v>
                </c:pt>
                <c:pt idx="8291">
                  <c:v>20/05/17 12:01:50</c:v>
                </c:pt>
                <c:pt idx="8292">
                  <c:v>20/05/17 12:02:00</c:v>
                </c:pt>
                <c:pt idx="8293">
                  <c:v>20/05/17 12:02:10</c:v>
                </c:pt>
                <c:pt idx="8294">
                  <c:v>20/05/17 12:02:20</c:v>
                </c:pt>
                <c:pt idx="8295">
                  <c:v>20/05/17 12:02:30</c:v>
                </c:pt>
                <c:pt idx="8296">
                  <c:v>20/05/17 12:02:40</c:v>
                </c:pt>
                <c:pt idx="8297">
                  <c:v>20/05/17 12:02:50</c:v>
                </c:pt>
                <c:pt idx="8298">
                  <c:v>20/05/17 12:03:00</c:v>
                </c:pt>
                <c:pt idx="8299">
                  <c:v>20/05/17 12:03:10</c:v>
                </c:pt>
                <c:pt idx="8300">
                  <c:v>20/05/17 12:03:20</c:v>
                </c:pt>
                <c:pt idx="8301">
                  <c:v>20/05/17 12:03:30</c:v>
                </c:pt>
                <c:pt idx="8302">
                  <c:v>20/05/17 12:03:40</c:v>
                </c:pt>
                <c:pt idx="8303">
                  <c:v>20/05/17 12:03:50</c:v>
                </c:pt>
                <c:pt idx="8304">
                  <c:v>20/05/17 12:04:00</c:v>
                </c:pt>
                <c:pt idx="8305">
                  <c:v>20/05/17 12:04:10</c:v>
                </c:pt>
                <c:pt idx="8306">
                  <c:v>20/05/17 12:04:20</c:v>
                </c:pt>
                <c:pt idx="8307">
                  <c:v>20/05/17 12:04:30</c:v>
                </c:pt>
                <c:pt idx="8308">
                  <c:v>20/05/17 12:04:40</c:v>
                </c:pt>
                <c:pt idx="8309">
                  <c:v>20/05/17 12:04:50</c:v>
                </c:pt>
                <c:pt idx="8310">
                  <c:v>20/05/17 12:05:00</c:v>
                </c:pt>
                <c:pt idx="8311">
                  <c:v>20/05/17 12:05:10</c:v>
                </c:pt>
                <c:pt idx="8312">
                  <c:v>20/05/17 12:05:20</c:v>
                </c:pt>
                <c:pt idx="8313">
                  <c:v>20/05/17 12:05:30</c:v>
                </c:pt>
                <c:pt idx="8314">
                  <c:v>20/05/17 12:05:40</c:v>
                </c:pt>
                <c:pt idx="8315">
                  <c:v>20/05/17 12:05:50</c:v>
                </c:pt>
                <c:pt idx="8316">
                  <c:v>20/05/17 12:06:00</c:v>
                </c:pt>
                <c:pt idx="8317">
                  <c:v>20/05/17 12:06:10</c:v>
                </c:pt>
                <c:pt idx="8318">
                  <c:v>20/05/17 12:06:20</c:v>
                </c:pt>
                <c:pt idx="8319">
                  <c:v>20/05/17 12:06:30</c:v>
                </c:pt>
                <c:pt idx="8320">
                  <c:v>20/05/17 12:06:40</c:v>
                </c:pt>
                <c:pt idx="8321">
                  <c:v>20/05/17 12:06:50</c:v>
                </c:pt>
                <c:pt idx="8322">
                  <c:v>20/05/17 12:07:00</c:v>
                </c:pt>
                <c:pt idx="8323">
                  <c:v>20/05/17 12:07:10</c:v>
                </c:pt>
                <c:pt idx="8324">
                  <c:v>20/05/17 12:07:20</c:v>
                </c:pt>
                <c:pt idx="8325">
                  <c:v>20/05/17 12:07:30</c:v>
                </c:pt>
                <c:pt idx="8326">
                  <c:v>20/05/17 12:07:40</c:v>
                </c:pt>
                <c:pt idx="8327">
                  <c:v>20/05/17 12:07:50</c:v>
                </c:pt>
                <c:pt idx="8328">
                  <c:v>20/05/17 12:08:00</c:v>
                </c:pt>
                <c:pt idx="8329">
                  <c:v>20/05/17 12:08:10</c:v>
                </c:pt>
                <c:pt idx="8330">
                  <c:v>20/05/17 12:08:20</c:v>
                </c:pt>
                <c:pt idx="8331">
                  <c:v>20/05/17 12:08:30</c:v>
                </c:pt>
                <c:pt idx="8332">
                  <c:v>20/05/17 12:08:40</c:v>
                </c:pt>
                <c:pt idx="8333">
                  <c:v>20/05/17 12:08:50</c:v>
                </c:pt>
                <c:pt idx="8334">
                  <c:v>20/05/17 12:09:00</c:v>
                </c:pt>
                <c:pt idx="8335">
                  <c:v>20/05/17 12:09:10</c:v>
                </c:pt>
                <c:pt idx="8336">
                  <c:v>20/05/17 12:09:20</c:v>
                </c:pt>
                <c:pt idx="8337">
                  <c:v>20/05/17 12:09:30</c:v>
                </c:pt>
                <c:pt idx="8338">
                  <c:v>20/05/17 12:09:40</c:v>
                </c:pt>
                <c:pt idx="8339">
                  <c:v>20/05/17 12:09:50</c:v>
                </c:pt>
                <c:pt idx="8340">
                  <c:v>20/05/17 12:10:00</c:v>
                </c:pt>
                <c:pt idx="8341">
                  <c:v>20/05/17 12:10:10</c:v>
                </c:pt>
                <c:pt idx="8342">
                  <c:v>20/05/17 12:10:20</c:v>
                </c:pt>
                <c:pt idx="8343">
                  <c:v>20/05/17 12:10:30</c:v>
                </c:pt>
                <c:pt idx="8344">
                  <c:v>20/05/17 12:10:40</c:v>
                </c:pt>
                <c:pt idx="8345">
                  <c:v>20/05/17 12:10:50</c:v>
                </c:pt>
                <c:pt idx="8346">
                  <c:v>20/05/17 12:11:00</c:v>
                </c:pt>
                <c:pt idx="8347">
                  <c:v>20/05/17 12:11:10</c:v>
                </c:pt>
                <c:pt idx="8348">
                  <c:v>20/05/17 12:11:20</c:v>
                </c:pt>
                <c:pt idx="8349">
                  <c:v>20/05/17 12:11:30</c:v>
                </c:pt>
                <c:pt idx="8350">
                  <c:v>20/05/17 12:11:40</c:v>
                </c:pt>
                <c:pt idx="8351">
                  <c:v>20/05/17 12:11:50</c:v>
                </c:pt>
                <c:pt idx="8352">
                  <c:v>20/05/17 12:12:00</c:v>
                </c:pt>
                <c:pt idx="8353">
                  <c:v>20/05/17 12:12:10</c:v>
                </c:pt>
                <c:pt idx="8354">
                  <c:v>20/05/17 12:12:20</c:v>
                </c:pt>
                <c:pt idx="8355">
                  <c:v>20/05/17 12:12:30</c:v>
                </c:pt>
                <c:pt idx="8356">
                  <c:v>20/05/17 12:12:40</c:v>
                </c:pt>
                <c:pt idx="8357">
                  <c:v>20/05/17 12:12:50</c:v>
                </c:pt>
                <c:pt idx="8358">
                  <c:v>20/05/17 12:13:00</c:v>
                </c:pt>
                <c:pt idx="8359">
                  <c:v>20/05/17 12:13:10</c:v>
                </c:pt>
                <c:pt idx="8360">
                  <c:v>20/05/17 12:13:20</c:v>
                </c:pt>
                <c:pt idx="8361">
                  <c:v>20/05/17 12:13:30</c:v>
                </c:pt>
                <c:pt idx="8362">
                  <c:v>20/05/17 12:13:40</c:v>
                </c:pt>
                <c:pt idx="8363">
                  <c:v>20/05/17 12:13:50</c:v>
                </c:pt>
                <c:pt idx="8364">
                  <c:v>20/05/17 12:14:00</c:v>
                </c:pt>
                <c:pt idx="8365">
                  <c:v>20/05/17 12:14:10</c:v>
                </c:pt>
                <c:pt idx="8366">
                  <c:v>20/05/17 12:14:20</c:v>
                </c:pt>
                <c:pt idx="8367">
                  <c:v>20/05/17 12:14:30</c:v>
                </c:pt>
                <c:pt idx="8368">
                  <c:v>20/05/17 12:14:40</c:v>
                </c:pt>
                <c:pt idx="8369">
                  <c:v>20/05/17 12:14:50</c:v>
                </c:pt>
                <c:pt idx="8370">
                  <c:v>20/05/17 12:15:00</c:v>
                </c:pt>
                <c:pt idx="8371">
                  <c:v>20/05/17 12:15:10</c:v>
                </c:pt>
                <c:pt idx="8372">
                  <c:v>20/05/17 12:15:20</c:v>
                </c:pt>
                <c:pt idx="8373">
                  <c:v>20/05/17 12:15:30</c:v>
                </c:pt>
                <c:pt idx="8374">
                  <c:v>20/05/17 12:15:40</c:v>
                </c:pt>
                <c:pt idx="8375">
                  <c:v>20/05/17 12:15:50</c:v>
                </c:pt>
                <c:pt idx="8376">
                  <c:v>20/05/17 12:16:00</c:v>
                </c:pt>
                <c:pt idx="8377">
                  <c:v>20/05/17 12:16:10</c:v>
                </c:pt>
                <c:pt idx="8378">
                  <c:v>20/05/17 12:16:20</c:v>
                </c:pt>
                <c:pt idx="8379">
                  <c:v>20/05/17 12:16:30</c:v>
                </c:pt>
                <c:pt idx="8380">
                  <c:v>20/05/17 12:16:40</c:v>
                </c:pt>
                <c:pt idx="8381">
                  <c:v>20/05/17 12:16:50</c:v>
                </c:pt>
                <c:pt idx="8382">
                  <c:v>20/05/17 12:17:00</c:v>
                </c:pt>
                <c:pt idx="8383">
                  <c:v>20/05/17 12:17:10</c:v>
                </c:pt>
                <c:pt idx="8384">
                  <c:v>20/05/17 12:17:20</c:v>
                </c:pt>
                <c:pt idx="8385">
                  <c:v>20/05/17 12:17:30</c:v>
                </c:pt>
                <c:pt idx="8386">
                  <c:v>20/05/17 12:17:40</c:v>
                </c:pt>
                <c:pt idx="8387">
                  <c:v>20/05/17 12:17:50</c:v>
                </c:pt>
                <c:pt idx="8388">
                  <c:v>20/05/17 12:18:00</c:v>
                </c:pt>
                <c:pt idx="8389">
                  <c:v>20/05/17 12:18:10</c:v>
                </c:pt>
                <c:pt idx="8390">
                  <c:v>20/05/17 12:18:20</c:v>
                </c:pt>
                <c:pt idx="8391">
                  <c:v>20/05/17 12:18:30</c:v>
                </c:pt>
                <c:pt idx="8392">
                  <c:v>20/05/17 12:18:40</c:v>
                </c:pt>
                <c:pt idx="8393">
                  <c:v>20/05/17 12:18:50</c:v>
                </c:pt>
                <c:pt idx="8394">
                  <c:v>20/05/17 12:19:00</c:v>
                </c:pt>
                <c:pt idx="8395">
                  <c:v>20/05/17 12:19:10</c:v>
                </c:pt>
                <c:pt idx="8396">
                  <c:v>20/05/17 12:19:20</c:v>
                </c:pt>
                <c:pt idx="8397">
                  <c:v>20/05/17 12:19:30</c:v>
                </c:pt>
                <c:pt idx="8398">
                  <c:v>20/05/17 12:19:40</c:v>
                </c:pt>
                <c:pt idx="8399">
                  <c:v>20/05/17 12:19:50</c:v>
                </c:pt>
                <c:pt idx="8400">
                  <c:v>20/05/17 12:20:00</c:v>
                </c:pt>
                <c:pt idx="8401">
                  <c:v>20/05/17 12:20:10</c:v>
                </c:pt>
                <c:pt idx="8402">
                  <c:v>20/05/17 12:20:20</c:v>
                </c:pt>
                <c:pt idx="8403">
                  <c:v>20/05/17 12:20:30</c:v>
                </c:pt>
                <c:pt idx="8404">
                  <c:v>20/05/17 12:20:40</c:v>
                </c:pt>
                <c:pt idx="8405">
                  <c:v>20/05/17 12:20:50</c:v>
                </c:pt>
                <c:pt idx="8406">
                  <c:v>20/05/17 12:21:00</c:v>
                </c:pt>
                <c:pt idx="8407">
                  <c:v>20/05/17 12:21:10</c:v>
                </c:pt>
                <c:pt idx="8408">
                  <c:v>20/05/17 12:21:20</c:v>
                </c:pt>
                <c:pt idx="8409">
                  <c:v>20/05/17 12:21:30</c:v>
                </c:pt>
                <c:pt idx="8410">
                  <c:v>20/05/17 12:21:40</c:v>
                </c:pt>
                <c:pt idx="8411">
                  <c:v>20/05/17 12:21:50</c:v>
                </c:pt>
                <c:pt idx="8412">
                  <c:v>20/05/17 12:22:00</c:v>
                </c:pt>
                <c:pt idx="8413">
                  <c:v>20/05/17 12:22:10</c:v>
                </c:pt>
                <c:pt idx="8414">
                  <c:v>20/05/17 12:22:20</c:v>
                </c:pt>
                <c:pt idx="8415">
                  <c:v>20/05/17 12:22:30</c:v>
                </c:pt>
                <c:pt idx="8416">
                  <c:v>20/05/17 12:22:40</c:v>
                </c:pt>
                <c:pt idx="8417">
                  <c:v>20/05/17 12:22:50</c:v>
                </c:pt>
                <c:pt idx="8418">
                  <c:v>20/05/17 12:23:00</c:v>
                </c:pt>
                <c:pt idx="8419">
                  <c:v>20/05/17 12:23:10</c:v>
                </c:pt>
                <c:pt idx="8420">
                  <c:v>20/05/17 12:23:20</c:v>
                </c:pt>
                <c:pt idx="8421">
                  <c:v>20/05/17 12:23:30</c:v>
                </c:pt>
                <c:pt idx="8422">
                  <c:v>20/05/17 12:23:40</c:v>
                </c:pt>
                <c:pt idx="8423">
                  <c:v>20/05/17 12:23:50</c:v>
                </c:pt>
                <c:pt idx="8424">
                  <c:v>20/05/17 12:24:00</c:v>
                </c:pt>
                <c:pt idx="8425">
                  <c:v>20/05/17 12:24:10</c:v>
                </c:pt>
                <c:pt idx="8426">
                  <c:v>20/05/17 12:24:20</c:v>
                </c:pt>
                <c:pt idx="8427">
                  <c:v>20/05/17 12:24:30</c:v>
                </c:pt>
                <c:pt idx="8428">
                  <c:v>20/05/17 12:24:40</c:v>
                </c:pt>
                <c:pt idx="8429">
                  <c:v>20/05/17 12:24:50</c:v>
                </c:pt>
                <c:pt idx="8430">
                  <c:v>20/05/17 12:25:00</c:v>
                </c:pt>
                <c:pt idx="8431">
                  <c:v>20/05/17 12:25:10</c:v>
                </c:pt>
                <c:pt idx="8432">
                  <c:v>20/05/17 12:25:20</c:v>
                </c:pt>
                <c:pt idx="8433">
                  <c:v>20/05/17 12:25:30</c:v>
                </c:pt>
                <c:pt idx="8434">
                  <c:v>20/05/17 12:25:40</c:v>
                </c:pt>
                <c:pt idx="8435">
                  <c:v>20/05/17 12:25:50</c:v>
                </c:pt>
                <c:pt idx="8436">
                  <c:v>20/05/17 12:26:00</c:v>
                </c:pt>
                <c:pt idx="8437">
                  <c:v>20/05/17 12:26:10</c:v>
                </c:pt>
                <c:pt idx="8438">
                  <c:v>20/05/17 12:26:20</c:v>
                </c:pt>
                <c:pt idx="8439">
                  <c:v>20/05/17 12:26:30</c:v>
                </c:pt>
                <c:pt idx="8440">
                  <c:v>20/05/17 12:26:40</c:v>
                </c:pt>
                <c:pt idx="8441">
                  <c:v>20/05/17 12:26:50</c:v>
                </c:pt>
                <c:pt idx="8442">
                  <c:v>20/05/17 12:27:00</c:v>
                </c:pt>
                <c:pt idx="8443">
                  <c:v>20/05/17 12:27:10</c:v>
                </c:pt>
                <c:pt idx="8444">
                  <c:v>20/05/17 12:27:20</c:v>
                </c:pt>
                <c:pt idx="8445">
                  <c:v>20/05/17 12:27:30</c:v>
                </c:pt>
                <c:pt idx="8446">
                  <c:v>20/05/17 12:27:40</c:v>
                </c:pt>
                <c:pt idx="8447">
                  <c:v>20/05/17 12:27:50</c:v>
                </c:pt>
                <c:pt idx="8448">
                  <c:v>20/05/17 12:28:00</c:v>
                </c:pt>
                <c:pt idx="8449">
                  <c:v>20/05/17 12:28:10</c:v>
                </c:pt>
                <c:pt idx="8450">
                  <c:v>20/05/17 12:28:20</c:v>
                </c:pt>
                <c:pt idx="8451">
                  <c:v>20/05/17 12:28:30</c:v>
                </c:pt>
                <c:pt idx="8452">
                  <c:v>20/05/17 12:28:40</c:v>
                </c:pt>
                <c:pt idx="8453">
                  <c:v>20/05/17 12:28:50</c:v>
                </c:pt>
                <c:pt idx="8454">
                  <c:v>20/05/17 12:29:00</c:v>
                </c:pt>
                <c:pt idx="8455">
                  <c:v>20/05/17 12:29:10</c:v>
                </c:pt>
                <c:pt idx="8456">
                  <c:v>20/05/17 12:29:20</c:v>
                </c:pt>
                <c:pt idx="8457">
                  <c:v>20/05/17 12:29:30</c:v>
                </c:pt>
                <c:pt idx="8458">
                  <c:v>20/05/17 12:29:40</c:v>
                </c:pt>
                <c:pt idx="8459">
                  <c:v>20/05/17 12:29:50</c:v>
                </c:pt>
                <c:pt idx="8460">
                  <c:v>20/05/17 12:30:00</c:v>
                </c:pt>
                <c:pt idx="8461">
                  <c:v>20/05/17 12:30:10</c:v>
                </c:pt>
                <c:pt idx="8462">
                  <c:v>20/05/17 12:30:20</c:v>
                </c:pt>
                <c:pt idx="8463">
                  <c:v>20/05/17 12:30:30</c:v>
                </c:pt>
                <c:pt idx="8464">
                  <c:v>20/05/17 12:30:40</c:v>
                </c:pt>
                <c:pt idx="8465">
                  <c:v>20/05/17 12:30:50</c:v>
                </c:pt>
                <c:pt idx="8466">
                  <c:v>20/05/17 12:31:00</c:v>
                </c:pt>
                <c:pt idx="8467">
                  <c:v>20/05/17 12:31:10</c:v>
                </c:pt>
                <c:pt idx="8468">
                  <c:v>20/05/17 12:31:20</c:v>
                </c:pt>
                <c:pt idx="8469">
                  <c:v>20/05/17 12:31:30</c:v>
                </c:pt>
                <c:pt idx="8470">
                  <c:v>20/05/17 12:31:40</c:v>
                </c:pt>
                <c:pt idx="8471">
                  <c:v>20/05/17 12:31:50</c:v>
                </c:pt>
                <c:pt idx="8472">
                  <c:v>20/05/17 12:32:00</c:v>
                </c:pt>
                <c:pt idx="8473">
                  <c:v>20/05/17 12:32:10</c:v>
                </c:pt>
                <c:pt idx="8474">
                  <c:v>20/05/17 12:32:20</c:v>
                </c:pt>
                <c:pt idx="8475">
                  <c:v>20/05/17 12:32:30</c:v>
                </c:pt>
                <c:pt idx="8476">
                  <c:v>20/05/17 12:32:40</c:v>
                </c:pt>
                <c:pt idx="8477">
                  <c:v>20/05/17 12:32:50</c:v>
                </c:pt>
                <c:pt idx="8478">
                  <c:v>20/05/17 12:33:00</c:v>
                </c:pt>
                <c:pt idx="8479">
                  <c:v>20/05/17 12:33:10</c:v>
                </c:pt>
                <c:pt idx="8480">
                  <c:v>20/05/17 12:33:20</c:v>
                </c:pt>
                <c:pt idx="8481">
                  <c:v>20/05/17 12:33:30</c:v>
                </c:pt>
                <c:pt idx="8482">
                  <c:v>20/05/17 12:33:40</c:v>
                </c:pt>
                <c:pt idx="8483">
                  <c:v>20/05/17 12:33:50</c:v>
                </c:pt>
                <c:pt idx="8484">
                  <c:v>20/05/17 12:34:00</c:v>
                </c:pt>
                <c:pt idx="8485">
                  <c:v>20/05/17 12:34:10</c:v>
                </c:pt>
                <c:pt idx="8486">
                  <c:v>20/05/17 12:34:20</c:v>
                </c:pt>
                <c:pt idx="8487">
                  <c:v>20/05/17 12:34:30</c:v>
                </c:pt>
                <c:pt idx="8488">
                  <c:v>20/05/17 12:34:40</c:v>
                </c:pt>
                <c:pt idx="8489">
                  <c:v>20/05/17 12:34:50</c:v>
                </c:pt>
                <c:pt idx="8490">
                  <c:v>20/05/17 12:35:00</c:v>
                </c:pt>
                <c:pt idx="8491">
                  <c:v>20/05/17 12:35:10</c:v>
                </c:pt>
                <c:pt idx="8492">
                  <c:v>20/05/17 12:35:20</c:v>
                </c:pt>
                <c:pt idx="8493">
                  <c:v>20/05/17 12:35:30</c:v>
                </c:pt>
                <c:pt idx="8494">
                  <c:v>20/05/17 12:35:40</c:v>
                </c:pt>
                <c:pt idx="8495">
                  <c:v>20/05/17 12:35:50</c:v>
                </c:pt>
                <c:pt idx="8496">
                  <c:v>20/05/17 12:36:00</c:v>
                </c:pt>
                <c:pt idx="8497">
                  <c:v>20/05/17 12:36:10</c:v>
                </c:pt>
                <c:pt idx="8498">
                  <c:v>20/05/17 12:36:20</c:v>
                </c:pt>
                <c:pt idx="8499">
                  <c:v>20/05/17 12:36:30</c:v>
                </c:pt>
                <c:pt idx="8500">
                  <c:v>20/05/17 12:36:40</c:v>
                </c:pt>
                <c:pt idx="8501">
                  <c:v>20/05/17 12:36:50</c:v>
                </c:pt>
                <c:pt idx="8502">
                  <c:v>20/05/17 12:37:00</c:v>
                </c:pt>
                <c:pt idx="8503">
                  <c:v>20/05/17 12:37:10</c:v>
                </c:pt>
                <c:pt idx="8504">
                  <c:v>20/05/17 12:37:20</c:v>
                </c:pt>
                <c:pt idx="8505">
                  <c:v>20/05/17 12:37:30</c:v>
                </c:pt>
                <c:pt idx="8506">
                  <c:v>20/05/17 12:37:40</c:v>
                </c:pt>
                <c:pt idx="8507">
                  <c:v>20/05/17 12:37:50</c:v>
                </c:pt>
                <c:pt idx="8508">
                  <c:v>20/05/17 12:38:00</c:v>
                </c:pt>
                <c:pt idx="8509">
                  <c:v>20/05/17 12:38:10</c:v>
                </c:pt>
                <c:pt idx="8510">
                  <c:v>20/05/17 12:38:20</c:v>
                </c:pt>
                <c:pt idx="8511">
                  <c:v>20/05/17 12:38:30</c:v>
                </c:pt>
                <c:pt idx="8512">
                  <c:v>20/05/17 12:38:40</c:v>
                </c:pt>
                <c:pt idx="8513">
                  <c:v>20/05/17 12:38:50</c:v>
                </c:pt>
                <c:pt idx="8514">
                  <c:v>20/05/17 12:39:00</c:v>
                </c:pt>
                <c:pt idx="8515">
                  <c:v>20/05/17 12:39:10</c:v>
                </c:pt>
                <c:pt idx="8516">
                  <c:v>20/05/17 12:39:20</c:v>
                </c:pt>
                <c:pt idx="8517">
                  <c:v>20/05/17 12:39:30</c:v>
                </c:pt>
                <c:pt idx="8518">
                  <c:v>20/05/17 12:39:40</c:v>
                </c:pt>
                <c:pt idx="8519">
                  <c:v>20/05/17 12:39:50</c:v>
                </c:pt>
                <c:pt idx="8520">
                  <c:v>20/05/17 12:40:00</c:v>
                </c:pt>
                <c:pt idx="8521">
                  <c:v>20/05/17 12:40:10</c:v>
                </c:pt>
                <c:pt idx="8522">
                  <c:v>20/05/17 12:40:20</c:v>
                </c:pt>
                <c:pt idx="8523">
                  <c:v>20/05/17 12:40:30</c:v>
                </c:pt>
                <c:pt idx="8524">
                  <c:v>20/05/17 12:40:40</c:v>
                </c:pt>
                <c:pt idx="8525">
                  <c:v>20/05/17 12:40:50</c:v>
                </c:pt>
                <c:pt idx="8526">
                  <c:v>20/05/17 12:41:00</c:v>
                </c:pt>
                <c:pt idx="8527">
                  <c:v>20/05/17 12:41:10</c:v>
                </c:pt>
                <c:pt idx="8528">
                  <c:v>20/05/17 12:41:20</c:v>
                </c:pt>
                <c:pt idx="8529">
                  <c:v>20/05/17 12:41:30</c:v>
                </c:pt>
                <c:pt idx="8530">
                  <c:v>20/05/17 12:41:40</c:v>
                </c:pt>
                <c:pt idx="8531">
                  <c:v>20/05/17 12:41:50</c:v>
                </c:pt>
                <c:pt idx="8532">
                  <c:v>20/05/17 12:42:00</c:v>
                </c:pt>
                <c:pt idx="8533">
                  <c:v>20/05/17 12:42:10</c:v>
                </c:pt>
                <c:pt idx="8534">
                  <c:v>20/05/17 12:42:20</c:v>
                </c:pt>
                <c:pt idx="8535">
                  <c:v>20/05/17 12:42:30</c:v>
                </c:pt>
                <c:pt idx="8536">
                  <c:v>20/05/17 12:42:40</c:v>
                </c:pt>
                <c:pt idx="8537">
                  <c:v>20/05/17 12:42:50</c:v>
                </c:pt>
                <c:pt idx="8538">
                  <c:v>20/05/17 12:43:00</c:v>
                </c:pt>
                <c:pt idx="8539">
                  <c:v>20/05/17 12:43:10</c:v>
                </c:pt>
                <c:pt idx="8540">
                  <c:v>20/05/17 12:43:20</c:v>
                </c:pt>
                <c:pt idx="8541">
                  <c:v>20/05/17 12:43:30</c:v>
                </c:pt>
                <c:pt idx="8542">
                  <c:v>20/05/17 12:43:40</c:v>
                </c:pt>
                <c:pt idx="8543">
                  <c:v>20/05/17 12:43:50</c:v>
                </c:pt>
                <c:pt idx="8544">
                  <c:v>20/05/17 12:44:00</c:v>
                </c:pt>
                <c:pt idx="8545">
                  <c:v>20/05/17 12:44:10</c:v>
                </c:pt>
                <c:pt idx="8546">
                  <c:v>20/05/17 12:44:20</c:v>
                </c:pt>
                <c:pt idx="8547">
                  <c:v>20/05/17 12:44:30</c:v>
                </c:pt>
                <c:pt idx="8548">
                  <c:v>20/05/17 12:44:40</c:v>
                </c:pt>
                <c:pt idx="8549">
                  <c:v>20/05/17 12:44:50</c:v>
                </c:pt>
                <c:pt idx="8550">
                  <c:v>20/05/17 12:45:00</c:v>
                </c:pt>
                <c:pt idx="8551">
                  <c:v>20/05/17 12:45:10</c:v>
                </c:pt>
                <c:pt idx="8552">
                  <c:v>20/05/17 12:45:20</c:v>
                </c:pt>
                <c:pt idx="8553">
                  <c:v>20/05/17 12:45:30</c:v>
                </c:pt>
                <c:pt idx="8554">
                  <c:v>20/05/17 12:45:40</c:v>
                </c:pt>
                <c:pt idx="8555">
                  <c:v>20/05/17 12:45:50</c:v>
                </c:pt>
                <c:pt idx="8556">
                  <c:v>20/05/17 12:46:00</c:v>
                </c:pt>
                <c:pt idx="8557">
                  <c:v>20/05/17 12:46:10</c:v>
                </c:pt>
                <c:pt idx="8558">
                  <c:v>20/05/17 12:46:20</c:v>
                </c:pt>
                <c:pt idx="8559">
                  <c:v>20/05/17 12:46:30</c:v>
                </c:pt>
                <c:pt idx="8560">
                  <c:v>20/05/17 12:46:40</c:v>
                </c:pt>
                <c:pt idx="8561">
                  <c:v>20/05/17 12:46:50</c:v>
                </c:pt>
                <c:pt idx="8562">
                  <c:v>20/05/17 12:47:00</c:v>
                </c:pt>
                <c:pt idx="8563">
                  <c:v>20/05/17 12:47:10</c:v>
                </c:pt>
                <c:pt idx="8564">
                  <c:v>20/05/17 12:47:20</c:v>
                </c:pt>
                <c:pt idx="8565">
                  <c:v>20/05/17 12:47:30</c:v>
                </c:pt>
                <c:pt idx="8566">
                  <c:v>20/05/17 12:47:40</c:v>
                </c:pt>
                <c:pt idx="8567">
                  <c:v>20/05/17 12:47:50</c:v>
                </c:pt>
                <c:pt idx="8568">
                  <c:v>20/05/17 12:48:00</c:v>
                </c:pt>
                <c:pt idx="8569">
                  <c:v>20/05/17 12:48:10</c:v>
                </c:pt>
                <c:pt idx="8570">
                  <c:v>20/05/17 12:48:20</c:v>
                </c:pt>
                <c:pt idx="8571">
                  <c:v>20/05/17 12:48:30</c:v>
                </c:pt>
                <c:pt idx="8572">
                  <c:v>20/05/17 12:48:40</c:v>
                </c:pt>
                <c:pt idx="8573">
                  <c:v>20/05/17 12:48:50</c:v>
                </c:pt>
                <c:pt idx="8574">
                  <c:v>20/05/17 12:49:00</c:v>
                </c:pt>
                <c:pt idx="8575">
                  <c:v>20/05/17 12:49:10</c:v>
                </c:pt>
                <c:pt idx="8576">
                  <c:v>20/05/17 12:49:20</c:v>
                </c:pt>
                <c:pt idx="8577">
                  <c:v>20/05/17 12:49:30</c:v>
                </c:pt>
                <c:pt idx="8578">
                  <c:v>20/05/17 12:49:40</c:v>
                </c:pt>
                <c:pt idx="8579">
                  <c:v>20/05/17 12:49:50</c:v>
                </c:pt>
                <c:pt idx="8580">
                  <c:v>20/05/17 12:50:00</c:v>
                </c:pt>
                <c:pt idx="8581">
                  <c:v>20/05/17 12:50:10</c:v>
                </c:pt>
                <c:pt idx="8582">
                  <c:v>20/05/17 12:50:20</c:v>
                </c:pt>
                <c:pt idx="8583">
                  <c:v>20/05/17 12:50:30</c:v>
                </c:pt>
                <c:pt idx="8584">
                  <c:v>20/05/17 12:50:40</c:v>
                </c:pt>
                <c:pt idx="8585">
                  <c:v>20/05/17 12:50:50</c:v>
                </c:pt>
                <c:pt idx="8586">
                  <c:v>20/05/17 12:51:00</c:v>
                </c:pt>
                <c:pt idx="8587">
                  <c:v>20/05/17 12:51:10</c:v>
                </c:pt>
                <c:pt idx="8588">
                  <c:v>20/05/17 12:51:20</c:v>
                </c:pt>
                <c:pt idx="8589">
                  <c:v>20/05/17 12:51:30</c:v>
                </c:pt>
                <c:pt idx="8590">
                  <c:v>20/05/17 12:51:40</c:v>
                </c:pt>
                <c:pt idx="8591">
                  <c:v>20/05/17 12:51:50</c:v>
                </c:pt>
                <c:pt idx="8592">
                  <c:v>20/05/17 12:52:00</c:v>
                </c:pt>
                <c:pt idx="8593">
                  <c:v>20/05/17 12:52:10</c:v>
                </c:pt>
                <c:pt idx="8594">
                  <c:v>20/05/17 12:52:20</c:v>
                </c:pt>
                <c:pt idx="8595">
                  <c:v>20/05/17 12:52:30</c:v>
                </c:pt>
                <c:pt idx="8596">
                  <c:v>20/05/17 12:52:40</c:v>
                </c:pt>
                <c:pt idx="8597">
                  <c:v>20/05/17 12:52:50</c:v>
                </c:pt>
                <c:pt idx="8598">
                  <c:v>20/05/17 12:53:00</c:v>
                </c:pt>
                <c:pt idx="8599">
                  <c:v>20/05/17 12:53:10</c:v>
                </c:pt>
                <c:pt idx="8600">
                  <c:v>20/05/17 12:53:20</c:v>
                </c:pt>
                <c:pt idx="8601">
                  <c:v>20/05/17 12:53:30</c:v>
                </c:pt>
                <c:pt idx="8602">
                  <c:v>20/05/17 12:53:40</c:v>
                </c:pt>
                <c:pt idx="8603">
                  <c:v>20/05/17 12:53:50</c:v>
                </c:pt>
                <c:pt idx="8604">
                  <c:v>20/05/17 12:54:00</c:v>
                </c:pt>
                <c:pt idx="8605">
                  <c:v>20/05/17 12:54:10</c:v>
                </c:pt>
                <c:pt idx="8606">
                  <c:v>20/05/17 12:54:20</c:v>
                </c:pt>
                <c:pt idx="8607">
                  <c:v>20/05/17 12:54:30</c:v>
                </c:pt>
                <c:pt idx="8608">
                  <c:v>20/05/17 12:54:40</c:v>
                </c:pt>
                <c:pt idx="8609">
                  <c:v>20/05/17 12:54:50</c:v>
                </c:pt>
                <c:pt idx="8610">
                  <c:v>20/05/17 12:55:00</c:v>
                </c:pt>
                <c:pt idx="8611">
                  <c:v>20/05/17 12:55:10</c:v>
                </c:pt>
                <c:pt idx="8612">
                  <c:v>20/05/17 12:55:20</c:v>
                </c:pt>
                <c:pt idx="8613">
                  <c:v>20/05/17 12:55:30</c:v>
                </c:pt>
                <c:pt idx="8614">
                  <c:v>20/05/17 12:55:40</c:v>
                </c:pt>
                <c:pt idx="8615">
                  <c:v>20/05/17 12:55:50</c:v>
                </c:pt>
                <c:pt idx="8616">
                  <c:v>20/05/17 12:56:00</c:v>
                </c:pt>
                <c:pt idx="8617">
                  <c:v>20/05/17 12:56:10</c:v>
                </c:pt>
                <c:pt idx="8618">
                  <c:v>20/05/17 12:56:20</c:v>
                </c:pt>
                <c:pt idx="8619">
                  <c:v>20/05/17 12:56:30</c:v>
                </c:pt>
                <c:pt idx="8620">
                  <c:v>20/05/17 12:56:40</c:v>
                </c:pt>
                <c:pt idx="8621">
                  <c:v>20/05/17 12:56:50</c:v>
                </c:pt>
                <c:pt idx="8622">
                  <c:v>20/05/17 12:57:00</c:v>
                </c:pt>
                <c:pt idx="8623">
                  <c:v>20/05/17 12:57:10</c:v>
                </c:pt>
                <c:pt idx="8624">
                  <c:v>20/05/17 12:57:20</c:v>
                </c:pt>
                <c:pt idx="8625">
                  <c:v>20/05/17 12:57:30</c:v>
                </c:pt>
                <c:pt idx="8626">
                  <c:v>20/05/17 12:57:40</c:v>
                </c:pt>
                <c:pt idx="8627">
                  <c:v>20/05/17 12:57:50</c:v>
                </c:pt>
                <c:pt idx="8628">
                  <c:v>20/05/17 12:58:00</c:v>
                </c:pt>
                <c:pt idx="8629">
                  <c:v>20/05/17 12:58:10</c:v>
                </c:pt>
                <c:pt idx="8630">
                  <c:v>20/05/17 12:58:20</c:v>
                </c:pt>
                <c:pt idx="8631">
                  <c:v>20/05/17 12:58:30</c:v>
                </c:pt>
                <c:pt idx="8632">
                  <c:v>20/05/17 12:58:40</c:v>
                </c:pt>
                <c:pt idx="8633">
                  <c:v>20/05/17 12:58:50</c:v>
                </c:pt>
                <c:pt idx="8634">
                  <c:v>20/05/17 12:59:00</c:v>
                </c:pt>
                <c:pt idx="8635">
                  <c:v>20/05/17 12:59:10</c:v>
                </c:pt>
                <c:pt idx="8636">
                  <c:v>20/05/17 12:59:20</c:v>
                </c:pt>
                <c:pt idx="8637">
                  <c:v>20/05/17 12:59:30</c:v>
                </c:pt>
                <c:pt idx="8638">
                  <c:v>20/05/17 12:59:40</c:v>
                </c:pt>
                <c:pt idx="8639">
                  <c:v>20/05/17 12:59:50</c:v>
                </c:pt>
                <c:pt idx="8640">
                  <c:v>20/05/17 13:00:00</c:v>
                </c:pt>
                <c:pt idx="8641">
                  <c:v>20/05/17 13:00:10</c:v>
                </c:pt>
                <c:pt idx="8642">
                  <c:v>20/05/17 13:00:20</c:v>
                </c:pt>
                <c:pt idx="8643">
                  <c:v>20/05/17 13:00:30</c:v>
                </c:pt>
                <c:pt idx="8644">
                  <c:v>20/05/17 13:00:40</c:v>
                </c:pt>
                <c:pt idx="8645">
                  <c:v>20/05/17 13:00:50</c:v>
                </c:pt>
                <c:pt idx="8646">
                  <c:v>20/05/17 13:01:00</c:v>
                </c:pt>
                <c:pt idx="8647">
                  <c:v>20/05/17 13:01:10</c:v>
                </c:pt>
                <c:pt idx="8648">
                  <c:v>20/05/17 13:01:20</c:v>
                </c:pt>
                <c:pt idx="8649">
                  <c:v>20/05/17 13:01:30</c:v>
                </c:pt>
                <c:pt idx="8650">
                  <c:v>20/05/17 13:01:40</c:v>
                </c:pt>
                <c:pt idx="8651">
                  <c:v>20/05/17 13:01:50</c:v>
                </c:pt>
                <c:pt idx="8652">
                  <c:v>20/05/17 13:02:00</c:v>
                </c:pt>
                <c:pt idx="8653">
                  <c:v>20/05/17 13:02:10</c:v>
                </c:pt>
                <c:pt idx="8654">
                  <c:v>20/05/17 13:02:20</c:v>
                </c:pt>
                <c:pt idx="8655">
                  <c:v>20/05/17 13:02:30</c:v>
                </c:pt>
                <c:pt idx="8656">
                  <c:v>20/05/17 13:02:40</c:v>
                </c:pt>
                <c:pt idx="8657">
                  <c:v>20/05/17 13:02:50</c:v>
                </c:pt>
                <c:pt idx="8658">
                  <c:v>20/05/17 13:03:00</c:v>
                </c:pt>
                <c:pt idx="8659">
                  <c:v>20/05/17 13:03:10</c:v>
                </c:pt>
                <c:pt idx="8660">
                  <c:v>20/05/17 13:03:20</c:v>
                </c:pt>
                <c:pt idx="8661">
                  <c:v>20/05/17 13:03:30</c:v>
                </c:pt>
                <c:pt idx="8662">
                  <c:v>20/05/17 13:03:40</c:v>
                </c:pt>
                <c:pt idx="8663">
                  <c:v>20/05/17 13:03:50</c:v>
                </c:pt>
                <c:pt idx="8664">
                  <c:v>20/05/17 13:04:00</c:v>
                </c:pt>
                <c:pt idx="8665">
                  <c:v>20/05/17 13:04:10</c:v>
                </c:pt>
                <c:pt idx="8666">
                  <c:v>20/05/17 13:04:20</c:v>
                </c:pt>
                <c:pt idx="8667">
                  <c:v>20/05/17 13:04:30</c:v>
                </c:pt>
                <c:pt idx="8668">
                  <c:v>20/05/17 13:04:40</c:v>
                </c:pt>
                <c:pt idx="8669">
                  <c:v>20/05/17 13:04:50</c:v>
                </c:pt>
                <c:pt idx="8670">
                  <c:v>20/05/17 13:05:00</c:v>
                </c:pt>
                <c:pt idx="8671">
                  <c:v>20/05/17 13:05:10</c:v>
                </c:pt>
                <c:pt idx="8672">
                  <c:v>20/05/17 13:05:20</c:v>
                </c:pt>
                <c:pt idx="8673">
                  <c:v>20/05/17 13:05:30</c:v>
                </c:pt>
                <c:pt idx="8674">
                  <c:v>20/05/17 13:05:40</c:v>
                </c:pt>
                <c:pt idx="8675">
                  <c:v>20/05/17 13:05:50</c:v>
                </c:pt>
                <c:pt idx="8676">
                  <c:v>20/05/17 13:06:00</c:v>
                </c:pt>
                <c:pt idx="8677">
                  <c:v>20/05/17 13:06:10</c:v>
                </c:pt>
                <c:pt idx="8678">
                  <c:v>20/05/17 13:06:20</c:v>
                </c:pt>
                <c:pt idx="8679">
                  <c:v>20/05/17 13:06:30</c:v>
                </c:pt>
                <c:pt idx="8680">
                  <c:v>20/05/17 13:06:40</c:v>
                </c:pt>
                <c:pt idx="8681">
                  <c:v>20/05/17 13:06:50</c:v>
                </c:pt>
                <c:pt idx="8682">
                  <c:v>20/05/17 13:07:00</c:v>
                </c:pt>
                <c:pt idx="8683">
                  <c:v>20/05/17 13:07:10</c:v>
                </c:pt>
                <c:pt idx="8684">
                  <c:v>20/05/17 13:07:20</c:v>
                </c:pt>
                <c:pt idx="8685">
                  <c:v>20/05/17 13:07:30</c:v>
                </c:pt>
                <c:pt idx="8686">
                  <c:v>20/05/17 13:07:40</c:v>
                </c:pt>
                <c:pt idx="8687">
                  <c:v>20/05/17 13:07:50</c:v>
                </c:pt>
                <c:pt idx="8688">
                  <c:v>20/05/17 13:08:00</c:v>
                </c:pt>
                <c:pt idx="8689">
                  <c:v>20/05/17 13:08:10</c:v>
                </c:pt>
                <c:pt idx="8690">
                  <c:v>20/05/17 13:08:20</c:v>
                </c:pt>
                <c:pt idx="8691">
                  <c:v>20/05/17 13:08:30</c:v>
                </c:pt>
                <c:pt idx="8692">
                  <c:v>20/05/17 13:08:40</c:v>
                </c:pt>
                <c:pt idx="8693">
                  <c:v>20/05/17 13:08:50</c:v>
                </c:pt>
                <c:pt idx="8694">
                  <c:v>20/05/17 13:09:00</c:v>
                </c:pt>
                <c:pt idx="8695">
                  <c:v>20/05/17 13:09:10</c:v>
                </c:pt>
                <c:pt idx="8696">
                  <c:v>20/05/17 13:09:20</c:v>
                </c:pt>
                <c:pt idx="8697">
                  <c:v>20/05/17 13:09:30</c:v>
                </c:pt>
                <c:pt idx="8698">
                  <c:v>20/05/17 13:09:40</c:v>
                </c:pt>
                <c:pt idx="8699">
                  <c:v>20/05/17 13:09:50</c:v>
                </c:pt>
                <c:pt idx="8700">
                  <c:v>20/05/17 13:10:00</c:v>
                </c:pt>
                <c:pt idx="8701">
                  <c:v>20/05/17 13:10:10</c:v>
                </c:pt>
                <c:pt idx="8702">
                  <c:v>20/05/17 13:10:20</c:v>
                </c:pt>
                <c:pt idx="8703">
                  <c:v>20/05/17 13:10:30</c:v>
                </c:pt>
                <c:pt idx="8704">
                  <c:v>20/05/17 13:10:40</c:v>
                </c:pt>
                <c:pt idx="8705">
                  <c:v>20/05/17 13:10:50</c:v>
                </c:pt>
                <c:pt idx="8706">
                  <c:v>20/05/17 13:11:00</c:v>
                </c:pt>
                <c:pt idx="8707">
                  <c:v>20/05/17 13:11:10</c:v>
                </c:pt>
                <c:pt idx="8708">
                  <c:v>20/05/17 13:11:20</c:v>
                </c:pt>
                <c:pt idx="8709">
                  <c:v>20/05/17 13:11:30</c:v>
                </c:pt>
                <c:pt idx="8710">
                  <c:v>20/05/17 13:11:40</c:v>
                </c:pt>
                <c:pt idx="8711">
                  <c:v>20/05/17 13:11:50</c:v>
                </c:pt>
                <c:pt idx="8712">
                  <c:v>20/05/17 13:12:00</c:v>
                </c:pt>
                <c:pt idx="8713">
                  <c:v>20/05/17 13:12:10</c:v>
                </c:pt>
                <c:pt idx="8714">
                  <c:v>20/05/17 13:12:20</c:v>
                </c:pt>
                <c:pt idx="8715">
                  <c:v>20/05/17 13:12:30</c:v>
                </c:pt>
                <c:pt idx="8716">
                  <c:v>20/05/17 13:12:40</c:v>
                </c:pt>
                <c:pt idx="8717">
                  <c:v>20/05/17 13:12:50</c:v>
                </c:pt>
                <c:pt idx="8718">
                  <c:v>20/05/17 13:13:00</c:v>
                </c:pt>
                <c:pt idx="8719">
                  <c:v>20/05/17 13:13:10</c:v>
                </c:pt>
                <c:pt idx="8720">
                  <c:v>20/05/17 13:13:20</c:v>
                </c:pt>
                <c:pt idx="8721">
                  <c:v>20/05/17 13:13:30</c:v>
                </c:pt>
                <c:pt idx="8722">
                  <c:v>20/05/17 13:13:40</c:v>
                </c:pt>
                <c:pt idx="8723">
                  <c:v>20/05/17 13:13:50</c:v>
                </c:pt>
                <c:pt idx="8724">
                  <c:v>20/05/17 13:14:00</c:v>
                </c:pt>
                <c:pt idx="8725">
                  <c:v>20/05/17 13:14:10</c:v>
                </c:pt>
                <c:pt idx="8726">
                  <c:v>20/05/17 13:14:20</c:v>
                </c:pt>
                <c:pt idx="8727">
                  <c:v>20/05/17 13:14:30</c:v>
                </c:pt>
                <c:pt idx="8728">
                  <c:v>20/05/17 13:14:40</c:v>
                </c:pt>
                <c:pt idx="8729">
                  <c:v>20/05/17 13:14:50</c:v>
                </c:pt>
                <c:pt idx="8730">
                  <c:v>20/05/17 13:15:00</c:v>
                </c:pt>
                <c:pt idx="8731">
                  <c:v>20/05/17 13:15:10</c:v>
                </c:pt>
                <c:pt idx="8732">
                  <c:v>20/05/17 13:15:20</c:v>
                </c:pt>
                <c:pt idx="8733">
                  <c:v>20/05/17 13:15:30</c:v>
                </c:pt>
                <c:pt idx="8734">
                  <c:v>20/05/17 13:15:40</c:v>
                </c:pt>
                <c:pt idx="8735">
                  <c:v>20/05/17 13:15:50</c:v>
                </c:pt>
                <c:pt idx="8736">
                  <c:v>20/05/17 13:16:00</c:v>
                </c:pt>
                <c:pt idx="8737">
                  <c:v>20/05/17 13:16:10</c:v>
                </c:pt>
                <c:pt idx="8738">
                  <c:v>20/05/17 13:16:20</c:v>
                </c:pt>
                <c:pt idx="8739">
                  <c:v>20/05/17 13:16:30</c:v>
                </c:pt>
                <c:pt idx="8740">
                  <c:v>20/05/17 13:16:40</c:v>
                </c:pt>
                <c:pt idx="8741">
                  <c:v>20/05/17 13:16:50</c:v>
                </c:pt>
                <c:pt idx="8742">
                  <c:v>20/05/17 13:17:00</c:v>
                </c:pt>
                <c:pt idx="8743">
                  <c:v>20/05/17 13:17:10</c:v>
                </c:pt>
                <c:pt idx="8744">
                  <c:v>20/05/17 13:17:20</c:v>
                </c:pt>
                <c:pt idx="8745">
                  <c:v>20/05/17 13:17:30</c:v>
                </c:pt>
                <c:pt idx="8746">
                  <c:v>20/05/17 13:17:40</c:v>
                </c:pt>
                <c:pt idx="8747">
                  <c:v>20/05/17 13:17:50</c:v>
                </c:pt>
                <c:pt idx="8748">
                  <c:v>20/05/17 13:18:00</c:v>
                </c:pt>
                <c:pt idx="8749">
                  <c:v>20/05/17 13:18:10</c:v>
                </c:pt>
                <c:pt idx="8750">
                  <c:v>20/05/17 13:18:20</c:v>
                </c:pt>
                <c:pt idx="8751">
                  <c:v>20/05/17 13:18:30</c:v>
                </c:pt>
                <c:pt idx="8752">
                  <c:v>20/05/17 13:18:40</c:v>
                </c:pt>
                <c:pt idx="8753">
                  <c:v>20/05/17 13:18:50</c:v>
                </c:pt>
                <c:pt idx="8754">
                  <c:v>20/05/17 13:19:00</c:v>
                </c:pt>
                <c:pt idx="8755">
                  <c:v>20/05/17 13:19:10</c:v>
                </c:pt>
                <c:pt idx="8756">
                  <c:v>20/05/17 13:19:20</c:v>
                </c:pt>
                <c:pt idx="8757">
                  <c:v>20/05/17 13:19:30</c:v>
                </c:pt>
                <c:pt idx="8758">
                  <c:v>20/05/17 13:19:40</c:v>
                </c:pt>
                <c:pt idx="8759">
                  <c:v>20/05/17 13:19:50</c:v>
                </c:pt>
                <c:pt idx="8760">
                  <c:v>20/05/17 13:20:00</c:v>
                </c:pt>
                <c:pt idx="8761">
                  <c:v>20/05/17 13:20:10</c:v>
                </c:pt>
                <c:pt idx="8762">
                  <c:v>20/05/17 13:20:20</c:v>
                </c:pt>
                <c:pt idx="8763">
                  <c:v>20/05/17 13:20:30</c:v>
                </c:pt>
                <c:pt idx="8764">
                  <c:v>20/05/17 13:20:40</c:v>
                </c:pt>
                <c:pt idx="8765">
                  <c:v>20/05/17 13:20:50</c:v>
                </c:pt>
                <c:pt idx="8766">
                  <c:v>20/05/17 13:21:00</c:v>
                </c:pt>
                <c:pt idx="8767">
                  <c:v>20/05/17 13:21:10</c:v>
                </c:pt>
                <c:pt idx="8768">
                  <c:v>20/05/17 13:21:20</c:v>
                </c:pt>
                <c:pt idx="8769">
                  <c:v>20/05/17 13:21:30</c:v>
                </c:pt>
                <c:pt idx="8770">
                  <c:v>20/05/17 13:21:40</c:v>
                </c:pt>
                <c:pt idx="8771">
                  <c:v>20/05/17 13:21:50</c:v>
                </c:pt>
                <c:pt idx="8772">
                  <c:v>20/05/17 13:22:00</c:v>
                </c:pt>
                <c:pt idx="8773">
                  <c:v>20/05/17 13:22:10</c:v>
                </c:pt>
                <c:pt idx="8774">
                  <c:v>20/05/17 13:22:20</c:v>
                </c:pt>
                <c:pt idx="8775">
                  <c:v>20/05/17 13:22:30</c:v>
                </c:pt>
                <c:pt idx="8776">
                  <c:v>20/05/17 13:22:40</c:v>
                </c:pt>
                <c:pt idx="8777">
                  <c:v>20/05/17 13:22:50</c:v>
                </c:pt>
                <c:pt idx="8778">
                  <c:v>20/05/17 13:23:00</c:v>
                </c:pt>
                <c:pt idx="8779">
                  <c:v>20/05/17 13:23:10</c:v>
                </c:pt>
                <c:pt idx="8780">
                  <c:v>20/05/17 13:23:20</c:v>
                </c:pt>
                <c:pt idx="8781">
                  <c:v>20/05/17 13:23:30</c:v>
                </c:pt>
                <c:pt idx="8782">
                  <c:v>20/05/17 13:23:40</c:v>
                </c:pt>
                <c:pt idx="8783">
                  <c:v>20/05/17 13:23:50</c:v>
                </c:pt>
                <c:pt idx="8784">
                  <c:v>20/05/17 13:24:00</c:v>
                </c:pt>
                <c:pt idx="8785">
                  <c:v>20/05/17 13:24:10</c:v>
                </c:pt>
                <c:pt idx="8786">
                  <c:v>20/05/17 13:24:20</c:v>
                </c:pt>
                <c:pt idx="8787">
                  <c:v>20/05/17 13:24:30</c:v>
                </c:pt>
                <c:pt idx="8788">
                  <c:v>20/05/17 13:24:40</c:v>
                </c:pt>
                <c:pt idx="8789">
                  <c:v>20/05/17 13:24:50</c:v>
                </c:pt>
                <c:pt idx="8790">
                  <c:v>20/05/17 13:25:00</c:v>
                </c:pt>
                <c:pt idx="8791">
                  <c:v>20/05/17 13:25:10</c:v>
                </c:pt>
                <c:pt idx="8792">
                  <c:v>20/05/17 13:25:20</c:v>
                </c:pt>
                <c:pt idx="8793">
                  <c:v>20/05/17 13:25:30</c:v>
                </c:pt>
                <c:pt idx="8794">
                  <c:v>20/05/17 13:25:40</c:v>
                </c:pt>
                <c:pt idx="8795">
                  <c:v>20/05/17 13:25:50</c:v>
                </c:pt>
                <c:pt idx="8796">
                  <c:v>20/05/17 13:26:00</c:v>
                </c:pt>
                <c:pt idx="8797">
                  <c:v>20/05/17 13:26:10</c:v>
                </c:pt>
                <c:pt idx="8798">
                  <c:v>20/05/17 13:26:20</c:v>
                </c:pt>
                <c:pt idx="8799">
                  <c:v>20/05/17 13:26:30</c:v>
                </c:pt>
                <c:pt idx="8800">
                  <c:v>20/05/17 13:26:40</c:v>
                </c:pt>
                <c:pt idx="8801">
                  <c:v>20/05/17 13:26:50</c:v>
                </c:pt>
                <c:pt idx="8802">
                  <c:v>20/05/17 13:27:00</c:v>
                </c:pt>
                <c:pt idx="8803">
                  <c:v>20/05/17 13:27:10</c:v>
                </c:pt>
                <c:pt idx="8804">
                  <c:v>20/05/17 13:27:20</c:v>
                </c:pt>
                <c:pt idx="8805">
                  <c:v>20/05/17 13:27:30</c:v>
                </c:pt>
                <c:pt idx="8806">
                  <c:v>20/05/17 13:27:40</c:v>
                </c:pt>
                <c:pt idx="8807">
                  <c:v>20/05/17 13:27:50</c:v>
                </c:pt>
                <c:pt idx="8808">
                  <c:v>20/05/17 13:28:00</c:v>
                </c:pt>
                <c:pt idx="8809">
                  <c:v>20/05/17 13:28:10</c:v>
                </c:pt>
                <c:pt idx="8810">
                  <c:v>20/05/17 13:28:20</c:v>
                </c:pt>
                <c:pt idx="8811">
                  <c:v>20/05/17 13:28:30</c:v>
                </c:pt>
                <c:pt idx="8812">
                  <c:v>20/05/17 13:28:40</c:v>
                </c:pt>
                <c:pt idx="8813">
                  <c:v>20/05/17 13:28:50</c:v>
                </c:pt>
                <c:pt idx="8814">
                  <c:v>20/05/17 13:29:00</c:v>
                </c:pt>
                <c:pt idx="8815">
                  <c:v>20/05/17 13:29:10</c:v>
                </c:pt>
                <c:pt idx="8816">
                  <c:v>20/05/17 13:29:20</c:v>
                </c:pt>
                <c:pt idx="8817">
                  <c:v>20/05/17 13:29:30</c:v>
                </c:pt>
                <c:pt idx="8818">
                  <c:v>20/05/17 13:29:40</c:v>
                </c:pt>
                <c:pt idx="8819">
                  <c:v>20/05/17 13:29:50</c:v>
                </c:pt>
                <c:pt idx="8820">
                  <c:v>20/05/17 13:30:00</c:v>
                </c:pt>
                <c:pt idx="8821">
                  <c:v>20/05/17 13:30:10</c:v>
                </c:pt>
                <c:pt idx="8822">
                  <c:v>20/05/17 13:30:20</c:v>
                </c:pt>
                <c:pt idx="8823">
                  <c:v>20/05/17 13:30:30</c:v>
                </c:pt>
                <c:pt idx="8824">
                  <c:v>20/05/17 13:30:40</c:v>
                </c:pt>
                <c:pt idx="8825">
                  <c:v>20/05/17 13:30:50</c:v>
                </c:pt>
                <c:pt idx="8826">
                  <c:v>20/05/17 13:31:00</c:v>
                </c:pt>
                <c:pt idx="8827">
                  <c:v>20/05/17 13:31:10</c:v>
                </c:pt>
                <c:pt idx="8828">
                  <c:v>20/05/17 13:31:20</c:v>
                </c:pt>
                <c:pt idx="8829">
                  <c:v>20/05/17 13:31:30</c:v>
                </c:pt>
                <c:pt idx="8830">
                  <c:v>20/05/17 13:31:40</c:v>
                </c:pt>
                <c:pt idx="8831">
                  <c:v>20/05/17 13:31:50</c:v>
                </c:pt>
                <c:pt idx="8832">
                  <c:v>20/05/17 13:32:00</c:v>
                </c:pt>
                <c:pt idx="8833">
                  <c:v>20/05/17 13:32:10</c:v>
                </c:pt>
                <c:pt idx="8834">
                  <c:v>20/05/17 13:32:20</c:v>
                </c:pt>
                <c:pt idx="8835">
                  <c:v>20/05/17 13:32:30</c:v>
                </c:pt>
                <c:pt idx="8836">
                  <c:v>20/05/17 13:32:40</c:v>
                </c:pt>
                <c:pt idx="8837">
                  <c:v>20/05/17 13:32:50</c:v>
                </c:pt>
                <c:pt idx="8838">
                  <c:v>20/05/17 13:33:00</c:v>
                </c:pt>
                <c:pt idx="8839">
                  <c:v>20/05/17 13:33:10</c:v>
                </c:pt>
                <c:pt idx="8840">
                  <c:v>20/05/17 13:33:20</c:v>
                </c:pt>
                <c:pt idx="8841">
                  <c:v>20/05/17 13:33:30</c:v>
                </c:pt>
                <c:pt idx="8842">
                  <c:v>20/05/17 13:33:40</c:v>
                </c:pt>
                <c:pt idx="8843">
                  <c:v>20/05/17 13:33:50</c:v>
                </c:pt>
                <c:pt idx="8844">
                  <c:v>20/05/17 13:34:00</c:v>
                </c:pt>
                <c:pt idx="8845">
                  <c:v>20/05/17 13:34:10</c:v>
                </c:pt>
                <c:pt idx="8846">
                  <c:v>20/05/17 13:34:20</c:v>
                </c:pt>
                <c:pt idx="8847">
                  <c:v>20/05/17 13:34:30</c:v>
                </c:pt>
                <c:pt idx="8848">
                  <c:v>20/05/17 13:34:40</c:v>
                </c:pt>
                <c:pt idx="8849">
                  <c:v>20/05/17 13:34:50</c:v>
                </c:pt>
                <c:pt idx="8850">
                  <c:v>20/05/17 13:35:00</c:v>
                </c:pt>
                <c:pt idx="8851">
                  <c:v>20/05/17 13:35:10</c:v>
                </c:pt>
                <c:pt idx="8852">
                  <c:v>20/05/17 13:35:20</c:v>
                </c:pt>
                <c:pt idx="8853">
                  <c:v>20/05/17 13:35:30</c:v>
                </c:pt>
                <c:pt idx="8854">
                  <c:v>20/05/17 13:35:40</c:v>
                </c:pt>
                <c:pt idx="8855">
                  <c:v>20/05/17 13:35:50</c:v>
                </c:pt>
                <c:pt idx="8856">
                  <c:v>20/05/17 13:36:00</c:v>
                </c:pt>
                <c:pt idx="8857">
                  <c:v>20/05/17 13:36:10</c:v>
                </c:pt>
                <c:pt idx="8858">
                  <c:v>20/05/17 13:36:20</c:v>
                </c:pt>
                <c:pt idx="8859">
                  <c:v>20/05/17 13:36:30</c:v>
                </c:pt>
                <c:pt idx="8860">
                  <c:v>20/05/17 13:36:40</c:v>
                </c:pt>
                <c:pt idx="8861">
                  <c:v>20/05/17 13:36:50</c:v>
                </c:pt>
                <c:pt idx="8862">
                  <c:v>20/05/17 13:37:00</c:v>
                </c:pt>
                <c:pt idx="8863">
                  <c:v>20/05/17 13:37:10</c:v>
                </c:pt>
                <c:pt idx="8864">
                  <c:v>20/05/17 13:37:20</c:v>
                </c:pt>
                <c:pt idx="8865">
                  <c:v>20/05/17 13:37:30</c:v>
                </c:pt>
                <c:pt idx="8866">
                  <c:v>20/05/17 13:37:40</c:v>
                </c:pt>
                <c:pt idx="8867">
                  <c:v>20/05/17 13:37:50</c:v>
                </c:pt>
                <c:pt idx="8868">
                  <c:v>20/05/17 13:38:00</c:v>
                </c:pt>
                <c:pt idx="8869">
                  <c:v>20/05/17 13:38:10</c:v>
                </c:pt>
                <c:pt idx="8870">
                  <c:v>20/05/17 13:38:20</c:v>
                </c:pt>
                <c:pt idx="8871">
                  <c:v>20/05/17 13:38:30</c:v>
                </c:pt>
                <c:pt idx="8872">
                  <c:v>20/05/17 13:38:40</c:v>
                </c:pt>
                <c:pt idx="8873">
                  <c:v>20/05/17 13:38:50</c:v>
                </c:pt>
                <c:pt idx="8874">
                  <c:v>20/05/17 13:39:00</c:v>
                </c:pt>
                <c:pt idx="8875">
                  <c:v>20/05/17 13:39:10</c:v>
                </c:pt>
                <c:pt idx="8876">
                  <c:v>20/05/17 13:39:20</c:v>
                </c:pt>
                <c:pt idx="8877">
                  <c:v>20/05/17 13:39:30</c:v>
                </c:pt>
                <c:pt idx="8878">
                  <c:v>20/05/17 13:39:40</c:v>
                </c:pt>
                <c:pt idx="8879">
                  <c:v>20/05/17 13:39:50</c:v>
                </c:pt>
                <c:pt idx="8880">
                  <c:v>20/05/17 13:40:00</c:v>
                </c:pt>
                <c:pt idx="8881">
                  <c:v>20/05/17 13:40:10</c:v>
                </c:pt>
                <c:pt idx="8882">
                  <c:v>20/05/17 13:40:20</c:v>
                </c:pt>
                <c:pt idx="8883">
                  <c:v>20/05/17 13:40:30</c:v>
                </c:pt>
                <c:pt idx="8884">
                  <c:v>20/05/17 13:40:40</c:v>
                </c:pt>
                <c:pt idx="8885">
                  <c:v>20/05/17 13:40:50</c:v>
                </c:pt>
                <c:pt idx="8886">
                  <c:v>20/05/17 13:41:00</c:v>
                </c:pt>
                <c:pt idx="8887">
                  <c:v>20/05/17 13:41:10</c:v>
                </c:pt>
                <c:pt idx="8888">
                  <c:v>20/05/17 13:41:20</c:v>
                </c:pt>
                <c:pt idx="8889">
                  <c:v>20/05/17 13:41:30</c:v>
                </c:pt>
                <c:pt idx="8890">
                  <c:v>20/05/17 13:41:40</c:v>
                </c:pt>
                <c:pt idx="8891">
                  <c:v>20/05/17 13:41:50</c:v>
                </c:pt>
                <c:pt idx="8892">
                  <c:v>20/05/17 13:42:00</c:v>
                </c:pt>
                <c:pt idx="8893">
                  <c:v>20/05/17 13:42:10</c:v>
                </c:pt>
                <c:pt idx="8894">
                  <c:v>20/05/17 13:42:20</c:v>
                </c:pt>
                <c:pt idx="8895">
                  <c:v>20/05/17 13:42:30</c:v>
                </c:pt>
                <c:pt idx="8896">
                  <c:v>20/05/17 13:42:40</c:v>
                </c:pt>
                <c:pt idx="8897">
                  <c:v>20/05/17 13:42:50</c:v>
                </c:pt>
                <c:pt idx="8898">
                  <c:v>20/05/17 13:43:00</c:v>
                </c:pt>
                <c:pt idx="8899">
                  <c:v>20/05/17 13:43:10</c:v>
                </c:pt>
                <c:pt idx="8900">
                  <c:v>20/05/17 13:43:20</c:v>
                </c:pt>
                <c:pt idx="8901">
                  <c:v>20/05/17 13:43:30</c:v>
                </c:pt>
                <c:pt idx="8902">
                  <c:v>20/05/17 13:43:40</c:v>
                </c:pt>
                <c:pt idx="8903">
                  <c:v>20/05/17 13:43:50</c:v>
                </c:pt>
                <c:pt idx="8904">
                  <c:v>20/05/17 13:44:00</c:v>
                </c:pt>
                <c:pt idx="8905">
                  <c:v>20/05/17 13:44:10</c:v>
                </c:pt>
                <c:pt idx="8906">
                  <c:v>20/05/17 13:44:20</c:v>
                </c:pt>
                <c:pt idx="8907">
                  <c:v>20/05/17 13:44:30</c:v>
                </c:pt>
                <c:pt idx="8908">
                  <c:v>20/05/17 13:44:40</c:v>
                </c:pt>
                <c:pt idx="8909">
                  <c:v>20/05/17 13:44:50</c:v>
                </c:pt>
                <c:pt idx="8910">
                  <c:v>20/05/17 13:45:00</c:v>
                </c:pt>
                <c:pt idx="8911">
                  <c:v>20/05/17 13:45:10</c:v>
                </c:pt>
                <c:pt idx="8912">
                  <c:v>20/05/17 13:45:20</c:v>
                </c:pt>
                <c:pt idx="8913">
                  <c:v>20/05/17 13:45:30</c:v>
                </c:pt>
                <c:pt idx="8914">
                  <c:v>20/05/17 13:45:40</c:v>
                </c:pt>
                <c:pt idx="8915">
                  <c:v>20/05/17 13:45:50</c:v>
                </c:pt>
                <c:pt idx="8916">
                  <c:v>20/05/17 13:46:00</c:v>
                </c:pt>
                <c:pt idx="8917">
                  <c:v>20/05/17 13:46:10</c:v>
                </c:pt>
                <c:pt idx="8918">
                  <c:v>20/05/17 13:46:20</c:v>
                </c:pt>
                <c:pt idx="8919">
                  <c:v>20/05/17 13:46:30</c:v>
                </c:pt>
                <c:pt idx="8920">
                  <c:v>20/05/17 13:46:40</c:v>
                </c:pt>
                <c:pt idx="8921">
                  <c:v>20/05/17 13:46:50</c:v>
                </c:pt>
                <c:pt idx="8922">
                  <c:v>20/05/17 13:47:00</c:v>
                </c:pt>
                <c:pt idx="8923">
                  <c:v>20/05/17 13:47:10</c:v>
                </c:pt>
                <c:pt idx="8924">
                  <c:v>20/05/17 13:47:20</c:v>
                </c:pt>
                <c:pt idx="8925">
                  <c:v>20/05/17 13:47:30</c:v>
                </c:pt>
                <c:pt idx="8926">
                  <c:v>20/05/17 13:47:40</c:v>
                </c:pt>
                <c:pt idx="8927">
                  <c:v>20/05/17 13:47:50</c:v>
                </c:pt>
                <c:pt idx="8928">
                  <c:v>20/05/17 13:48:00</c:v>
                </c:pt>
                <c:pt idx="8929">
                  <c:v>20/05/17 13:48:10</c:v>
                </c:pt>
                <c:pt idx="8930">
                  <c:v>20/05/17 13:48:20</c:v>
                </c:pt>
                <c:pt idx="8931">
                  <c:v>20/05/17 13:48:30</c:v>
                </c:pt>
                <c:pt idx="8932">
                  <c:v>20/05/17 13:48:40</c:v>
                </c:pt>
                <c:pt idx="8933">
                  <c:v>20/05/17 13:48:50</c:v>
                </c:pt>
                <c:pt idx="8934">
                  <c:v>20/05/17 13:49:00</c:v>
                </c:pt>
                <c:pt idx="8935">
                  <c:v>20/05/17 13:49:10</c:v>
                </c:pt>
                <c:pt idx="8936">
                  <c:v>20/05/17 13:49:20</c:v>
                </c:pt>
                <c:pt idx="8937">
                  <c:v>20/05/17 13:49:30</c:v>
                </c:pt>
                <c:pt idx="8938">
                  <c:v>20/05/17 13:49:40</c:v>
                </c:pt>
                <c:pt idx="8939">
                  <c:v>20/05/17 13:49:50</c:v>
                </c:pt>
                <c:pt idx="8940">
                  <c:v>20/05/17 13:50:00</c:v>
                </c:pt>
                <c:pt idx="8941">
                  <c:v>20/05/17 13:50:10</c:v>
                </c:pt>
                <c:pt idx="8942">
                  <c:v>20/05/17 13:50:20</c:v>
                </c:pt>
                <c:pt idx="8943">
                  <c:v>20/05/17 13:50:30</c:v>
                </c:pt>
                <c:pt idx="8944">
                  <c:v>20/05/17 13:50:40</c:v>
                </c:pt>
                <c:pt idx="8945">
                  <c:v>20/05/17 13:50:50</c:v>
                </c:pt>
                <c:pt idx="8946">
                  <c:v>20/05/17 13:51:00</c:v>
                </c:pt>
                <c:pt idx="8947">
                  <c:v>20/05/17 13:51:10</c:v>
                </c:pt>
                <c:pt idx="8948">
                  <c:v>20/05/17 13:51:20</c:v>
                </c:pt>
                <c:pt idx="8949">
                  <c:v>20/05/17 13:51:30</c:v>
                </c:pt>
                <c:pt idx="8950">
                  <c:v>20/05/17 13:51:40</c:v>
                </c:pt>
                <c:pt idx="8951">
                  <c:v>20/05/17 13:51:50</c:v>
                </c:pt>
                <c:pt idx="8952">
                  <c:v>20/05/17 13:52:00</c:v>
                </c:pt>
                <c:pt idx="8953">
                  <c:v>20/05/17 13:52:10</c:v>
                </c:pt>
                <c:pt idx="8954">
                  <c:v>20/05/17 13:52:20</c:v>
                </c:pt>
                <c:pt idx="8955">
                  <c:v>20/05/17 13:52:30</c:v>
                </c:pt>
                <c:pt idx="8956">
                  <c:v>20/05/17 13:52:40</c:v>
                </c:pt>
                <c:pt idx="8957">
                  <c:v>20/05/17 13:52:50</c:v>
                </c:pt>
                <c:pt idx="8958">
                  <c:v>20/05/17 13:53:00</c:v>
                </c:pt>
                <c:pt idx="8959">
                  <c:v>20/05/17 13:53:10</c:v>
                </c:pt>
                <c:pt idx="8960">
                  <c:v>20/05/17 13:53:20</c:v>
                </c:pt>
                <c:pt idx="8961">
                  <c:v>20/05/17 13:53:30</c:v>
                </c:pt>
                <c:pt idx="8962">
                  <c:v>20/05/17 13:53:40</c:v>
                </c:pt>
                <c:pt idx="8963">
                  <c:v>20/05/17 13:53:50</c:v>
                </c:pt>
                <c:pt idx="8964">
                  <c:v>20/05/17 13:54:00</c:v>
                </c:pt>
                <c:pt idx="8965">
                  <c:v>20/05/17 13:54:10</c:v>
                </c:pt>
                <c:pt idx="8966">
                  <c:v>20/05/17 13:54:20</c:v>
                </c:pt>
                <c:pt idx="8967">
                  <c:v>20/05/17 13:54:30</c:v>
                </c:pt>
                <c:pt idx="8968">
                  <c:v>20/05/17 13:54:40</c:v>
                </c:pt>
                <c:pt idx="8969">
                  <c:v>20/05/17 13:54:50</c:v>
                </c:pt>
                <c:pt idx="8970">
                  <c:v>20/05/17 13:55:00</c:v>
                </c:pt>
                <c:pt idx="8971">
                  <c:v>20/05/17 13:55:10</c:v>
                </c:pt>
                <c:pt idx="8972">
                  <c:v>20/05/17 13:55:20</c:v>
                </c:pt>
                <c:pt idx="8973">
                  <c:v>20/05/17 13:55:30</c:v>
                </c:pt>
                <c:pt idx="8974">
                  <c:v>20/05/17 13:55:40</c:v>
                </c:pt>
                <c:pt idx="8975">
                  <c:v>20/05/17 13:55:50</c:v>
                </c:pt>
                <c:pt idx="8976">
                  <c:v>20/05/17 13:56:00</c:v>
                </c:pt>
                <c:pt idx="8977">
                  <c:v>20/05/17 13:56:10</c:v>
                </c:pt>
                <c:pt idx="8978">
                  <c:v>20/05/17 13:56:20</c:v>
                </c:pt>
                <c:pt idx="8979">
                  <c:v>20/05/17 13:56:30</c:v>
                </c:pt>
                <c:pt idx="8980">
                  <c:v>20/05/17 13:56:40</c:v>
                </c:pt>
                <c:pt idx="8981">
                  <c:v>20/05/17 13:56:50</c:v>
                </c:pt>
                <c:pt idx="8982">
                  <c:v>20/05/17 13:57:00</c:v>
                </c:pt>
                <c:pt idx="8983">
                  <c:v>20/05/17 13:57:10</c:v>
                </c:pt>
                <c:pt idx="8984">
                  <c:v>20/05/17 13:57:20</c:v>
                </c:pt>
                <c:pt idx="8985">
                  <c:v>20/05/17 13:57:30</c:v>
                </c:pt>
                <c:pt idx="8986">
                  <c:v>20/05/17 13:57:40</c:v>
                </c:pt>
                <c:pt idx="8987">
                  <c:v>20/05/17 13:57:50</c:v>
                </c:pt>
                <c:pt idx="8988">
                  <c:v>20/05/17 13:58:00</c:v>
                </c:pt>
                <c:pt idx="8989">
                  <c:v>20/05/17 13:58:10</c:v>
                </c:pt>
                <c:pt idx="8990">
                  <c:v>20/05/17 13:58:20</c:v>
                </c:pt>
                <c:pt idx="8991">
                  <c:v>20/05/17 13:58:30</c:v>
                </c:pt>
                <c:pt idx="8992">
                  <c:v>20/05/17 13:58:40</c:v>
                </c:pt>
                <c:pt idx="8993">
                  <c:v>20/05/17 13:58:50</c:v>
                </c:pt>
                <c:pt idx="8994">
                  <c:v>20/05/17 13:59:00</c:v>
                </c:pt>
                <c:pt idx="8995">
                  <c:v>20/05/17 13:59:10</c:v>
                </c:pt>
                <c:pt idx="8996">
                  <c:v>20/05/17 13:59:20</c:v>
                </c:pt>
                <c:pt idx="8997">
                  <c:v>20/05/17 13:59:30</c:v>
                </c:pt>
                <c:pt idx="8998">
                  <c:v>20/05/17 13:59:40</c:v>
                </c:pt>
                <c:pt idx="8999">
                  <c:v>20/05/17 13:59:50</c:v>
                </c:pt>
                <c:pt idx="9000">
                  <c:v>20/05/17 14:00:00</c:v>
                </c:pt>
                <c:pt idx="9001">
                  <c:v>20/05/17 14:00:10</c:v>
                </c:pt>
                <c:pt idx="9002">
                  <c:v>20/05/17 14:00:20</c:v>
                </c:pt>
                <c:pt idx="9003">
                  <c:v>20/05/17 14:00:30</c:v>
                </c:pt>
                <c:pt idx="9004">
                  <c:v>20/05/17 14:00:40</c:v>
                </c:pt>
                <c:pt idx="9005">
                  <c:v>20/05/17 14:00:50</c:v>
                </c:pt>
                <c:pt idx="9006">
                  <c:v>20/05/17 14:01:00</c:v>
                </c:pt>
                <c:pt idx="9007">
                  <c:v>20/05/17 14:01:10</c:v>
                </c:pt>
                <c:pt idx="9008">
                  <c:v>20/05/17 14:01:20</c:v>
                </c:pt>
                <c:pt idx="9009">
                  <c:v>20/05/17 14:01:30</c:v>
                </c:pt>
                <c:pt idx="9010">
                  <c:v>20/05/17 14:01:40</c:v>
                </c:pt>
                <c:pt idx="9011">
                  <c:v>20/05/17 14:01:50</c:v>
                </c:pt>
                <c:pt idx="9012">
                  <c:v>20/05/17 14:02:00</c:v>
                </c:pt>
                <c:pt idx="9013">
                  <c:v>20/05/17 14:02:10</c:v>
                </c:pt>
                <c:pt idx="9014">
                  <c:v>20/05/17 14:02:20</c:v>
                </c:pt>
                <c:pt idx="9015">
                  <c:v>20/05/17 14:02:30</c:v>
                </c:pt>
                <c:pt idx="9016">
                  <c:v>20/05/17 14:02:40</c:v>
                </c:pt>
                <c:pt idx="9017">
                  <c:v>20/05/17 14:02:50</c:v>
                </c:pt>
                <c:pt idx="9018">
                  <c:v>20/05/17 14:03:00</c:v>
                </c:pt>
                <c:pt idx="9019">
                  <c:v>20/05/17 14:03:10</c:v>
                </c:pt>
                <c:pt idx="9020">
                  <c:v>20/05/17 14:03:20</c:v>
                </c:pt>
                <c:pt idx="9021">
                  <c:v>20/05/17 14:03:30</c:v>
                </c:pt>
                <c:pt idx="9022">
                  <c:v>20/05/17 14:03:40</c:v>
                </c:pt>
                <c:pt idx="9023">
                  <c:v>20/05/17 14:03:50</c:v>
                </c:pt>
                <c:pt idx="9024">
                  <c:v>20/05/17 14:04:00</c:v>
                </c:pt>
                <c:pt idx="9025">
                  <c:v>20/05/17 14:04:10</c:v>
                </c:pt>
                <c:pt idx="9026">
                  <c:v>20/05/17 14:04:20</c:v>
                </c:pt>
                <c:pt idx="9027">
                  <c:v>20/05/17 14:04:30</c:v>
                </c:pt>
                <c:pt idx="9028">
                  <c:v>20/05/17 14:04:40</c:v>
                </c:pt>
                <c:pt idx="9029">
                  <c:v>20/05/17 14:04:50</c:v>
                </c:pt>
                <c:pt idx="9030">
                  <c:v>20/05/17 14:05:00</c:v>
                </c:pt>
                <c:pt idx="9031">
                  <c:v>20/05/17 14:05:10</c:v>
                </c:pt>
                <c:pt idx="9032">
                  <c:v>20/05/17 14:05:20</c:v>
                </c:pt>
                <c:pt idx="9033">
                  <c:v>20/05/17 14:05:30</c:v>
                </c:pt>
                <c:pt idx="9034">
                  <c:v>20/05/17 14:05:40</c:v>
                </c:pt>
                <c:pt idx="9035">
                  <c:v>20/05/17 14:05:50</c:v>
                </c:pt>
                <c:pt idx="9036">
                  <c:v>20/05/17 14:06:00</c:v>
                </c:pt>
                <c:pt idx="9037">
                  <c:v>20/05/17 14:06:10</c:v>
                </c:pt>
                <c:pt idx="9038">
                  <c:v>20/05/17 14:06:20</c:v>
                </c:pt>
                <c:pt idx="9039">
                  <c:v>20/05/17 14:06:30</c:v>
                </c:pt>
                <c:pt idx="9040">
                  <c:v>20/05/17 14:06:40</c:v>
                </c:pt>
                <c:pt idx="9041">
                  <c:v>20/05/17 14:06:50</c:v>
                </c:pt>
                <c:pt idx="9042">
                  <c:v>20/05/17 14:07:00</c:v>
                </c:pt>
                <c:pt idx="9043">
                  <c:v>20/05/17 14:07:10</c:v>
                </c:pt>
                <c:pt idx="9044">
                  <c:v>20/05/17 14:07:20</c:v>
                </c:pt>
                <c:pt idx="9045">
                  <c:v>20/05/17 14:07:30</c:v>
                </c:pt>
                <c:pt idx="9046">
                  <c:v>20/05/17 14:07:40</c:v>
                </c:pt>
                <c:pt idx="9047">
                  <c:v>20/05/17 14:07:50</c:v>
                </c:pt>
                <c:pt idx="9048">
                  <c:v>20/05/17 14:08:00</c:v>
                </c:pt>
                <c:pt idx="9049">
                  <c:v>20/05/17 14:08:10</c:v>
                </c:pt>
                <c:pt idx="9050">
                  <c:v>20/05/17 14:08:20</c:v>
                </c:pt>
                <c:pt idx="9051">
                  <c:v>20/05/17 14:08:30</c:v>
                </c:pt>
                <c:pt idx="9052">
                  <c:v>20/05/17 14:08:40</c:v>
                </c:pt>
                <c:pt idx="9053">
                  <c:v>20/05/17 14:08:50</c:v>
                </c:pt>
                <c:pt idx="9054">
                  <c:v>20/05/17 14:09:00</c:v>
                </c:pt>
                <c:pt idx="9055">
                  <c:v>20/05/17 14:09:10</c:v>
                </c:pt>
                <c:pt idx="9056">
                  <c:v>20/05/17 14:09:20</c:v>
                </c:pt>
                <c:pt idx="9057">
                  <c:v>20/05/17 14:09:30</c:v>
                </c:pt>
                <c:pt idx="9058">
                  <c:v>20/05/17 14:09:40</c:v>
                </c:pt>
                <c:pt idx="9059">
                  <c:v>20/05/17 14:09:50</c:v>
                </c:pt>
                <c:pt idx="9060">
                  <c:v>20/05/17 14:10:00</c:v>
                </c:pt>
                <c:pt idx="9061">
                  <c:v>20/05/17 14:10:10</c:v>
                </c:pt>
                <c:pt idx="9062">
                  <c:v>20/05/17 14:10:20</c:v>
                </c:pt>
                <c:pt idx="9063">
                  <c:v>20/05/17 14:10:30</c:v>
                </c:pt>
                <c:pt idx="9064">
                  <c:v>20/05/17 14:10:40</c:v>
                </c:pt>
                <c:pt idx="9065">
                  <c:v>20/05/17 14:10:50</c:v>
                </c:pt>
                <c:pt idx="9066">
                  <c:v>20/05/17 14:11:00</c:v>
                </c:pt>
                <c:pt idx="9067">
                  <c:v>20/05/17 14:11:10</c:v>
                </c:pt>
                <c:pt idx="9068">
                  <c:v>20/05/17 14:11:20</c:v>
                </c:pt>
                <c:pt idx="9069">
                  <c:v>20/05/17 14:11:30</c:v>
                </c:pt>
                <c:pt idx="9070">
                  <c:v>20/05/17 14:11:40</c:v>
                </c:pt>
                <c:pt idx="9071">
                  <c:v>20/05/17 14:11:50</c:v>
                </c:pt>
                <c:pt idx="9072">
                  <c:v>20/05/17 14:12:00</c:v>
                </c:pt>
                <c:pt idx="9073">
                  <c:v>20/05/17 14:12:10</c:v>
                </c:pt>
                <c:pt idx="9074">
                  <c:v>20/05/17 14:12:20</c:v>
                </c:pt>
                <c:pt idx="9075">
                  <c:v>20/05/17 14:12:30</c:v>
                </c:pt>
                <c:pt idx="9076">
                  <c:v>20/05/17 14:12:40</c:v>
                </c:pt>
                <c:pt idx="9077">
                  <c:v>20/05/17 14:12:50</c:v>
                </c:pt>
                <c:pt idx="9078">
                  <c:v>20/05/17 14:13:00</c:v>
                </c:pt>
                <c:pt idx="9079">
                  <c:v>20/05/17 14:13:10</c:v>
                </c:pt>
                <c:pt idx="9080">
                  <c:v>20/05/17 14:13:20</c:v>
                </c:pt>
                <c:pt idx="9081">
                  <c:v>20/05/17 14:13:30</c:v>
                </c:pt>
                <c:pt idx="9082">
                  <c:v>20/05/17 14:13:40</c:v>
                </c:pt>
                <c:pt idx="9083">
                  <c:v>20/05/17 14:13:50</c:v>
                </c:pt>
                <c:pt idx="9084">
                  <c:v>20/05/17 14:14:00</c:v>
                </c:pt>
                <c:pt idx="9085">
                  <c:v>20/05/17 14:14:10</c:v>
                </c:pt>
                <c:pt idx="9086">
                  <c:v>20/05/17 14:14:20</c:v>
                </c:pt>
                <c:pt idx="9087">
                  <c:v>20/05/17 14:14:30</c:v>
                </c:pt>
                <c:pt idx="9088">
                  <c:v>20/05/17 14:14:40</c:v>
                </c:pt>
                <c:pt idx="9089">
                  <c:v>20/05/17 14:14:50</c:v>
                </c:pt>
                <c:pt idx="9090">
                  <c:v>20/05/17 14:15:00</c:v>
                </c:pt>
                <c:pt idx="9091">
                  <c:v>20/05/17 14:15:10</c:v>
                </c:pt>
                <c:pt idx="9092">
                  <c:v>20/05/17 14:15:20</c:v>
                </c:pt>
                <c:pt idx="9093">
                  <c:v>20/05/17 14:15:30</c:v>
                </c:pt>
                <c:pt idx="9094">
                  <c:v>20/05/17 14:15:40</c:v>
                </c:pt>
                <c:pt idx="9095">
                  <c:v>20/05/17 14:15:50</c:v>
                </c:pt>
                <c:pt idx="9096">
                  <c:v>20/05/17 14:16:00</c:v>
                </c:pt>
                <c:pt idx="9097">
                  <c:v>20/05/17 14:16:10</c:v>
                </c:pt>
                <c:pt idx="9098">
                  <c:v>20/05/17 14:16:20</c:v>
                </c:pt>
                <c:pt idx="9099">
                  <c:v>20/05/17 14:16:30</c:v>
                </c:pt>
                <c:pt idx="9100">
                  <c:v>20/05/17 14:16:40</c:v>
                </c:pt>
                <c:pt idx="9101">
                  <c:v>20/05/17 14:16:50</c:v>
                </c:pt>
                <c:pt idx="9102">
                  <c:v>20/05/17 14:17:00</c:v>
                </c:pt>
                <c:pt idx="9103">
                  <c:v>20/05/17 14:17:10</c:v>
                </c:pt>
                <c:pt idx="9104">
                  <c:v>20/05/17 14:17:20</c:v>
                </c:pt>
                <c:pt idx="9105">
                  <c:v>20/05/17 14:17:30</c:v>
                </c:pt>
                <c:pt idx="9106">
                  <c:v>20/05/17 14:17:40</c:v>
                </c:pt>
                <c:pt idx="9107">
                  <c:v>20/05/17 14:17:50</c:v>
                </c:pt>
                <c:pt idx="9108">
                  <c:v>20/05/17 14:18:00</c:v>
                </c:pt>
                <c:pt idx="9109">
                  <c:v>20/05/17 14:18:10</c:v>
                </c:pt>
                <c:pt idx="9110">
                  <c:v>20/05/17 14:18:20</c:v>
                </c:pt>
                <c:pt idx="9111">
                  <c:v>20/05/17 14:18:30</c:v>
                </c:pt>
                <c:pt idx="9112">
                  <c:v>20/05/17 14:18:40</c:v>
                </c:pt>
                <c:pt idx="9113">
                  <c:v>20/05/17 14:18:50</c:v>
                </c:pt>
                <c:pt idx="9114">
                  <c:v>20/05/17 14:19:00</c:v>
                </c:pt>
                <c:pt idx="9115">
                  <c:v>20/05/17 14:19:10</c:v>
                </c:pt>
                <c:pt idx="9116">
                  <c:v>20/05/17 14:19:20</c:v>
                </c:pt>
                <c:pt idx="9117">
                  <c:v>20/05/17 14:19:30</c:v>
                </c:pt>
                <c:pt idx="9118">
                  <c:v>20/05/17 14:19:40</c:v>
                </c:pt>
                <c:pt idx="9119">
                  <c:v>20/05/17 14:19:50</c:v>
                </c:pt>
                <c:pt idx="9120">
                  <c:v>20/05/17 14:20:00</c:v>
                </c:pt>
                <c:pt idx="9121">
                  <c:v>20/05/17 14:20:10</c:v>
                </c:pt>
                <c:pt idx="9122">
                  <c:v>20/05/17 14:20:20</c:v>
                </c:pt>
                <c:pt idx="9123">
                  <c:v>20/05/17 14:20:30</c:v>
                </c:pt>
                <c:pt idx="9124">
                  <c:v>20/05/17 14:20:40</c:v>
                </c:pt>
                <c:pt idx="9125">
                  <c:v>20/05/17 14:20:50</c:v>
                </c:pt>
                <c:pt idx="9126">
                  <c:v>20/05/17 14:21:00</c:v>
                </c:pt>
                <c:pt idx="9127">
                  <c:v>20/05/17 14:21:10</c:v>
                </c:pt>
                <c:pt idx="9128">
                  <c:v>20/05/17 14:21:20</c:v>
                </c:pt>
                <c:pt idx="9129">
                  <c:v>20/05/17 14:21:30</c:v>
                </c:pt>
                <c:pt idx="9130">
                  <c:v>20/05/17 14:21:40</c:v>
                </c:pt>
                <c:pt idx="9131">
                  <c:v>20/05/17 14:21:50</c:v>
                </c:pt>
                <c:pt idx="9132">
                  <c:v>20/05/17 14:22:00</c:v>
                </c:pt>
                <c:pt idx="9133">
                  <c:v>20/05/17 14:22:10</c:v>
                </c:pt>
                <c:pt idx="9134">
                  <c:v>20/05/17 14:22:20</c:v>
                </c:pt>
                <c:pt idx="9135">
                  <c:v>20/05/17 14:22:30</c:v>
                </c:pt>
                <c:pt idx="9136">
                  <c:v>20/05/17 14:22:40</c:v>
                </c:pt>
                <c:pt idx="9137">
                  <c:v>20/05/17 14:22:50</c:v>
                </c:pt>
                <c:pt idx="9138">
                  <c:v>20/05/17 14:23:00</c:v>
                </c:pt>
                <c:pt idx="9139">
                  <c:v>20/05/17 14:23:10</c:v>
                </c:pt>
                <c:pt idx="9140">
                  <c:v>20/05/17 14:23:20</c:v>
                </c:pt>
                <c:pt idx="9141">
                  <c:v>20/05/17 14:23:30</c:v>
                </c:pt>
                <c:pt idx="9142">
                  <c:v>20/05/17 14:23:40</c:v>
                </c:pt>
                <c:pt idx="9143">
                  <c:v>20/05/17 14:23:50</c:v>
                </c:pt>
                <c:pt idx="9144">
                  <c:v>20/05/17 14:24:00</c:v>
                </c:pt>
                <c:pt idx="9145">
                  <c:v>20/05/17 14:24:10</c:v>
                </c:pt>
                <c:pt idx="9146">
                  <c:v>20/05/17 14:24:20</c:v>
                </c:pt>
                <c:pt idx="9147">
                  <c:v>20/05/17 14:24:30</c:v>
                </c:pt>
                <c:pt idx="9148">
                  <c:v>20/05/17 14:24:40</c:v>
                </c:pt>
                <c:pt idx="9149">
                  <c:v>20/05/17 14:24:50</c:v>
                </c:pt>
                <c:pt idx="9150">
                  <c:v>20/05/17 14:25:00</c:v>
                </c:pt>
                <c:pt idx="9151">
                  <c:v>20/05/17 14:25:10</c:v>
                </c:pt>
                <c:pt idx="9152">
                  <c:v>20/05/17 14:25:20</c:v>
                </c:pt>
                <c:pt idx="9153">
                  <c:v>20/05/17 14:25:30</c:v>
                </c:pt>
                <c:pt idx="9154">
                  <c:v>20/05/17 14:25:40</c:v>
                </c:pt>
                <c:pt idx="9155">
                  <c:v>20/05/17 14:25:50</c:v>
                </c:pt>
                <c:pt idx="9156">
                  <c:v>20/05/17 14:26:00</c:v>
                </c:pt>
                <c:pt idx="9157">
                  <c:v>20/05/17 14:26:10</c:v>
                </c:pt>
                <c:pt idx="9158">
                  <c:v>20/05/17 14:26:20</c:v>
                </c:pt>
                <c:pt idx="9159">
                  <c:v>20/05/17 14:26:30</c:v>
                </c:pt>
                <c:pt idx="9160">
                  <c:v>20/05/17 14:26:40</c:v>
                </c:pt>
                <c:pt idx="9161">
                  <c:v>20/05/17 14:26:50</c:v>
                </c:pt>
                <c:pt idx="9162">
                  <c:v>20/05/17 14:27:00</c:v>
                </c:pt>
                <c:pt idx="9163">
                  <c:v>20/05/17 14:27:10</c:v>
                </c:pt>
                <c:pt idx="9164">
                  <c:v>20/05/17 14:27:20</c:v>
                </c:pt>
                <c:pt idx="9165">
                  <c:v>20/05/17 14:27:30</c:v>
                </c:pt>
                <c:pt idx="9166">
                  <c:v>20/05/17 14:27:40</c:v>
                </c:pt>
                <c:pt idx="9167">
                  <c:v>20/05/17 14:27:50</c:v>
                </c:pt>
                <c:pt idx="9168">
                  <c:v>20/05/17 14:28:00</c:v>
                </c:pt>
                <c:pt idx="9169">
                  <c:v>20/05/17 14:28:10</c:v>
                </c:pt>
                <c:pt idx="9170">
                  <c:v>20/05/17 14:28:20</c:v>
                </c:pt>
                <c:pt idx="9171">
                  <c:v>20/05/17 14:28:30</c:v>
                </c:pt>
                <c:pt idx="9172">
                  <c:v>20/05/17 14:28:40</c:v>
                </c:pt>
                <c:pt idx="9173">
                  <c:v>20/05/17 14:28:50</c:v>
                </c:pt>
                <c:pt idx="9174">
                  <c:v>20/05/17 14:29:00</c:v>
                </c:pt>
                <c:pt idx="9175">
                  <c:v>20/05/17 14:29:10</c:v>
                </c:pt>
                <c:pt idx="9176">
                  <c:v>20/05/17 14:29:20</c:v>
                </c:pt>
                <c:pt idx="9177">
                  <c:v>20/05/17 14:29:30</c:v>
                </c:pt>
                <c:pt idx="9178">
                  <c:v>20/05/17 14:29:40</c:v>
                </c:pt>
                <c:pt idx="9179">
                  <c:v>20/05/17 14:29:50</c:v>
                </c:pt>
                <c:pt idx="9180">
                  <c:v>20/05/17 14:30:00</c:v>
                </c:pt>
                <c:pt idx="9181">
                  <c:v>20/05/17 14:30:10</c:v>
                </c:pt>
                <c:pt idx="9182">
                  <c:v>20/05/17 14:30:20</c:v>
                </c:pt>
                <c:pt idx="9183">
                  <c:v>20/05/17 14:30:30</c:v>
                </c:pt>
                <c:pt idx="9184">
                  <c:v>20/05/17 14:30:40</c:v>
                </c:pt>
                <c:pt idx="9185">
                  <c:v>20/05/17 14:30:50</c:v>
                </c:pt>
                <c:pt idx="9186">
                  <c:v>20/05/17 14:31:00</c:v>
                </c:pt>
                <c:pt idx="9187">
                  <c:v>20/05/17 14:31:10</c:v>
                </c:pt>
                <c:pt idx="9188">
                  <c:v>20/05/17 14:31:20</c:v>
                </c:pt>
                <c:pt idx="9189">
                  <c:v>20/05/17 14:31:30</c:v>
                </c:pt>
                <c:pt idx="9190">
                  <c:v>20/05/17 14:31:40</c:v>
                </c:pt>
                <c:pt idx="9191">
                  <c:v>20/05/17 14:31:50</c:v>
                </c:pt>
                <c:pt idx="9192">
                  <c:v>20/05/17 14:32:00</c:v>
                </c:pt>
                <c:pt idx="9193">
                  <c:v>20/05/17 14:32:10</c:v>
                </c:pt>
                <c:pt idx="9194">
                  <c:v>20/05/17 14:32:20</c:v>
                </c:pt>
                <c:pt idx="9195">
                  <c:v>20/05/17 14:32:30</c:v>
                </c:pt>
                <c:pt idx="9196">
                  <c:v>20/05/17 14:32:40</c:v>
                </c:pt>
                <c:pt idx="9197">
                  <c:v>20/05/17 14:32:50</c:v>
                </c:pt>
                <c:pt idx="9198">
                  <c:v>20/05/17 14:33:00</c:v>
                </c:pt>
                <c:pt idx="9199">
                  <c:v>20/05/17 14:33:10</c:v>
                </c:pt>
                <c:pt idx="9200">
                  <c:v>20/05/17 14:33:20</c:v>
                </c:pt>
                <c:pt idx="9201">
                  <c:v>20/05/17 14:33:30</c:v>
                </c:pt>
                <c:pt idx="9202">
                  <c:v>20/05/17 14:33:40</c:v>
                </c:pt>
                <c:pt idx="9203">
                  <c:v>20/05/17 14:33:50</c:v>
                </c:pt>
                <c:pt idx="9204">
                  <c:v>20/05/17 14:34:00</c:v>
                </c:pt>
                <c:pt idx="9205">
                  <c:v>20/05/17 14:34:10</c:v>
                </c:pt>
                <c:pt idx="9206">
                  <c:v>20/05/17 14:34:20</c:v>
                </c:pt>
                <c:pt idx="9207">
                  <c:v>20/05/17 14:34:30</c:v>
                </c:pt>
                <c:pt idx="9208">
                  <c:v>20/05/17 14:34:40</c:v>
                </c:pt>
                <c:pt idx="9209">
                  <c:v>20/05/17 14:34:50</c:v>
                </c:pt>
                <c:pt idx="9210">
                  <c:v>20/05/17 14:35:00</c:v>
                </c:pt>
                <c:pt idx="9211">
                  <c:v>20/05/17 14:35:10</c:v>
                </c:pt>
                <c:pt idx="9212">
                  <c:v>20/05/17 14:35:20</c:v>
                </c:pt>
                <c:pt idx="9213">
                  <c:v>20/05/17 14:35:30</c:v>
                </c:pt>
                <c:pt idx="9214">
                  <c:v>20/05/17 14:35:40</c:v>
                </c:pt>
                <c:pt idx="9215">
                  <c:v>20/05/17 14:35:50</c:v>
                </c:pt>
                <c:pt idx="9216">
                  <c:v>20/05/17 14:36:00</c:v>
                </c:pt>
                <c:pt idx="9217">
                  <c:v>20/05/17 14:36:10</c:v>
                </c:pt>
                <c:pt idx="9218">
                  <c:v>20/05/17 14:36:20</c:v>
                </c:pt>
                <c:pt idx="9219">
                  <c:v>20/05/17 14:36:30</c:v>
                </c:pt>
                <c:pt idx="9220">
                  <c:v>20/05/17 14:36:40</c:v>
                </c:pt>
                <c:pt idx="9221">
                  <c:v>20/05/17 14:36:50</c:v>
                </c:pt>
                <c:pt idx="9222">
                  <c:v>20/05/17 14:37:00</c:v>
                </c:pt>
                <c:pt idx="9223">
                  <c:v>20/05/17 14:37:10</c:v>
                </c:pt>
                <c:pt idx="9224">
                  <c:v>20/05/17 14:37:20</c:v>
                </c:pt>
                <c:pt idx="9225">
                  <c:v>20/05/17 14:37:30</c:v>
                </c:pt>
                <c:pt idx="9226">
                  <c:v>20/05/17 14:37:40</c:v>
                </c:pt>
                <c:pt idx="9227">
                  <c:v>20/05/17 14:37:50</c:v>
                </c:pt>
                <c:pt idx="9228">
                  <c:v>20/05/17 14:38:00</c:v>
                </c:pt>
                <c:pt idx="9229">
                  <c:v>20/05/17 14:38:10</c:v>
                </c:pt>
                <c:pt idx="9230">
                  <c:v>20/05/17 14:38:20</c:v>
                </c:pt>
                <c:pt idx="9231">
                  <c:v>20/05/17 14:38:30</c:v>
                </c:pt>
                <c:pt idx="9232">
                  <c:v>20/05/17 14:38:40</c:v>
                </c:pt>
                <c:pt idx="9233">
                  <c:v>20/05/17 14:38:50</c:v>
                </c:pt>
                <c:pt idx="9234">
                  <c:v>20/05/17 14:39:00</c:v>
                </c:pt>
                <c:pt idx="9235">
                  <c:v>20/05/17 14:39:10</c:v>
                </c:pt>
                <c:pt idx="9236">
                  <c:v>20/05/17 14:39:20</c:v>
                </c:pt>
                <c:pt idx="9237">
                  <c:v>20/05/17 14:39:30</c:v>
                </c:pt>
                <c:pt idx="9238">
                  <c:v>20/05/17 14:39:40</c:v>
                </c:pt>
                <c:pt idx="9239">
                  <c:v>20/05/17 14:39:50</c:v>
                </c:pt>
                <c:pt idx="9240">
                  <c:v>20/05/17 14:40:00</c:v>
                </c:pt>
                <c:pt idx="9241">
                  <c:v>20/05/17 14:40:10</c:v>
                </c:pt>
                <c:pt idx="9242">
                  <c:v>20/05/17 14:40:20</c:v>
                </c:pt>
                <c:pt idx="9243">
                  <c:v>20/05/17 14:40:30</c:v>
                </c:pt>
                <c:pt idx="9244">
                  <c:v>20/05/17 14:40:40</c:v>
                </c:pt>
                <c:pt idx="9245">
                  <c:v>20/05/17 14:40:50</c:v>
                </c:pt>
                <c:pt idx="9246">
                  <c:v>20/05/17 14:41:00</c:v>
                </c:pt>
                <c:pt idx="9247">
                  <c:v>20/05/17 14:41:10</c:v>
                </c:pt>
                <c:pt idx="9248">
                  <c:v>20/05/17 14:41:20</c:v>
                </c:pt>
                <c:pt idx="9249">
                  <c:v>20/05/17 14:41:30</c:v>
                </c:pt>
                <c:pt idx="9250">
                  <c:v>20/05/17 14:41:40</c:v>
                </c:pt>
                <c:pt idx="9251">
                  <c:v>20/05/17 14:41:50</c:v>
                </c:pt>
                <c:pt idx="9252">
                  <c:v>20/05/17 14:42:00</c:v>
                </c:pt>
                <c:pt idx="9253">
                  <c:v>20/05/17 14:42:10</c:v>
                </c:pt>
                <c:pt idx="9254">
                  <c:v>20/05/17 14:42:20</c:v>
                </c:pt>
                <c:pt idx="9255">
                  <c:v>20/05/17 14:42:30</c:v>
                </c:pt>
                <c:pt idx="9256">
                  <c:v>20/05/17 14:42:40</c:v>
                </c:pt>
                <c:pt idx="9257">
                  <c:v>20/05/17 14:42:50</c:v>
                </c:pt>
                <c:pt idx="9258">
                  <c:v>20/05/17 14:43:00</c:v>
                </c:pt>
                <c:pt idx="9259">
                  <c:v>20/05/17 14:43:10</c:v>
                </c:pt>
                <c:pt idx="9260">
                  <c:v>20/05/17 14:43:20</c:v>
                </c:pt>
                <c:pt idx="9261">
                  <c:v>20/05/17 14:43:30</c:v>
                </c:pt>
                <c:pt idx="9262">
                  <c:v>20/05/17 14:43:40</c:v>
                </c:pt>
                <c:pt idx="9263">
                  <c:v>20/05/17 14:43:50</c:v>
                </c:pt>
                <c:pt idx="9264">
                  <c:v>20/05/17 14:44:00</c:v>
                </c:pt>
                <c:pt idx="9265">
                  <c:v>20/05/17 14:44:10</c:v>
                </c:pt>
                <c:pt idx="9266">
                  <c:v>20/05/17 14:44:20</c:v>
                </c:pt>
                <c:pt idx="9267">
                  <c:v>20/05/17 14:44:30</c:v>
                </c:pt>
                <c:pt idx="9268">
                  <c:v>20/05/17 14:44:40</c:v>
                </c:pt>
                <c:pt idx="9269">
                  <c:v>20/05/17 14:44:50</c:v>
                </c:pt>
                <c:pt idx="9270">
                  <c:v>20/05/17 14:45:00</c:v>
                </c:pt>
                <c:pt idx="9271">
                  <c:v>20/05/17 14:45:10</c:v>
                </c:pt>
                <c:pt idx="9272">
                  <c:v>20/05/17 14:45:20</c:v>
                </c:pt>
                <c:pt idx="9273">
                  <c:v>20/05/17 14:45:30</c:v>
                </c:pt>
                <c:pt idx="9274">
                  <c:v>20/05/17 14:45:40</c:v>
                </c:pt>
                <c:pt idx="9275">
                  <c:v>20/05/17 14:45:50</c:v>
                </c:pt>
                <c:pt idx="9276">
                  <c:v>20/05/17 14:46:00</c:v>
                </c:pt>
                <c:pt idx="9277">
                  <c:v>20/05/17 14:46:10</c:v>
                </c:pt>
                <c:pt idx="9278">
                  <c:v>20/05/17 14:46:20</c:v>
                </c:pt>
                <c:pt idx="9279">
                  <c:v>20/05/17 14:46:30</c:v>
                </c:pt>
                <c:pt idx="9280">
                  <c:v>20/05/17 14:46:40</c:v>
                </c:pt>
                <c:pt idx="9281">
                  <c:v>20/05/17 14:46:50</c:v>
                </c:pt>
                <c:pt idx="9282">
                  <c:v>20/05/17 14:47:00</c:v>
                </c:pt>
                <c:pt idx="9283">
                  <c:v>20/05/17 14:47:10</c:v>
                </c:pt>
                <c:pt idx="9284">
                  <c:v>20/05/17 14:47:20</c:v>
                </c:pt>
                <c:pt idx="9285">
                  <c:v>20/05/17 14:47:30</c:v>
                </c:pt>
                <c:pt idx="9286">
                  <c:v>20/05/17 14:47:40</c:v>
                </c:pt>
                <c:pt idx="9287">
                  <c:v>20/05/17 14:47:50</c:v>
                </c:pt>
                <c:pt idx="9288">
                  <c:v>20/05/17 14:48:00</c:v>
                </c:pt>
                <c:pt idx="9289">
                  <c:v>20/05/17 14:48:10</c:v>
                </c:pt>
                <c:pt idx="9290">
                  <c:v>20/05/17 14:48:20</c:v>
                </c:pt>
                <c:pt idx="9291">
                  <c:v>20/05/17 14:48:30</c:v>
                </c:pt>
                <c:pt idx="9292">
                  <c:v>20/05/17 14:48:40</c:v>
                </c:pt>
                <c:pt idx="9293">
                  <c:v>20/05/17 14:48:50</c:v>
                </c:pt>
                <c:pt idx="9294">
                  <c:v>20/05/17 14:49:00</c:v>
                </c:pt>
                <c:pt idx="9295">
                  <c:v>20/05/17 14:49:10</c:v>
                </c:pt>
                <c:pt idx="9296">
                  <c:v>20/05/17 14:49:20</c:v>
                </c:pt>
                <c:pt idx="9297">
                  <c:v>20/05/17 14:49:30</c:v>
                </c:pt>
                <c:pt idx="9298">
                  <c:v>20/05/17 14:49:40</c:v>
                </c:pt>
                <c:pt idx="9299">
                  <c:v>20/05/17 14:49:50</c:v>
                </c:pt>
                <c:pt idx="9300">
                  <c:v>20/05/17 14:50:00</c:v>
                </c:pt>
                <c:pt idx="9301">
                  <c:v>20/05/17 14:50:10</c:v>
                </c:pt>
                <c:pt idx="9302">
                  <c:v>20/05/17 14:50:20</c:v>
                </c:pt>
                <c:pt idx="9303">
                  <c:v>20/05/17 14:50:30</c:v>
                </c:pt>
                <c:pt idx="9304">
                  <c:v>20/05/17 14:50:40</c:v>
                </c:pt>
                <c:pt idx="9305">
                  <c:v>20/05/17 14:50:50</c:v>
                </c:pt>
                <c:pt idx="9306">
                  <c:v>20/05/17 14:51:00</c:v>
                </c:pt>
                <c:pt idx="9307">
                  <c:v>20/05/17 14:51:10</c:v>
                </c:pt>
                <c:pt idx="9308">
                  <c:v>20/05/17 14:51:20</c:v>
                </c:pt>
                <c:pt idx="9309">
                  <c:v>20/05/17 14:51:30</c:v>
                </c:pt>
                <c:pt idx="9310">
                  <c:v>20/05/17 14:51:40</c:v>
                </c:pt>
                <c:pt idx="9311">
                  <c:v>20/05/17 14:51:50</c:v>
                </c:pt>
                <c:pt idx="9312">
                  <c:v>20/05/17 14:52:00</c:v>
                </c:pt>
                <c:pt idx="9313">
                  <c:v>20/05/17 14:52:10</c:v>
                </c:pt>
                <c:pt idx="9314">
                  <c:v>20/05/17 14:52:20</c:v>
                </c:pt>
                <c:pt idx="9315">
                  <c:v>20/05/17 14:52:30</c:v>
                </c:pt>
                <c:pt idx="9316">
                  <c:v>20/05/17 14:52:40</c:v>
                </c:pt>
                <c:pt idx="9317">
                  <c:v>20/05/17 14:52:50</c:v>
                </c:pt>
                <c:pt idx="9318">
                  <c:v>20/05/17 14:53:00</c:v>
                </c:pt>
                <c:pt idx="9319">
                  <c:v>20/05/17 14:53:10</c:v>
                </c:pt>
                <c:pt idx="9320">
                  <c:v>20/05/17 14:53:20</c:v>
                </c:pt>
                <c:pt idx="9321">
                  <c:v>20/05/17 14:53:30</c:v>
                </c:pt>
                <c:pt idx="9322">
                  <c:v>20/05/17 14:53:40</c:v>
                </c:pt>
                <c:pt idx="9323">
                  <c:v>20/05/17 14:53:50</c:v>
                </c:pt>
                <c:pt idx="9324">
                  <c:v>20/05/17 14:54:00</c:v>
                </c:pt>
                <c:pt idx="9325">
                  <c:v>20/05/17 14:54:10</c:v>
                </c:pt>
                <c:pt idx="9326">
                  <c:v>20/05/17 14:54:20</c:v>
                </c:pt>
                <c:pt idx="9327">
                  <c:v>20/05/17 14:54:30</c:v>
                </c:pt>
                <c:pt idx="9328">
                  <c:v>20/05/17 14:54:40</c:v>
                </c:pt>
                <c:pt idx="9329">
                  <c:v>20/05/17 14:54:50</c:v>
                </c:pt>
                <c:pt idx="9330">
                  <c:v>20/05/17 14:55:00</c:v>
                </c:pt>
                <c:pt idx="9331">
                  <c:v>20/05/17 14:55:10</c:v>
                </c:pt>
                <c:pt idx="9332">
                  <c:v>20/05/17 14:55:20</c:v>
                </c:pt>
                <c:pt idx="9333">
                  <c:v>20/05/17 14:55:30</c:v>
                </c:pt>
                <c:pt idx="9334">
                  <c:v>20/05/17 14:55:40</c:v>
                </c:pt>
                <c:pt idx="9335">
                  <c:v>20/05/17 14:55:50</c:v>
                </c:pt>
                <c:pt idx="9336">
                  <c:v>20/05/17 14:56:00</c:v>
                </c:pt>
                <c:pt idx="9337">
                  <c:v>20/05/17 14:56:10</c:v>
                </c:pt>
                <c:pt idx="9338">
                  <c:v>20/05/17 14:56:20</c:v>
                </c:pt>
                <c:pt idx="9339">
                  <c:v>20/05/17 14:56:30</c:v>
                </c:pt>
                <c:pt idx="9340">
                  <c:v>20/05/17 14:56:40</c:v>
                </c:pt>
                <c:pt idx="9341">
                  <c:v>20/05/17 14:56:50</c:v>
                </c:pt>
                <c:pt idx="9342">
                  <c:v>20/05/17 14:57:00</c:v>
                </c:pt>
                <c:pt idx="9343">
                  <c:v>20/05/17 14:57:10</c:v>
                </c:pt>
                <c:pt idx="9344">
                  <c:v>20/05/17 14:57:20</c:v>
                </c:pt>
                <c:pt idx="9345">
                  <c:v>20/05/17 14:57:30</c:v>
                </c:pt>
                <c:pt idx="9346">
                  <c:v>20/05/17 14:57:40</c:v>
                </c:pt>
                <c:pt idx="9347">
                  <c:v>20/05/17 14:57:50</c:v>
                </c:pt>
                <c:pt idx="9348">
                  <c:v>20/05/17 14:58:00</c:v>
                </c:pt>
                <c:pt idx="9349">
                  <c:v>20/05/17 14:58:10</c:v>
                </c:pt>
                <c:pt idx="9350">
                  <c:v>20/05/17 14:58:20</c:v>
                </c:pt>
                <c:pt idx="9351">
                  <c:v>20/05/17 14:58:30</c:v>
                </c:pt>
                <c:pt idx="9352">
                  <c:v>20/05/17 14:58:40</c:v>
                </c:pt>
                <c:pt idx="9353">
                  <c:v>20/05/17 14:58:50</c:v>
                </c:pt>
                <c:pt idx="9354">
                  <c:v>20/05/17 14:59:00</c:v>
                </c:pt>
                <c:pt idx="9355">
                  <c:v>20/05/17 14:59:10</c:v>
                </c:pt>
                <c:pt idx="9356">
                  <c:v>20/05/17 14:59:20</c:v>
                </c:pt>
                <c:pt idx="9357">
                  <c:v>20/05/17 14:59:30</c:v>
                </c:pt>
                <c:pt idx="9358">
                  <c:v>20/05/17 14:59:40</c:v>
                </c:pt>
                <c:pt idx="9359">
                  <c:v>20/05/17 14:59:50</c:v>
                </c:pt>
                <c:pt idx="9360">
                  <c:v>20/05/17 15:00:00</c:v>
                </c:pt>
                <c:pt idx="9361">
                  <c:v>20/05/17 15:00:10</c:v>
                </c:pt>
                <c:pt idx="9362">
                  <c:v>20/05/17 15:00:20</c:v>
                </c:pt>
                <c:pt idx="9363">
                  <c:v>20/05/17 15:00:30</c:v>
                </c:pt>
                <c:pt idx="9364">
                  <c:v>20/05/17 15:00:40</c:v>
                </c:pt>
                <c:pt idx="9365">
                  <c:v>20/05/17 15:00:50</c:v>
                </c:pt>
                <c:pt idx="9366">
                  <c:v>20/05/17 15:01:00</c:v>
                </c:pt>
                <c:pt idx="9367">
                  <c:v>20/05/17 15:01:10</c:v>
                </c:pt>
                <c:pt idx="9368">
                  <c:v>20/05/17 15:01:20</c:v>
                </c:pt>
                <c:pt idx="9369">
                  <c:v>20/05/17 15:01:30</c:v>
                </c:pt>
                <c:pt idx="9370">
                  <c:v>20/05/17 15:01:40</c:v>
                </c:pt>
                <c:pt idx="9371">
                  <c:v>20/05/17 15:01:50</c:v>
                </c:pt>
                <c:pt idx="9372">
                  <c:v>20/05/17 15:02:00</c:v>
                </c:pt>
                <c:pt idx="9373">
                  <c:v>20/05/17 15:02:10</c:v>
                </c:pt>
                <c:pt idx="9374">
                  <c:v>20/05/17 15:02:20</c:v>
                </c:pt>
                <c:pt idx="9375">
                  <c:v>20/05/17 15:02:30</c:v>
                </c:pt>
                <c:pt idx="9376">
                  <c:v>20/05/17 15:02:40</c:v>
                </c:pt>
                <c:pt idx="9377">
                  <c:v>20/05/17 15:02:50</c:v>
                </c:pt>
                <c:pt idx="9378">
                  <c:v>20/05/17 15:03:00</c:v>
                </c:pt>
                <c:pt idx="9379">
                  <c:v>20/05/17 15:03:10</c:v>
                </c:pt>
                <c:pt idx="9380">
                  <c:v>20/05/17 15:03:20</c:v>
                </c:pt>
                <c:pt idx="9381">
                  <c:v>20/05/17 15:03:30</c:v>
                </c:pt>
                <c:pt idx="9382">
                  <c:v>20/05/17 15:03:40</c:v>
                </c:pt>
                <c:pt idx="9383">
                  <c:v>20/05/17 15:03:50</c:v>
                </c:pt>
                <c:pt idx="9384">
                  <c:v>20/05/17 15:04:00</c:v>
                </c:pt>
                <c:pt idx="9385">
                  <c:v>20/05/17 15:04:10</c:v>
                </c:pt>
                <c:pt idx="9386">
                  <c:v>20/05/17 15:04:20</c:v>
                </c:pt>
                <c:pt idx="9387">
                  <c:v>20/05/17 15:04:30</c:v>
                </c:pt>
                <c:pt idx="9388">
                  <c:v>20/05/17 15:04:40</c:v>
                </c:pt>
                <c:pt idx="9389">
                  <c:v>20/05/17 15:04:50</c:v>
                </c:pt>
                <c:pt idx="9390">
                  <c:v>20/05/17 15:05:00</c:v>
                </c:pt>
                <c:pt idx="9391">
                  <c:v>20/05/17 15:05:10</c:v>
                </c:pt>
                <c:pt idx="9392">
                  <c:v>20/05/17 15:05:20</c:v>
                </c:pt>
                <c:pt idx="9393">
                  <c:v>20/05/17 15:05:30</c:v>
                </c:pt>
                <c:pt idx="9394">
                  <c:v>20/05/17 15:05:40</c:v>
                </c:pt>
                <c:pt idx="9395">
                  <c:v>20/05/17 15:05:50</c:v>
                </c:pt>
                <c:pt idx="9396">
                  <c:v>20/05/17 15:06:00</c:v>
                </c:pt>
                <c:pt idx="9397">
                  <c:v>20/05/17 15:06:10</c:v>
                </c:pt>
                <c:pt idx="9398">
                  <c:v>20/05/17 15:06:20</c:v>
                </c:pt>
                <c:pt idx="9399">
                  <c:v>20/05/17 15:06:30</c:v>
                </c:pt>
                <c:pt idx="9400">
                  <c:v>20/05/17 15:06:40</c:v>
                </c:pt>
                <c:pt idx="9401">
                  <c:v>20/05/17 15:06:50</c:v>
                </c:pt>
                <c:pt idx="9402">
                  <c:v>20/05/17 15:07:00</c:v>
                </c:pt>
                <c:pt idx="9403">
                  <c:v>20/05/17 15:07:10</c:v>
                </c:pt>
                <c:pt idx="9404">
                  <c:v>20/05/17 15:07:20</c:v>
                </c:pt>
                <c:pt idx="9405">
                  <c:v>20/05/17 15:07:30</c:v>
                </c:pt>
                <c:pt idx="9406">
                  <c:v>20/05/17 15:07:40</c:v>
                </c:pt>
                <c:pt idx="9407">
                  <c:v>20/05/17 15:07:50</c:v>
                </c:pt>
                <c:pt idx="9408">
                  <c:v>20/05/17 15:08:00</c:v>
                </c:pt>
                <c:pt idx="9409">
                  <c:v>20/05/17 15:08:10</c:v>
                </c:pt>
                <c:pt idx="9410">
                  <c:v>20/05/17 15:08:20</c:v>
                </c:pt>
                <c:pt idx="9411">
                  <c:v>20/05/17 15:08:30</c:v>
                </c:pt>
                <c:pt idx="9412">
                  <c:v>20/05/17 15:08:40</c:v>
                </c:pt>
                <c:pt idx="9413">
                  <c:v>20/05/17 15:08:50</c:v>
                </c:pt>
                <c:pt idx="9414">
                  <c:v>20/05/17 15:09:00</c:v>
                </c:pt>
                <c:pt idx="9415">
                  <c:v>20/05/17 15:09:10</c:v>
                </c:pt>
                <c:pt idx="9416">
                  <c:v>20/05/17 15:09:20</c:v>
                </c:pt>
                <c:pt idx="9417">
                  <c:v>20/05/17 15:09:30</c:v>
                </c:pt>
                <c:pt idx="9418">
                  <c:v>20/05/17 15:09:40</c:v>
                </c:pt>
                <c:pt idx="9419">
                  <c:v>20/05/17 15:09:50</c:v>
                </c:pt>
                <c:pt idx="9420">
                  <c:v>20/05/17 15:10:00</c:v>
                </c:pt>
                <c:pt idx="9421">
                  <c:v>20/05/17 15:10:10</c:v>
                </c:pt>
                <c:pt idx="9422">
                  <c:v>20/05/17 15:10:20</c:v>
                </c:pt>
                <c:pt idx="9423">
                  <c:v>20/05/17 15:10:30</c:v>
                </c:pt>
                <c:pt idx="9424">
                  <c:v>20/05/17 15:10:40</c:v>
                </c:pt>
                <c:pt idx="9425">
                  <c:v>20/05/17 15:10:50</c:v>
                </c:pt>
                <c:pt idx="9426">
                  <c:v>20/05/17 15:11:00</c:v>
                </c:pt>
                <c:pt idx="9427">
                  <c:v>20/05/17 15:11:10</c:v>
                </c:pt>
                <c:pt idx="9428">
                  <c:v>20/05/17 15:11:20</c:v>
                </c:pt>
                <c:pt idx="9429">
                  <c:v>20/05/17 15:11:30</c:v>
                </c:pt>
                <c:pt idx="9430">
                  <c:v>20/05/17 15:11:40</c:v>
                </c:pt>
                <c:pt idx="9431">
                  <c:v>20/05/17 15:11:50</c:v>
                </c:pt>
                <c:pt idx="9432">
                  <c:v>20/05/17 15:12:00</c:v>
                </c:pt>
                <c:pt idx="9433">
                  <c:v>20/05/17 15:12:10</c:v>
                </c:pt>
                <c:pt idx="9434">
                  <c:v>20/05/17 15:12:20</c:v>
                </c:pt>
                <c:pt idx="9435">
                  <c:v>20/05/17 15:12:30</c:v>
                </c:pt>
                <c:pt idx="9436">
                  <c:v>20/05/17 15:12:40</c:v>
                </c:pt>
                <c:pt idx="9437">
                  <c:v>20/05/17 15:12:50</c:v>
                </c:pt>
                <c:pt idx="9438">
                  <c:v>20/05/17 15:13:00</c:v>
                </c:pt>
                <c:pt idx="9439">
                  <c:v>20/05/17 15:13:10</c:v>
                </c:pt>
                <c:pt idx="9440">
                  <c:v>20/05/17 15:13:20</c:v>
                </c:pt>
                <c:pt idx="9441">
                  <c:v>20/05/17 15:13:30</c:v>
                </c:pt>
                <c:pt idx="9442">
                  <c:v>20/05/17 15:13:40</c:v>
                </c:pt>
                <c:pt idx="9443">
                  <c:v>20/05/17 15:13:50</c:v>
                </c:pt>
                <c:pt idx="9444">
                  <c:v>20/05/17 15:14:00</c:v>
                </c:pt>
                <c:pt idx="9445">
                  <c:v>20/05/17 15:14:10</c:v>
                </c:pt>
                <c:pt idx="9446">
                  <c:v>20/05/17 15:14:20</c:v>
                </c:pt>
                <c:pt idx="9447">
                  <c:v>20/05/17 15:14:30</c:v>
                </c:pt>
                <c:pt idx="9448">
                  <c:v>20/05/17 15:14:40</c:v>
                </c:pt>
                <c:pt idx="9449">
                  <c:v>20/05/17 15:14:50</c:v>
                </c:pt>
                <c:pt idx="9450">
                  <c:v>20/05/17 15:15:00</c:v>
                </c:pt>
                <c:pt idx="9451">
                  <c:v>20/05/17 15:15:10</c:v>
                </c:pt>
                <c:pt idx="9452">
                  <c:v>20/05/17 15:15:20</c:v>
                </c:pt>
                <c:pt idx="9453">
                  <c:v>20/05/17 15:15:30</c:v>
                </c:pt>
                <c:pt idx="9454">
                  <c:v>20/05/17 15:15:40</c:v>
                </c:pt>
                <c:pt idx="9455">
                  <c:v>20/05/17 15:15:50</c:v>
                </c:pt>
                <c:pt idx="9456">
                  <c:v>20/05/17 15:16:00</c:v>
                </c:pt>
                <c:pt idx="9457">
                  <c:v>20/05/17 15:16:10</c:v>
                </c:pt>
                <c:pt idx="9458">
                  <c:v>20/05/17 15:16:20</c:v>
                </c:pt>
                <c:pt idx="9459">
                  <c:v>20/05/17 15:16:30</c:v>
                </c:pt>
                <c:pt idx="9460">
                  <c:v>20/05/17 15:16:40</c:v>
                </c:pt>
                <c:pt idx="9461">
                  <c:v>20/05/17 15:16:50</c:v>
                </c:pt>
                <c:pt idx="9462">
                  <c:v>20/05/17 15:17:00</c:v>
                </c:pt>
                <c:pt idx="9463">
                  <c:v>20/05/17 15:17:10</c:v>
                </c:pt>
                <c:pt idx="9464">
                  <c:v>20/05/17 15:17:20</c:v>
                </c:pt>
                <c:pt idx="9465">
                  <c:v>20/05/17 15:17:30</c:v>
                </c:pt>
                <c:pt idx="9466">
                  <c:v>20/05/17 15:17:40</c:v>
                </c:pt>
                <c:pt idx="9467">
                  <c:v>20/05/17 15:17:50</c:v>
                </c:pt>
                <c:pt idx="9468">
                  <c:v>20/05/17 15:18:00</c:v>
                </c:pt>
                <c:pt idx="9469">
                  <c:v>20/05/17 15:18:10</c:v>
                </c:pt>
                <c:pt idx="9470">
                  <c:v>20/05/17 15:18:20</c:v>
                </c:pt>
                <c:pt idx="9471">
                  <c:v>20/05/17 15:18:30</c:v>
                </c:pt>
                <c:pt idx="9472">
                  <c:v>20/05/17 15:18:40</c:v>
                </c:pt>
                <c:pt idx="9473">
                  <c:v>20/05/17 15:18:50</c:v>
                </c:pt>
                <c:pt idx="9474">
                  <c:v>20/05/17 15:19:00</c:v>
                </c:pt>
                <c:pt idx="9475">
                  <c:v>20/05/17 15:19:10</c:v>
                </c:pt>
                <c:pt idx="9476">
                  <c:v>20/05/17 15:19:20</c:v>
                </c:pt>
                <c:pt idx="9477">
                  <c:v>20/05/17 15:19:30</c:v>
                </c:pt>
                <c:pt idx="9478">
                  <c:v>20/05/17 15:19:40</c:v>
                </c:pt>
                <c:pt idx="9479">
                  <c:v>20/05/17 15:19:50</c:v>
                </c:pt>
                <c:pt idx="9480">
                  <c:v>20/05/17 15:20:00</c:v>
                </c:pt>
                <c:pt idx="9481">
                  <c:v>20/05/17 15:20:10</c:v>
                </c:pt>
                <c:pt idx="9482">
                  <c:v>20/05/17 15:20:20</c:v>
                </c:pt>
                <c:pt idx="9483">
                  <c:v>20/05/17 15:20:30</c:v>
                </c:pt>
                <c:pt idx="9484">
                  <c:v>20/05/17 15:20:40</c:v>
                </c:pt>
                <c:pt idx="9485">
                  <c:v>20/05/17 15:20:50</c:v>
                </c:pt>
                <c:pt idx="9486">
                  <c:v>20/05/17 15:21:00</c:v>
                </c:pt>
                <c:pt idx="9487">
                  <c:v>20/05/17 15:21:10</c:v>
                </c:pt>
                <c:pt idx="9488">
                  <c:v>20/05/17 15:21:20</c:v>
                </c:pt>
                <c:pt idx="9489">
                  <c:v>20/05/17 15:21:30</c:v>
                </c:pt>
                <c:pt idx="9490">
                  <c:v>20/05/17 15:21:40</c:v>
                </c:pt>
                <c:pt idx="9491">
                  <c:v>20/05/17 15:21:50</c:v>
                </c:pt>
                <c:pt idx="9492">
                  <c:v>20/05/17 15:22:00</c:v>
                </c:pt>
                <c:pt idx="9493">
                  <c:v>20/05/17 15:22:10</c:v>
                </c:pt>
                <c:pt idx="9494">
                  <c:v>20/05/17 15:22:20</c:v>
                </c:pt>
                <c:pt idx="9495">
                  <c:v>20/05/17 15:22:30</c:v>
                </c:pt>
                <c:pt idx="9496">
                  <c:v>20/05/17 15:22:40</c:v>
                </c:pt>
                <c:pt idx="9497">
                  <c:v>20/05/17 15:22:50</c:v>
                </c:pt>
                <c:pt idx="9498">
                  <c:v>20/05/17 15:23:00</c:v>
                </c:pt>
                <c:pt idx="9499">
                  <c:v>20/05/17 15:23:10</c:v>
                </c:pt>
                <c:pt idx="9500">
                  <c:v>20/05/17 15:23:20</c:v>
                </c:pt>
                <c:pt idx="9501">
                  <c:v>20/05/17 15:23:30</c:v>
                </c:pt>
                <c:pt idx="9502">
                  <c:v>20/05/17 15:23:40</c:v>
                </c:pt>
                <c:pt idx="9503">
                  <c:v>20/05/17 15:23:50</c:v>
                </c:pt>
                <c:pt idx="9504">
                  <c:v>20/05/17 15:24:00</c:v>
                </c:pt>
                <c:pt idx="9505">
                  <c:v>20/05/17 15:24:10</c:v>
                </c:pt>
                <c:pt idx="9506">
                  <c:v>20/05/17 15:24:20</c:v>
                </c:pt>
                <c:pt idx="9507">
                  <c:v>20/05/17 15:24:30</c:v>
                </c:pt>
                <c:pt idx="9508">
                  <c:v>20/05/17 15:24:40</c:v>
                </c:pt>
                <c:pt idx="9509">
                  <c:v>20/05/17 15:24:50</c:v>
                </c:pt>
                <c:pt idx="9510">
                  <c:v>20/05/17 15:25:00</c:v>
                </c:pt>
                <c:pt idx="9511">
                  <c:v>20/05/17 15:25:10</c:v>
                </c:pt>
                <c:pt idx="9512">
                  <c:v>20/05/17 15:25:20</c:v>
                </c:pt>
                <c:pt idx="9513">
                  <c:v>20/05/17 15:25:30</c:v>
                </c:pt>
                <c:pt idx="9514">
                  <c:v>20/05/17 15:25:40</c:v>
                </c:pt>
                <c:pt idx="9515">
                  <c:v>20/05/17 15:25:50</c:v>
                </c:pt>
                <c:pt idx="9516">
                  <c:v>20/05/17 15:26:00</c:v>
                </c:pt>
                <c:pt idx="9517">
                  <c:v>20/05/17 15:26:10</c:v>
                </c:pt>
                <c:pt idx="9518">
                  <c:v>20/05/17 15:26:20</c:v>
                </c:pt>
                <c:pt idx="9519">
                  <c:v>20/05/17 15:26:30</c:v>
                </c:pt>
                <c:pt idx="9520">
                  <c:v>20/05/17 15:26:40</c:v>
                </c:pt>
                <c:pt idx="9521">
                  <c:v>20/05/17 15:26:50</c:v>
                </c:pt>
                <c:pt idx="9522">
                  <c:v>20/05/17 15:27:00</c:v>
                </c:pt>
                <c:pt idx="9523">
                  <c:v>20/05/17 15:27:10</c:v>
                </c:pt>
                <c:pt idx="9524">
                  <c:v>20/05/17 15:27:20</c:v>
                </c:pt>
                <c:pt idx="9525">
                  <c:v>20/05/17 15:27:30</c:v>
                </c:pt>
                <c:pt idx="9526">
                  <c:v>20/05/17 15:27:40</c:v>
                </c:pt>
                <c:pt idx="9527">
                  <c:v>20/05/17 15:27:50</c:v>
                </c:pt>
                <c:pt idx="9528">
                  <c:v>20/05/17 15:28:00</c:v>
                </c:pt>
                <c:pt idx="9529">
                  <c:v>20/05/17 15:28:10</c:v>
                </c:pt>
                <c:pt idx="9530">
                  <c:v>20/05/17 15:28:20</c:v>
                </c:pt>
                <c:pt idx="9531">
                  <c:v>20/05/17 15:28:30</c:v>
                </c:pt>
                <c:pt idx="9532">
                  <c:v>20/05/17 15:28:40</c:v>
                </c:pt>
                <c:pt idx="9533">
                  <c:v>20/05/17 15:28:50</c:v>
                </c:pt>
                <c:pt idx="9534">
                  <c:v>20/05/17 15:29:00</c:v>
                </c:pt>
                <c:pt idx="9535">
                  <c:v>20/05/17 15:29:10</c:v>
                </c:pt>
                <c:pt idx="9536">
                  <c:v>20/05/17 15:29:20</c:v>
                </c:pt>
                <c:pt idx="9537">
                  <c:v>20/05/17 15:29:30</c:v>
                </c:pt>
                <c:pt idx="9538">
                  <c:v>20/05/17 15:29:40</c:v>
                </c:pt>
                <c:pt idx="9539">
                  <c:v>20/05/17 15:29:50</c:v>
                </c:pt>
                <c:pt idx="9540">
                  <c:v>20/05/17 15:30:00</c:v>
                </c:pt>
                <c:pt idx="9541">
                  <c:v>20/05/17 15:30:10</c:v>
                </c:pt>
                <c:pt idx="9542">
                  <c:v>20/05/17 15:30:20</c:v>
                </c:pt>
                <c:pt idx="9543">
                  <c:v>20/05/17 15:30:30</c:v>
                </c:pt>
                <c:pt idx="9544">
                  <c:v>20/05/17 15:30:40</c:v>
                </c:pt>
                <c:pt idx="9545">
                  <c:v>20/05/17 15:30:50</c:v>
                </c:pt>
                <c:pt idx="9546">
                  <c:v>20/05/17 15:31:00</c:v>
                </c:pt>
                <c:pt idx="9547">
                  <c:v>20/05/17 15:31:10</c:v>
                </c:pt>
                <c:pt idx="9548">
                  <c:v>20/05/17 15:31:20</c:v>
                </c:pt>
                <c:pt idx="9549">
                  <c:v>20/05/17 15:31:30</c:v>
                </c:pt>
                <c:pt idx="9550">
                  <c:v>20/05/17 15:31:40</c:v>
                </c:pt>
                <c:pt idx="9551">
                  <c:v>20/05/17 15:31:50</c:v>
                </c:pt>
                <c:pt idx="9552">
                  <c:v>20/05/17 15:32:00</c:v>
                </c:pt>
                <c:pt idx="9553">
                  <c:v>20/05/17 15:32:10</c:v>
                </c:pt>
                <c:pt idx="9554">
                  <c:v>20/05/17 15:32:20</c:v>
                </c:pt>
                <c:pt idx="9555">
                  <c:v>20/05/17 15:32:30</c:v>
                </c:pt>
                <c:pt idx="9556">
                  <c:v>20/05/17 15:32:40</c:v>
                </c:pt>
                <c:pt idx="9557">
                  <c:v>20/05/17 15:32:50</c:v>
                </c:pt>
                <c:pt idx="9558">
                  <c:v>20/05/17 15:33:00</c:v>
                </c:pt>
                <c:pt idx="9559">
                  <c:v>20/05/17 15:33:10</c:v>
                </c:pt>
                <c:pt idx="9560">
                  <c:v>20/05/17 15:33:20</c:v>
                </c:pt>
                <c:pt idx="9561">
                  <c:v>20/05/17 15:33:30</c:v>
                </c:pt>
                <c:pt idx="9562">
                  <c:v>20/05/17 15:33:40</c:v>
                </c:pt>
                <c:pt idx="9563">
                  <c:v>20/05/17 15:33:50</c:v>
                </c:pt>
                <c:pt idx="9564">
                  <c:v>20/05/17 15:34:00</c:v>
                </c:pt>
                <c:pt idx="9565">
                  <c:v>20/05/17 15:34:10</c:v>
                </c:pt>
                <c:pt idx="9566">
                  <c:v>20/05/17 15:34:20</c:v>
                </c:pt>
                <c:pt idx="9567">
                  <c:v>20/05/17 15:34:30</c:v>
                </c:pt>
                <c:pt idx="9568">
                  <c:v>20/05/17 15:34:40</c:v>
                </c:pt>
                <c:pt idx="9569">
                  <c:v>20/05/17 15:34:50</c:v>
                </c:pt>
                <c:pt idx="9570">
                  <c:v>20/05/17 15:35:00</c:v>
                </c:pt>
                <c:pt idx="9571">
                  <c:v>20/05/17 15:35:10</c:v>
                </c:pt>
                <c:pt idx="9572">
                  <c:v>20/05/17 15:35:20</c:v>
                </c:pt>
                <c:pt idx="9573">
                  <c:v>20/05/17 15:35:30</c:v>
                </c:pt>
                <c:pt idx="9574">
                  <c:v>20/05/17 15:35:40</c:v>
                </c:pt>
                <c:pt idx="9575">
                  <c:v>20/05/17 15:35:50</c:v>
                </c:pt>
                <c:pt idx="9576">
                  <c:v>20/05/17 15:36:00</c:v>
                </c:pt>
                <c:pt idx="9577">
                  <c:v>20/05/17 15:36:10</c:v>
                </c:pt>
                <c:pt idx="9578">
                  <c:v>20/05/17 15:36:20</c:v>
                </c:pt>
                <c:pt idx="9579">
                  <c:v>20/05/17 15:36:30</c:v>
                </c:pt>
                <c:pt idx="9580">
                  <c:v>20/05/17 15:36:40</c:v>
                </c:pt>
                <c:pt idx="9581">
                  <c:v>20/05/17 15:36:50</c:v>
                </c:pt>
                <c:pt idx="9582">
                  <c:v>20/05/17 15:37:00</c:v>
                </c:pt>
                <c:pt idx="9583">
                  <c:v>20/05/17 15:37:10</c:v>
                </c:pt>
                <c:pt idx="9584">
                  <c:v>20/05/17 15:37:20</c:v>
                </c:pt>
                <c:pt idx="9585">
                  <c:v>20/05/17 15:37:30</c:v>
                </c:pt>
                <c:pt idx="9586">
                  <c:v>20/05/17 15:37:40</c:v>
                </c:pt>
                <c:pt idx="9587">
                  <c:v>20/05/17 15:37:50</c:v>
                </c:pt>
                <c:pt idx="9588">
                  <c:v>20/05/17 15:38:00</c:v>
                </c:pt>
                <c:pt idx="9589">
                  <c:v>20/05/17 15:38:10</c:v>
                </c:pt>
                <c:pt idx="9590">
                  <c:v>20/05/17 15:38:20</c:v>
                </c:pt>
                <c:pt idx="9591">
                  <c:v>20/05/17 15:38:30</c:v>
                </c:pt>
                <c:pt idx="9592">
                  <c:v>20/05/17 15:38:40</c:v>
                </c:pt>
                <c:pt idx="9593">
                  <c:v>20/05/17 15:38:50</c:v>
                </c:pt>
                <c:pt idx="9594">
                  <c:v>20/05/17 15:39:00</c:v>
                </c:pt>
                <c:pt idx="9595">
                  <c:v>20/05/17 15:39:10</c:v>
                </c:pt>
                <c:pt idx="9596">
                  <c:v>20/05/17 15:39:20</c:v>
                </c:pt>
                <c:pt idx="9597">
                  <c:v>20/05/17 15:39:30</c:v>
                </c:pt>
                <c:pt idx="9598">
                  <c:v>20/05/17 15:39:40</c:v>
                </c:pt>
                <c:pt idx="9599">
                  <c:v>20/05/17 15:39:50</c:v>
                </c:pt>
                <c:pt idx="9600">
                  <c:v>20/05/17 15:40:00</c:v>
                </c:pt>
                <c:pt idx="9601">
                  <c:v>20/05/17 15:40:10</c:v>
                </c:pt>
                <c:pt idx="9602">
                  <c:v>20/05/17 15:40:20</c:v>
                </c:pt>
                <c:pt idx="9603">
                  <c:v>20/05/17 15:40:30</c:v>
                </c:pt>
                <c:pt idx="9604">
                  <c:v>20/05/17 15:40:40</c:v>
                </c:pt>
                <c:pt idx="9605">
                  <c:v>20/05/17 15:40:50</c:v>
                </c:pt>
                <c:pt idx="9606">
                  <c:v>20/05/17 15:41:00</c:v>
                </c:pt>
                <c:pt idx="9607">
                  <c:v>20/05/17 15:41:10</c:v>
                </c:pt>
                <c:pt idx="9608">
                  <c:v>20/05/17 15:41:20</c:v>
                </c:pt>
                <c:pt idx="9609">
                  <c:v>20/05/17 15:41:30</c:v>
                </c:pt>
                <c:pt idx="9610">
                  <c:v>20/05/17 15:41:40</c:v>
                </c:pt>
                <c:pt idx="9611">
                  <c:v>20/05/17 15:41:50</c:v>
                </c:pt>
                <c:pt idx="9612">
                  <c:v>20/05/17 15:42:00</c:v>
                </c:pt>
                <c:pt idx="9613">
                  <c:v>20/05/17 15:42:10</c:v>
                </c:pt>
                <c:pt idx="9614">
                  <c:v>20/05/17 15:42:20</c:v>
                </c:pt>
                <c:pt idx="9615">
                  <c:v>20/05/17 15:42:30</c:v>
                </c:pt>
                <c:pt idx="9616">
                  <c:v>20/05/17 15:42:40</c:v>
                </c:pt>
                <c:pt idx="9617">
                  <c:v>20/05/17 15:42:50</c:v>
                </c:pt>
                <c:pt idx="9618">
                  <c:v>20/05/17 15:43:00</c:v>
                </c:pt>
                <c:pt idx="9619">
                  <c:v>20/05/17 15:43:10</c:v>
                </c:pt>
                <c:pt idx="9620">
                  <c:v>20/05/17 15:43:20</c:v>
                </c:pt>
                <c:pt idx="9621">
                  <c:v>20/05/17 15:43:30</c:v>
                </c:pt>
                <c:pt idx="9622">
                  <c:v>20/05/17 15:43:40</c:v>
                </c:pt>
                <c:pt idx="9623">
                  <c:v>20/05/17 15:43:50</c:v>
                </c:pt>
                <c:pt idx="9624">
                  <c:v>20/05/17 15:44:00</c:v>
                </c:pt>
                <c:pt idx="9625">
                  <c:v>20/05/17 15:44:10</c:v>
                </c:pt>
                <c:pt idx="9626">
                  <c:v>20/05/17 15:44:20</c:v>
                </c:pt>
                <c:pt idx="9627">
                  <c:v>20/05/17 15:44:30</c:v>
                </c:pt>
                <c:pt idx="9628">
                  <c:v>20/05/17 15:44:40</c:v>
                </c:pt>
                <c:pt idx="9629">
                  <c:v>20/05/17 15:44:50</c:v>
                </c:pt>
                <c:pt idx="9630">
                  <c:v>20/05/17 15:45:00</c:v>
                </c:pt>
                <c:pt idx="9631">
                  <c:v>20/05/17 15:45:10</c:v>
                </c:pt>
                <c:pt idx="9632">
                  <c:v>20/05/17 15:45:20</c:v>
                </c:pt>
                <c:pt idx="9633">
                  <c:v>20/05/17 15:45:30</c:v>
                </c:pt>
                <c:pt idx="9634">
                  <c:v>20/05/17 15:45:40</c:v>
                </c:pt>
                <c:pt idx="9635">
                  <c:v>20/05/17 15:45:50</c:v>
                </c:pt>
                <c:pt idx="9636">
                  <c:v>20/05/17 15:46:00</c:v>
                </c:pt>
                <c:pt idx="9637">
                  <c:v>20/05/17 15:46:10</c:v>
                </c:pt>
                <c:pt idx="9638">
                  <c:v>20/05/17 15:46:20</c:v>
                </c:pt>
                <c:pt idx="9639">
                  <c:v>20/05/17 15:46:30</c:v>
                </c:pt>
                <c:pt idx="9640">
                  <c:v>20/05/17 15:46:40</c:v>
                </c:pt>
                <c:pt idx="9641">
                  <c:v>20/05/17 15:46:50</c:v>
                </c:pt>
                <c:pt idx="9642">
                  <c:v>20/05/17 15:47:00</c:v>
                </c:pt>
                <c:pt idx="9643">
                  <c:v>20/05/17 15:47:10</c:v>
                </c:pt>
                <c:pt idx="9644">
                  <c:v>20/05/17 15:47:20</c:v>
                </c:pt>
                <c:pt idx="9645">
                  <c:v>20/05/17 15:47:30</c:v>
                </c:pt>
                <c:pt idx="9646">
                  <c:v>20/05/17 15:47:40</c:v>
                </c:pt>
                <c:pt idx="9647">
                  <c:v>20/05/17 15:47:50</c:v>
                </c:pt>
                <c:pt idx="9648">
                  <c:v>20/05/17 15:48:00</c:v>
                </c:pt>
                <c:pt idx="9649">
                  <c:v>20/05/17 15:48:10</c:v>
                </c:pt>
                <c:pt idx="9650">
                  <c:v>20/05/17 15:48:20</c:v>
                </c:pt>
                <c:pt idx="9651">
                  <c:v>20/05/17 15:48:30</c:v>
                </c:pt>
                <c:pt idx="9652">
                  <c:v>20/05/17 15:48:40</c:v>
                </c:pt>
                <c:pt idx="9653">
                  <c:v>20/05/17 15:48:50</c:v>
                </c:pt>
                <c:pt idx="9654">
                  <c:v>20/05/17 15:49:00</c:v>
                </c:pt>
                <c:pt idx="9655">
                  <c:v>20/05/17 15:49:10</c:v>
                </c:pt>
                <c:pt idx="9656">
                  <c:v>20/05/17 15:49:20</c:v>
                </c:pt>
                <c:pt idx="9657">
                  <c:v>20/05/17 15:49:30</c:v>
                </c:pt>
                <c:pt idx="9658">
                  <c:v>20/05/17 15:49:40</c:v>
                </c:pt>
                <c:pt idx="9659">
                  <c:v>20/05/17 15:49:50</c:v>
                </c:pt>
                <c:pt idx="9660">
                  <c:v>20/05/17 15:50:00</c:v>
                </c:pt>
                <c:pt idx="9661">
                  <c:v>20/05/17 15:50:10</c:v>
                </c:pt>
                <c:pt idx="9662">
                  <c:v>20/05/17 15:50:20</c:v>
                </c:pt>
                <c:pt idx="9663">
                  <c:v>20/05/17 15:50:30</c:v>
                </c:pt>
                <c:pt idx="9664">
                  <c:v>20/05/17 15:50:40</c:v>
                </c:pt>
                <c:pt idx="9665">
                  <c:v>20/05/17 15:50:50</c:v>
                </c:pt>
                <c:pt idx="9666">
                  <c:v>20/05/17 15:51:00</c:v>
                </c:pt>
                <c:pt idx="9667">
                  <c:v>20/05/17 15:51:10</c:v>
                </c:pt>
                <c:pt idx="9668">
                  <c:v>20/05/17 15:51:20</c:v>
                </c:pt>
                <c:pt idx="9669">
                  <c:v>20/05/17 15:51:30</c:v>
                </c:pt>
                <c:pt idx="9670">
                  <c:v>20/05/17 15:51:40</c:v>
                </c:pt>
                <c:pt idx="9671">
                  <c:v>20/05/17 15:51:50</c:v>
                </c:pt>
                <c:pt idx="9672">
                  <c:v>20/05/17 15:52:00</c:v>
                </c:pt>
                <c:pt idx="9673">
                  <c:v>20/05/17 15:52:10</c:v>
                </c:pt>
                <c:pt idx="9674">
                  <c:v>20/05/17 15:52:20</c:v>
                </c:pt>
                <c:pt idx="9675">
                  <c:v>20/05/17 15:52:30</c:v>
                </c:pt>
                <c:pt idx="9676">
                  <c:v>20/05/17 15:52:40</c:v>
                </c:pt>
                <c:pt idx="9677">
                  <c:v>20/05/17 15:52:50</c:v>
                </c:pt>
                <c:pt idx="9678">
                  <c:v>20/05/17 15:53:00</c:v>
                </c:pt>
                <c:pt idx="9679">
                  <c:v>20/05/17 15:53:10</c:v>
                </c:pt>
                <c:pt idx="9680">
                  <c:v>20/05/17 15:53:20</c:v>
                </c:pt>
                <c:pt idx="9681">
                  <c:v>20/05/17 15:53:30</c:v>
                </c:pt>
                <c:pt idx="9682">
                  <c:v>20/05/17 15:53:40</c:v>
                </c:pt>
                <c:pt idx="9683">
                  <c:v>20/05/17 15:53:50</c:v>
                </c:pt>
                <c:pt idx="9684">
                  <c:v>20/05/17 15:54:00</c:v>
                </c:pt>
                <c:pt idx="9685">
                  <c:v>20/05/17 15:54:10</c:v>
                </c:pt>
                <c:pt idx="9686">
                  <c:v>20/05/17 15:54:20</c:v>
                </c:pt>
                <c:pt idx="9687">
                  <c:v>20/05/17 15:54:30</c:v>
                </c:pt>
                <c:pt idx="9688">
                  <c:v>20/05/17 15:54:40</c:v>
                </c:pt>
                <c:pt idx="9689">
                  <c:v>20/05/17 15:54:50</c:v>
                </c:pt>
                <c:pt idx="9690">
                  <c:v>20/05/17 15:55:00</c:v>
                </c:pt>
                <c:pt idx="9691">
                  <c:v>20/05/17 15:55:10</c:v>
                </c:pt>
                <c:pt idx="9692">
                  <c:v>20/05/17 15:55:20</c:v>
                </c:pt>
                <c:pt idx="9693">
                  <c:v>20/05/17 15:55:30</c:v>
                </c:pt>
                <c:pt idx="9694">
                  <c:v>20/05/17 15:55:40</c:v>
                </c:pt>
                <c:pt idx="9695">
                  <c:v>20/05/17 15:55:50</c:v>
                </c:pt>
                <c:pt idx="9696">
                  <c:v>20/05/17 15:56:00</c:v>
                </c:pt>
                <c:pt idx="9697">
                  <c:v>20/05/17 15:56:10</c:v>
                </c:pt>
                <c:pt idx="9698">
                  <c:v>20/05/17 15:56:20</c:v>
                </c:pt>
                <c:pt idx="9699">
                  <c:v>20/05/17 15:56:30</c:v>
                </c:pt>
                <c:pt idx="9700">
                  <c:v>20/05/17 15:56:40</c:v>
                </c:pt>
                <c:pt idx="9701">
                  <c:v>20/05/17 15:56:50</c:v>
                </c:pt>
                <c:pt idx="9702">
                  <c:v>20/05/17 15:57:00</c:v>
                </c:pt>
                <c:pt idx="9703">
                  <c:v>20/05/17 15:57:10</c:v>
                </c:pt>
                <c:pt idx="9704">
                  <c:v>20/05/17 15:57:20</c:v>
                </c:pt>
                <c:pt idx="9705">
                  <c:v>20/05/17 15:57:30</c:v>
                </c:pt>
                <c:pt idx="9706">
                  <c:v>20/05/17 15:57:40</c:v>
                </c:pt>
                <c:pt idx="9707">
                  <c:v>20/05/17 15:57:50</c:v>
                </c:pt>
                <c:pt idx="9708">
                  <c:v>20/05/17 15:58:00</c:v>
                </c:pt>
                <c:pt idx="9709">
                  <c:v>20/05/17 15:58:10</c:v>
                </c:pt>
                <c:pt idx="9710">
                  <c:v>20/05/17 15:58:20</c:v>
                </c:pt>
                <c:pt idx="9711">
                  <c:v>20/05/17 15:58:30</c:v>
                </c:pt>
                <c:pt idx="9712">
                  <c:v>20/05/17 15:58:40</c:v>
                </c:pt>
                <c:pt idx="9713">
                  <c:v>20/05/17 15:58:50</c:v>
                </c:pt>
                <c:pt idx="9714">
                  <c:v>20/05/17 15:59:00</c:v>
                </c:pt>
                <c:pt idx="9715">
                  <c:v>20/05/17 15:59:10</c:v>
                </c:pt>
                <c:pt idx="9716">
                  <c:v>20/05/17 15:59:20</c:v>
                </c:pt>
                <c:pt idx="9717">
                  <c:v>20/05/17 15:59:30</c:v>
                </c:pt>
                <c:pt idx="9718">
                  <c:v>20/05/17 15:59:40</c:v>
                </c:pt>
                <c:pt idx="9719">
                  <c:v>20/05/17 15:59:50</c:v>
                </c:pt>
                <c:pt idx="9720">
                  <c:v>20/05/17 16:00:00</c:v>
                </c:pt>
                <c:pt idx="9721">
                  <c:v>20/05/17 16:00:10</c:v>
                </c:pt>
                <c:pt idx="9722">
                  <c:v>20/05/17 16:00:20</c:v>
                </c:pt>
                <c:pt idx="9723">
                  <c:v>20/05/17 16:00:30</c:v>
                </c:pt>
                <c:pt idx="9724">
                  <c:v>20/05/17 16:00:40</c:v>
                </c:pt>
                <c:pt idx="9725">
                  <c:v>20/05/17 16:00:50</c:v>
                </c:pt>
                <c:pt idx="9726">
                  <c:v>20/05/17 16:01:00</c:v>
                </c:pt>
                <c:pt idx="9727">
                  <c:v>20/05/17 16:01:10</c:v>
                </c:pt>
                <c:pt idx="9728">
                  <c:v>20/05/17 16:01:20</c:v>
                </c:pt>
                <c:pt idx="9729">
                  <c:v>20/05/17 16:01:30</c:v>
                </c:pt>
                <c:pt idx="9730">
                  <c:v>20/05/17 16:01:40</c:v>
                </c:pt>
                <c:pt idx="9731">
                  <c:v>20/05/17 16:01:50</c:v>
                </c:pt>
                <c:pt idx="9732">
                  <c:v>20/05/17 16:02:00</c:v>
                </c:pt>
                <c:pt idx="9733">
                  <c:v>20/05/17 16:02:10</c:v>
                </c:pt>
                <c:pt idx="9734">
                  <c:v>20/05/17 16:02:20</c:v>
                </c:pt>
                <c:pt idx="9735">
                  <c:v>20/05/17 16:02:30</c:v>
                </c:pt>
                <c:pt idx="9736">
                  <c:v>20/05/17 16:02:40</c:v>
                </c:pt>
                <c:pt idx="9737">
                  <c:v>20/05/17 16:02:50</c:v>
                </c:pt>
                <c:pt idx="9738">
                  <c:v>20/05/17 16:03:00</c:v>
                </c:pt>
                <c:pt idx="9739">
                  <c:v>20/05/17 16:03:10</c:v>
                </c:pt>
                <c:pt idx="9740">
                  <c:v>20/05/17 16:03:20</c:v>
                </c:pt>
                <c:pt idx="9741">
                  <c:v>20/05/17 16:03:30</c:v>
                </c:pt>
                <c:pt idx="9742">
                  <c:v>20/05/17 16:03:40</c:v>
                </c:pt>
                <c:pt idx="9743">
                  <c:v>20/05/17 16:03:50</c:v>
                </c:pt>
                <c:pt idx="9744">
                  <c:v>20/05/17 16:04:00</c:v>
                </c:pt>
                <c:pt idx="9745">
                  <c:v>20/05/17 16:04:10</c:v>
                </c:pt>
                <c:pt idx="9746">
                  <c:v>20/05/17 16:04:20</c:v>
                </c:pt>
                <c:pt idx="9747">
                  <c:v>20/05/17 16:04:30</c:v>
                </c:pt>
                <c:pt idx="9748">
                  <c:v>20/05/17 16:04:40</c:v>
                </c:pt>
                <c:pt idx="9749">
                  <c:v>20/05/17 16:04:50</c:v>
                </c:pt>
                <c:pt idx="9750">
                  <c:v>20/05/17 16:05:00</c:v>
                </c:pt>
                <c:pt idx="9751">
                  <c:v>20/05/17 16:05:10</c:v>
                </c:pt>
                <c:pt idx="9752">
                  <c:v>20/05/17 16:05:20</c:v>
                </c:pt>
                <c:pt idx="9753">
                  <c:v>20/05/17 16:05:30</c:v>
                </c:pt>
                <c:pt idx="9754">
                  <c:v>20/05/17 16:05:40</c:v>
                </c:pt>
                <c:pt idx="9755">
                  <c:v>20/05/17 16:05:50</c:v>
                </c:pt>
                <c:pt idx="9756">
                  <c:v>20/05/17 16:06:00</c:v>
                </c:pt>
                <c:pt idx="9757">
                  <c:v>20/05/17 16:06:10</c:v>
                </c:pt>
                <c:pt idx="9758">
                  <c:v>20/05/17 16:06:20</c:v>
                </c:pt>
                <c:pt idx="9759">
                  <c:v>20/05/17 16:06:30</c:v>
                </c:pt>
                <c:pt idx="9760">
                  <c:v>20/05/17 16:06:40</c:v>
                </c:pt>
                <c:pt idx="9761">
                  <c:v>20/05/17 16:06:50</c:v>
                </c:pt>
                <c:pt idx="9762">
                  <c:v>20/05/17 16:07:00</c:v>
                </c:pt>
                <c:pt idx="9763">
                  <c:v>20/05/17 16:07:10</c:v>
                </c:pt>
                <c:pt idx="9764">
                  <c:v>20/05/17 16:07:20</c:v>
                </c:pt>
                <c:pt idx="9765">
                  <c:v>20/05/17 16:07:30</c:v>
                </c:pt>
                <c:pt idx="9766">
                  <c:v>20/05/17 16:07:40</c:v>
                </c:pt>
                <c:pt idx="9767">
                  <c:v>20/05/17 16:07:50</c:v>
                </c:pt>
                <c:pt idx="9768">
                  <c:v>20/05/17 16:08:00</c:v>
                </c:pt>
                <c:pt idx="9769">
                  <c:v>20/05/17 16:08:10</c:v>
                </c:pt>
                <c:pt idx="9770">
                  <c:v>20/05/17 16:08:20</c:v>
                </c:pt>
                <c:pt idx="9771">
                  <c:v>20/05/17 16:08:30</c:v>
                </c:pt>
                <c:pt idx="9772">
                  <c:v>20/05/17 16:08:40</c:v>
                </c:pt>
                <c:pt idx="9773">
                  <c:v>20/05/17 16:08:50</c:v>
                </c:pt>
                <c:pt idx="9774">
                  <c:v>20/05/17 16:09:00</c:v>
                </c:pt>
                <c:pt idx="9775">
                  <c:v>20/05/17 16:09:10</c:v>
                </c:pt>
                <c:pt idx="9776">
                  <c:v>20/05/17 16:09:20</c:v>
                </c:pt>
                <c:pt idx="9777">
                  <c:v>20/05/17 16:09:30</c:v>
                </c:pt>
                <c:pt idx="9778">
                  <c:v>20/05/17 16:09:40</c:v>
                </c:pt>
                <c:pt idx="9779">
                  <c:v>20/05/17 16:09:50</c:v>
                </c:pt>
                <c:pt idx="9780">
                  <c:v>20/05/17 16:10:00</c:v>
                </c:pt>
                <c:pt idx="9781">
                  <c:v>20/05/17 16:10:10</c:v>
                </c:pt>
                <c:pt idx="9782">
                  <c:v>20/05/17 16:10:20</c:v>
                </c:pt>
                <c:pt idx="9783">
                  <c:v>20/05/17 16:10:30</c:v>
                </c:pt>
                <c:pt idx="9784">
                  <c:v>20/05/17 16:10:40</c:v>
                </c:pt>
                <c:pt idx="9785">
                  <c:v>20/05/17 16:10:50</c:v>
                </c:pt>
                <c:pt idx="9786">
                  <c:v>20/05/17 16:11:00</c:v>
                </c:pt>
                <c:pt idx="9787">
                  <c:v>20/05/17 16:11:10</c:v>
                </c:pt>
                <c:pt idx="9788">
                  <c:v>20/05/17 16:11:20</c:v>
                </c:pt>
                <c:pt idx="9789">
                  <c:v>20/05/17 16:11:30</c:v>
                </c:pt>
                <c:pt idx="9790">
                  <c:v>20/05/17 16:11:40</c:v>
                </c:pt>
                <c:pt idx="9791">
                  <c:v>20/05/17 16:11:50</c:v>
                </c:pt>
                <c:pt idx="9792">
                  <c:v>20/05/17 16:12:00</c:v>
                </c:pt>
                <c:pt idx="9793">
                  <c:v>20/05/17 16:12:10</c:v>
                </c:pt>
                <c:pt idx="9794">
                  <c:v>20/05/17 16:12:20</c:v>
                </c:pt>
                <c:pt idx="9795">
                  <c:v>20/05/17 16:12:30</c:v>
                </c:pt>
                <c:pt idx="9796">
                  <c:v>20/05/17 16:12:40</c:v>
                </c:pt>
                <c:pt idx="9797">
                  <c:v>20/05/17 16:12:50</c:v>
                </c:pt>
                <c:pt idx="9798">
                  <c:v>20/05/17 16:13:00</c:v>
                </c:pt>
                <c:pt idx="9799">
                  <c:v>20/05/17 16:13:10</c:v>
                </c:pt>
                <c:pt idx="9800">
                  <c:v>20/05/17 16:13:20</c:v>
                </c:pt>
                <c:pt idx="9801">
                  <c:v>20/05/17 16:13:30</c:v>
                </c:pt>
                <c:pt idx="9802">
                  <c:v>20/05/17 16:13:40</c:v>
                </c:pt>
                <c:pt idx="9803">
                  <c:v>20/05/17 16:13:50</c:v>
                </c:pt>
                <c:pt idx="9804">
                  <c:v>20/05/17 16:14:00</c:v>
                </c:pt>
                <c:pt idx="9805">
                  <c:v>20/05/17 16:14:10</c:v>
                </c:pt>
                <c:pt idx="9806">
                  <c:v>20/05/17 16:14:20</c:v>
                </c:pt>
                <c:pt idx="9807">
                  <c:v>20/05/17 16:14:30</c:v>
                </c:pt>
                <c:pt idx="9808">
                  <c:v>20/05/17 16:14:40</c:v>
                </c:pt>
                <c:pt idx="9809">
                  <c:v>20/05/17 16:14:50</c:v>
                </c:pt>
                <c:pt idx="9810">
                  <c:v>20/05/17 16:15:00</c:v>
                </c:pt>
                <c:pt idx="9811">
                  <c:v>20/05/17 16:15:10</c:v>
                </c:pt>
                <c:pt idx="9812">
                  <c:v>20/05/17 16:15:20</c:v>
                </c:pt>
                <c:pt idx="9813">
                  <c:v>20/05/17 16:15:30</c:v>
                </c:pt>
                <c:pt idx="9814">
                  <c:v>20/05/17 16:15:40</c:v>
                </c:pt>
                <c:pt idx="9815">
                  <c:v>20/05/17 16:15:50</c:v>
                </c:pt>
                <c:pt idx="9816">
                  <c:v>20/05/17 16:16:00</c:v>
                </c:pt>
                <c:pt idx="9817">
                  <c:v>20/05/17 16:16:10</c:v>
                </c:pt>
                <c:pt idx="9818">
                  <c:v>20/05/17 16:16:20</c:v>
                </c:pt>
                <c:pt idx="9819">
                  <c:v>20/05/17 16:16:30</c:v>
                </c:pt>
                <c:pt idx="9820">
                  <c:v>20/05/17 16:16:40</c:v>
                </c:pt>
                <c:pt idx="9821">
                  <c:v>20/05/17 16:16:50</c:v>
                </c:pt>
                <c:pt idx="9822">
                  <c:v>20/05/17 16:17:00</c:v>
                </c:pt>
                <c:pt idx="9823">
                  <c:v>20/05/17 16:17:10</c:v>
                </c:pt>
                <c:pt idx="9824">
                  <c:v>20/05/17 16:17:20</c:v>
                </c:pt>
                <c:pt idx="9825">
                  <c:v>20/05/17 16:17:30</c:v>
                </c:pt>
                <c:pt idx="9826">
                  <c:v>20/05/17 16:17:40</c:v>
                </c:pt>
                <c:pt idx="9827">
                  <c:v>20/05/17 16:17:50</c:v>
                </c:pt>
                <c:pt idx="9828">
                  <c:v>20/05/17 16:18:00</c:v>
                </c:pt>
                <c:pt idx="9829">
                  <c:v>20/05/17 16:18:10</c:v>
                </c:pt>
                <c:pt idx="9830">
                  <c:v>20/05/17 16:18:20</c:v>
                </c:pt>
                <c:pt idx="9831">
                  <c:v>20/05/17 16:18:30</c:v>
                </c:pt>
                <c:pt idx="9832">
                  <c:v>20/05/17 16:18:40</c:v>
                </c:pt>
                <c:pt idx="9833">
                  <c:v>20/05/17 16:18:50</c:v>
                </c:pt>
                <c:pt idx="9834">
                  <c:v>20/05/17 16:19:00</c:v>
                </c:pt>
                <c:pt idx="9835">
                  <c:v>20/05/17 16:19:10</c:v>
                </c:pt>
                <c:pt idx="9836">
                  <c:v>20/05/17 16:19:20</c:v>
                </c:pt>
                <c:pt idx="9837">
                  <c:v>20/05/17 16:19:30</c:v>
                </c:pt>
                <c:pt idx="9838">
                  <c:v>20/05/17 16:19:40</c:v>
                </c:pt>
                <c:pt idx="9839">
                  <c:v>20/05/17 16:19:50</c:v>
                </c:pt>
                <c:pt idx="9840">
                  <c:v>20/05/17 16:20:00</c:v>
                </c:pt>
                <c:pt idx="9841">
                  <c:v>20/05/17 16:20:10</c:v>
                </c:pt>
                <c:pt idx="9842">
                  <c:v>20/05/17 16:20:20</c:v>
                </c:pt>
                <c:pt idx="9843">
                  <c:v>20/05/17 16:20:30</c:v>
                </c:pt>
                <c:pt idx="9844">
                  <c:v>20/05/17 16:20:40</c:v>
                </c:pt>
                <c:pt idx="9845">
                  <c:v>20/05/17 16:20:50</c:v>
                </c:pt>
                <c:pt idx="9846">
                  <c:v>20/05/17 16:21:00</c:v>
                </c:pt>
                <c:pt idx="9847">
                  <c:v>20/05/17 16:21:10</c:v>
                </c:pt>
                <c:pt idx="9848">
                  <c:v>20/05/17 16:21:20</c:v>
                </c:pt>
                <c:pt idx="9849">
                  <c:v>20/05/17 16:21:30</c:v>
                </c:pt>
                <c:pt idx="9850">
                  <c:v>20/05/17 16:21:40</c:v>
                </c:pt>
                <c:pt idx="9851">
                  <c:v>20/05/17 16:21:50</c:v>
                </c:pt>
                <c:pt idx="9852">
                  <c:v>20/05/17 16:22:00</c:v>
                </c:pt>
                <c:pt idx="9853">
                  <c:v>20/05/17 16:22:10</c:v>
                </c:pt>
                <c:pt idx="9854">
                  <c:v>20/05/17 16:22:20</c:v>
                </c:pt>
                <c:pt idx="9855">
                  <c:v>20/05/17 16:22:30</c:v>
                </c:pt>
                <c:pt idx="9856">
                  <c:v>20/05/17 16:22:40</c:v>
                </c:pt>
                <c:pt idx="9857">
                  <c:v>20/05/17 16:22:50</c:v>
                </c:pt>
                <c:pt idx="9858">
                  <c:v>20/05/17 16:23:00</c:v>
                </c:pt>
                <c:pt idx="9859">
                  <c:v>20/05/17 16:23:10</c:v>
                </c:pt>
                <c:pt idx="9860">
                  <c:v>20/05/17 16:23:20</c:v>
                </c:pt>
                <c:pt idx="9861">
                  <c:v>20/05/17 16:23:30</c:v>
                </c:pt>
                <c:pt idx="9862">
                  <c:v>20/05/17 16:23:40</c:v>
                </c:pt>
                <c:pt idx="9863">
                  <c:v>20/05/17 16:23:50</c:v>
                </c:pt>
                <c:pt idx="9864">
                  <c:v>20/05/17 16:24:00</c:v>
                </c:pt>
                <c:pt idx="9865">
                  <c:v>20/05/17 16:24:10</c:v>
                </c:pt>
                <c:pt idx="9866">
                  <c:v>20/05/17 16:24:20</c:v>
                </c:pt>
                <c:pt idx="9867">
                  <c:v>20/05/17 16:24:30</c:v>
                </c:pt>
                <c:pt idx="9868">
                  <c:v>20/05/17 16:24:40</c:v>
                </c:pt>
                <c:pt idx="9869">
                  <c:v>20/05/17 16:24:50</c:v>
                </c:pt>
                <c:pt idx="9870">
                  <c:v>20/05/17 16:25:00</c:v>
                </c:pt>
                <c:pt idx="9871">
                  <c:v>20/05/17 16:25:10</c:v>
                </c:pt>
                <c:pt idx="9872">
                  <c:v>20/05/17 16:25:20</c:v>
                </c:pt>
                <c:pt idx="9873">
                  <c:v>20/05/17 16:25:30</c:v>
                </c:pt>
                <c:pt idx="9874">
                  <c:v>20/05/17 16:25:40</c:v>
                </c:pt>
                <c:pt idx="9875">
                  <c:v>20/05/17 16:25:50</c:v>
                </c:pt>
                <c:pt idx="9876">
                  <c:v>20/05/17 16:26:00</c:v>
                </c:pt>
                <c:pt idx="9877">
                  <c:v>20/05/17 16:26:10</c:v>
                </c:pt>
                <c:pt idx="9878">
                  <c:v>20/05/17 16:26:20</c:v>
                </c:pt>
                <c:pt idx="9879">
                  <c:v>20/05/17 16:26:30</c:v>
                </c:pt>
                <c:pt idx="9880">
                  <c:v>20/05/17 16:26:40</c:v>
                </c:pt>
                <c:pt idx="9881">
                  <c:v>20/05/17 16:26:50</c:v>
                </c:pt>
                <c:pt idx="9882">
                  <c:v>20/05/17 16:27:00</c:v>
                </c:pt>
                <c:pt idx="9883">
                  <c:v>20/05/17 16:27:10</c:v>
                </c:pt>
                <c:pt idx="9884">
                  <c:v>20/05/17 16:27:20</c:v>
                </c:pt>
                <c:pt idx="9885">
                  <c:v>20/05/17 16:27:30</c:v>
                </c:pt>
                <c:pt idx="9886">
                  <c:v>20/05/17 16:27:40</c:v>
                </c:pt>
                <c:pt idx="9887">
                  <c:v>20/05/17 16:27:50</c:v>
                </c:pt>
                <c:pt idx="9888">
                  <c:v>20/05/17 16:28:00</c:v>
                </c:pt>
                <c:pt idx="9889">
                  <c:v>20/05/17 16:28:10</c:v>
                </c:pt>
                <c:pt idx="9890">
                  <c:v>20/05/17 16:28:20</c:v>
                </c:pt>
                <c:pt idx="9891">
                  <c:v>20/05/17 16:28:30</c:v>
                </c:pt>
                <c:pt idx="9892">
                  <c:v>20/05/17 16:28:40</c:v>
                </c:pt>
                <c:pt idx="9893">
                  <c:v>20/05/17 16:28:50</c:v>
                </c:pt>
                <c:pt idx="9894">
                  <c:v>20/05/17 16:29:00</c:v>
                </c:pt>
                <c:pt idx="9895">
                  <c:v>20/05/17 16:29:10</c:v>
                </c:pt>
                <c:pt idx="9896">
                  <c:v>20/05/17 16:29:20</c:v>
                </c:pt>
                <c:pt idx="9897">
                  <c:v>20/05/17 16:29:30</c:v>
                </c:pt>
                <c:pt idx="9898">
                  <c:v>20/05/17 16:29:40</c:v>
                </c:pt>
                <c:pt idx="9899">
                  <c:v>20/05/17 16:29:50</c:v>
                </c:pt>
                <c:pt idx="9900">
                  <c:v>20/05/17 16:30:00</c:v>
                </c:pt>
                <c:pt idx="9901">
                  <c:v>20/05/17 16:30:10</c:v>
                </c:pt>
                <c:pt idx="9902">
                  <c:v>20/05/17 16:30:20</c:v>
                </c:pt>
                <c:pt idx="9903">
                  <c:v>20/05/17 16:30:30</c:v>
                </c:pt>
                <c:pt idx="9904">
                  <c:v>20/05/17 16:30:40</c:v>
                </c:pt>
                <c:pt idx="9905">
                  <c:v>20/05/17 16:30:50</c:v>
                </c:pt>
                <c:pt idx="9906">
                  <c:v>20/05/17 16:31:00</c:v>
                </c:pt>
                <c:pt idx="9907">
                  <c:v>20/05/17 16:31:10</c:v>
                </c:pt>
                <c:pt idx="9908">
                  <c:v>20/05/17 16:31:20</c:v>
                </c:pt>
                <c:pt idx="9909">
                  <c:v>20/05/17 16:31:30</c:v>
                </c:pt>
                <c:pt idx="9910">
                  <c:v>20/05/17 16:31:40</c:v>
                </c:pt>
                <c:pt idx="9911">
                  <c:v>20/05/17 16:31:50</c:v>
                </c:pt>
                <c:pt idx="9912">
                  <c:v>20/05/17 16:32:00</c:v>
                </c:pt>
                <c:pt idx="9913">
                  <c:v>20/05/17 16:32:10</c:v>
                </c:pt>
                <c:pt idx="9914">
                  <c:v>20/05/17 16:32:20</c:v>
                </c:pt>
                <c:pt idx="9915">
                  <c:v>20/05/17 16:32:30</c:v>
                </c:pt>
                <c:pt idx="9916">
                  <c:v>20/05/17 16:32:40</c:v>
                </c:pt>
                <c:pt idx="9917">
                  <c:v>20/05/17 16:32:50</c:v>
                </c:pt>
                <c:pt idx="9918">
                  <c:v>20/05/17 16:33:00</c:v>
                </c:pt>
                <c:pt idx="9919">
                  <c:v>20/05/17 16:33:10</c:v>
                </c:pt>
                <c:pt idx="9920">
                  <c:v>20/05/17 16:33:20</c:v>
                </c:pt>
                <c:pt idx="9921">
                  <c:v>20/05/17 16:33:30</c:v>
                </c:pt>
                <c:pt idx="9922">
                  <c:v>20/05/17 16:33:40</c:v>
                </c:pt>
                <c:pt idx="9923">
                  <c:v>20/05/17 16:33:50</c:v>
                </c:pt>
                <c:pt idx="9924">
                  <c:v>20/05/17 16:34:00</c:v>
                </c:pt>
                <c:pt idx="9925">
                  <c:v>20/05/17 16:34:10</c:v>
                </c:pt>
                <c:pt idx="9926">
                  <c:v>20/05/17 16:34:20</c:v>
                </c:pt>
                <c:pt idx="9927">
                  <c:v>20/05/17 16:34:30</c:v>
                </c:pt>
                <c:pt idx="9928">
                  <c:v>20/05/17 16:34:40</c:v>
                </c:pt>
                <c:pt idx="9929">
                  <c:v>20/05/17 16:34:50</c:v>
                </c:pt>
                <c:pt idx="9930">
                  <c:v>20/05/17 16:35:00</c:v>
                </c:pt>
                <c:pt idx="9931">
                  <c:v>20/05/17 16:35:10</c:v>
                </c:pt>
                <c:pt idx="9932">
                  <c:v>20/05/17 16:35:20</c:v>
                </c:pt>
                <c:pt idx="9933">
                  <c:v>20/05/17 16:35:30</c:v>
                </c:pt>
                <c:pt idx="9934">
                  <c:v>20/05/17 16:35:40</c:v>
                </c:pt>
                <c:pt idx="9935">
                  <c:v>20/05/17 16:35:50</c:v>
                </c:pt>
                <c:pt idx="9936">
                  <c:v>20/05/17 16:36:00</c:v>
                </c:pt>
                <c:pt idx="9937">
                  <c:v>20/05/17 16:36:10</c:v>
                </c:pt>
                <c:pt idx="9938">
                  <c:v>20/05/17 16:36:20</c:v>
                </c:pt>
                <c:pt idx="9939">
                  <c:v>20/05/17 16:36:30</c:v>
                </c:pt>
                <c:pt idx="9940">
                  <c:v>20/05/17 16:36:40</c:v>
                </c:pt>
                <c:pt idx="9941">
                  <c:v>20/05/17 16:36:50</c:v>
                </c:pt>
                <c:pt idx="9942">
                  <c:v>20/05/17 16:37:00</c:v>
                </c:pt>
                <c:pt idx="9943">
                  <c:v>20/05/17 16:37:10</c:v>
                </c:pt>
                <c:pt idx="9944">
                  <c:v>20/05/17 16:37:20</c:v>
                </c:pt>
                <c:pt idx="9945">
                  <c:v>20/05/17 16:37:30</c:v>
                </c:pt>
                <c:pt idx="9946">
                  <c:v>20/05/17 16:37:40</c:v>
                </c:pt>
                <c:pt idx="9947">
                  <c:v>20/05/17 16:37:50</c:v>
                </c:pt>
                <c:pt idx="9948">
                  <c:v>20/05/17 16:38:00</c:v>
                </c:pt>
                <c:pt idx="9949">
                  <c:v>20/05/17 16:38:10</c:v>
                </c:pt>
                <c:pt idx="9950">
                  <c:v>20/05/17 16:38:20</c:v>
                </c:pt>
                <c:pt idx="9951">
                  <c:v>20/05/17 16:38:30</c:v>
                </c:pt>
                <c:pt idx="9952">
                  <c:v>20/05/17 16:38:40</c:v>
                </c:pt>
                <c:pt idx="9953">
                  <c:v>20/05/17 16:38:50</c:v>
                </c:pt>
                <c:pt idx="9954">
                  <c:v>20/05/17 16:39:00</c:v>
                </c:pt>
                <c:pt idx="9955">
                  <c:v>20/05/17 16:39:10</c:v>
                </c:pt>
                <c:pt idx="9956">
                  <c:v>20/05/17 16:39:20</c:v>
                </c:pt>
                <c:pt idx="9957">
                  <c:v>20/05/17 16:39:30</c:v>
                </c:pt>
                <c:pt idx="9958">
                  <c:v>20/05/17 16:39:40</c:v>
                </c:pt>
                <c:pt idx="9959">
                  <c:v>20/05/17 16:39:50</c:v>
                </c:pt>
                <c:pt idx="9960">
                  <c:v>20/05/17 16:40:00</c:v>
                </c:pt>
                <c:pt idx="9961">
                  <c:v>20/05/17 16:40:10</c:v>
                </c:pt>
                <c:pt idx="9962">
                  <c:v>20/05/17 16:40:20</c:v>
                </c:pt>
                <c:pt idx="9963">
                  <c:v>20/05/17 16:40:30</c:v>
                </c:pt>
                <c:pt idx="9964">
                  <c:v>20/05/17 16:40:40</c:v>
                </c:pt>
                <c:pt idx="9965">
                  <c:v>20/05/17 16:40:50</c:v>
                </c:pt>
                <c:pt idx="9966">
                  <c:v>20/05/17 16:41:00</c:v>
                </c:pt>
                <c:pt idx="9967">
                  <c:v>20/05/17 16:41:10</c:v>
                </c:pt>
                <c:pt idx="9968">
                  <c:v>20/05/17 16:41:20</c:v>
                </c:pt>
                <c:pt idx="9969">
                  <c:v>20/05/17 16:41:30</c:v>
                </c:pt>
                <c:pt idx="9970">
                  <c:v>20/05/17 16:41:40</c:v>
                </c:pt>
                <c:pt idx="9971">
                  <c:v>20/05/17 16:41:50</c:v>
                </c:pt>
                <c:pt idx="9972">
                  <c:v>20/05/17 16:42:00</c:v>
                </c:pt>
                <c:pt idx="9973">
                  <c:v>20/05/17 16:42:10</c:v>
                </c:pt>
                <c:pt idx="9974">
                  <c:v>20/05/17 16:42:20</c:v>
                </c:pt>
                <c:pt idx="9975">
                  <c:v>20/05/17 16:42:30</c:v>
                </c:pt>
                <c:pt idx="9976">
                  <c:v>20/05/17 16:42:40</c:v>
                </c:pt>
                <c:pt idx="9977">
                  <c:v>20/05/17 16:42:50</c:v>
                </c:pt>
                <c:pt idx="9978">
                  <c:v>20/05/17 16:43:00</c:v>
                </c:pt>
                <c:pt idx="9979">
                  <c:v>20/05/17 16:43:10</c:v>
                </c:pt>
                <c:pt idx="9980">
                  <c:v>20/05/17 16:43:20</c:v>
                </c:pt>
                <c:pt idx="9981">
                  <c:v>20/05/17 16:43:30</c:v>
                </c:pt>
                <c:pt idx="9982">
                  <c:v>20/05/17 16:43:40</c:v>
                </c:pt>
                <c:pt idx="9983">
                  <c:v>20/05/17 16:43:50</c:v>
                </c:pt>
                <c:pt idx="9984">
                  <c:v>20/05/17 16:44:00</c:v>
                </c:pt>
                <c:pt idx="9985">
                  <c:v>20/05/17 16:44:10</c:v>
                </c:pt>
                <c:pt idx="9986">
                  <c:v>20/05/17 16:44:20</c:v>
                </c:pt>
                <c:pt idx="9987">
                  <c:v>20/05/17 16:44:30</c:v>
                </c:pt>
                <c:pt idx="9988">
                  <c:v>20/05/17 16:44:40</c:v>
                </c:pt>
                <c:pt idx="9989">
                  <c:v>20/05/17 16:44:50</c:v>
                </c:pt>
                <c:pt idx="9990">
                  <c:v>20/05/17 16:45:00</c:v>
                </c:pt>
                <c:pt idx="9991">
                  <c:v>20/05/17 16:45:10</c:v>
                </c:pt>
                <c:pt idx="9992">
                  <c:v>20/05/17 16:45:20</c:v>
                </c:pt>
                <c:pt idx="9993">
                  <c:v>20/05/17 16:45:30</c:v>
                </c:pt>
                <c:pt idx="9994">
                  <c:v>20/05/17 16:45:40</c:v>
                </c:pt>
                <c:pt idx="9995">
                  <c:v>20/05/17 16:45:50</c:v>
                </c:pt>
                <c:pt idx="9996">
                  <c:v>20/05/17 16:46:00</c:v>
                </c:pt>
                <c:pt idx="9997">
                  <c:v>20/05/17 16:46:10</c:v>
                </c:pt>
                <c:pt idx="9998">
                  <c:v>20/05/17 16:46:20</c:v>
                </c:pt>
                <c:pt idx="9999">
                  <c:v>20/05/17 16:46:30</c:v>
                </c:pt>
                <c:pt idx="10000">
                  <c:v>20/05/17 16:46:40</c:v>
                </c:pt>
                <c:pt idx="10001">
                  <c:v>20/05/17 16:46:50</c:v>
                </c:pt>
                <c:pt idx="10002">
                  <c:v>20/05/17 16:47:00</c:v>
                </c:pt>
                <c:pt idx="10003">
                  <c:v>20/05/17 16:47:10</c:v>
                </c:pt>
                <c:pt idx="10004">
                  <c:v>20/05/17 16:47:20</c:v>
                </c:pt>
                <c:pt idx="10005">
                  <c:v>20/05/17 16:47:30</c:v>
                </c:pt>
                <c:pt idx="10006">
                  <c:v>20/05/17 16:47:40</c:v>
                </c:pt>
                <c:pt idx="10007">
                  <c:v>20/05/17 16:47:50</c:v>
                </c:pt>
                <c:pt idx="10008">
                  <c:v>20/05/17 16:48:00</c:v>
                </c:pt>
                <c:pt idx="10009">
                  <c:v>20/05/17 16:48:10</c:v>
                </c:pt>
                <c:pt idx="10010">
                  <c:v>20/05/17 16:48:20</c:v>
                </c:pt>
                <c:pt idx="10011">
                  <c:v>20/05/17 16:48:30</c:v>
                </c:pt>
                <c:pt idx="10012">
                  <c:v>20/05/17 16:48:40</c:v>
                </c:pt>
                <c:pt idx="10013">
                  <c:v>20/05/17 16:48:50</c:v>
                </c:pt>
                <c:pt idx="10014">
                  <c:v>20/05/17 16:49:00</c:v>
                </c:pt>
                <c:pt idx="10015">
                  <c:v>20/05/17 16:49:10</c:v>
                </c:pt>
                <c:pt idx="10016">
                  <c:v>20/05/17 16:49:20</c:v>
                </c:pt>
                <c:pt idx="10017">
                  <c:v>20/05/17 16:49:30</c:v>
                </c:pt>
                <c:pt idx="10018">
                  <c:v>20/05/17 16:49:40</c:v>
                </c:pt>
                <c:pt idx="10019">
                  <c:v>20/05/17 16:49:50</c:v>
                </c:pt>
                <c:pt idx="10020">
                  <c:v>20/05/17 16:50:00</c:v>
                </c:pt>
                <c:pt idx="10021">
                  <c:v>20/05/17 16:50:10</c:v>
                </c:pt>
                <c:pt idx="10022">
                  <c:v>20/05/17 16:50:20</c:v>
                </c:pt>
                <c:pt idx="10023">
                  <c:v>20/05/17 16:50:30</c:v>
                </c:pt>
                <c:pt idx="10024">
                  <c:v>20/05/17 16:50:40</c:v>
                </c:pt>
                <c:pt idx="10025">
                  <c:v>20/05/17 16:50:50</c:v>
                </c:pt>
                <c:pt idx="10026">
                  <c:v>20/05/17 16:51:00</c:v>
                </c:pt>
                <c:pt idx="10027">
                  <c:v>20/05/17 16:51:10</c:v>
                </c:pt>
                <c:pt idx="10028">
                  <c:v>20/05/17 16:51:20</c:v>
                </c:pt>
                <c:pt idx="10029">
                  <c:v>20/05/17 16:51:30</c:v>
                </c:pt>
                <c:pt idx="10030">
                  <c:v>20/05/17 16:51:40</c:v>
                </c:pt>
                <c:pt idx="10031">
                  <c:v>20/05/17 16:51:50</c:v>
                </c:pt>
                <c:pt idx="10032">
                  <c:v>20/05/17 16:52:00</c:v>
                </c:pt>
                <c:pt idx="10033">
                  <c:v>20/05/17 16:52:10</c:v>
                </c:pt>
                <c:pt idx="10034">
                  <c:v>20/05/17 16:52:20</c:v>
                </c:pt>
                <c:pt idx="10035">
                  <c:v>20/05/17 16:52:30</c:v>
                </c:pt>
                <c:pt idx="10036">
                  <c:v>20/05/17 16:52:40</c:v>
                </c:pt>
                <c:pt idx="10037">
                  <c:v>20/05/17 16:52:50</c:v>
                </c:pt>
                <c:pt idx="10038">
                  <c:v>20/05/17 16:53:00</c:v>
                </c:pt>
                <c:pt idx="10039">
                  <c:v>20/05/17 16:53:10</c:v>
                </c:pt>
                <c:pt idx="10040">
                  <c:v>20/05/17 16:53:20</c:v>
                </c:pt>
                <c:pt idx="10041">
                  <c:v>20/05/17 16:53:30</c:v>
                </c:pt>
                <c:pt idx="10042">
                  <c:v>20/05/17 16:53:40</c:v>
                </c:pt>
                <c:pt idx="10043">
                  <c:v>20/05/17 16:53:50</c:v>
                </c:pt>
                <c:pt idx="10044">
                  <c:v>20/05/17 16:54:00</c:v>
                </c:pt>
                <c:pt idx="10045">
                  <c:v>20/05/17 16:54:10</c:v>
                </c:pt>
                <c:pt idx="10046">
                  <c:v>20/05/17 16:54:20</c:v>
                </c:pt>
                <c:pt idx="10047">
                  <c:v>20/05/17 16:54:30</c:v>
                </c:pt>
                <c:pt idx="10048">
                  <c:v>20/05/17 16:54:40</c:v>
                </c:pt>
                <c:pt idx="10049">
                  <c:v>20/05/17 16:54:50</c:v>
                </c:pt>
                <c:pt idx="10050">
                  <c:v>20/05/17 16:55:00</c:v>
                </c:pt>
                <c:pt idx="10051">
                  <c:v>20/05/17 16:55:10</c:v>
                </c:pt>
                <c:pt idx="10052">
                  <c:v>20/05/17 16:55:20</c:v>
                </c:pt>
                <c:pt idx="10053">
                  <c:v>20/05/17 16:55:30</c:v>
                </c:pt>
                <c:pt idx="10054">
                  <c:v>20/05/17 16:55:40</c:v>
                </c:pt>
                <c:pt idx="10055">
                  <c:v>20/05/17 16:55:50</c:v>
                </c:pt>
                <c:pt idx="10056">
                  <c:v>20/05/17 16:56:00</c:v>
                </c:pt>
                <c:pt idx="10057">
                  <c:v>20/05/17 16:56:10</c:v>
                </c:pt>
                <c:pt idx="10058">
                  <c:v>20/05/17 16:56:20</c:v>
                </c:pt>
                <c:pt idx="10059">
                  <c:v>20/05/17 16:56:30</c:v>
                </c:pt>
                <c:pt idx="10060">
                  <c:v>20/05/17 16:56:40</c:v>
                </c:pt>
                <c:pt idx="10061">
                  <c:v>20/05/17 16:56:50</c:v>
                </c:pt>
                <c:pt idx="10062">
                  <c:v>20/05/17 16:57:00</c:v>
                </c:pt>
                <c:pt idx="10063">
                  <c:v>20/05/17 16:57:10</c:v>
                </c:pt>
                <c:pt idx="10064">
                  <c:v>20/05/17 16:57:20</c:v>
                </c:pt>
                <c:pt idx="10065">
                  <c:v>20/05/17 16:57:30</c:v>
                </c:pt>
                <c:pt idx="10066">
                  <c:v>20/05/17 16:57:40</c:v>
                </c:pt>
                <c:pt idx="10067">
                  <c:v>20/05/17 16:57:50</c:v>
                </c:pt>
                <c:pt idx="10068">
                  <c:v>20/05/17 16:58:00</c:v>
                </c:pt>
                <c:pt idx="10069">
                  <c:v>20/05/17 16:58:10</c:v>
                </c:pt>
                <c:pt idx="10070">
                  <c:v>20/05/17 16:58:20</c:v>
                </c:pt>
                <c:pt idx="10071">
                  <c:v>20/05/17 16:58:30</c:v>
                </c:pt>
                <c:pt idx="10072">
                  <c:v>20/05/17 16:58:40</c:v>
                </c:pt>
                <c:pt idx="10073">
                  <c:v>20/05/17 16:58:50</c:v>
                </c:pt>
                <c:pt idx="10074">
                  <c:v>20/05/17 16:59:00</c:v>
                </c:pt>
                <c:pt idx="10075">
                  <c:v>20/05/17 16:59:10</c:v>
                </c:pt>
                <c:pt idx="10076">
                  <c:v>20/05/17 16:59:20</c:v>
                </c:pt>
                <c:pt idx="10077">
                  <c:v>20/05/17 16:59:30</c:v>
                </c:pt>
                <c:pt idx="10078">
                  <c:v>20/05/17 16:59:40</c:v>
                </c:pt>
                <c:pt idx="10079">
                  <c:v>20/05/17 16:59:50</c:v>
                </c:pt>
                <c:pt idx="10080">
                  <c:v>20/05/17 17:00:00</c:v>
                </c:pt>
                <c:pt idx="10081">
                  <c:v>20/05/17 17:00:10</c:v>
                </c:pt>
                <c:pt idx="10082">
                  <c:v>20/05/17 17:00:20</c:v>
                </c:pt>
                <c:pt idx="10083">
                  <c:v>20/05/17 17:00:30</c:v>
                </c:pt>
                <c:pt idx="10084">
                  <c:v>20/05/17 17:00:40</c:v>
                </c:pt>
                <c:pt idx="10085">
                  <c:v>20/05/17 17:00:50</c:v>
                </c:pt>
                <c:pt idx="10086">
                  <c:v>20/05/17 17:01:00</c:v>
                </c:pt>
                <c:pt idx="10087">
                  <c:v>20/05/17 17:01:10</c:v>
                </c:pt>
                <c:pt idx="10088">
                  <c:v>20/05/17 17:01:20</c:v>
                </c:pt>
                <c:pt idx="10089">
                  <c:v>20/05/17 17:01:30</c:v>
                </c:pt>
                <c:pt idx="10090">
                  <c:v>20/05/17 17:01:40</c:v>
                </c:pt>
                <c:pt idx="10091">
                  <c:v>20/05/17 17:01:50</c:v>
                </c:pt>
                <c:pt idx="10092">
                  <c:v>20/05/17 17:02:00</c:v>
                </c:pt>
                <c:pt idx="10093">
                  <c:v>20/05/17 17:02:10</c:v>
                </c:pt>
                <c:pt idx="10094">
                  <c:v>20/05/17 17:02:20</c:v>
                </c:pt>
                <c:pt idx="10095">
                  <c:v>20/05/17 17:02:30</c:v>
                </c:pt>
                <c:pt idx="10096">
                  <c:v>20/05/17 17:02:40</c:v>
                </c:pt>
                <c:pt idx="10097">
                  <c:v>20/05/17 17:02:50</c:v>
                </c:pt>
                <c:pt idx="10098">
                  <c:v>20/05/17 17:03:00</c:v>
                </c:pt>
                <c:pt idx="10099">
                  <c:v>20/05/17 17:03:10</c:v>
                </c:pt>
                <c:pt idx="10100">
                  <c:v>20/05/17 17:03:20</c:v>
                </c:pt>
                <c:pt idx="10101">
                  <c:v>20/05/17 17:03:30</c:v>
                </c:pt>
                <c:pt idx="10102">
                  <c:v>20/05/17 17:03:40</c:v>
                </c:pt>
                <c:pt idx="10103">
                  <c:v>20/05/17 17:03:50</c:v>
                </c:pt>
                <c:pt idx="10104">
                  <c:v>20/05/17 17:04:00</c:v>
                </c:pt>
                <c:pt idx="10105">
                  <c:v>20/05/17 17:04:10</c:v>
                </c:pt>
                <c:pt idx="10106">
                  <c:v>20/05/17 17:04:20</c:v>
                </c:pt>
                <c:pt idx="10107">
                  <c:v>20/05/17 17:04:30</c:v>
                </c:pt>
                <c:pt idx="10108">
                  <c:v>20/05/17 17:04:40</c:v>
                </c:pt>
                <c:pt idx="10109">
                  <c:v>20/05/17 17:04:50</c:v>
                </c:pt>
                <c:pt idx="10110">
                  <c:v>20/05/17 17:05:00</c:v>
                </c:pt>
                <c:pt idx="10111">
                  <c:v>20/05/17 17:05:10</c:v>
                </c:pt>
                <c:pt idx="10112">
                  <c:v>20/05/17 17:05:20</c:v>
                </c:pt>
                <c:pt idx="10113">
                  <c:v>20/05/17 17:05:30</c:v>
                </c:pt>
                <c:pt idx="10114">
                  <c:v>20/05/17 17:05:40</c:v>
                </c:pt>
                <c:pt idx="10115">
                  <c:v>20/05/17 17:05:50</c:v>
                </c:pt>
                <c:pt idx="10116">
                  <c:v>20/05/17 17:06:00</c:v>
                </c:pt>
                <c:pt idx="10117">
                  <c:v>20/05/17 17:06:10</c:v>
                </c:pt>
                <c:pt idx="10118">
                  <c:v>20/05/17 17:06:20</c:v>
                </c:pt>
                <c:pt idx="10119">
                  <c:v>20/05/17 17:06:30</c:v>
                </c:pt>
                <c:pt idx="10120">
                  <c:v>20/05/17 17:06:40</c:v>
                </c:pt>
                <c:pt idx="10121">
                  <c:v>20/05/17 17:06:50</c:v>
                </c:pt>
                <c:pt idx="10122">
                  <c:v>20/05/17 17:07:00</c:v>
                </c:pt>
                <c:pt idx="10123">
                  <c:v>20/05/17 17:07:10</c:v>
                </c:pt>
                <c:pt idx="10124">
                  <c:v>20/05/17 17:07:20</c:v>
                </c:pt>
                <c:pt idx="10125">
                  <c:v>20/05/17 17:07:30</c:v>
                </c:pt>
                <c:pt idx="10126">
                  <c:v>20/05/17 17:07:40</c:v>
                </c:pt>
                <c:pt idx="10127">
                  <c:v>20/05/17 17:07:50</c:v>
                </c:pt>
                <c:pt idx="10128">
                  <c:v>20/05/17 17:08:00</c:v>
                </c:pt>
                <c:pt idx="10129">
                  <c:v>20/05/17 17:08:10</c:v>
                </c:pt>
                <c:pt idx="10130">
                  <c:v>20/05/17 17:08:20</c:v>
                </c:pt>
                <c:pt idx="10131">
                  <c:v>20/05/17 17:08:30</c:v>
                </c:pt>
                <c:pt idx="10132">
                  <c:v>20/05/17 17:08:40</c:v>
                </c:pt>
                <c:pt idx="10133">
                  <c:v>20/05/17 17:08:50</c:v>
                </c:pt>
                <c:pt idx="10134">
                  <c:v>20/05/17 17:09:00</c:v>
                </c:pt>
                <c:pt idx="10135">
                  <c:v>20/05/17 17:09:10</c:v>
                </c:pt>
                <c:pt idx="10136">
                  <c:v>20/05/17 17:09:20</c:v>
                </c:pt>
                <c:pt idx="10137">
                  <c:v>20/05/17 17:09:30</c:v>
                </c:pt>
                <c:pt idx="10138">
                  <c:v>20/05/17 17:09:40</c:v>
                </c:pt>
                <c:pt idx="10139">
                  <c:v>20/05/17 17:09:50</c:v>
                </c:pt>
                <c:pt idx="10140">
                  <c:v>20/05/17 17:10:00</c:v>
                </c:pt>
                <c:pt idx="10141">
                  <c:v>20/05/17 17:10:10</c:v>
                </c:pt>
                <c:pt idx="10142">
                  <c:v>20/05/17 17:10:20</c:v>
                </c:pt>
                <c:pt idx="10143">
                  <c:v>20/05/17 17:10:30</c:v>
                </c:pt>
                <c:pt idx="10144">
                  <c:v>20/05/17 17:10:40</c:v>
                </c:pt>
                <c:pt idx="10145">
                  <c:v>20/05/17 17:10:50</c:v>
                </c:pt>
                <c:pt idx="10146">
                  <c:v>20/05/17 17:11:00</c:v>
                </c:pt>
                <c:pt idx="10147">
                  <c:v>20/05/17 17:11:10</c:v>
                </c:pt>
                <c:pt idx="10148">
                  <c:v>20/05/17 17:11:20</c:v>
                </c:pt>
                <c:pt idx="10149">
                  <c:v>20/05/17 17:11:30</c:v>
                </c:pt>
                <c:pt idx="10150">
                  <c:v>20/05/17 17:11:40</c:v>
                </c:pt>
                <c:pt idx="10151">
                  <c:v>20/05/17 17:11:50</c:v>
                </c:pt>
                <c:pt idx="10152">
                  <c:v>20/05/17 17:12:00</c:v>
                </c:pt>
                <c:pt idx="10153">
                  <c:v>20/05/17 17:12:10</c:v>
                </c:pt>
                <c:pt idx="10154">
                  <c:v>20/05/17 17:12:20</c:v>
                </c:pt>
                <c:pt idx="10155">
                  <c:v>20/05/17 17:12:30</c:v>
                </c:pt>
                <c:pt idx="10156">
                  <c:v>20/05/17 17:12:40</c:v>
                </c:pt>
                <c:pt idx="10157">
                  <c:v>20/05/17 17:12:50</c:v>
                </c:pt>
                <c:pt idx="10158">
                  <c:v>20/05/17 17:13:00</c:v>
                </c:pt>
                <c:pt idx="10159">
                  <c:v>20/05/17 17:13:10</c:v>
                </c:pt>
                <c:pt idx="10160">
                  <c:v>20/05/17 17:13:20</c:v>
                </c:pt>
                <c:pt idx="10161">
                  <c:v>20/05/17 17:13:30</c:v>
                </c:pt>
                <c:pt idx="10162">
                  <c:v>20/05/17 17:13:40</c:v>
                </c:pt>
                <c:pt idx="10163">
                  <c:v>20/05/17 17:13:50</c:v>
                </c:pt>
                <c:pt idx="10164">
                  <c:v>20/05/17 17:14:00</c:v>
                </c:pt>
                <c:pt idx="10165">
                  <c:v>20/05/17 17:14:10</c:v>
                </c:pt>
                <c:pt idx="10166">
                  <c:v>20/05/17 17:14:20</c:v>
                </c:pt>
                <c:pt idx="10167">
                  <c:v>20/05/17 17:14:30</c:v>
                </c:pt>
                <c:pt idx="10168">
                  <c:v>20/05/17 17:14:40</c:v>
                </c:pt>
                <c:pt idx="10169">
                  <c:v>20/05/17 17:14:50</c:v>
                </c:pt>
                <c:pt idx="10170">
                  <c:v>20/05/17 17:15:00</c:v>
                </c:pt>
                <c:pt idx="10171">
                  <c:v>20/05/17 17:15:10</c:v>
                </c:pt>
                <c:pt idx="10172">
                  <c:v>20/05/17 17:15:20</c:v>
                </c:pt>
                <c:pt idx="10173">
                  <c:v>20/05/17 17:15:30</c:v>
                </c:pt>
                <c:pt idx="10174">
                  <c:v>20/05/17 17:15:40</c:v>
                </c:pt>
                <c:pt idx="10175">
                  <c:v>20/05/17 17:15:50</c:v>
                </c:pt>
                <c:pt idx="10176">
                  <c:v>20/05/17 17:16:00</c:v>
                </c:pt>
                <c:pt idx="10177">
                  <c:v>20/05/17 17:16:10</c:v>
                </c:pt>
                <c:pt idx="10178">
                  <c:v>20/05/17 17:16:20</c:v>
                </c:pt>
                <c:pt idx="10179">
                  <c:v>20/05/17 17:16:30</c:v>
                </c:pt>
                <c:pt idx="10180">
                  <c:v>20/05/17 17:16:40</c:v>
                </c:pt>
                <c:pt idx="10181">
                  <c:v>20/05/17 17:16:50</c:v>
                </c:pt>
                <c:pt idx="10182">
                  <c:v>20/05/17 17:17:00</c:v>
                </c:pt>
                <c:pt idx="10183">
                  <c:v>20/05/17 17:17:10</c:v>
                </c:pt>
                <c:pt idx="10184">
                  <c:v>20/05/17 17:17:20</c:v>
                </c:pt>
                <c:pt idx="10185">
                  <c:v>20/05/17 17:17:30</c:v>
                </c:pt>
                <c:pt idx="10186">
                  <c:v>20/05/17 17:17:40</c:v>
                </c:pt>
                <c:pt idx="10187">
                  <c:v>20/05/17 17:17:50</c:v>
                </c:pt>
                <c:pt idx="10188">
                  <c:v>20/05/17 17:18:00</c:v>
                </c:pt>
                <c:pt idx="10189">
                  <c:v>20/05/17 17:18:10</c:v>
                </c:pt>
                <c:pt idx="10190">
                  <c:v>20/05/17 17:18:20</c:v>
                </c:pt>
                <c:pt idx="10191">
                  <c:v>20/05/17 17:18:30</c:v>
                </c:pt>
                <c:pt idx="10192">
                  <c:v>20/05/17 17:18:40</c:v>
                </c:pt>
                <c:pt idx="10193">
                  <c:v>20/05/17 17:18:50</c:v>
                </c:pt>
                <c:pt idx="10194">
                  <c:v>20/05/17 17:19:00</c:v>
                </c:pt>
                <c:pt idx="10195">
                  <c:v>20/05/17 17:19:10</c:v>
                </c:pt>
                <c:pt idx="10196">
                  <c:v>20/05/17 17:19:20</c:v>
                </c:pt>
                <c:pt idx="10197">
                  <c:v>20/05/17 17:19:30</c:v>
                </c:pt>
                <c:pt idx="10198">
                  <c:v>20/05/17 17:19:40</c:v>
                </c:pt>
                <c:pt idx="10199">
                  <c:v>20/05/17 17:19:50</c:v>
                </c:pt>
                <c:pt idx="10200">
                  <c:v>20/05/17 17:20:00</c:v>
                </c:pt>
                <c:pt idx="10201">
                  <c:v>20/05/17 17:20:10</c:v>
                </c:pt>
                <c:pt idx="10202">
                  <c:v>20/05/17 17:20:20</c:v>
                </c:pt>
                <c:pt idx="10203">
                  <c:v>20/05/17 17:20:30</c:v>
                </c:pt>
                <c:pt idx="10204">
                  <c:v>20/05/17 17:20:40</c:v>
                </c:pt>
                <c:pt idx="10205">
                  <c:v>20/05/17 17:20:50</c:v>
                </c:pt>
                <c:pt idx="10206">
                  <c:v>20/05/17 17:21:00</c:v>
                </c:pt>
                <c:pt idx="10207">
                  <c:v>20/05/17 17:21:10</c:v>
                </c:pt>
                <c:pt idx="10208">
                  <c:v>20/05/17 17:21:20</c:v>
                </c:pt>
                <c:pt idx="10209">
                  <c:v>20/05/17 17:21:30</c:v>
                </c:pt>
                <c:pt idx="10210">
                  <c:v>20/05/17 17:21:40</c:v>
                </c:pt>
                <c:pt idx="10211">
                  <c:v>20/05/17 17:21:50</c:v>
                </c:pt>
                <c:pt idx="10212">
                  <c:v>20/05/17 17:22:00</c:v>
                </c:pt>
                <c:pt idx="10213">
                  <c:v>20/05/17 17:22:10</c:v>
                </c:pt>
                <c:pt idx="10214">
                  <c:v>20/05/17 17:22:20</c:v>
                </c:pt>
                <c:pt idx="10215">
                  <c:v>20/05/17 17:22:30</c:v>
                </c:pt>
                <c:pt idx="10216">
                  <c:v>20/05/17 17:22:40</c:v>
                </c:pt>
                <c:pt idx="10217">
                  <c:v>20/05/17 17:22:50</c:v>
                </c:pt>
                <c:pt idx="10218">
                  <c:v>20/05/17 17:23:00</c:v>
                </c:pt>
                <c:pt idx="10219">
                  <c:v>20/05/17 17:23:10</c:v>
                </c:pt>
                <c:pt idx="10220">
                  <c:v>20/05/17 17:23:20</c:v>
                </c:pt>
                <c:pt idx="10221">
                  <c:v>20/05/17 17:23:30</c:v>
                </c:pt>
                <c:pt idx="10222">
                  <c:v>20/05/17 17:23:40</c:v>
                </c:pt>
                <c:pt idx="10223">
                  <c:v>20/05/17 17:23:50</c:v>
                </c:pt>
                <c:pt idx="10224">
                  <c:v>20/05/17 17:24:00</c:v>
                </c:pt>
                <c:pt idx="10225">
                  <c:v>20/05/17 17:24:10</c:v>
                </c:pt>
                <c:pt idx="10226">
                  <c:v>20/05/17 17:24:20</c:v>
                </c:pt>
                <c:pt idx="10227">
                  <c:v>20/05/17 17:24:30</c:v>
                </c:pt>
                <c:pt idx="10228">
                  <c:v>20/05/17 17:24:40</c:v>
                </c:pt>
                <c:pt idx="10229">
                  <c:v>20/05/17 17:24:50</c:v>
                </c:pt>
                <c:pt idx="10230">
                  <c:v>20/05/17 17:25:00</c:v>
                </c:pt>
                <c:pt idx="10231">
                  <c:v>20/05/17 17:25:10</c:v>
                </c:pt>
                <c:pt idx="10232">
                  <c:v>20/05/17 17:25:20</c:v>
                </c:pt>
                <c:pt idx="10233">
                  <c:v>20/05/17 17:25:30</c:v>
                </c:pt>
                <c:pt idx="10234">
                  <c:v>20/05/17 17:25:40</c:v>
                </c:pt>
                <c:pt idx="10235">
                  <c:v>20/05/17 17:25:50</c:v>
                </c:pt>
                <c:pt idx="10236">
                  <c:v>20/05/17 17:26:00</c:v>
                </c:pt>
                <c:pt idx="10237">
                  <c:v>20/05/17 17:26:10</c:v>
                </c:pt>
                <c:pt idx="10238">
                  <c:v>20/05/17 17:26:20</c:v>
                </c:pt>
                <c:pt idx="10239">
                  <c:v>20/05/17 17:26:30</c:v>
                </c:pt>
                <c:pt idx="10240">
                  <c:v>20/05/17 17:26:40</c:v>
                </c:pt>
                <c:pt idx="10241">
                  <c:v>20/05/17 17:26:50</c:v>
                </c:pt>
                <c:pt idx="10242">
                  <c:v>20/05/17 17:27:00</c:v>
                </c:pt>
                <c:pt idx="10243">
                  <c:v>20/05/17 17:27:10</c:v>
                </c:pt>
                <c:pt idx="10244">
                  <c:v>20/05/17 17:27:20</c:v>
                </c:pt>
                <c:pt idx="10245">
                  <c:v>20/05/17 17:27:30</c:v>
                </c:pt>
                <c:pt idx="10246">
                  <c:v>20/05/17 17:27:40</c:v>
                </c:pt>
                <c:pt idx="10247">
                  <c:v>20/05/17 17:27:50</c:v>
                </c:pt>
                <c:pt idx="10248">
                  <c:v>20/05/17 17:28:00</c:v>
                </c:pt>
                <c:pt idx="10249">
                  <c:v>20/05/17 17:28:10</c:v>
                </c:pt>
                <c:pt idx="10250">
                  <c:v>20/05/17 17:28:20</c:v>
                </c:pt>
                <c:pt idx="10251">
                  <c:v>20/05/17 17:28:30</c:v>
                </c:pt>
                <c:pt idx="10252">
                  <c:v>20/05/17 17:28:40</c:v>
                </c:pt>
                <c:pt idx="10253">
                  <c:v>20/05/17 17:28:50</c:v>
                </c:pt>
                <c:pt idx="10254">
                  <c:v>20/05/17 17:29:00</c:v>
                </c:pt>
                <c:pt idx="10255">
                  <c:v>20/05/17 17:29:10</c:v>
                </c:pt>
                <c:pt idx="10256">
                  <c:v>20/05/17 17:29:20</c:v>
                </c:pt>
                <c:pt idx="10257">
                  <c:v>20/05/17 17:29:30</c:v>
                </c:pt>
                <c:pt idx="10258">
                  <c:v>20/05/17 17:29:40</c:v>
                </c:pt>
                <c:pt idx="10259">
                  <c:v>20/05/17 17:29:50</c:v>
                </c:pt>
                <c:pt idx="10260">
                  <c:v>20/05/17 17:30:00</c:v>
                </c:pt>
                <c:pt idx="10261">
                  <c:v>20/05/17 17:30:10</c:v>
                </c:pt>
                <c:pt idx="10262">
                  <c:v>20/05/17 17:30:20</c:v>
                </c:pt>
                <c:pt idx="10263">
                  <c:v>20/05/17 17:30:30</c:v>
                </c:pt>
                <c:pt idx="10264">
                  <c:v>20/05/17 17:30:40</c:v>
                </c:pt>
                <c:pt idx="10265">
                  <c:v>20/05/17 17:30:50</c:v>
                </c:pt>
                <c:pt idx="10266">
                  <c:v>20/05/17 17:31:00</c:v>
                </c:pt>
                <c:pt idx="10267">
                  <c:v>20/05/17 17:31:10</c:v>
                </c:pt>
                <c:pt idx="10268">
                  <c:v>20/05/17 17:31:20</c:v>
                </c:pt>
                <c:pt idx="10269">
                  <c:v>20/05/17 17:31:30</c:v>
                </c:pt>
                <c:pt idx="10270">
                  <c:v>20/05/17 17:31:40</c:v>
                </c:pt>
                <c:pt idx="10271">
                  <c:v>20/05/17 17:31:50</c:v>
                </c:pt>
                <c:pt idx="10272">
                  <c:v>20/05/17 17:32:00</c:v>
                </c:pt>
                <c:pt idx="10273">
                  <c:v>20/05/17 17:32:10</c:v>
                </c:pt>
                <c:pt idx="10274">
                  <c:v>20/05/17 17:32:20</c:v>
                </c:pt>
                <c:pt idx="10275">
                  <c:v>20/05/17 17:32:30</c:v>
                </c:pt>
                <c:pt idx="10276">
                  <c:v>20/05/17 17:32:40</c:v>
                </c:pt>
                <c:pt idx="10277">
                  <c:v>20/05/17 17:32:50</c:v>
                </c:pt>
                <c:pt idx="10278">
                  <c:v>20/05/17 17:33:00</c:v>
                </c:pt>
                <c:pt idx="10279">
                  <c:v>20/05/17 17:33:10</c:v>
                </c:pt>
                <c:pt idx="10280">
                  <c:v>20/05/17 17:33:20</c:v>
                </c:pt>
                <c:pt idx="10281">
                  <c:v>20/05/17 17:33:30</c:v>
                </c:pt>
                <c:pt idx="10282">
                  <c:v>20/05/17 17:33:40</c:v>
                </c:pt>
                <c:pt idx="10283">
                  <c:v>20/05/17 17:33:50</c:v>
                </c:pt>
                <c:pt idx="10284">
                  <c:v>20/05/17 17:34:00</c:v>
                </c:pt>
                <c:pt idx="10285">
                  <c:v>20/05/17 17:34:10</c:v>
                </c:pt>
                <c:pt idx="10286">
                  <c:v>20/05/17 17:34:20</c:v>
                </c:pt>
                <c:pt idx="10287">
                  <c:v>20/05/17 17:34:30</c:v>
                </c:pt>
                <c:pt idx="10288">
                  <c:v>20/05/17 17:34:40</c:v>
                </c:pt>
                <c:pt idx="10289">
                  <c:v>20/05/17 17:34:50</c:v>
                </c:pt>
                <c:pt idx="10290">
                  <c:v>20/05/17 17:35:00</c:v>
                </c:pt>
                <c:pt idx="10291">
                  <c:v>20/05/17 17:35:10</c:v>
                </c:pt>
                <c:pt idx="10292">
                  <c:v>20/05/17 17:35:20</c:v>
                </c:pt>
                <c:pt idx="10293">
                  <c:v>20/05/17 17:35:30</c:v>
                </c:pt>
                <c:pt idx="10294">
                  <c:v>20/05/17 17:35:40</c:v>
                </c:pt>
                <c:pt idx="10295">
                  <c:v>20/05/17 17:35:50</c:v>
                </c:pt>
                <c:pt idx="10296">
                  <c:v>20/05/17 17:36:00</c:v>
                </c:pt>
                <c:pt idx="10297">
                  <c:v>20/05/17 17:36:10</c:v>
                </c:pt>
                <c:pt idx="10298">
                  <c:v>20/05/17 17:36:20</c:v>
                </c:pt>
                <c:pt idx="10299">
                  <c:v>20/05/17 17:36:30</c:v>
                </c:pt>
                <c:pt idx="10300">
                  <c:v>20/05/17 17:36:40</c:v>
                </c:pt>
                <c:pt idx="10301">
                  <c:v>20/05/17 17:36:50</c:v>
                </c:pt>
                <c:pt idx="10302">
                  <c:v>20/05/17 17:37:00</c:v>
                </c:pt>
                <c:pt idx="10303">
                  <c:v>20/05/17 17:37:10</c:v>
                </c:pt>
                <c:pt idx="10304">
                  <c:v>20/05/17 17:37:20</c:v>
                </c:pt>
                <c:pt idx="10305">
                  <c:v>20/05/17 17:37:30</c:v>
                </c:pt>
                <c:pt idx="10306">
                  <c:v>20/05/17 17:37:40</c:v>
                </c:pt>
                <c:pt idx="10307">
                  <c:v>20/05/17 17:37:50</c:v>
                </c:pt>
                <c:pt idx="10308">
                  <c:v>20/05/17 17:38:00</c:v>
                </c:pt>
                <c:pt idx="10309">
                  <c:v>20/05/17 17:38:10</c:v>
                </c:pt>
                <c:pt idx="10310">
                  <c:v>20/05/17 17:38:20</c:v>
                </c:pt>
                <c:pt idx="10311">
                  <c:v>20/05/17 17:38:30</c:v>
                </c:pt>
                <c:pt idx="10312">
                  <c:v>20/05/17 17:38:40</c:v>
                </c:pt>
                <c:pt idx="10313">
                  <c:v>20/05/17 17:38:50</c:v>
                </c:pt>
                <c:pt idx="10314">
                  <c:v>20/05/17 17:39:00</c:v>
                </c:pt>
                <c:pt idx="10315">
                  <c:v>20/05/17 17:39:10</c:v>
                </c:pt>
                <c:pt idx="10316">
                  <c:v>20/05/17 17:39:20</c:v>
                </c:pt>
                <c:pt idx="10317">
                  <c:v>20/05/17 17:39:30</c:v>
                </c:pt>
                <c:pt idx="10318">
                  <c:v>20/05/17 17:39:40</c:v>
                </c:pt>
                <c:pt idx="10319">
                  <c:v>20/05/17 17:39:50</c:v>
                </c:pt>
                <c:pt idx="10320">
                  <c:v>20/05/17 17:40:00</c:v>
                </c:pt>
                <c:pt idx="10321">
                  <c:v>20/05/17 17:40:10</c:v>
                </c:pt>
                <c:pt idx="10322">
                  <c:v>20/05/17 17:40:20</c:v>
                </c:pt>
                <c:pt idx="10323">
                  <c:v>20/05/17 17:40:30</c:v>
                </c:pt>
                <c:pt idx="10324">
                  <c:v>20/05/17 17:40:40</c:v>
                </c:pt>
                <c:pt idx="10325">
                  <c:v>20/05/17 17:40:50</c:v>
                </c:pt>
                <c:pt idx="10326">
                  <c:v>20/05/17 17:41:00</c:v>
                </c:pt>
                <c:pt idx="10327">
                  <c:v>20/05/17 17:41:10</c:v>
                </c:pt>
                <c:pt idx="10328">
                  <c:v>20/05/17 17:41:20</c:v>
                </c:pt>
                <c:pt idx="10329">
                  <c:v>20/05/17 17:41:30</c:v>
                </c:pt>
                <c:pt idx="10330">
                  <c:v>20/05/17 17:41:40</c:v>
                </c:pt>
                <c:pt idx="10331">
                  <c:v>20/05/17 17:41:50</c:v>
                </c:pt>
                <c:pt idx="10332">
                  <c:v>20/05/17 17:42:00</c:v>
                </c:pt>
                <c:pt idx="10333">
                  <c:v>20/05/17 17:42:10</c:v>
                </c:pt>
                <c:pt idx="10334">
                  <c:v>20/05/17 17:42:20</c:v>
                </c:pt>
                <c:pt idx="10335">
                  <c:v>20/05/17 17:42:30</c:v>
                </c:pt>
                <c:pt idx="10336">
                  <c:v>20/05/17 17:42:40</c:v>
                </c:pt>
                <c:pt idx="10337">
                  <c:v>20/05/17 17:42:50</c:v>
                </c:pt>
                <c:pt idx="10338">
                  <c:v>20/05/17 17:43:00</c:v>
                </c:pt>
                <c:pt idx="10339">
                  <c:v>20/05/17 17:43:10</c:v>
                </c:pt>
                <c:pt idx="10340">
                  <c:v>20/05/17 17:43:20</c:v>
                </c:pt>
                <c:pt idx="10341">
                  <c:v>20/05/17 17:43:30</c:v>
                </c:pt>
                <c:pt idx="10342">
                  <c:v>20/05/17 17:43:40</c:v>
                </c:pt>
                <c:pt idx="10343">
                  <c:v>20/05/17 17:43:50</c:v>
                </c:pt>
                <c:pt idx="10344">
                  <c:v>20/05/17 17:44:00</c:v>
                </c:pt>
                <c:pt idx="10345">
                  <c:v>20/05/17 17:44:10</c:v>
                </c:pt>
                <c:pt idx="10346">
                  <c:v>20/05/17 17:44:20</c:v>
                </c:pt>
                <c:pt idx="10347">
                  <c:v>20/05/17 17:44:30</c:v>
                </c:pt>
                <c:pt idx="10348">
                  <c:v>20/05/17 17:44:40</c:v>
                </c:pt>
                <c:pt idx="10349">
                  <c:v>20/05/17 17:44:50</c:v>
                </c:pt>
                <c:pt idx="10350">
                  <c:v>20/05/17 17:45:00</c:v>
                </c:pt>
                <c:pt idx="10351">
                  <c:v>20/05/17 17:45:10</c:v>
                </c:pt>
                <c:pt idx="10352">
                  <c:v>20/05/17 17:45:20</c:v>
                </c:pt>
                <c:pt idx="10353">
                  <c:v>20/05/17 17:45:30</c:v>
                </c:pt>
                <c:pt idx="10354">
                  <c:v>20/05/17 17:45:40</c:v>
                </c:pt>
                <c:pt idx="10355">
                  <c:v>20/05/17 17:45:50</c:v>
                </c:pt>
                <c:pt idx="10356">
                  <c:v>20/05/17 17:46:00</c:v>
                </c:pt>
                <c:pt idx="10357">
                  <c:v>20/05/17 17:46:10</c:v>
                </c:pt>
                <c:pt idx="10358">
                  <c:v>20/05/17 17:46:20</c:v>
                </c:pt>
                <c:pt idx="10359">
                  <c:v>20/05/17 17:46:30</c:v>
                </c:pt>
                <c:pt idx="10360">
                  <c:v>20/05/17 17:46:40</c:v>
                </c:pt>
                <c:pt idx="10361">
                  <c:v>20/05/17 17:46:50</c:v>
                </c:pt>
                <c:pt idx="10362">
                  <c:v>20/05/17 17:47:00</c:v>
                </c:pt>
                <c:pt idx="10363">
                  <c:v>20/05/17 17:47:10</c:v>
                </c:pt>
                <c:pt idx="10364">
                  <c:v>20/05/17 17:47:20</c:v>
                </c:pt>
                <c:pt idx="10365">
                  <c:v>20/05/17 17:47:30</c:v>
                </c:pt>
                <c:pt idx="10366">
                  <c:v>20/05/17 17:47:40</c:v>
                </c:pt>
                <c:pt idx="10367">
                  <c:v>20/05/17 17:47:50</c:v>
                </c:pt>
                <c:pt idx="10368">
                  <c:v>20/05/17 17:48:00</c:v>
                </c:pt>
                <c:pt idx="10369">
                  <c:v>20/05/17 17:48:10</c:v>
                </c:pt>
                <c:pt idx="10370">
                  <c:v>20/05/17 17:48:20</c:v>
                </c:pt>
                <c:pt idx="10371">
                  <c:v>20/05/17 17:48:30</c:v>
                </c:pt>
                <c:pt idx="10372">
                  <c:v>20/05/17 17:48:40</c:v>
                </c:pt>
                <c:pt idx="10373">
                  <c:v>20/05/17 17:48:50</c:v>
                </c:pt>
                <c:pt idx="10374">
                  <c:v>20/05/17 17:49:00</c:v>
                </c:pt>
                <c:pt idx="10375">
                  <c:v>20/05/17 17:49:10</c:v>
                </c:pt>
                <c:pt idx="10376">
                  <c:v>20/05/17 17:49:20</c:v>
                </c:pt>
                <c:pt idx="10377">
                  <c:v>20/05/17 17:49:30</c:v>
                </c:pt>
                <c:pt idx="10378">
                  <c:v>20/05/17 17:49:40</c:v>
                </c:pt>
                <c:pt idx="10379">
                  <c:v>20/05/17 17:49:50</c:v>
                </c:pt>
                <c:pt idx="10380">
                  <c:v>20/05/17 17:50:00</c:v>
                </c:pt>
                <c:pt idx="10381">
                  <c:v>20/05/17 17:50:10</c:v>
                </c:pt>
                <c:pt idx="10382">
                  <c:v>20/05/17 17:50:20</c:v>
                </c:pt>
                <c:pt idx="10383">
                  <c:v>20/05/17 17:50:30</c:v>
                </c:pt>
                <c:pt idx="10384">
                  <c:v>20/05/17 17:50:40</c:v>
                </c:pt>
                <c:pt idx="10385">
                  <c:v>20/05/17 17:50:50</c:v>
                </c:pt>
                <c:pt idx="10386">
                  <c:v>20/05/17 17:51:00</c:v>
                </c:pt>
                <c:pt idx="10387">
                  <c:v>20/05/17 17:51:10</c:v>
                </c:pt>
                <c:pt idx="10388">
                  <c:v>20/05/17 17:51:20</c:v>
                </c:pt>
                <c:pt idx="10389">
                  <c:v>20/05/17 17:51:30</c:v>
                </c:pt>
                <c:pt idx="10390">
                  <c:v>20/05/17 17:51:40</c:v>
                </c:pt>
                <c:pt idx="10391">
                  <c:v>20/05/17 17:51:50</c:v>
                </c:pt>
                <c:pt idx="10392">
                  <c:v>20/05/17 17:52:00</c:v>
                </c:pt>
                <c:pt idx="10393">
                  <c:v>20/05/17 17:52:10</c:v>
                </c:pt>
                <c:pt idx="10394">
                  <c:v>20/05/17 17:52:20</c:v>
                </c:pt>
                <c:pt idx="10395">
                  <c:v>20/05/17 17:52:30</c:v>
                </c:pt>
                <c:pt idx="10396">
                  <c:v>20/05/17 17:52:40</c:v>
                </c:pt>
                <c:pt idx="10397">
                  <c:v>20/05/17 17:52:50</c:v>
                </c:pt>
                <c:pt idx="10398">
                  <c:v>20/05/17 17:53:00</c:v>
                </c:pt>
                <c:pt idx="10399">
                  <c:v>20/05/17 17:53:10</c:v>
                </c:pt>
                <c:pt idx="10400">
                  <c:v>20/05/17 17:53:20</c:v>
                </c:pt>
                <c:pt idx="10401">
                  <c:v>20/05/17 17:53:30</c:v>
                </c:pt>
                <c:pt idx="10402">
                  <c:v>20/05/17 17:53:40</c:v>
                </c:pt>
                <c:pt idx="10403">
                  <c:v>20/05/17 17:53:50</c:v>
                </c:pt>
                <c:pt idx="10404">
                  <c:v>20/05/17 17:54:00</c:v>
                </c:pt>
                <c:pt idx="10405">
                  <c:v>20/05/17 17:54:10</c:v>
                </c:pt>
                <c:pt idx="10406">
                  <c:v>20/05/17 17:54:20</c:v>
                </c:pt>
                <c:pt idx="10407">
                  <c:v>20/05/17 17:54:30</c:v>
                </c:pt>
                <c:pt idx="10408">
                  <c:v>20/05/17 17:54:40</c:v>
                </c:pt>
                <c:pt idx="10409">
                  <c:v>20/05/17 17:54:50</c:v>
                </c:pt>
                <c:pt idx="10410">
                  <c:v>20/05/17 17:55:00</c:v>
                </c:pt>
                <c:pt idx="10411">
                  <c:v>20/05/17 17:55:10</c:v>
                </c:pt>
                <c:pt idx="10412">
                  <c:v>20/05/17 17:55:20</c:v>
                </c:pt>
                <c:pt idx="10413">
                  <c:v>20/05/17 17:55:30</c:v>
                </c:pt>
                <c:pt idx="10414">
                  <c:v>20/05/17 17:55:40</c:v>
                </c:pt>
                <c:pt idx="10415">
                  <c:v>20/05/17 17:55:50</c:v>
                </c:pt>
                <c:pt idx="10416">
                  <c:v>20/05/17 17:56:00</c:v>
                </c:pt>
                <c:pt idx="10417">
                  <c:v>20/05/17 17:56:10</c:v>
                </c:pt>
                <c:pt idx="10418">
                  <c:v>20/05/17 17:56:20</c:v>
                </c:pt>
                <c:pt idx="10419">
                  <c:v>20/05/17 17:56:30</c:v>
                </c:pt>
                <c:pt idx="10420">
                  <c:v>20/05/17 17:56:40</c:v>
                </c:pt>
                <c:pt idx="10421">
                  <c:v>20/05/17 17:56:50</c:v>
                </c:pt>
                <c:pt idx="10422">
                  <c:v>20/05/17 17:57:00</c:v>
                </c:pt>
                <c:pt idx="10423">
                  <c:v>20/05/17 17:57:10</c:v>
                </c:pt>
                <c:pt idx="10424">
                  <c:v>20/05/17 17:57:20</c:v>
                </c:pt>
                <c:pt idx="10425">
                  <c:v>20/05/17 17:57:30</c:v>
                </c:pt>
                <c:pt idx="10426">
                  <c:v>20/05/17 17:57:40</c:v>
                </c:pt>
                <c:pt idx="10427">
                  <c:v>20/05/17 17:57:50</c:v>
                </c:pt>
                <c:pt idx="10428">
                  <c:v>20/05/17 17:58:00</c:v>
                </c:pt>
                <c:pt idx="10429">
                  <c:v>20/05/17 17:58:10</c:v>
                </c:pt>
                <c:pt idx="10430">
                  <c:v>20/05/17 17:58:20</c:v>
                </c:pt>
                <c:pt idx="10431">
                  <c:v>20/05/17 17:58:30</c:v>
                </c:pt>
                <c:pt idx="10432">
                  <c:v>20/05/17 17:58:40</c:v>
                </c:pt>
                <c:pt idx="10433">
                  <c:v>20/05/17 17:58:50</c:v>
                </c:pt>
                <c:pt idx="10434">
                  <c:v>20/05/17 17:59:00</c:v>
                </c:pt>
                <c:pt idx="10435">
                  <c:v>20/05/17 17:59:10</c:v>
                </c:pt>
                <c:pt idx="10436">
                  <c:v>20/05/17 17:59:20</c:v>
                </c:pt>
                <c:pt idx="10437">
                  <c:v>20/05/17 17:59:30</c:v>
                </c:pt>
                <c:pt idx="10438">
                  <c:v>20/05/17 17:59:40</c:v>
                </c:pt>
                <c:pt idx="10439">
                  <c:v>20/05/17 17:59:50</c:v>
                </c:pt>
                <c:pt idx="10440">
                  <c:v>20/05/17 18:00:00</c:v>
                </c:pt>
                <c:pt idx="10441">
                  <c:v>20/05/17 18:00:10</c:v>
                </c:pt>
                <c:pt idx="10442">
                  <c:v>20/05/17 18:00:20</c:v>
                </c:pt>
                <c:pt idx="10443">
                  <c:v>20/05/17 18:00:30</c:v>
                </c:pt>
                <c:pt idx="10444">
                  <c:v>20/05/17 18:00:40</c:v>
                </c:pt>
                <c:pt idx="10445">
                  <c:v>20/05/17 18:00:50</c:v>
                </c:pt>
                <c:pt idx="10446">
                  <c:v>20/05/17 18:01:00</c:v>
                </c:pt>
                <c:pt idx="10447">
                  <c:v>20/05/17 18:01:10</c:v>
                </c:pt>
                <c:pt idx="10448">
                  <c:v>20/05/17 18:01:20</c:v>
                </c:pt>
                <c:pt idx="10449">
                  <c:v>20/05/17 18:01:30</c:v>
                </c:pt>
                <c:pt idx="10450">
                  <c:v>20/05/17 18:01:40</c:v>
                </c:pt>
                <c:pt idx="10451">
                  <c:v>20/05/17 18:01:50</c:v>
                </c:pt>
                <c:pt idx="10452">
                  <c:v>20/05/17 18:02:00</c:v>
                </c:pt>
                <c:pt idx="10453">
                  <c:v>20/05/17 18:02:10</c:v>
                </c:pt>
                <c:pt idx="10454">
                  <c:v>20/05/17 18:02:20</c:v>
                </c:pt>
                <c:pt idx="10455">
                  <c:v>20/05/17 18:02:30</c:v>
                </c:pt>
                <c:pt idx="10456">
                  <c:v>20/05/17 18:02:40</c:v>
                </c:pt>
                <c:pt idx="10457">
                  <c:v>20/05/17 18:02:50</c:v>
                </c:pt>
                <c:pt idx="10458">
                  <c:v>20/05/17 18:03:00</c:v>
                </c:pt>
                <c:pt idx="10459">
                  <c:v>20/05/17 18:03:10</c:v>
                </c:pt>
                <c:pt idx="10460">
                  <c:v>20/05/17 18:03:20</c:v>
                </c:pt>
                <c:pt idx="10461">
                  <c:v>20/05/17 18:03:30</c:v>
                </c:pt>
                <c:pt idx="10462">
                  <c:v>20/05/17 18:03:40</c:v>
                </c:pt>
                <c:pt idx="10463">
                  <c:v>20/05/17 18:03:50</c:v>
                </c:pt>
                <c:pt idx="10464">
                  <c:v>20/05/17 18:04:00</c:v>
                </c:pt>
                <c:pt idx="10465">
                  <c:v>20/05/17 18:04:10</c:v>
                </c:pt>
                <c:pt idx="10466">
                  <c:v>20/05/17 18:04:20</c:v>
                </c:pt>
                <c:pt idx="10467">
                  <c:v>20/05/17 18:04:30</c:v>
                </c:pt>
                <c:pt idx="10468">
                  <c:v>20/05/17 18:04:40</c:v>
                </c:pt>
                <c:pt idx="10469">
                  <c:v>20/05/17 18:04:50</c:v>
                </c:pt>
                <c:pt idx="10470">
                  <c:v>20/05/17 18:05:00</c:v>
                </c:pt>
                <c:pt idx="10471">
                  <c:v>20/05/17 18:05:10</c:v>
                </c:pt>
                <c:pt idx="10472">
                  <c:v>20/05/17 18:05:20</c:v>
                </c:pt>
                <c:pt idx="10473">
                  <c:v>20/05/17 18:05:30</c:v>
                </c:pt>
                <c:pt idx="10474">
                  <c:v>20/05/17 18:05:40</c:v>
                </c:pt>
                <c:pt idx="10475">
                  <c:v>20/05/17 18:05:50</c:v>
                </c:pt>
                <c:pt idx="10476">
                  <c:v>20/05/17 18:06:00</c:v>
                </c:pt>
                <c:pt idx="10477">
                  <c:v>20/05/17 18:06:10</c:v>
                </c:pt>
                <c:pt idx="10478">
                  <c:v>20/05/17 18:06:20</c:v>
                </c:pt>
                <c:pt idx="10479">
                  <c:v>20/05/17 18:06:30</c:v>
                </c:pt>
                <c:pt idx="10480">
                  <c:v>20/05/17 18:06:40</c:v>
                </c:pt>
                <c:pt idx="10481">
                  <c:v>20/05/17 18:06:50</c:v>
                </c:pt>
                <c:pt idx="10482">
                  <c:v>20/05/17 18:07:00</c:v>
                </c:pt>
                <c:pt idx="10483">
                  <c:v>20/05/17 18:07:10</c:v>
                </c:pt>
                <c:pt idx="10484">
                  <c:v>20/05/17 18:07:20</c:v>
                </c:pt>
                <c:pt idx="10485">
                  <c:v>20/05/17 18:07:30</c:v>
                </c:pt>
                <c:pt idx="10486">
                  <c:v>20/05/17 18:07:40</c:v>
                </c:pt>
                <c:pt idx="10487">
                  <c:v>20/05/17 18:07:50</c:v>
                </c:pt>
                <c:pt idx="10488">
                  <c:v>20/05/17 18:08:00</c:v>
                </c:pt>
                <c:pt idx="10489">
                  <c:v>20/05/17 18:08:10</c:v>
                </c:pt>
                <c:pt idx="10490">
                  <c:v>20/05/17 18:08:20</c:v>
                </c:pt>
                <c:pt idx="10491">
                  <c:v>20/05/17 18:08:30</c:v>
                </c:pt>
                <c:pt idx="10492">
                  <c:v>20/05/17 18:08:40</c:v>
                </c:pt>
                <c:pt idx="10493">
                  <c:v>20/05/17 18:08:50</c:v>
                </c:pt>
                <c:pt idx="10494">
                  <c:v>20/05/17 18:09:00</c:v>
                </c:pt>
                <c:pt idx="10495">
                  <c:v>20/05/17 18:09:10</c:v>
                </c:pt>
                <c:pt idx="10496">
                  <c:v>20/05/17 18:09:20</c:v>
                </c:pt>
                <c:pt idx="10497">
                  <c:v>20/05/17 18:09:30</c:v>
                </c:pt>
                <c:pt idx="10498">
                  <c:v>20/05/17 18:09:40</c:v>
                </c:pt>
                <c:pt idx="10499">
                  <c:v>20/05/17 18:09:50</c:v>
                </c:pt>
                <c:pt idx="10500">
                  <c:v>20/05/17 18:10:00</c:v>
                </c:pt>
                <c:pt idx="10501">
                  <c:v>20/05/17 18:10:10</c:v>
                </c:pt>
                <c:pt idx="10502">
                  <c:v>20/05/17 18:10:20</c:v>
                </c:pt>
                <c:pt idx="10503">
                  <c:v>20/05/17 18:10:30</c:v>
                </c:pt>
                <c:pt idx="10504">
                  <c:v>20/05/17 18:10:40</c:v>
                </c:pt>
                <c:pt idx="10505">
                  <c:v>20/05/17 18:10:50</c:v>
                </c:pt>
                <c:pt idx="10506">
                  <c:v>20/05/17 18:11:00</c:v>
                </c:pt>
                <c:pt idx="10507">
                  <c:v>20/05/17 18:11:10</c:v>
                </c:pt>
                <c:pt idx="10508">
                  <c:v>20/05/17 18:11:20</c:v>
                </c:pt>
                <c:pt idx="10509">
                  <c:v>20/05/17 18:11:30</c:v>
                </c:pt>
                <c:pt idx="10510">
                  <c:v>20/05/17 18:11:40</c:v>
                </c:pt>
                <c:pt idx="10511">
                  <c:v>20/05/17 18:11:50</c:v>
                </c:pt>
                <c:pt idx="10512">
                  <c:v>20/05/17 18:12:00</c:v>
                </c:pt>
                <c:pt idx="10513">
                  <c:v>20/05/17 18:12:10</c:v>
                </c:pt>
                <c:pt idx="10514">
                  <c:v>20/05/17 18:12:20</c:v>
                </c:pt>
                <c:pt idx="10515">
                  <c:v>20/05/17 18:12:30</c:v>
                </c:pt>
                <c:pt idx="10516">
                  <c:v>20/05/17 18:12:40</c:v>
                </c:pt>
                <c:pt idx="10517">
                  <c:v>20/05/17 18:12:50</c:v>
                </c:pt>
                <c:pt idx="10518">
                  <c:v>20/05/17 18:13:00</c:v>
                </c:pt>
                <c:pt idx="10519">
                  <c:v>20/05/17 18:13:10</c:v>
                </c:pt>
                <c:pt idx="10520">
                  <c:v>20/05/17 18:13:20</c:v>
                </c:pt>
                <c:pt idx="10521">
                  <c:v>20/05/17 18:13:30</c:v>
                </c:pt>
                <c:pt idx="10522">
                  <c:v>20/05/17 18:13:40</c:v>
                </c:pt>
                <c:pt idx="10523">
                  <c:v>20/05/17 18:13:50</c:v>
                </c:pt>
                <c:pt idx="10524">
                  <c:v>20/05/17 18:14:00</c:v>
                </c:pt>
                <c:pt idx="10525">
                  <c:v>20/05/17 18:14:10</c:v>
                </c:pt>
                <c:pt idx="10526">
                  <c:v>20/05/17 18:14:20</c:v>
                </c:pt>
                <c:pt idx="10527">
                  <c:v>20/05/17 18:14:30</c:v>
                </c:pt>
                <c:pt idx="10528">
                  <c:v>20/05/17 18:14:40</c:v>
                </c:pt>
                <c:pt idx="10529">
                  <c:v>20/05/17 18:14:50</c:v>
                </c:pt>
                <c:pt idx="10530">
                  <c:v>20/05/17 18:15:00</c:v>
                </c:pt>
                <c:pt idx="10531">
                  <c:v>20/05/17 18:15:10</c:v>
                </c:pt>
                <c:pt idx="10532">
                  <c:v>20/05/17 18:15:20</c:v>
                </c:pt>
                <c:pt idx="10533">
                  <c:v>20/05/17 18:15:30</c:v>
                </c:pt>
                <c:pt idx="10534">
                  <c:v>20/05/17 18:15:40</c:v>
                </c:pt>
                <c:pt idx="10535">
                  <c:v>20/05/17 18:15:50</c:v>
                </c:pt>
                <c:pt idx="10536">
                  <c:v>20/05/17 18:16:00</c:v>
                </c:pt>
                <c:pt idx="10537">
                  <c:v>20/05/17 18:16:10</c:v>
                </c:pt>
                <c:pt idx="10538">
                  <c:v>20/05/17 18:16:20</c:v>
                </c:pt>
                <c:pt idx="10539">
                  <c:v>20/05/17 18:16:30</c:v>
                </c:pt>
                <c:pt idx="10540">
                  <c:v>20/05/17 18:16:40</c:v>
                </c:pt>
                <c:pt idx="10541">
                  <c:v>20/05/17 18:16:50</c:v>
                </c:pt>
                <c:pt idx="10542">
                  <c:v>20/05/17 18:17:00</c:v>
                </c:pt>
                <c:pt idx="10543">
                  <c:v>20/05/17 18:17:10</c:v>
                </c:pt>
                <c:pt idx="10544">
                  <c:v>20/05/17 18:17:20</c:v>
                </c:pt>
                <c:pt idx="10545">
                  <c:v>20/05/17 18:17:30</c:v>
                </c:pt>
                <c:pt idx="10546">
                  <c:v>20/05/17 18:17:40</c:v>
                </c:pt>
                <c:pt idx="10547">
                  <c:v>20/05/17 18:17:50</c:v>
                </c:pt>
                <c:pt idx="10548">
                  <c:v>20/05/17 18:18:00</c:v>
                </c:pt>
                <c:pt idx="10549">
                  <c:v>20/05/17 18:18:10</c:v>
                </c:pt>
                <c:pt idx="10550">
                  <c:v>20/05/17 18:18:20</c:v>
                </c:pt>
                <c:pt idx="10551">
                  <c:v>20/05/17 18:18:30</c:v>
                </c:pt>
                <c:pt idx="10552">
                  <c:v>20/05/17 18:18:40</c:v>
                </c:pt>
                <c:pt idx="10553">
                  <c:v>20/05/17 18:18:50</c:v>
                </c:pt>
                <c:pt idx="10554">
                  <c:v>20/05/17 18:19:00</c:v>
                </c:pt>
                <c:pt idx="10555">
                  <c:v>20/05/17 18:19:10</c:v>
                </c:pt>
                <c:pt idx="10556">
                  <c:v>20/05/17 18:19:20</c:v>
                </c:pt>
                <c:pt idx="10557">
                  <c:v>20/05/17 18:19:30</c:v>
                </c:pt>
                <c:pt idx="10558">
                  <c:v>20/05/17 18:19:40</c:v>
                </c:pt>
                <c:pt idx="10559">
                  <c:v>20/05/17 18:19:50</c:v>
                </c:pt>
                <c:pt idx="10560">
                  <c:v>20/05/17 18:20:00</c:v>
                </c:pt>
                <c:pt idx="10561">
                  <c:v>20/05/17 18:20:10</c:v>
                </c:pt>
                <c:pt idx="10562">
                  <c:v>20/05/17 18:20:20</c:v>
                </c:pt>
                <c:pt idx="10563">
                  <c:v>20/05/17 18:20:30</c:v>
                </c:pt>
                <c:pt idx="10564">
                  <c:v>20/05/17 18:20:40</c:v>
                </c:pt>
                <c:pt idx="10565">
                  <c:v>20/05/17 18:20:50</c:v>
                </c:pt>
                <c:pt idx="10566">
                  <c:v>20/05/17 18:21:00</c:v>
                </c:pt>
                <c:pt idx="10567">
                  <c:v>20/05/17 18:21:10</c:v>
                </c:pt>
                <c:pt idx="10568">
                  <c:v>20/05/17 18:21:20</c:v>
                </c:pt>
                <c:pt idx="10569">
                  <c:v>20/05/17 18:21:30</c:v>
                </c:pt>
                <c:pt idx="10570">
                  <c:v>20/05/17 18:21:40</c:v>
                </c:pt>
                <c:pt idx="10571">
                  <c:v>20/05/17 18:21:50</c:v>
                </c:pt>
                <c:pt idx="10572">
                  <c:v>20/05/17 18:22:00</c:v>
                </c:pt>
                <c:pt idx="10573">
                  <c:v>20/05/17 18:22:10</c:v>
                </c:pt>
                <c:pt idx="10574">
                  <c:v>20/05/17 18:22:20</c:v>
                </c:pt>
                <c:pt idx="10575">
                  <c:v>20/05/17 18:22:30</c:v>
                </c:pt>
                <c:pt idx="10576">
                  <c:v>20/05/17 18:22:40</c:v>
                </c:pt>
                <c:pt idx="10577">
                  <c:v>20/05/17 18:22:50</c:v>
                </c:pt>
                <c:pt idx="10578">
                  <c:v>20/05/17 18:23:00</c:v>
                </c:pt>
                <c:pt idx="10579">
                  <c:v>20/05/17 18:23:10</c:v>
                </c:pt>
                <c:pt idx="10580">
                  <c:v>20/05/17 18:23:20</c:v>
                </c:pt>
                <c:pt idx="10581">
                  <c:v>20/05/17 18:23:30</c:v>
                </c:pt>
                <c:pt idx="10582">
                  <c:v>20/05/17 18:23:40</c:v>
                </c:pt>
                <c:pt idx="10583">
                  <c:v>20/05/17 18:23:50</c:v>
                </c:pt>
                <c:pt idx="10584">
                  <c:v>20/05/17 18:24:00</c:v>
                </c:pt>
                <c:pt idx="10585">
                  <c:v>20/05/17 18:24:10</c:v>
                </c:pt>
                <c:pt idx="10586">
                  <c:v>20/05/17 18:24:20</c:v>
                </c:pt>
                <c:pt idx="10587">
                  <c:v>20/05/17 18:24:30</c:v>
                </c:pt>
                <c:pt idx="10588">
                  <c:v>20/05/17 18:24:40</c:v>
                </c:pt>
                <c:pt idx="10589">
                  <c:v>20/05/17 18:24:50</c:v>
                </c:pt>
                <c:pt idx="10590">
                  <c:v>20/05/17 18:25:00</c:v>
                </c:pt>
                <c:pt idx="10591">
                  <c:v>20/05/17 18:25:10</c:v>
                </c:pt>
                <c:pt idx="10592">
                  <c:v>20/05/17 18:25:20</c:v>
                </c:pt>
                <c:pt idx="10593">
                  <c:v>20/05/17 18:25:30</c:v>
                </c:pt>
                <c:pt idx="10594">
                  <c:v>20/05/17 18:25:40</c:v>
                </c:pt>
                <c:pt idx="10595">
                  <c:v>20/05/17 18:25:50</c:v>
                </c:pt>
                <c:pt idx="10596">
                  <c:v>20/05/17 18:26:00</c:v>
                </c:pt>
                <c:pt idx="10597">
                  <c:v>20/05/17 18:26:10</c:v>
                </c:pt>
                <c:pt idx="10598">
                  <c:v>20/05/17 18:26:20</c:v>
                </c:pt>
                <c:pt idx="10599">
                  <c:v>20/05/17 18:26:30</c:v>
                </c:pt>
                <c:pt idx="10600">
                  <c:v>20/05/17 18:26:40</c:v>
                </c:pt>
                <c:pt idx="10601">
                  <c:v>20/05/17 18:26:50</c:v>
                </c:pt>
                <c:pt idx="10602">
                  <c:v>20/05/17 18:27:00</c:v>
                </c:pt>
                <c:pt idx="10603">
                  <c:v>20/05/17 18:27:10</c:v>
                </c:pt>
                <c:pt idx="10604">
                  <c:v>20/05/17 18:27:20</c:v>
                </c:pt>
                <c:pt idx="10605">
                  <c:v>20/05/17 18:27:30</c:v>
                </c:pt>
                <c:pt idx="10606">
                  <c:v>20/05/17 18:27:40</c:v>
                </c:pt>
                <c:pt idx="10607">
                  <c:v>20/05/17 18:27:50</c:v>
                </c:pt>
                <c:pt idx="10608">
                  <c:v>20/05/17 18:28:00</c:v>
                </c:pt>
                <c:pt idx="10609">
                  <c:v>20/05/17 18:28:10</c:v>
                </c:pt>
                <c:pt idx="10610">
                  <c:v>20/05/17 18:28:20</c:v>
                </c:pt>
                <c:pt idx="10611">
                  <c:v>20/05/17 18:28:30</c:v>
                </c:pt>
                <c:pt idx="10612">
                  <c:v>20/05/17 18:28:40</c:v>
                </c:pt>
                <c:pt idx="10613">
                  <c:v>20/05/17 18:28:50</c:v>
                </c:pt>
                <c:pt idx="10614">
                  <c:v>20/05/17 18:29:00</c:v>
                </c:pt>
                <c:pt idx="10615">
                  <c:v>20/05/17 18:29:10</c:v>
                </c:pt>
                <c:pt idx="10616">
                  <c:v>20/05/17 18:29:20</c:v>
                </c:pt>
                <c:pt idx="10617">
                  <c:v>20/05/17 18:29:30</c:v>
                </c:pt>
                <c:pt idx="10618">
                  <c:v>20/05/17 18:29:40</c:v>
                </c:pt>
                <c:pt idx="10619">
                  <c:v>20/05/17 18:29:50</c:v>
                </c:pt>
                <c:pt idx="10620">
                  <c:v>20/05/17 18:30:00</c:v>
                </c:pt>
                <c:pt idx="10621">
                  <c:v>20/05/17 18:30:10</c:v>
                </c:pt>
                <c:pt idx="10622">
                  <c:v>20/05/17 18:30:20</c:v>
                </c:pt>
                <c:pt idx="10623">
                  <c:v>20/05/17 18:30:30</c:v>
                </c:pt>
                <c:pt idx="10624">
                  <c:v>20/05/17 18:30:40</c:v>
                </c:pt>
                <c:pt idx="10625">
                  <c:v>20/05/17 18:30:50</c:v>
                </c:pt>
                <c:pt idx="10626">
                  <c:v>20/05/17 18:31:00</c:v>
                </c:pt>
                <c:pt idx="10627">
                  <c:v>20/05/17 18:31:10</c:v>
                </c:pt>
                <c:pt idx="10628">
                  <c:v>20/05/17 18:31:20</c:v>
                </c:pt>
                <c:pt idx="10629">
                  <c:v>20/05/17 18:31:30</c:v>
                </c:pt>
                <c:pt idx="10630">
                  <c:v>20/05/17 18:31:40</c:v>
                </c:pt>
                <c:pt idx="10631">
                  <c:v>20/05/17 18:31:50</c:v>
                </c:pt>
                <c:pt idx="10632">
                  <c:v>20/05/17 18:32:00</c:v>
                </c:pt>
                <c:pt idx="10633">
                  <c:v>20/05/17 18:32:10</c:v>
                </c:pt>
                <c:pt idx="10634">
                  <c:v>20/05/17 18:32:20</c:v>
                </c:pt>
                <c:pt idx="10635">
                  <c:v>20/05/17 18:32:30</c:v>
                </c:pt>
                <c:pt idx="10636">
                  <c:v>20/05/17 18:32:40</c:v>
                </c:pt>
                <c:pt idx="10637">
                  <c:v>20/05/17 18:32:50</c:v>
                </c:pt>
                <c:pt idx="10638">
                  <c:v>20/05/17 18:33:00</c:v>
                </c:pt>
                <c:pt idx="10639">
                  <c:v>20/05/17 18:33:10</c:v>
                </c:pt>
                <c:pt idx="10640">
                  <c:v>20/05/17 18:33:20</c:v>
                </c:pt>
                <c:pt idx="10641">
                  <c:v>20/05/17 18:33:30</c:v>
                </c:pt>
                <c:pt idx="10642">
                  <c:v>20/05/17 18:33:40</c:v>
                </c:pt>
                <c:pt idx="10643">
                  <c:v>20/05/17 18:33:50</c:v>
                </c:pt>
                <c:pt idx="10644">
                  <c:v>20/05/17 18:34:00</c:v>
                </c:pt>
                <c:pt idx="10645">
                  <c:v>20/05/17 18:34:10</c:v>
                </c:pt>
                <c:pt idx="10646">
                  <c:v>20/05/17 18:34:20</c:v>
                </c:pt>
                <c:pt idx="10647">
                  <c:v>20/05/17 18:34:30</c:v>
                </c:pt>
                <c:pt idx="10648">
                  <c:v>20/05/17 18:34:40</c:v>
                </c:pt>
                <c:pt idx="10649">
                  <c:v>20/05/17 18:34:50</c:v>
                </c:pt>
                <c:pt idx="10650">
                  <c:v>20/05/17 18:35:00</c:v>
                </c:pt>
                <c:pt idx="10651">
                  <c:v>20/05/17 18:35:10</c:v>
                </c:pt>
                <c:pt idx="10652">
                  <c:v>20/05/17 18:35:20</c:v>
                </c:pt>
                <c:pt idx="10653">
                  <c:v>20/05/17 18:35:30</c:v>
                </c:pt>
                <c:pt idx="10654">
                  <c:v>20/05/17 18:35:40</c:v>
                </c:pt>
                <c:pt idx="10655">
                  <c:v>20/05/17 18:35:50</c:v>
                </c:pt>
                <c:pt idx="10656">
                  <c:v>20/05/17 18:36:00</c:v>
                </c:pt>
                <c:pt idx="10657">
                  <c:v>20/05/17 18:36:10</c:v>
                </c:pt>
                <c:pt idx="10658">
                  <c:v>20/05/17 18:36:20</c:v>
                </c:pt>
                <c:pt idx="10659">
                  <c:v>20/05/17 18:36:30</c:v>
                </c:pt>
                <c:pt idx="10660">
                  <c:v>20/05/17 18:36:40</c:v>
                </c:pt>
                <c:pt idx="10661">
                  <c:v>20/05/17 18:36:50</c:v>
                </c:pt>
                <c:pt idx="10662">
                  <c:v>20/05/17 18:37:00</c:v>
                </c:pt>
                <c:pt idx="10663">
                  <c:v>20/05/17 18:37:10</c:v>
                </c:pt>
                <c:pt idx="10664">
                  <c:v>20/05/17 18:37:20</c:v>
                </c:pt>
                <c:pt idx="10665">
                  <c:v>20/05/17 18:37:30</c:v>
                </c:pt>
                <c:pt idx="10666">
                  <c:v>20/05/17 18:37:40</c:v>
                </c:pt>
                <c:pt idx="10667">
                  <c:v>20/05/17 18:37:50</c:v>
                </c:pt>
                <c:pt idx="10668">
                  <c:v>20/05/17 18:38:00</c:v>
                </c:pt>
                <c:pt idx="10669">
                  <c:v>20/05/17 18:38:10</c:v>
                </c:pt>
                <c:pt idx="10670">
                  <c:v>20/05/17 18:38:20</c:v>
                </c:pt>
                <c:pt idx="10671">
                  <c:v>20/05/17 18:38:30</c:v>
                </c:pt>
                <c:pt idx="10672">
                  <c:v>20/05/17 18:38:40</c:v>
                </c:pt>
                <c:pt idx="10673">
                  <c:v>20/05/17 18:38:50</c:v>
                </c:pt>
                <c:pt idx="10674">
                  <c:v>20/05/17 18:39:00</c:v>
                </c:pt>
                <c:pt idx="10675">
                  <c:v>20/05/17 18:39:10</c:v>
                </c:pt>
                <c:pt idx="10676">
                  <c:v>20/05/17 18:39:20</c:v>
                </c:pt>
                <c:pt idx="10677">
                  <c:v>20/05/17 18:39:30</c:v>
                </c:pt>
                <c:pt idx="10678">
                  <c:v>20/05/17 18:39:40</c:v>
                </c:pt>
                <c:pt idx="10679">
                  <c:v>20/05/17 18:39:50</c:v>
                </c:pt>
                <c:pt idx="10680">
                  <c:v>20/05/17 18:40:00</c:v>
                </c:pt>
                <c:pt idx="10681">
                  <c:v>20/05/17 18:40:10</c:v>
                </c:pt>
                <c:pt idx="10682">
                  <c:v>20/05/17 18:40:20</c:v>
                </c:pt>
                <c:pt idx="10683">
                  <c:v>20/05/17 18:40:30</c:v>
                </c:pt>
                <c:pt idx="10684">
                  <c:v>20/05/17 18:40:40</c:v>
                </c:pt>
                <c:pt idx="10685">
                  <c:v>20/05/17 18:40:50</c:v>
                </c:pt>
                <c:pt idx="10686">
                  <c:v>20/05/17 18:41:00</c:v>
                </c:pt>
                <c:pt idx="10687">
                  <c:v>20/05/17 18:41:10</c:v>
                </c:pt>
                <c:pt idx="10688">
                  <c:v>20/05/17 18:41:20</c:v>
                </c:pt>
                <c:pt idx="10689">
                  <c:v>20/05/17 18:41:30</c:v>
                </c:pt>
                <c:pt idx="10690">
                  <c:v>20/05/17 18:41:40</c:v>
                </c:pt>
                <c:pt idx="10691">
                  <c:v>20/05/17 18:41:50</c:v>
                </c:pt>
                <c:pt idx="10692">
                  <c:v>20/05/17 18:42:00</c:v>
                </c:pt>
                <c:pt idx="10693">
                  <c:v>20/05/17 18:42:10</c:v>
                </c:pt>
                <c:pt idx="10694">
                  <c:v>20/05/17 18:42:20</c:v>
                </c:pt>
                <c:pt idx="10695">
                  <c:v>20/05/17 18:42:30</c:v>
                </c:pt>
                <c:pt idx="10696">
                  <c:v>20/05/17 18:42:40</c:v>
                </c:pt>
                <c:pt idx="10697">
                  <c:v>20/05/17 18:42:50</c:v>
                </c:pt>
                <c:pt idx="10698">
                  <c:v>20/05/17 18:43:00</c:v>
                </c:pt>
                <c:pt idx="10699">
                  <c:v>20/05/17 18:43:10</c:v>
                </c:pt>
                <c:pt idx="10700">
                  <c:v>20/05/17 18:43:20</c:v>
                </c:pt>
                <c:pt idx="10701">
                  <c:v>20/05/17 18:43:30</c:v>
                </c:pt>
                <c:pt idx="10702">
                  <c:v>20/05/17 18:43:40</c:v>
                </c:pt>
                <c:pt idx="10703">
                  <c:v>20/05/17 18:43:50</c:v>
                </c:pt>
                <c:pt idx="10704">
                  <c:v>20/05/17 18:44:00</c:v>
                </c:pt>
                <c:pt idx="10705">
                  <c:v>20/05/17 18:44:10</c:v>
                </c:pt>
                <c:pt idx="10706">
                  <c:v>20/05/17 18:44:20</c:v>
                </c:pt>
                <c:pt idx="10707">
                  <c:v>20/05/17 18:44:30</c:v>
                </c:pt>
                <c:pt idx="10708">
                  <c:v>20/05/17 18:44:40</c:v>
                </c:pt>
                <c:pt idx="10709">
                  <c:v>20/05/17 18:44:50</c:v>
                </c:pt>
                <c:pt idx="10710">
                  <c:v>20/05/17 18:45:00</c:v>
                </c:pt>
                <c:pt idx="10711">
                  <c:v>20/05/17 18:45:10</c:v>
                </c:pt>
                <c:pt idx="10712">
                  <c:v>20/05/17 18:45:20</c:v>
                </c:pt>
                <c:pt idx="10713">
                  <c:v>20/05/17 18:45:30</c:v>
                </c:pt>
                <c:pt idx="10714">
                  <c:v>20/05/17 18:45:40</c:v>
                </c:pt>
                <c:pt idx="10715">
                  <c:v>20/05/17 18:45:50</c:v>
                </c:pt>
                <c:pt idx="10716">
                  <c:v>20/05/17 18:46:00</c:v>
                </c:pt>
                <c:pt idx="10717">
                  <c:v>20/05/17 18:46:10</c:v>
                </c:pt>
                <c:pt idx="10718">
                  <c:v>20/05/17 18:46:20</c:v>
                </c:pt>
                <c:pt idx="10719">
                  <c:v>20/05/17 18:46:30</c:v>
                </c:pt>
                <c:pt idx="10720">
                  <c:v>20/05/17 18:46:40</c:v>
                </c:pt>
                <c:pt idx="10721">
                  <c:v>20/05/17 18:46:50</c:v>
                </c:pt>
                <c:pt idx="10722">
                  <c:v>20/05/17 18:47:00</c:v>
                </c:pt>
                <c:pt idx="10723">
                  <c:v>20/05/17 18:47:10</c:v>
                </c:pt>
                <c:pt idx="10724">
                  <c:v>20/05/17 18:47:20</c:v>
                </c:pt>
                <c:pt idx="10725">
                  <c:v>20/05/17 18:47:30</c:v>
                </c:pt>
                <c:pt idx="10726">
                  <c:v>20/05/17 18:47:40</c:v>
                </c:pt>
                <c:pt idx="10727">
                  <c:v>20/05/17 18:47:50</c:v>
                </c:pt>
                <c:pt idx="10728">
                  <c:v>20/05/17 18:48:00</c:v>
                </c:pt>
                <c:pt idx="10729">
                  <c:v>20/05/17 18:48:10</c:v>
                </c:pt>
                <c:pt idx="10730">
                  <c:v>20/05/17 18:48:20</c:v>
                </c:pt>
                <c:pt idx="10731">
                  <c:v>20/05/17 18:48:30</c:v>
                </c:pt>
                <c:pt idx="10732">
                  <c:v>20/05/17 18:48:40</c:v>
                </c:pt>
                <c:pt idx="10733">
                  <c:v>20/05/17 18:48:50</c:v>
                </c:pt>
                <c:pt idx="10734">
                  <c:v>20/05/17 18:49:00</c:v>
                </c:pt>
                <c:pt idx="10735">
                  <c:v>20/05/17 18:49:10</c:v>
                </c:pt>
                <c:pt idx="10736">
                  <c:v>20/05/17 18:49:20</c:v>
                </c:pt>
                <c:pt idx="10737">
                  <c:v>20/05/17 18:49:30</c:v>
                </c:pt>
                <c:pt idx="10738">
                  <c:v>20/05/17 18:49:40</c:v>
                </c:pt>
                <c:pt idx="10739">
                  <c:v>20/05/17 18:49:50</c:v>
                </c:pt>
                <c:pt idx="10740">
                  <c:v>20/05/17 18:50:00</c:v>
                </c:pt>
                <c:pt idx="10741">
                  <c:v>20/05/17 18:50:10</c:v>
                </c:pt>
                <c:pt idx="10742">
                  <c:v>20/05/17 18:50:20</c:v>
                </c:pt>
                <c:pt idx="10743">
                  <c:v>20/05/17 18:50:30</c:v>
                </c:pt>
                <c:pt idx="10744">
                  <c:v>20/05/17 18:50:40</c:v>
                </c:pt>
                <c:pt idx="10745">
                  <c:v>20/05/17 18:50:50</c:v>
                </c:pt>
                <c:pt idx="10746">
                  <c:v>20/05/17 18:51:00</c:v>
                </c:pt>
                <c:pt idx="10747">
                  <c:v>20/05/17 18:51:10</c:v>
                </c:pt>
                <c:pt idx="10748">
                  <c:v>20/05/17 18:51:20</c:v>
                </c:pt>
                <c:pt idx="10749">
                  <c:v>20/05/17 18:51:30</c:v>
                </c:pt>
                <c:pt idx="10750">
                  <c:v>20/05/17 18:51:40</c:v>
                </c:pt>
                <c:pt idx="10751">
                  <c:v>20/05/17 18:51:50</c:v>
                </c:pt>
                <c:pt idx="10752">
                  <c:v>20/05/17 18:52:00</c:v>
                </c:pt>
                <c:pt idx="10753">
                  <c:v>20/05/17 18:52:10</c:v>
                </c:pt>
                <c:pt idx="10754">
                  <c:v>20/05/17 18:52:20</c:v>
                </c:pt>
                <c:pt idx="10755">
                  <c:v>20/05/17 18:52:30</c:v>
                </c:pt>
                <c:pt idx="10756">
                  <c:v>20/05/17 18:52:40</c:v>
                </c:pt>
                <c:pt idx="10757">
                  <c:v>20/05/17 18:52:50</c:v>
                </c:pt>
                <c:pt idx="10758">
                  <c:v>20/05/17 18:53:00</c:v>
                </c:pt>
                <c:pt idx="10759">
                  <c:v>20/05/17 18:53:10</c:v>
                </c:pt>
                <c:pt idx="10760">
                  <c:v>20/05/17 18:53:20</c:v>
                </c:pt>
                <c:pt idx="10761">
                  <c:v>20/05/17 18:53:30</c:v>
                </c:pt>
                <c:pt idx="10762">
                  <c:v>20/05/17 18:53:40</c:v>
                </c:pt>
                <c:pt idx="10763">
                  <c:v>20/05/17 18:53:50</c:v>
                </c:pt>
                <c:pt idx="10764">
                  <c:v>20/05/17 18:54:00</c:v>
                </c:pt>
                <c:pt idx="10765">
                  <c:v>20/05/17 18:54:10</c:v>
                </c:pt>
                <c:pt idx="10766">
                  <c:v>20/05/17 18:54:20</c:v>
                </c:pt>
                <c:pt idx="10767">
                  <c:v>20/05/17 18:54:30</c:v>
                </c:pt>
                <c:pt idx="10768">
                  <c:v>20/05/17 18:54:40</c:v>
                </c:pt>
                <c:pt idx="10769">
                  <c:v>20/05/17 18:54:50</c:v>
                </c:pt>
                <c:pt idx="10770">
                  <c:v>20/05/17 18:55:00</c:v>
                </c:pt>
                <c:pt idx="10771">
                  <c:v>20/05/17 18:55:10</c:v>
                </c:pt>
                <c:pt idx="10772">
                  <c:v>20/05/17 18:55:20</c:v>
                </c:pt>
                <c:pt idx="10773">
                  <c:v>20/05/17 18:55:30</c:v>
                </c:pt>
                <c:pt idx="10774">
                  <c:v>20/05/17 18:55:40</c:v>
                </c:pt>
                <c:pt idx="10775">
                  <c:v>20/05/17 18:55:50</c:v>
                </c:pt>
                <c:pt idx="10776">
                  <c:v>20/05/17 18:56:00</c:v>
                </c:pt>
                <c:pt idx="10777">
                  <c:v>20/05/17 18:56:10</c:v>
                </c:pt>
                <c:pt idx="10778">
                  <c:v>20/05/17 18:56:20</c:v>
                </c:pt>
                <c:pt idx="10779">
                  <c:v>20/05/17 18:56:30</c:v>
                </c:pt>
                <c:pt idx="10780">
                  <c:v>20/05/17 18:56:40</c:v>
                </c:pt>
                <c:pt idx="10781">
                  <c:v>20/05/17 18:56:50</c:v>
                </c:pt>
                <c:pt idx="10782">
                  <c:v>20/05/17 18:57:00</c:v>
                </c:pt>
                <c:pt idx="10783">
                  <c:v>20/05/17 18:57:10</c:v>
                </c:pt>
                <c:pt idx="10784">
                  <c:v>20/05/17 18:57:20</c:v>
                </c:pt>
                <c:pt idx="10785">
                  <c:v>20/05/17 18:57:30</c:v>
                </c:pt>
                <c:pt idx="10786">
                  <c:v>20/05/17 18:57:40</c:v>
                </c:pt>
                <c:pt idx="10787">
                  <c:v>20/05/17 18:57:50</c:v>
                </c:pt>
                <c:pt idx="10788">
                  <c:v>20/05/17 18:58:00</c:v>
                </c:pt>
                <c:pt idx="10789">
                  <c:v>20/05/17 18:58:10</c:v>
                </c:pt>
                <c:pt idx="10790">
                  <c:v>20/05/17 18:58:20</c:v>
                </c:pt>
                <c:pt idx="10791">
                  <c:v>20/05/17 18:58:30</c:v>
                </c:pt>
                <c:pt idx="10792">
                  <c:v>20/05/17 18:58:40</c:v>
                </c:pt>
                <c:pt idx="10793">
                  <c:v>20/05/17 18:58:50</c:v>
                </c:pt>
                <c:pt idx="10794">
                  <c:v>20/05/17 18:59:00</c:v>
                </c:pt>
                <c:pt idx="10795">
                  <c:v>20/05/17 18:59:10</c:v>
                </c:pt>
                <c:pt idx="10796">
                  <c:v>20/05/17 18:59:20</c:v>
                </c:pt>
                <c:pt idx="10797">
                  <c:v>20/05/17 18:59:30</c:v>
                </c:pt>
                <c:pt idx="10798">
                  <c:v>20/05/17 18:59:40</c:v>
                </c:pt>
                <c:pt idx="10799">
                  <c:v>20/05/17 18:59:50</c:v>
                </c:pt>
                <c:pt idx="10800">
                  <c:v>20/05/17 19:00:00</c:v>
                </c:pt>
                <c:pt idx="10801">
                  <c:v>20/05/17 19:00:10</c:v>
                </c:pt>
                <c:pt idx="10802">
                  <c:v>20/05/17 19:00:20</c:v>
                </c:pt>
                <c:pt idx="10803">
                  <c:v>20/05/17 19:00:30</c:v>
                </c:pt>
                <c:pt idx="10804">
                  <c:v>20/05/17 19:00:40</c:v>
                </c:pt>
                <c:pt idx="10805">
                  <c:v>20/05/17 19:00:50</c:v>
                </c:pt>
                <c:pt idx="10806">
                  <c:v>20/05/17 19:01:00</c:v>
                </c:pt>
                <c:pt idx="10807">
                  <c:v>20/05/17 19:01:10</c:v>
                </c:pt>
                <c:pt idx="10808">
                  <c:v>20/05/17 19:01:20</c:v>
                </c:pt>
                <c:pt idx="10809">
                  <c:v>20/05/17 19:01:30</c:v>
                </c:pt>
                <c:pt idx="10810">
                  <c:v>20/05/17 19:01:40</c:v>
                </c:pt>
                <c:pt idx="10811">
                  <c:v>20/05/17 19:01:50</c:v>
                </c:pt>
                <c:pt idx="10812">
                  <c:v>20/05/17 19:02:00</c:v>
                </c:pt>
                <c:pt idx="10813">
                  <c:v>20/05/17 19:02:10</c:v>
                </c:pt>
                <c:pt idx="10814">
                  <c:v>20/05/17 19:02:20</c:v>
                </c:pt>
                <c:pt idx="10815">
                  <c:v>20/05/17 19:02:30</c:v>
                </c:pt>
                <c:pt idx="10816">
                  <c:v>20/05/17 19:02:40</c:v>
                </c:pt>
                <c:pt idx="10817">
                  <c:v>20/05/17 19:02:50</c:v>
                </c:pt>
                <c:pt idx="10818">
                  <c:v>20/05/17 19:03:00</c:v>
                </c:pt>
                <c:pt idx="10819">
                  <c:v>20/05/17 19:03:10</c:v>
                </c:pt>
                <c:pt idx="10820">
                  <c:v>20/05/17 19:03:20</c:v>
                </c:pt>
                <c:pt idx="10821">
                  <c:v>20/05/17 19:03:30</c:v>
                </c:pt>
                <c:pt idx="10822">
                  <c:v>20/05/17 19:03:40</c:v>
                </c:pt>
                <c:pt idx="10823">
                  <c:v>20/05/17 19:03:50</c:v>
                </c:pt>
                <c:pt idx="10824">
                  <c:v>20/05/17 19:04:00</c:v>
                </c:pt>
                <c:pt idx="10825">
                  <c:v>20/05/17 19:04:10</c:v>
                </c:pt>
                <c:pt idx="10826">
                  <c:v>20/05/17 19:04:20</c:v>
                </c:pt>
                <c:pt idx="10827">
                  <c:v>20/05/17 19:04:30</c:v>
                </c:pt>
                <c:pt idx="10828">
                  <c:v>20/05/17 19:04:40</c:v>
                </c:pt>
                <c:pt idx="10829">
                  <c:v>20/05/17 19:04:50</c:v>
                </c:pt>
                <c:pt idx="10830">
                  <c:v>20/05/17 19:05:00</c:v>
                </c:pt>
                <c:pt idx="10831">
                  <c:v>20/05/17 19:05:10</c:v>
                </c:pt>
                <c:pt idx="10832">
                  <c:v>20/05/17 19:05:20</c:v>
                </c:pt>
                <c:pt idx="10833">
                  <c:v>20/05/17 19:05:30</c:v>
                </c:pt>
                <c:pt idx="10834">
                  <c:v>20/05/17 19:05:40</c:v>
                </c:pt>
                <c:pt idx="10835">
                  <c:v>20/05/17 19:05:50</c:v>
                </c:pt>
                <c:pt idx="10836">
                  <c:v>20/05/17 19:06:00</c:v>
                </c:pt>
                <c:pt idx="10837">
                  <c:v>20/05/17 19:06:10</c:v>
                </c:pt>
                <c:pt idx="10838">
                  <c:v>20/05/17 19:06:20</c:v>
                </c:pt>
                <c:pt idx="10839">
                  <c:v>20/05/17 19:06:30</c:v>
                </c:pt>
                <c:pt idx="10840">
                  <c:v>20/05/17 19:06:40</c:v>
                </c:pt>
                <c:pt idx="10841">
                  <c:v>20/05/17 19:06:50</c:v>
                </c:pt>
                <c:pt idx="10842">
                  <c:v>20/05/17 19:07:00</c:v>
                </c:pt>
                <c:pt idx="10843">
                  <c:v>20/05/17 19:07:10</c:v>
                </c:pt>
                <c:pt idx="10844">
                  <c:v>20/05/17 19:07:20</c:v>
                </c:pt>
                <c:pt idx="10845">
                  <c:v>20/05/17 19:07:30</c:v>
                </c:pt>
                <c:pt idx="10846">
                  <c:v>20/05/17 19:07:40</c:v>
                </c:pt>
                <c:pt idx="10847">
                  <c:v>20/05/17 19:07:50</c:v>
                </c:pt>
                <c:pt idx="10848">
                  <c:v>20/05/17 19:08:00</c:v>
                </c:pt>
                <c:pt idx="10849">
                  <c:v>20/05/17 19:08:10</c:v>
                </c:pt>
                <c:pt idx="10850">
                  <c:v>20/05/17 19:08:20</c:v>
                </c:pt>
                <c:pt idx="10851">
                  <c:v>20/05/17 19:08:30</c:v>
                </c:pt>
                <c:pt idx="10852">
                  <c:v>20/05/17 19:08:40</c:v>
                </c:pt>
                <c:pt idx="10853">
                  <c:v>20/05/17 19:08:50</c:v>
                </c:pt>
                <c:pt idx="10854">
                  <c:v>20/05/17 19:09:00</c:v>
                </c:pt>
                <c:pt idx="10855">
                  <c:v>20/05/17 19:09:10</c:v>
                </c:pt>
                <c:pt idx="10856">
                  <c:v>20/05/17 19:09:20</c:v>
                </c:pt>
                <c:pt idx="10857">
                  <c:v>20/05/17 19:09:30</c:v>
                </c:pt>
                <c:pt idx="10858">
                  <c:v>20/05/17 19:09:40</c:v>
                </c:pt>
                <c:pt idx="10859">
                  <c:v>20/05/17 19:09:50</c:v>
                </c:pt>
                <c:pt idx="10860">
                  <c:v>20/05/17 19:10:00</c:v>
                </c:pt>
                <c:pt idx="10861">
                  <c:v>20/05/17 19:10:10</c:v>
                </c:pt>
                <c:pt idx="10862">
                  <c:v>20/05/17 19:10:20</c:v>
                </c:pt>
                <c:pt idx="10863">
                  <c:v>20/05/17 19:10:30</c:v>
                </c:pt>
                <c:pt idx="10864">
                  <c:v>20/05/17 19:10:40</c:v>
                </c:pt>
                <c:pt idx="10865">
                  <c:v>20/05/17 19:10:50</c:v>
                </c:pt>
                <c:pt idx="10866">
                  <c:v>20/05/17 19:11:00</c:v>
                </c:pt>
                <c:pt idx="10867">
                  <c:v>20/05/17 19:11:10</c:v>
                </c:pt>
                <c:pt idx="10868">
                  <c:v>20/05/17 19:11:20</c:v>
                </c:pt>
                <c:pt idx="10869">
                  <c:v>20/05/17 19:11:30</c:v>
                </c:pt>
                <c:pt idx="10870">
                  <c:v>20/05/17 19:11:40</c:v>
                </c:pt>
                <c:pt idx="10871">
                  <c:v>20/05/17 19:11:50</c:v>
                </c:pt>
                <c:pt idx="10872">
                  <c:v>20/05/17 19:12:00</c:v>
                </c:pt>
                <c:pt idx="10873">
                  <c:v>20/05/17 19:12:10</c:v>
                </c:pt>
                <c:pt idx="10874">
                  <c:v>20/05/17 19:12:20</c:v>
                </c:pt>
                <c:pt idx="10875">
                  <c:v>20/05/17 19:12:30</c:v>
                </c:pt>
                <c:pt idx="10876">
                  <c:v>20/05/17 19:12:40</c:v>
                </c:pt>
                <c:pt idx="10877">
                  <c:v>20/05/17 19:12:50</c:v>
                </c:pt>
                <c:pt idx="10878">
                  <c:v>20/05/17 19:13:00</c:v>
                </c:pt>
                <c:pt idx="10879">
                  <c:v>20/05/17 19:13:10</c:v>
                </c:pt>
                <c:pt idx="10880">
                  <c:v>20/05/17 19:13:20</c:v>
                </c:pt>
                <c:pt idx="10881">
                  <c:v>20/05/17 19:13:30</c:v>
                </c:pt>
                <c:pt idx="10882">
                  <c:v>20/05/17 19:13:40</c:v>
                </c:pt>
                <c:pt idx="10883">
                  <c:v>20/05/17 19:13:50</c:v>
                </c:pt>
                <c:pt idx="10884">
                  <c:v>20/05/17 19:14:00</c:v>
                </c:pt>
                <c:pt idx="10885">
                  <c:v>20/05/17 19:14:10</c:v>
                </c:pt>
                <c:pt idx="10886">
                  <c:v>20/05/17 19:14:20</c:v>
                </c:pt>
                <c:pt idx="10887">
                  <c:v>20/05/17 19:14:30</c:v>
                </c:pt>
                <c:pt idx="10888">
                  <c:v>20/05/17 19:14:40</c:v>
                </c:pt>
                <c:pt idx="10889">
                  <c:v>20/05/17 19:14:50</c:v>
                </c:pt>
                <c:pt idx="10890">
                  <c:v>20/05/17 19:15:00</c:v>
                </c:pt>
                <c:pt idx="10891">
                  <c:v>20/05/17 19:15:10</c:v>
                </c:pt>
                <c:pt idx="10892">
                  <c:v>20/05/17 19:15:20</c:v>
                </c:pt>
                <c:pt idx="10893">
                  <c:v>20/05/17 19:15:30</c:v>
                </c:pt>
                <c:pt idx="10894">
                  <c:v>20/05/17 19:15:40</c:v>
                </c:pt>
                <c:pt idx="10895">
                  <c:v>20/05/17 19:15:50</c:v>
                </c:pt>
                <c:pt idx="10896">
                  <c:v>20/05/17 19:16:00</c:v>
                </c:pt>
                <c:pt idx="10897">
                  <c:v>20/05/17 19:16:10</c:v>
                </c:pt>
                <c:pt idx="10898">
                  <c:v>20/05/17 19:16:20</c:v>
                </c:pt>
                <c:pt idx="10899">
                  <c:v>20/05/17 19:16:30</c:v>
                </c:pt>
                <c:pt idx="10900">
                  <c:v>20/05/17 19:16:40</c:v>
                </c:pt>
                <c:pt idx="10901">
                  <c:v>20/05/17 19:16:50</c:v>
                </c:pt>
                <c:pt idx="10902">
                  <c:v>20/05/17 19:17:00</c:v>
                </c:pt>
                <c:pt idx="10903">
                  <c:v>20/05/17 19:17:10</c:v>
                </c:pt>
                <c:pt idx="10904">
                  <c:v>20/05/17 19:17:20</c:v>
                </c:pt>
                <c:pt idx="10905">
                  <c:v>20/05/17 19:17:30</c:v>
                </c:pt>
                <c:pt idx="10906">
                  <c:v>20/05/17 19:17:40</c:v>
                </c:pt>
                <c:pt idx="10907">
                  <c:v>20/05/17 19:17:50</c:v>
                </c:pt>
                <c:pt idx="10908">
                  <c:v>20/05/17 19:18:00</c:v>
                </c:pt>
                <c:pt idx="10909">
                  <c:v>20/05/17 19:18:10</c:v>
                </c:pt>
                <c:pt idx="10910">
                  <c:v>20/05/17 19:18:20</c:v>
                </c:pt>
                <c:pt idx="10911">
                  <c:v>20/05/17 19:18:30</c:v>
                </c:pt>
                <c:pt idx="10912">
                  <c:v>20/05/17 19:18:40</c:v>
                </c:pt>
                <c:pt idx="10913">
                  <c:v>20/05/17 19:18:50</c:v>
                </c:pt>
                <c:pt idx="10914">
                  <c:v>20/05/17 19:19:00</c:v>
                </c:pt>
                <c:pt idx="10915">
                  <c:v>20/05/17 19:19:10</c:v>
                </c:pt>
                <c:pt idx="10916">
                  <c:v>20/05/17 19:19:20</c:v>
                </c:pt>
                <c:pt idx="10917">
                  <c:v>20/05/17 19:19:30</c:v>
                </c:pt>
                <c:pt idx="10918">
                  <c:v>20/05/17 19:19:40</c:v>
                </c:pt>
                <c:pt idx="10919">
                  <c:v>20/05/17 19:19:50</c:v>
                </c:pt>
                <c:pt idx="10920">
                  <c:v>20/05/17 19:20:00</c:v>
                </c:pt>
                <c:pt idx="10921">
                  <c:v>20/05/17 19:20:10</c:v>
                </c:pt>
                <c:pt idx="10922">
                  <c:v>20/05/17 19:20:20</c:v>
                </c:pt>
                <c:pt idx="10923">
                  <c:v>20/05/17 19:20:30</c:v>
                </c:pt>
                <c:pt idx="10924">
                  <c:v>20/05/17 19:20:40</c:v>
                </c:pt>
                <c:pt idx="10925">
                  <c:v>20/05/17 19:20:50</c:v>
                </c:pt>
                <c:pt idx="10926">
                  <c:v>20/05/17 19:21:00</c:v>
                </c:pt>
                <c:pt idx="10927">
                  <c:v>20/05/17 19:21:10</c:v>
                </c:pt>
                <c:pt idx="10928">
                  <c:v>20/05/17 19:21:20</c:v>
                </c:pt>
                <c:pt idx="10929">
                  <c:v>20/05/17 19:21:30</c:v>
                </c:pt>
                <c:pt idx="10930">
                  <c:v>20/05/17 19:21:40</c:v>
                </c:pt>
                <c:pt idx="10931">
                  <c:v>20/05/17 19:21:50</c:v>
                </c:pt>
                <c:pt idx="10932">
                  <c:v>20/05/17 19:22:00</c:v>
                </c:pt>
                <c:pt idx="10933">
                  <c:v>20/05/17 19:22:10</c:v>
                </c:pt>
                <c:pt idx="10934">
                  <c:v>20/05/17 19:22:20</c:v>
                </c:pt>
                <c:pt idx="10935">
                  <c:v>20/05/17 19:22:30</c:v>
                </c:pt>
                <c:pt idx="10936">
                  <c:v>20/05/17 19:22:40</c:v>
                </c:pt>
                <c:pt idx="10937">
                  <c:v>20/05/17 19:22:50</c:v>
                </c:pt>
                <c:pt idx="10938">
                  <c:v>20/05/17 19:23:00</c:v>
                </c:pt>
                <c:pt idx="10939">
                  <c:v>20/05/17 19:23:10</c:v>
                </c:pt>
                <c:pt idx="10940">
                  <c:v>20/05/17 19:23:20</c:v>
                </c:pt>
                <c:pt idx="10941">
                  <c:v>20/05/17 19:23:30</c:v>
                </c:pt>
                <c:pt idx="10942">
                  <c:v>20/05/17 19:23:40</c:v>
                </c:pt>
                <c:pt idx="10943">
                  <c:v>20/05/17 19:23:50</c:v>
                </c:pt>
                <c:pt idx="10944">
                  <c:v>20/05/17 19:24:00</c:v>
                </c:pt>
                <c:pt idx="10945">
                  <c:v>20/05/17 19:24:10</c:v>
                </c:pt>
                <c:pt idx="10946">
                  <c:v>20/05/17 19:24:20</c:v>
                </c:pt>
                <c:pt idx="10947">
                  <c:v>20/05/17 19:24:30</c:v>
                </c:pt>
                <c:pt idx="10948">
                  <c:v>20/05/17 19:24:40</c:v>
                </c:pt>
                <c:pt idx="10949">
                  <c:v>20/05/17 19:24:50</c:v>
                </c:pt>
                <c:pt idx="10950">
                  <c:v>20/05/17 19:25:00</c:v>
                </c:pt>
                <c:pt idx="10951">
                  <c:v>20/05/17 19:25:10</c:v>
                </c:pt>
                <c:pt idx="10952">
                  <c:v>20/05/17 19:25:20</c:v>
                </c:pt>
                <c:pt idx="10953">
                  <c:v>20/05/17 19:25:30</c:v>
                </c:pt>
                <c:pt idx="10954">
                  <c:v>20/05/17 19:25:40</c:v>
                </c:pt>
                <c:pt idx="10955">
                  <c:v>20/05/17 19:25:50</c:v>
                </c:pt>
                <c:pt idx="10956">
                  <c:v>20/05/17 19:26:00</c:v>
                </c:pt>
                <c:pt idx="10957">
                  <c:v>20/05/17 19:26:10</c:v>
                </c:pt>
                <c:pt idx="10958">
                  <c:v>20/05/17 19:26:20</c:v>
                </c:pt>
                <c:pt idx="10959">
                  <c:v>20/05/17 19:26:30</c:v>
                </c:pt>
                <c:pt idx="10960">
                  <c:v>20/05/17 19:26:40</c:v>
                </c:pt>
                <c:pt idx="10961">
                  <c:v>20/05/17 19:26:50</c:v>
                </c:pt>
                <c:pt idx="10962">
                  <c:v>20/05/17 19:27:00</c:v>
                </c:pt>
                <c:pt idx="10963">
                  <c:v>20/05/17 19:27:10</c:v>
                </c:pt>
                <c:pt idx="10964">
                  <c:v>20/05/17 19:27:20</c:v>
                </c:pt>
                <c:pt idx="10965">
                  <c:v>20/05/17 19:27:30</c:v>
                </c:pt>
                <c:pt idx="10966">
                  <c:v>20/05/17 19:27:40</c:v>
                </c:pt>
                <c:pt idx="10967">
                  <c:v>20/05/17 19:27:50</c:v>
                </c:pt>
                <c:pt idx="10968">
                  <c:v>20/05/17 19:28:00</c:v>
                </c:pt>
                <c:pt idx="10969">
                  <c:v>20/05/17 19:28:10</c:v>
                </c:pt>
                <c:pt idx="10970">
                  <c:v>20/05/17 19:28:20</c:v>
                </c:pt>
                <c:pt idx="10971">
                  <c:v>20/05/17 19:28:30</c:v>
                </c:pt>
                <c:pt idx="10972">
                  <c:v>20/05/17 19:28:40</c:v>
                </c:pt>
                <c:pt idx="10973">
                  <c:v>20/05/17 19:28:50</c:v>
                </c:pt>
                <c:pt idx="10974">
                  <c:v>20/05/17 19:29:00</c:v>
                </c:pt>
                <c:pt idx="10975">
                  <c:v>20/05/17 19:29:10</c:v>
                </c:pt>
                <c:pt idx="10976">
                  <c:v>20/05/17 19:29:20</c:v>
                </c:pt>
                <c:pt idx="10977">
                  <c:v>20/05/17 19:29:30</c:v>
                </c:pt>
                <c:pt idx="10978">
                  <c:v>20/05/17 19:29:40</c:v>
                </c:pt>
                <c:pt idx="10979">
                  <c:v>20/05/17 19:29:50</c:v>
                </c:pt>
                <c:pt idx="10980">
                  <c:v>20/05/17 19:30:00</c:v>
                </c:pt>
                <c:pt idx="10981">
                  <c:v>20/05/17 19:30:10</c:v>
                </c:pt>
                <c:pt idx="10982">
                  <c:v>20/05/17 19:30:20</c:v>
                </c:pt>
                <c:pt idx="10983">
                  <c:v>20/05/17 19:30:30</c:v>
                </c:pt>
                <c:pt idx="10984">
                  <c:v>20/05/17 19:30:40</c:v>
                </c:pt>
                <c:pt idx="10985">
                  <c:v>20/05/17 19:30:50</c:v>
                </c:pt>
                <c:pt idx="10986">
                  <c:v>20/05/17 19:31:00</c:v>
                </c:pt>
                <c:pt idx="10987">
                  <c:v>20/05/17 19:31:10</c:v>
                </c:pt>
                <c:pt idx="10988">
                  <c:v>20/05/17 19:31:20</c:v>
                </c:pt>
                <c:pt idx="10989">
                  <c:v>20/05/17 19:31:30</c:v>
                </c:pt>
                <c:pt idx="10990">
                  <c:v>20/05/17 19:31:40</c:v>
                </c:pt>
                <c:pt idx="10991">
                  <c:v>20/05/17 19:31:50</c:v>
                </c:pt>
                <c:pt idx="10992">
                  <c:v>20/05/17 19:32:00</c:v>
                </c:pt>
                <c:pt idx="10993">
                  <c:v>20/05/17 19:32:10</c:v>
                </c:pt>
                <c:pt idx="10994">
                  <c:v>20/05/17 19:32:20</c:v>
                </c:pt>
                <c:pt idx="10995">
                  <c:v>20/05/17 19:32:30</c:v>
                </c:pt>
                <c:pt idx="10996">
                  <c:v>20/05/17 19:32:40</c:v>
                </c:pt>
                <c:pt idx="10997">
                  <c:v>20/05/17 19:32:50</c:v>
                </c:pt>
                <c:pt idx="10998">
                  <c:v>20/05/17 19:33:00</c:v>
                </c:pt>
                <c:pt idx="10999">
                  <c:v>20/05/17 19:33:10</c:v>
                </c:pt>
                <c:pt idx="11000">
                  <c:v>20/05/17 19:33:20</c:v>
                </c:pt>
                <c:pt idx="11001">
                  <c:v>20/05/17 19:33:30</c:v>
                </c:pt>
                <c:pt idx="11002">
                  <c:v>20/05/17 19:33:40</c:v>
                </c:pt>
                <c:pt idx="11003">
                  <c:v>20/05/17 19:33:50</c:v>
                </c:pt>
                <c:pt idx="11004">
                  <c:v>20/05/17 19:34:00</c:v>
                </c:pt>
                <c:pt idx="11005">
                  <c:v>20/05/17 19:34:10</c:v>
                </c:pt>
                <c:pt idx="11006">
                  <c:v>20/05/17 19:34:20</c:v>
                </c:pt>
                <c:pt idx="11007">
                  <c:v>20/05/17 19:34:30</c:v>
                </c:pt>
                <c:pt idx="11008">
                  <c:v>20/05/17 19:34:40</c:v>
                </c:pt>
                <c:pt idx="11009">
                  <c:v>20/05/17 19:34:50</c:v>
                </c:pt>
                <c:pt idx="11010">
                  <c:v>20/05/17 19:35:00</c:v>
                </c:pt>
                <c:pt idx="11011">
                  <c:v>20/05/17 19:35:10</c:v>
                </c:pt>
                <c:pt idx="11012">
                  <c:v>20/05/17 19:35:20</c:v>
                </c:pt>
                <c:pt idx="11013">
                  <c:v>20/05/17 19:35:30</c:v>
                </c:pt>
                <c:pt idx="11014">
                  <c:v>20/05/17 19:35:40</c:v>
                </c:pt>
                <c:pt idx="11015">
                  <c:v>20/05/17 19:35:50</c:v>
                </c:pt>
                <c:pt idx="11016">
                  <c:v>20/05/17 19:36:00</c:v>
                </c:pt>
                <c:pt idx="11017">
                  <c:v>20/05/17 19:36:10</c:v>
                </c:pt>
                <c:pt idx="11018">
                  <c:v>20/05/17 19:36:20</c:v>
                </c:pt>
                <c:pt idx="11019">
                  <c:v>20/05/17 19:36:30</c:v>
                </c:pt>
                <c:pt idx="11020">
                  <c:v>20/05/17 19:36:40</c:v>
                </c:pt>
                <c:pt idx="11021">
                  <c:v>20/05/17 19:36:50</c:v>
                </c:pt>
                <c:pt idx="11022">
                  <c:v>20/05/17 19:37:00</c:v>
                </c:pt>
                <c:pt idx="11023">
                  <c:v>20/05/17 19:37:10</c:v>
                </c:pt>
                <c:pt idx="11024">
                  <c:v>20/05/17 19:37:20</c:v>
                </c:pt>
                <c:pt idx="11025">
                  <c:v>20/05/17 19:37:30</c:v>
                </c:pt>
                <c:pt idx="11026">
                  <c:v>20/05/17 19:37:40</c:v>
                </c:pt>
                <c:pt idx="11027">
                  <c:v>20/05/17 19:37:50</c:v>
                </c:pt>
                <c:pt idx="11028">
                  <c:v>20/05/17 19:38:00</c:v>
                </c:pt>
                <c:pt idx="11029">
                  <c:v>20/05/17 19:38:10</c:v>
                </c:pt>
                <c:pt idx="11030">
                  <c:v>20/05/17 19:38:20</c:v>
                </c:pt>
                <c:pt idx="11031">
                  <c:v>20/05/17 19:38:30</c:v>
                </c:pt>
                <c:pt idx="11032">
                  <c:v>20/05/17 19:38:40</c:v>
                </c:pt>
                <c:pt idx="11033">
                  <c:v>20/05/17 19:38:50</c:v>
                </c:pt>
                <c:pt idx="11034">
                  <c:v>20/05/17 19:39:00</c:v>
                </c:pt>
                <c:pt idx="11035">
                  <c:v>20/05/17 19:39:10</c:v>
                </c:pt>
                <c:pt idx="11036">
                  <c:v>20/05/17 19:39:20</c:v>
                </c:pt>
                <c:pt idx="11037">
                  <c:v>20/05/17 19:39:30</c:v>
                </c:pt>
                <c:pt idx="11038">
                  <c:v>20/05/17 19:39:40</c:v>
                </c:pt>
                <c:pt idx="11039">
                  <c:v>20/05/17 19:39:50</c:v>
                </c:pt>
                <c:pt idx="11040">
                  <c:v>20/05/17 19:40:00</c:v>
                </c:pt>
                <c:pt idx="11041">
                  <c:v>20/05/17 19:40:10</c:v>
                </c:pt>
                <c:pt idx="11042">
                  <c:v>20/05/17 19:40:20</c:v>
                </c:pt>
                <c:pt idx="11043">
                  <c:v>20/05/17 19:40:30</c:v>
                </c:pt>
                <c:pt idx="11044">
                  <c:v>20/05/17 19:40:40</c:v>
                </c:pt>
                <c:pt idx="11045">
                  <c:v>20/05/17 19:40:50</c:v>
                </c:pt>
                <c:pt idx="11046">
                  <c:v>20/05/17 19:41:00</c:v>
                </c:pt>
                <c:pt idx="11047">
                  <c:v>20/05/17 19:41:10</c:v>
                </c:pt>
                <c:pt idx="11048">
                  <c:v>20/05/17 19:41:20</c:v>
                </c:pt>
                <c:pt idx="11049">
                  <c:v>20/05/17 19:41:30</c:v>
                </c:pt>
                <c:pt idx="11050">
                  <c:v>20/05/17 19:41:40</c:v>
                </c:pt>
                <c:pt idx="11051">
                  <c:v>20/05/17 19:41:50</c:v>
                </c:pt>
                <c:pt idx="11052">
                  <c:v>20/05/17 19:42:00</c:v>
                </c:pt>
                <c:pt idx="11053">
                  <c:v>20/05/17 19:42:10</c:v>
                </c:pt>
                <c:pt idx="11054">
                  <c:v>20/05/17 19:42:20</c:v>
                </c:pt>
                <c:pt idx="11055">
                  <c:v>20/05/17 19:42:30</c:v>
                </c:pt>
                <c:pt idx="11056">
                  <c:v>20/05/17 19:42:40</c:v>
                </c:pt>
                <c:pt idx="11057">
                  <c:v>20/05/17 19:42:50</c:v>
                </c:pt>
                <c:pt idx="11058">
                  <c:v>20/05/17 19:43:00</c:v>
                </c:pt>
                <c:pt idx="11059">
                  <c:v>20/05/17 19:43:10</c:v>
                </c:pt>
                <c:pt idx="11060">
                  <c:v>20/05/17 19:43:20</c:v>
                </c:pt>
                <c:pt idx="11061">
                  <c:v>20/05/17 19:43:30</c:v>
                </c:pt>
                <c:pt idx="11062">
                  <c:v>20/05/17 19:43:40</c:v>
                </c:pt>
                <c:pt idx="11063">
                  <c:v>20/05/17 19:43:50</c:v>
                </c:pt>
                <c:pt idx="11064">
                  <c:v>20/05/17 19:44:00</c:v>
                </c:pt>
                <c:pt idx="11065">
                  <c:v>20/05/17 19:44:10</c:v>
                </c:pt>
                <c:pt idx="11066">
                  <c:v>20/05/17 19:44:20</c:v>
                </c:pt>
                <c:pt idx="11067">
                  <c:v>20/05/17 19:44:30</c:v>
                </c:pt>
                <c:pt idx="11068">
                  <c:v>20/05/17 19:44:40</c:v>
                </c:pt>
                <c:pt idx="11069">
                  <c:v>20/05/17 19:44:50</c:v>
                </c:pt>
                <c:pt idx="11070">
                  <c:v>20/05/17 19:45:00</c:v>
                </c:pt>
                <c:pt idx="11071">
                  <c:v>20/05/17 19:45:10</c:v>
                </c:pt>
                <c:pt idx="11072">
                  <c:v>20/05/17 19:45:20</c:v>
                </c:pt>
                <c:pt idx="11073">
                  <c:v>20/05/17 19:45:30</c:v>
                </c:pt>
                <c:pt idx="11074">
                  <c:v>20/05/17 19:45:40</c:v>
                </c:pt>
                <c:pt idx="11075">
                  <c:v>20/05/17 19:45:50</c:v>
                </c:pt>
                <c:pt idx="11076">
                  <c:v>20/05/17 19:46:00</c:v>
                </c:pt>
                <c:pt idx="11077">
                  <c:v>20/05/17 19:46:10</c:v>
                </c:pt>
                <c:pt idx="11078">
                  <c:v>20/05/17 19:46:20</c:v>
                </c:pt>
                <c:pt idx="11079">
                  <c:v>20/05/17 19:46:30</c:v>
                </c:pt>
                <c:pt idx="11080">
                  <c:v>20/05/17 19:46:40</c:v>
                </c:pt>
                <c:pt idx="11081">
                  <c:v>20/05/17 19:46:50</c:v>
                </c:pt>
                <c:pt idx="11082">
                  <c:v>20/05/17 19:47:00</c:v>
                </c:pt>
                <c:pt idx="11083">
                  <c:v>20/05/17 19:47:10</c:v>
                </c:pt>
                <c:pt idx="11084">
                  <c:v>20/05/17 19:47:20</c:v>
                </c:pt>
                <c:pt idx="11085">
                  <c:v>20/05/17 19:47:30</c:v>
                </c:pt>
                <c:pt idx="11086">
                  <c:v>20/05/17 19:47:40</c:v>
                </c:pt>
                <c:pt idx="11087">
                  <c:v>20/05/17 19:47:50</c:v>
                </c:pt>
                <c:pt idx="11088">
                  <c:v>20/05/17 19:48:00</c:v>
                </c:pt>
                <c:pt idx="11089">
                  <c:v>20/05/17 19:48:10</c:v>
                </c:pt>
                <c:pt idx="11090">
                  <c:v>20/05/17 19:48:20</c:v>
                </c:pt>
                <c:pt idx="11091">
                  <c:v>20/05/17 19:48:30</c:v>
                </c:pt>
                <c:pt idx="11092">
                  <c:v>20/05/17 19:48:40</c:v>
                </c:pt>
                <c:pt idx="11093">
                  <c:v>20/05/17 19:48:50</c:v>
                </c:pt>
                <c:pt idx="11094">
                  <c:v>20/05/17 19:49:00</c:v>
                </c:pt>
                <c:pt idx="11095">
                  <c:v>20/05/17 19:49:10</c:v>
                </c:pt>
                <c:pt idx="11096">
                  <c:v>20/05/17 19:49:20</c:v>
                </c:pt>
                <c:pt idx="11097">
                  <c:v>20/05/17 19:49:30</c:v>
                </c:pt>
                <c:pt idx="11098">
                  <c:v>20/05/17 19:49:40</c:v>
                </c:pt>
                <c:pt idx="11099">
                  <c:v>20/05/17 19:49:50</c:v>
                </c:pt>
                <c:pt idx="11100">
                  <c:v>20/05/17 19:50:00</c:v>
                </c:pt>
                <c:pt idx="11101">
                  <c:v>20/05/17 19:50:10</c:v>
                </c:pt>
                <c:pt idx="11102">
                  <c:v>20/05/17 19:50:20</c:v>
                </c:pt>
                <c:pt idx="11103">
                  <c:v>20/05/17 19:50:30</c:v>
                </c:pt>
                <c:pt idx="11104">
                  <c:v>20/05/17 19:50:40</c:v>
                </c:pt>
                <c:pt idx="11105">
                  <c:v>20/05/17 19:50:50</c:v>
                </c:pt>
                <c:pt idx="11106">
                  <c:v>20/05/17 19:51:00</c:v>
                </c:pt>
                <c:pt idx="11107">
                  <c:v>20/05/17 19:51:10</c:v>
                </c:pt>
                <c:pt idx="11108">
                  <c:v>20/05/17 19:51:20</c:v>
                </c:pt>
                <c:pt idx="11109">
                  <c:v>20/05/17 19:51:30</c:v>
                </c:pt>
                <c:pt idx="11110">
                  <c:v>20/05/17 19:51:40</c:v>
                </c:pt>
                <c:pt idx="11111">
                  <c:v>20/05/17 19:51:50</c:v>
                </c:pt>
                <c:pt idx="11112">
                  <c:v>20/05/17 19:52:00</c:v>
                </c:pt>
                <c:pt idx="11113">
                  <c:v>20/05/17 19:52:10</c:v>
                </c:pt>
                <c:pt idx="11114">
                  <c:v>20/05/17 19:52:20</c:v>
                </c:pt>
                <c:pt idx="11115">
                  <c:v>20/05/17 19:52:30</c:v>
                </c:pt>
                <c:pt idx="11116">
                  <c:v>20/05/17 19:52:40</c:v>
                </c:pt>
                <c:pt idx="11117">
                  <c:v>20/05/17 19:52:50</c:v>
                </c:pt>
                <c:pt idx="11118">
                  <c:v>20/05/17 19:53:00</c:v>
                </c:pt>
                <c:pt idx="11119">
                  <c:v>20/05/17 19:53:10</c:v>
                </c:pt>
                <c:pt idx="11120">
                  <c:v>20/05/17 19:53:20</c:v>
                </c:pt>
                <c:pt idx="11121">
                  <c:v>20/05/17 19:53:30</c:v>
                </c:pt>
                <c:pt idx="11122">
                  <c:v>20/05/17 19:53:40</c:v>
                </c:pt>
                <c:pt idx="11123">
                  <c:v>20/05/17 19:53:50</c:v>
                </c:pt>
                <c:pt idx="11124">
                  <c:v>20/05/17 19:54:00</c:v>
                </c:pt>
                <c:pt idx="11125">
                  <c:v>20/05/17 19:54:10</c:v>
                </c:pt>
                <c:pt idx="11126">
                  <c:v>20/05/17 19:54:20</c:v>
                </c:pt>
                <c:pt idx="11127">
                  <c:v>20/05/17 19:54:30</c:v>
                </c:pt>
                <c:pt idx="11128">
                  <c:v>20/05/17 19:54:40</c:v>
                </c:pt>
                <c:pt idx="11129">
                  <c:v>20/05/17 19:54:50</c:v>
                </c:pt>
                <c:pt idx="11130">
                  <c:v>20/05/17 19:55:00</c:v>
                </c:pt>
                <c:pt idx="11131">
                  <c:v>20/05/17 19:55:10</c:v>
                </c:pt>
                <c:pt idx="11132">
                  <c:v>20/05/17 19:55:20</c:v>
                </c:pt>
                <c:pt idx="11133">
                  <c:v>20/05/17 19:55:30</c:v>
                </c:pt>
                <c:pt idx="11134">
                  <c:v>20/05/17 19:55:40</c:v>
                </c:pt>
                <c:pt idx="11135">
                  <c:v>20/05/17 19:55:50</c:v>
                </c:pt>
                <c:pt idx="11136">
                  <c:v>20/05/17 19:56:00</c:v>
                </c:pt>
                <c:pt idx="11137">
                  <c:v>20/05/17 19:56:10</c:v>
                </c:pt>
                <c:pt idx="11138">
                  <c:v>20/05/17 19:56:20</c:v>
                </c:pt>
                <c:pt idx="11139">
                  <c:v>20/05/17 19:56:30</c:v>
                </c:pt>
                <c:pt idx="11140">
                  <c:v>20/05/17 19:56:40</c:v>
                </c:pt>
                <c:pt idx="11141">
                  <c:v>20/05/17 19:56:50</c:v>
                </c:pt>
                <c:pt idx="11142">
                  <c:v>20/05/17 19:57:00</c:v>
                </c:pt>
                <c:pt idx="11143">
                  <c:v>20/05/17 19:57:10</c:v>
                </c:pt>
                <c:pt idx="11144">
                  <c:v>20/05/17 19:57:20</c:v>
                </c:pt>
                <c:pt idx="11145">
                  <c:v>20/05/17 19:57:30</c:v>
                </c:pt>
                <c:pt idx="11146">
                  <c:v>20/05/17 19:57:40</c:v>
                </c:pt>
                <c:pt idx="11147">
                  <c:v>20/05/17 19:57:50</c:v>
                </c:pt>
                <c:pt idx="11148">
                  <c:v>20/05/17 19:58:00</c:v>
                </c:pt>
                <c:pt idx="11149">
                  <c:v>20/05/17 19:58:10</c:v>
                </c:pt>
                <c:pt idx="11150">
                  <c:v>20/05/17 19:58:20</c:v>
                </c:pt>
                <c:pt idx="11151">
                  <c:v>20/05/17 19:58:30</c:v>
                </c:pt>
                <c:pt idx="11152">
                  <c:v>20/05/17 19:58:40</c:v>
                </c:pt>
                <c:pt idx="11153">
                  <c:v>20/05/17 19:58:50</c:v>
                </c:pt>
                <c:pt idx="11154">
                  <c:v>20/05/17 19:59:00</c:v>
                </c:pt>
                <c:pt idx="11155">
                  <c:v>20/05/17 19:59:10</c:v>
                </c:pt>
                <c:pt idx="11156">
                  <c:v>20/05/17 19:59:20</c:v>
                </c:pt>
                <c:pt idx="11157">
                  <c:v>20/05/17 19:59:30</c:v>
                </c:pt>
                <c:pt idx="11158">
                  <c:v>20/05/17 19:59:40</c:v>
                </c:pt>
                <c:pt idx="11159">
                  <c:v>20/05/17 19:59:50</c:v>
                </c:pt>
                <c:pt idx="11160">
                  <c:v>20/05/17 20:00:00</c:v>
                </c:pt>
                <c:pt idx="11161">
                  <c:v>20/05/17 20:00:10</c:v>
                </c:pt>
                <c:pt idx="11162">
                  <c:v>20/05/17 20:00:20</c:v>
                </c:pt>
                <c:pt idx="11163">
                  <c:v>20/05/17 20:00:30</c:v>
                </c:pt>
                <c:pt idx="11164">
                  <c:v>20/05/17 20:00:40</c:v>
                </c:pt>
                <c:pt idx="11165">
                  <c:v>20/05/17 20:00:50</c:v>
                </c:pt>
                <c:pt idx="11166">
                  <c:v>20/05/17 20:01:00</c:v>
                </c:pt>
                <c:pt idx="11167">
                  <c:v>20/05/17 20:01:10</c:v>
                </c:pt>
                <c:pt idx="11168">
                  <c:v>20/05/17 20:01:20</c:v>
                </c:pt>
                <c:pt idx="11169">
                  <c:v>20/05/17 20:01:30</c:v>
                </c:pt>
                <c:pt idx="11170">
                  <c:v>20/05/17 20:01:40</c:v>
                </c:pt>
                <c:pt idx="11171">
                  <c:v>20/05/17 20:01:50</c:v>
                </c:pt>
                <c:pt idx="11172">
                  <c:v>20/05/17 20:02:00</c:v>
                </c:pt>
                <c:pt idx="11173">
                  <c:v>20/05/17 20:02:10</c:v>
                </c:pt>
                <c:pt idx="11174">
                  <c:v>20/05/17 20:02:20</c:v>
                </c:pt>
                <c:pt idx="11175">
                  <c:v>20/05/17 20:02:30</c:v>
                </c:pt>
                <c:pt idx="11176">
                  <c:v>20/05/17 20:02:40</c:v>
                </c:pt>
                <c:pt idx="11177">
                  <c:v>20/05/17 20:02:50</c:v>
                </c:pt>
                <c:pt idx="11178">
                  <c:v>20/05/17 20:03:00</c:v>
                </c:pt>
                <c:pt idx="11179">
                  <c:v>20/05/17 20:03:10</c:v>
                </c:pt>
                <c:pt idx="11180">
                  <c:v>20/05/17 20:03:20</c:v>
                </c:pt>
                <c:pt idx="11181">
                  <c:v>20/05/17 20:03:30</c:v>
                </c:pt>
                <c:pt idx="11182">
                  <c:v>20/05/17 20:03:40</c:v>
                </c:pt>
                <c:pt idx="11183">
                  <c:v>20/05/17 20:03:50</c:v>
                </c:pt>
                <c:pt idx="11184">
                  <c:v>20/05/17 20:04:00</c:v>
                </c:pt>
                <c:pt idx="11185">
                  <c:v>20/05/17 20:04:10</c:v>
                </c:pt>
                <c:pt idx="11186">
                  <c:v>20/05/17 20:04:20</c:v>
                </c:pt>
                <c:pt idx="11187">
                  <c:v>20/05/17 20:04:30</c:v>
                </c:pt>
                <c:pt idx="11188">
                  <c:v>20/05/17 20:04:40</c:v>
                </c:pt>
                <c:pt idx="11189">
                  <c:v>20/05/17 20:04:50</c:v>
                </c:pt>
                <c:pt idx="11190">
                  <c:v>20/05/17 20:05:00</c:v>
                </c:pt>
                <c:pt idx="11191">
                  <c:v>20/05/17 20:05:10</c:v>
                </c:pt>
                <c:pt idx="11192">
                  <c:v>20/05/17 20:05:20</c:v>
                </c:pt>
                <c:pt idx="11193">
                  <c:v>20/05/17 20:05:30</c:v>
                </c:pt>
                <c:pt idx="11194">
                  <c:v>20/05/17 20:05:40</c:v>
                </c:pt>
                <c:pt idx="11195">
                  <c:v>20/05/17 20:05:50</c:v>
                </c:pt>
                <c:pt idx="11196">
                  <c:v>20/05/17 20:06:00</c:v>
                </c:pt>
                <c:pt idx="11197">
                  <c:v>20/05/17 20:06:10</c:v>
                </c:pt>
                <c:pt idx="11198">
                  <c:v>20/05/17 20:06:20</c:v>
                </c:pt>
                <c:pt idx="11199">
                  <c:v>20/05/17 20:06:30</c:v>
                </c:pt>
                <c:pt idx="11200">
                  <c:v>20/05/17 20:06:40</c:v>
                </c:pt>
                <c:pt idx="11201">
                  <c:v>20/05/17 20:06:50</c:v>
                </c:pt>
                <c:pt idx="11202">
                  <c:v>20/05/17 20:07:00</c:v>
                </c:pt>
                <c:pt idx="11203">
                  <c:v>20/05/17 20:07:10</c:v>
                </c:pt>
                <c:pt idx="11204">
                  <c:v>20/05/17 20:07:20</c:v>
                </c:pt>
                <c:pt idx="11205">
                  <c:v>20/05/17 20:07:30</c:v>
                </c:pt>
                <c:pt idx="11206">
                  <c:v>20/05/17 20:07:40</c:v>
                </c:pt>
                <c:pt idx="11207">
                  <c:v>20/05/17 20:07:50</c:v>
                </c:pt>
                <c:pt idx="11208">
                  <c:v>20/05/17 20:08:00</c:v>
                </c:pt>
                <c:pt idx="11209">
                  <c:v>20/05/17 20:08:10</c:v>
                </c:pt>
                <c:pt idx="11210">
                  <c:v>20/05/17 20:08:20</c:v>
                </c:pt>
                <c:pt idx="11211">
                  <c:v>20/05/17 20:08:30</c:v>
                </c:pt>
                <c:pt idx="11212">
                  <c:v>20/05/17 20:08:40</c:v>
                </c:pt>
                <c:pt idx="11213">
                  <c:v>20/05/17 20:08:50</c:v>
                </c:pt>
                <c:pt idx="11214">
                  <c:v>20/05/17 20:09:00</c:v>
                </c:pt>
                <c:pt idx="11215">
                  <c:v>20/05/17 20:09:10</c:v>
                </c:pt>
                <c:pt idx="11216">
                  <c:v>20/05/17 20:09:20</c:v>
                </c:pt>
                <c:pt idx="11217">
                  <c:v>20/05/17 20:09:30</c:v>
                </c:pt>
                <c:pt idx="11218">
                  <c:v>20/05/17 20:09:40</c:v>
                </c:pt>
                <c:pt idx="11219">
                  <c:v>20/05/17 20:09:50</c:v>
                </c:pt>
                <c:pt idx="11220">
                  <c:v>20/05/17 20:10:00</c:v>
                </c:pt>
                <c:pt idx="11221">
                  <c:v>20/05/17 20:10:10</c:v>
                </c:pt>
                <c:pt idx="11222">
                  <c:v>20/05/17 20:10:20</c:v>
                </c:pt>
                <c:pt idx="11223">
                  <c:v>20/05/17 20:10:30</c:v>
                </c:pt>
                <c:pt idx="11224">
                  <c:v>20/05/17 20:10:40</c:v>
                </c:pt>
                <c:pt idx="11225">
                  <c:v>20/05/17 20:10:50</c:v>
                </c:pt>
                <c:pt idx="11226">
                  <c:v>20/05/17 20:11:00</c:v>
                </c:pt>
                <c:pt idx="11227">
                  <c:v>20/05/17 20:11:10</c:v>
                </c:pt>
                <c:pt idx="11228">
                  <c:v>20/05/17 20:11:20</c:v>
                </c:pt>
                <c:pt idx="11229">
                  <c:v>20/05/17 20:11:30</c:v>
                </c:pt>
                <c:pt idx="11230">
                  <c:v>20/05/17 20:11:40</c:v>
                </c:pt>
                <c:pt idx="11231">
                  <c:v>20/05/17 20:11:50</c:v>
                </c:pt>
                <c:pt idx="11232">
                  <c:v>20/05/17 20:12:00</c:v>
                </c:pt>
                <c:pt idx="11233">
                  <c:v>20/05/17 20:12:10</c:v>
                </c:pt>
                <c:pt idx="11234">
                  <c:v>20/05/17 20:12:20</c:v>
                </c:pt>
                <c:pt idx="11235">
                  <c:v>20/05/17 20:12:30</c:v>
                </c:pt>
                <c:pt idx="11236">
                  <c:v>20/05/17 20:12:40</c:v>
                </c:pt>
                <c:pt idx="11237">
                  <c:v>20/05/17 20:12:50</c:v>
                </c:pt>
                <c:pt idx="11238">
                  <c:v>20/05/17 20:13:00</c:v>
                </c:pt>
                <c:pt idx="11239">
                  <c:v>20/05/17 20:13:10</c:v>
                </c:pt>
                <c:pt idx="11240">
                  <c:v>20/05/17 20:13:20</c:v>
                </c:pt>
                <c:pt idx="11241">
                  <c:v>20/05/17 20:13:30</c:v>
                </c:pt>
                <c:pt idx="11242">
                  <c:v>20/05/17 20:13:40</c:v>
                </c:pt>
                <c:pt idx="11243">
                  <c:v>20/05/17 20:13:50</c:v>
                </c:pt>
                <c:pt idx="11244">
                  <c:v>20/05/17 20:14:00</c:v>
                </c:pt>
                <c:pt idx="11245">
                  <c:v>20/05/17 20:14:10</c:v>
                </c:pt>
                <c:pt idx="11246">
                  <c:v>20/05/17 20:14:20</c:v>
                </c:pt>
                <c:pt idx="11247">
                  <c:v>20/05/17 20:14:30</c:v>
                </c:pt>
                <c:pt idx="11248">
                  <c:v>20/05/17 20:14:40</c:v>
                </c:pt>
                <c:pt idx="11249">
                  <c:v>20/05/17 20:14:50</c:v>
                </c:pt>
                <c:pt idx="11250">
                  <c:v>20/05/17 20:15:00</c:v>
                </c:pt>
                <c:pt idx="11251">
                  <c:v>20/05/17 20:15:10</c:v>
                </c:pt>
                <c:pt idx="11252">
                  <c:v>20/05/17 20:15:20</c:v>
                </c:pt>
                <c:pt idx="11253">
                  <c:v>20/05/17 20:15:30</c:v>
                </c:pt>
                <c:pt idx="11254">
                  <c:v>20/05/17 20:15:40</c:v>
                </c:pt>
                <c:pt idx="11255">
                  <c:v>20/05/17 20:15:50</c:v>
                </c:pt>
                <c:pt idx="11256">
                  <c:v>20/05/17 20:16:00</c:v>
                </c:pt>
                <c:pt idx="11257">
                  <c:v>20/05/17 20:16:10</c:v>
                </c:pt>
                <c:pt idx="11258">
                  <c:v>20/05/17 20:16:20</c:v>
                </c:pt>
                <c:pt idx="11259">
                  <c:v>20/05/17 20:16:30</c:v>
                </c:pt>
                <c:pt idx="11260">
                  <c:v>20/05/17 20:16:40</c:v>
                </c:pt>
                <c:pt idx="11261">
                  <c:v>20/05/17 20:16:50</c:v>
                </c:pt>
                <c:pt idx="11262">
                  <c:v>20/05/17 20:17:00</c:v>
                </c:pt>
                <c:pt idx="11263">
                  <c:v>20/05/17 20:17:10</c:v>
                </c:pt>
                <c:pt idx="11264">
                  <c:v>20/05/17 20:17:20</c:v>
                </c:pt>
                <c:pt idx="11265">
                  <c:v>20/05/17 20:17:30</c:v>
                </c:pt>
                <c:pt idx="11266">
                  <c:v>20/05/17 20:17:40</c:v>
                </c:pt>
                <c:pt idx="11267">
                  <c:v>20/05/17 20:17:50</c:v>
                </c:pt>
                <c:pt idx="11268">
                  <c:v>20/05/17 20:18:00</c:v>
                </c:pt>
                <c:pt idx="11269">
                  <c:v>20/05/17 20:18:10</c:v>
                </c:pt>
                <c:pt idx="11270">
                  <c:v>20/05/17 20:18:20</c:v>
                </c:pt>
                <c:pt idx="11271">
                  <c:v>20/05/17 20:18:30</c:v>
                </c:pt>
                <c:pt idx="11272">
                  <c:v>20/05/17 20:18:40</c:v>
                </c:pt>
                <c:pt idx="11273">
                  <c:v>20/05/17 20:18:50</c:v>
                </c:pt>
                <c:pt idx="11274">
                  <c:v>20/05/17 20:19:00</c:v>
                </c:pt>
                <c:pt idx="11275">
                  <c:v>20/05/17 20:19:10</c:v>
                </c:pt>
                <c:pt idx="11276">
                  <c:v>20/05/17 20:19:20</c:v>
                </c:pt>
                <c:pt idx="11277">
                  <c:v>20/05/17 20:19:30</c:v>
                </c:pt>
                <c:pt idx="11278">
                  <c:v>20/05/17 20:19:40</c:v>
                </c:pt>
                <c:pt idx="11279">
                  <c:v>20/05/17 20:19:50</c:v>
                </c:pt>
                <c:pt idx="11280">
                  <c:v>20/05/17 20:20:00</c:v>
                </c:pt>
                <c:pt idx="11281">
                  <c:v>20/05/17 20:20:10</c:v>
                </c:pt>
                <c:pt idx="11282">
                  <c:v>20/05/17 20:20:20</c:v>
                </c:pt>
                <c:pt idx="11283">
                  <c:v>20/05/17 20:20:30</c:v>
                </c:pt>
                <c:pt idx="11284">
                  <c:v>20/05/17 20:20:40</c:v>
                </c:pt>
                <c:pt idx="11285">
                  <c:v>20/05/17 20:20:50</c:v>
                </c:pt>
                <c:pt idx="11286">
                  <c:v>20/05/17 20:21:00</c:v>
                </c:pt>
                <c:pt idx="11287">
                  <c:v>20/05/17 20:21:10</c:v>
                </c:pt>
                <c:pt idx="11288">
                  <c:v>20/05/17 20:21:20</c:v>
                </c:pt>
                <c:pt idx="11289">
                  <c:v>20/05/17 20:21:30</c:v>
                </c:pt>
                <c:pt idx="11290">
                  <c:v>20/05/17 20:21:40</c:v>
                </c:pt>
                <c:pt idx="11291">
                  <c:v>20/05/17 20:21:50</c:v>
                </c:pt>
                <c:pt idx="11292">
                  <c:v>20/05/17 20:22:00</c:v>
                </c:pt>
                <c:pt idx="11293">
                  <c:v>20/05/17 20:22:10</c:v>
                </c:pt>
                <c:pt idx="11294">
                  <c:v>20/05/17 20:22:20</c:v>
                </c:pt>
                <c:pt idx="11295">
                  <c:v>20/05/17 20:22:30</c:v>
                </c:pt>
                <c:pt idx="11296">
                  <c:v>20/05/17 20:22:40</c:v>
                </c:pt>
                <c:pt idx="11297">
                  <c:v>20/05/17 20:22:50</c:v>
                </c:pt>
                <c:pt idx="11298">
                  <c:v>20/05/17 20:23:00</c:v>
                </c:pt>
                <c:pt idx="11299">
                  <c:v>20/05/17 20:23:10</c:v>
                </c:pt>
                <c:pt idx="11300">
                  <c:v>20/05/17 20:23:20</c:v>
                </c:pt>
                <c:pt idx="11301">
                  <c:v>20/05/17 20:23:30</c:v>
                </c:pt>
                <c:pt idx="11302">
                  <c:v>20/05/17 20:23:40</c:v>
                </c:pt>
                <c:pt idx="11303">
                  <c:v>20/05/17 20:23:50</c:v>
                </c:pt>
                <c:pt idx="11304">
                  <c:v>20/05/17 20:24:00</c:v>
                </c:pt>
                <c:pt idx="11305">
                  <c:v>20/05/17 20:24:10</c:v>
                </c:pt>
                <c:pt idx="11306">
                  <c:v>20/05/17 20:24:20</c:v>
                </c:pt>
                <c:pt idx="11307">
                  <c:v>20/05/17 20:24:30</c:v>
                </c:pt>
                <c:pt idx="11308">
                  <c:v>20/05/17 20:24:40</c:v>
                </c:pt>
                <c:pt idx="11309">
                  <c:v>20/05/17 20:24:50</c:v>
                </c:pt>
                <c:pt idx="11310">
                  <c:v>20/05/17 20:25:00</c:v>
                </c:pt>
                <c:pt idx="11311">
                  <c:v>20/05/17 20:25:10</c:v>
                </c:pt>
                <c:pt idx="11312">
                  <c:v>20/05/17 20:25:20</c:v>
                </c:pt>
                <c:pt idx="11313">
                  <c:v>20/05/17 20:25:30</c:v>
                </c:pt>
                <c:pt idx="11314">
                  <c:v>20/05/17 20:25:40</c:v>
                </c:pt>
                <c:pt idx="11315">
                  <c:v>20/05/17 20:25:50</c:v>
                </c:pt>
                <c:pt idx="11316">
                  <c:v>20/05/17 20:26:00</c:v>
                </c:pt>
                <c:pt idx="11317">
                  <c:v>20/05/17 20:26:10</c:v>
                </c:pt>
                <c:pt idx="11318">
                  <c:v>20/05/17 20:26:20</c:v>
                </c:pt>
                <c:pt idx="11319">
                  <c:v>20/05/17 20:26:30</c:v>
                </c:pt>
                <c:pt idx="11320">
                  <c:v>20/05/17 20:26:40</c:v>
                </c:pt>
                <c:pt idx="11321">
                  <c:v>20/05/17 20:26:50</c:v>
                </c:pt>
                <c:pt idx="11322">
                  <c:v>20/05/17 20:27:00</c:v>
                </c:pt>
                <c:pt idx="11323">
                  <c:v>20/05/17 20:27:10</c:v>
                </c:pt>
                <c:pt idx="11324">
                  <c:v>20/05/17 20:27:20</c:v>
                </c:pt>
                <c:pt idx="11325">
                  <c:v>20/05/17 20:27:30</c:v>
                </c:pt>
                <c:pt idx="11326">
                  <c:v>20/05/17 20:27:40</c:v>
                </c:pt>
                <c:pt idx="11327">
                  <c:v>20/05/17 20:27:50</c:v>
                </c:pt>
                <c:pt idx="11328">
                  <c:v>20/05/17 20:28:00</c:v>
                </c:pt>
                <c:pt idx="11329">
                  <c:v>20/05/17 20:28:10</c:v>
                </c:pt>
                <c:pt idx="11330">
                  <c:v>20/05/17 20:28:20</c:v>
                </c:pt>
                <c:pt idx="11331">
                  <c:v>20/05/17 20:28:30</c:v>
                </c:pt>
                <c:pt idx="11332">
                  <c:v>20/05/17 20:28:40</c:v>
                </c:pt>
                <c:pt idx="11333">
                  <c:v>20/05/17 20:28:50</c:v>
                </c:pt>
                <c:pt idx="11334">
                  <c:v>20/05/17 20:29:00</c:v>
                </c:pt>
                <c:pt idx="11335">
                  <c:v>20/05/17 20:29:10</c:v>
                </c:pt>
                <c:pt idx="11336">
                  <c:v>20/05/17 20:29:20</c:v>
                </c:pt>
                <c:pt idx="11337">
                  <c:v>20/05/17 20:29:30</c:v>
                </c:pt>
                <c:pt idx="11338">
                  <c:v>20/05/17 20:29:40</c:v>
                </c:pt>
                <c:pt idx="11339">
                  <c:v>20/05/17 20:29:50</c:v>
                </c:pt>
                <c:pt idx="11340">
                  <c:v>20/05/17 20:30:00</c:v>
                </c:pt>
                <c:pt idx="11341">
                  <c:v>20/05/17 20:30:10</c:v>
                </c:pt>
                <c:pt idx="11342">
                  <c:v>20/05/17 20:30:20</c:v>
                </c:pt>
                <c:pt idx="11343">
                  <c:v>20/05/17 20:30:30</c:v>
                </c:pt>
                <c:pt idx="11344">
                  <c:v>20/05/17 20:30:40</c:v>
                </c:pt>
                <c:pt idx="11345">
                  <c:v>20/05/17 20:30:50</c:v>
                </c:pt>
                <c:pt idx="11346">
                  <c:v>20/05/17 20:31:00</c:v>
                </c:pt>
                <c:pt idx="11347">
                  <c:v>20/05/17 20:31:10</c:v>
                </c:pt>
                <c:pt idx="11348">
                  <c:v>20/05/17 20:31:20</c:v>
                </c:pt>
                <c:pt idx="11349">
                  <c:v>20/05/17 20:31:30</c:v>
                </c:pt>
                <c:pt idx="11350">
                  <c:v>20/05/17 20:31:40</c:v>
                </c:pt>
                <c:pt idx="11351">
                  <c:v>20/05/17 20:31:50</c:v>
                </c:pt>
                <c:pt idx="11352">
                  <c:v>20/05/17 20:32:00</c:v>
                </c:pt>
                <c:pt idx="11353">
                  <c:v>20/05/17 20:32:10</c:v>
                </c:pt>
                <c:pt idx="11354">
                  <c:v>20/05/17 20:32:20</c:v>
                </c:pt>
                <c:pt idx="11355">
                  <c:v>20/05/17 20:32:30</c:v>
                </c:pt>
                <c:pt idx="11356">
                  <c:v>20/05/17 20:32:40</c:v>
                </c:pt>
                <c:pt idx="11357">
                  <c:v>20/05/17 20:32:50</c:v>
                </c:pt>
                <c:pt idx="11358">
                  <c:v>20/05/17 20:33:00</c:v>
                </c:pt>
                <c:pt idx="11359">
                  <c:v>20/05/17 20:33:10</c:v>
                </c:pt>
                <c:pt idx="11360">
                  <c:v>20/05/17 20:33:20</c:v>
                </c:pt>
                <c:pt idx="11361">
                  <c:v>20/05/17 20:33:30</c:v>
                </c:pt>
                <c:pt idx="11362">
                  <c:v>20/05/17 20:33:40</c:v>
                </c:pt>
                <c:pt idx="11363">
                  <c:v>20/05/17 20:33:50</c:v>
                </c:pt>
                <c:pt idx="11364">
                  <c:v>20/05/17 20:34:00</c:v>
                </c:pt>
                <c:pt idx="11365">
                  <c:v>20/05/17 20:34:10</c:v>
                </c:pt>
                <c:pt idx="11366">
                  <c:v>20/05/17 20:34:20</c:v>
                </c:pt>
                <c:pt idx="11367">
                  <c:v>20/05/17 20:34:30</c:v>
                </c:pt>
                <c:pt idx="11368">
                  <c:v>20/05/17 20:34:40</c:v>
                </c:pt>
                <c:pt idx="11369">
                  <c:v>20/05/17 20:34:50</c:v>
                </c:pt>
                <c:pt idx="11370">
                  <c:v>20/05/17 20:35:00</c:v>
                </c:pt>
                <c:pt idx="11371">
                  <c:v>20/05/17 20:35:10</c:v>
                </c:pt>
                <c:pt idx="11372">
                  <c:v>20/05/17 20:35:20</c:v>
                </c:pt>
                <c:pt idx="11373">
                  <c:v>20/05/17 20:35:30</c:v>
                </c:pt>
                <c:pt idx="11374">
                  <c:v>20/05/17 20:35:40</c:v>
                </c:pt>
                <c:pt idx="11375">
                  <c:v>20/05/17 20:35:50</c:v>
                </c:pt>
                <c:pt idx="11376">
                  <c:v>20/05/17 20:36:00</c:v>
                </c:pt>
                <c:pt idx="11377">
                  <c:v>20/05/17 20:36:10</c:v>
                </c:pt>
                <c:pt idx="11378">
                  <c:v>20/05/17 20:36:20</c:v>
                </c:pt>
                <c:pt idx="11379">
                  <c:v>20/05/17 20:36:30</c:v>
                </c:pt>
                <c:pt idx="11380">
                  <c:v>20/05/17 20:36:40</c:v>
                </c:pt>
                <c:pt idx="11381">
                  <c:v>20/05/17 20:36:50</c:v>
                </c:pt>
                <c:pt idx="11382">
                  <c:v>20/05/17 20:37:00</c:v>
                </c:pt>
                <c:pt idx="11383">
                  <c:v>20/05/17 20:37:10</c:v>
                </c:pt>
                <c:pt idx="11384">
                  <c:v>20/05/17 20:37:20</c:v>
                </c:pt>
                <c:pt idx="11385">
                  <c:v>20/05/17 20:37:30</c:v>
                </c:pt>
                <c:pt idx="11386">
                  <c:v>20/05/17 20:37:40</c:v>
                </c:pt>
                <c:pt idx="11387">
                  <c:v>20/05/17 20:37:50</c:v>
                </c:pt>
                <c:pt idx="11388">
                  <c:v>20/05/17 20:38:00</c:v>
                </c:pt>
                <c:pt idx="11389">
                  <c:v>20/05/17 20:38:10</c:v>
                </c:pt>
                <c:pt idx="11390">
                  <c:v>20/05/17 20:38:20</c:v>
                </c:pt>
                <c:pt idx="11391">
                  <c:v>20/05/17 20:38:30</c:v>
                </c:pt>
                <c:pt idx="11392">
                  <c:v>20/05/17 20:38:40</c:v>
                </c:pt>
                <c:pt idx="11393">
                  <c:v>20/05/17 20:38:50</c:v>
                </c:pt>
                <c:pt idx="11394">
                  <c:v>20/05/17 20:39:00</c:v>
                </c:pt>
                <c:pt idx="11395">
                  <c:v>20/05/17 20:39:10</c:v>
                </c:pt>
                <c:pt idx="11396">
                  <c:v>20/05/17 20:39:20</c:v>
                </c:pt>
                <c:pt idx="11397">
                  <c:v>20/05/17 20:39:30</c:v>
                </c:pt>
                <c:pt idx="11398">
                  <c:v>20/05/17 20:39:40</c:v>
                </c:pt>
                <c:pt idx="11399">
                  <c:v>20/05/17 20:39:50</c:v>
                </c:pt>
                <c:pt idx="11400">
                  <c:v>20/05/17 20:40:00</c:v>
                </c:pt>
                <c:pt idx="11401">
                  <c:v>20/05/17 20:40:10</c:v>
                </c:pt>
                <c:pt idx="11402">
                  <c:v>20/05/17 20:40:20</c:v>
                </c:pt>
                <c:pt idx="11403">
                  <c:v>20/05/17 20:40:30</c:v>
                </c:pt>
                <c:pt idx="11404">
                  <c:v>20/05/17 20:40:40</c:v>
                </c:pt>
                <c:pt idx="11405">
                  <c:v>20/05/17 20:40:50</c:v>
                </c:pt>
                <c:pt idx="11406">
                  <c:v>20/05/17 20:41:00</c:v>
                </c:pt>
                <c:pt idx="11407">
                  <c:v>20/05/17 20:41:10</c:v>
                </c:pt>
                <c:pt idx="11408">
                  <c:v>20/05/17 20:41:20</c:v>
                </c:pt>
                <c:pt idx="11409">
                  <c:v>20/05/17 20:41:30</c:v>
                </c:pt>
                <c:pt idx="11410">
                  <c:v>20/05/17 20:41:40</c:v>
                </c:pt>
                <c:pt idx="11411">
                  <c:v>20/05/17 20:41:50</c:v>
                </c:pt>
                <c:pt idx="11412">
                  <c:v>20/05/17 20:42:00</c:v>
                </c:pt>
                <c:pt idx="11413">
                  <c:v>20/05/17 20:42:10</c:v>
                </c:pt>
                <c:pt idx="11414">
                  <c:v>20/05/17 20:42:20</c:v>
                </c:pt>
                <c:pt idx="11415">
                  <c:v>20/05/17 20:42:30</c:v>
                </c:pt>
                <c:pt idx="11416">
                  <c:v>20/05/17 20:42:40</c:v>
                </c:pt>
                <c:pt idx="11417">
                  <c:v>20/05/17 20:42:50</c:v>
                </c:pt>
                <c:pt idx="11418">
                  <c:v>20/05/17 20:43:00</c:v>
                </c:pt>
                <c:pt idx="11419">
                  <c:v>20/05/17 20:43:10</c:v>
                </c:pt>
                <c:pt idx="11420">
                  <c:v>20/05/17 20:43:20</c:v>
                </c:pt>
                <c:pt idx="11421">
                  <c:v>20/05/17 20:43:30</c:v>
                </c:pt>
                <c:pt idx="11422">
                  <c:v>20/05/17 20:43:40</c:v>
                </c:pt>
                <c:pt idx="11423">
                  <c:v>20/05/17 20:43:50</c:v>
                </c:pt>
                <c:pt idx="11424">
                  <c:v>20/05/17 20:44:00</c:v>
                </c:pt>
                <c:pt idx="11425">
                  <c:v>20/05/17 20:44:10</c:v>
                </c:pt>
                <c:pt idx="11426">
                  <c:v>20/05/17 20:44:20</c:v>
                </c:pt>
                <c:pt idx="11427">
                  <c:v>20/05/17 20:44:30</c:v>
                </c:pt>
                <c:pt idx="11428">
                  <c:v>20/05/17 20:44:40</c:v>
                </c:pt>
                <c:pt idx="11429">
                  <c:v>20/05/17 20:44:50</c:v>
                </c:pt>
                <c:pt idx="11430">
                  <c:v>20/05/17 20:45:00</c:v>
                </c:pt>
                <c:pt idx="11431">
                  <c:v>20/05/17 20:45:10</c:v>
                </c:pt>
                <c:pt idx="11432">
                  <c:v>20/05/17 20:45:20</c:v>
                </c:pt>
                <c:pt idx="11433">
                  <c:v>20/05/17 20:45:30</c:v>
                </c:pt>
                <c:pt idx="11434">
                  <c:v>20/05/17 20:45:40</c:v>
                </c:pt>
                <c:pt idx="11435">
                  <c:v>20/05/17 20:45:50</c:v>
                </c:pt>
                <c:pt idx="11436">
                  <c:v>20/05/17 20:46:00</c:v>
                </c:pt>
                <c:pt idx="11437">
                  <c:v>20/05/17 20:46:10</c:v>
                </c:pt>
                <c:pt idx="11438">
                  <c:v>20/05/17 20:46:20</c:v>
                </c:pt>
                <c:pt idx="11439">
                  <c:v>20/05/17 20:46:30</c:v>
                </c:pt>
                <c:pt idx="11440">
                  <c:v>20/05/17 20:46:40</c:v>
                </c:pt>
                <c:pt idx="11441">
                  <c:v>20/05/17 20:46:50</c:v>
                </c:pt>
                <c:pt idx="11442">
                  <c:v>20/05/17 20:47:00</c:v>
                </c:pt>
                <c:pt idx="11443">
                  <c:v>20/05/17 20:47:10</c:v>
                </c:pt>
                <c:pt idx="11444">
                  <c:v>20/05/17 20:47:20</c:v>
                </c:pt>
                <c:pt idx="11445">
                  <c:v>20/05/17 20:47:30</c:v>
                </c:pt>
                <c:pt idx="11446">
                  <c:v>20/05/17 20:47:40</c:v>
                </c:pt>
                <c:pt idx="11447">
                  <c:v>20/05/17 20:47:50</c:v>
                </c:pt>
                <c:pt idx="11448">
                  <c:v>20/05/17 20:48:00</c:v>
                </c:pt>
                <c:pt idx="11449">
                  <c:v>20/05/17 20:48:10</c:v>
                </c:pt>
                <c:pt idx="11450">
                  <c:v>20/05/17 20:48:20</c:v>
                </c:pt>
                <c:pt idx="11451">
                  <c:v>20/05/17 20:48:30</c:v>
                </c:pt>
                <c:pt idx="11452">
                  <c:v>20/05/17 20:48:40</c:v>
                </c:pt>
                <c:pt idx="11453">
                  <c:v>20/05/17 20:48:50</c:v>
                </c:pt>
                <c:pt idx="11454">
                  <c:v>20/05/17 20:49:00</c:v>
                </c:pt>
                <c:pt idx="11455">
                  <c:v>20/05/17 20:49:10</c:v>
                </c:pt>
                <c:pt idx="11456">
                  <c:v>20/05/17 20:49:20</c:v>
                </c:pt>
                <c:pt idx="11457">
                  <c:v>20/05/17 20:49:30</c:v>
                </c:pt>
                <c:pt idx="11458">
                  <c:v>20/05/17 20:49:40</c:v>
                </c:pt>
                <c:pt idx="11459">
                  <c:v>20/05/17 20:49:50</c:v>
                </c:pt>
                <c:pt idx="11460">
                  <c:v>20/05/17 20:50:00</c:v>
                </c:pt>
                <c:pt idx="11461">
                  <c:v>20/05/17 20:50:10</c:v>
                </c:pt>
                <c:pt idx="11462">
                  <c:v>20/05/17 20:50:20</c:v>
                </c:pt>
                <c:pt idx="11463">
                  <c:v>20/05/17 20:50:30</c:v>
                </c:pt>
                <c:pt idx="11464">
                  <c:v>20/05/17 20:50:40</c:v>
                </c:pt>
                <c:pt idx="11465">
                  <c:v>20/05/17 20:50:50</c:v>
                </c:pt>
                <c:pt idx="11466">
                  <c:v>20/05/17 20:51:00</c:v>
                </c:pt>
                <c:pt idx="11467">
                  <c:v>20/05/17 20:51:10</c:v>
                </c:pt>
                <c:pt idx="11468">
                  <c:v>20/05/17 20:51:20</c:v>
                </c:pt>
                <c:pt idx="11469">
                  <c:v>20/05/17 20:51:30</c:v>
                </c:pt>
                <c:pt idx="11470">
                  <c:v>20/05/17 20:51:40</c:v>
                </c:pt>
                <c:pt idx="11471">
                  <c:v>20/05/17 20:51:50</c:v>
                </c:pt>
                <c:pt idx="11472">
                  <c:v>20/05/17 20:52:00</c:v>
                </c:pt>
                <c:pt idx="11473">
                  <c:v>20/05/17 20:52:10</c:v>
                </c:pt>
                <c:pt idx="11474">
                  <c:v>20/05/17 20:52:20</c:v>
                </c:pt>
                <c:pt idx="11475">
                  <c:v>20/05/17 20:52:30</c:v>
                </c:pt>
                <c:pt idx="11476">
                  <c:v>20/05/17 20:52:40</c:v>
                </c:pt>
                <c:pt idx="11477">
                  <c:v>20/05/17 20:52:50</c:v>
                </c:pt>
                <c:pt idx="11478">
                  <c:v>20/05/17 20:53:00</c:v>
                </c:pt>
                <c:pt idx="11479">
                  <c:v>20/05/17 20:53:10</c:v>
                </c:pt>
                <c:pt idx="11480">
                  <c:v>20/05/17 20:53:20</c:v>
                </c:pt>
                <c:pt idx="11481">
                  <c:v>20/05/17 20:53:30</c:v>
                </c:pt>
                <c:pt idx="11482">
                  <c:v>20/05/17 20:53:40</c:v>
                </c:pt>
                <c:pt idx="11483">
                  <c:v>20/05/17 20:53:50</c:v>
                </c:pt>
                <c:pt idx="11484">
                  <c:v>20/05/17 20:54:00</c:v>
                </c:pt>
                <c:pt idx="11485">
                  <c:v>20/05/17 20:54:10</c:v>
                </c:pt>
                <c:pt idx="11486">
                  <c:v>20/05/17 20:54:20</c:v>
                </c:pt>
                <c:pt idx="11487">
                  <c:v>20/05/17 20:54:30</c:v>
                </c:pt>
                <c:pt idx="11488">
                  <c:v>20/05/17 20:54:40</c:v>
                </c:pt>
                <c:pt idx="11489">
                  <c:v>20/05/17 20:54:50</c:v>
                </c:pt>
                <c:pt idx="11490">
                  <c:v>20/05/17 20:55:00</c:v>
                </c:pt>
                <c:pt idx="11491">
                  <c:v>20/05/17 20:55:10</c:v>
                </c:pt>
                <c:pt idx="11492">
                  <c:v>20/05/17 20:55:20</c:v>
                </c:pt>
                <c:pt idx="11493">
                  <c:v>20/05/17 20:55:30</c:v>
                </c:pt>
                <c:pt idx="11494">
                  <c:v>20/05/17 20:55:40</c:v>
                </c:pt>
                <c:pt idx="11495">
                  <c:v>20/05/17 20:55:50</c:v>
                </c:pt>
                <c:pt idx="11496">
                  <c:v>20/05/17 20:56:00</c:v>
                </c:pt>
                <c:pt idx="11497">
                  <c:v>20/05/17 20:56:10</c:v>
                </c:pt>
                <c:pt idx="11498">
                  <c:v>20/05/17 20:56:20</c:v>
                </c:pt>
                <c:pt idx="11499">
                  <c:v>20/05/17 20:56:30</c:v>
                </c:pt>
                <c:pt idx="11500">
                  <c:v>20/05/17 20:56:40</c:v>
                </c:pt>
                <c:pt idx="11501">
                  <c:v>20/05/17 20:56:50</c:v>
                </c:pt>
                <c:pt idx="11502">
                  <c:v>20/05/17 20:57:00</c:v>
                </c:pt>
                <c:pt idx="11503">
                  <c:v>20/05/17 20:57:10</c:v>
                </c:pt>
                <c:pt idx="11504">
                  <c:v>20/05/17 20:57:20</c:v>
                </c:pt>
                <c:pt idx="11505">
                  <c:v>20/05/17 20:57:30</c:v>
                </c:pt>
                <c:pt idx="11506">
                  <c:v>20/05/17 20:57:40</c:v>
                </c:pt>
                <c:pt idx="11507">
                  <c:v>20/05/17 20:57:50</c:v>
                </c:pt>
                <c:pt idx="11508">
                  <c:v>20/05/17 20:58:00</c:v>
                </c:pt>
                <c:pt idx="11509">
                  <c:v>20/05/17 20:58:10</c:v>
                </c:pt>
                <c:pt idx="11510">
                  <c:v>20/05/17 20:58:20</c:v>
                </c:pt>
                <c:pt idx="11511">
                  <c:v>20/05/17 20:58:30</c:v>
                </c:pt>
                <c:pt idx="11512">
                  <c:v>20/05/17 20:58:40</c:v>
                </c:pt>
                <c:pt idx="11513">
                  <c:v>20/05/17 20:58:50</c:v>
                </c:pt>
                <c:pt idx="11514">
                  <c:v>20/05/17 20:59:00</c:v>
                </c:pt>
                <c:pt idx="11515">
                  <c:v>20/05/17 20:59:10</c:v>
                </c:pt>
                <c:pt idx="11516">
                  <c:v>20/05/17 20:59:20</c:v>
                </c:pt>
                <c:pt idx="11517">
                  <c:v>20/05/17 20:59:30</c:v>
                </c:pt>
                <c:pt idx="11518">
                  <c:v>20/05/17 20:59:40</c:v>
                </c:pt>
                <c:pt idx="11519">
                  <c:v>20/05/17 20:59:50</c:v>
                </c:pt>
                <c:pt idx="11520">
                  <c:v>20/05/17 21:00:00</c:v>
                </c:pt>
                <c:pt idx="11521">
                  <c:v>20/05/17 21:00:10</c:v>
                </c:pt>
                <c:pt idx="11522">
                  <c:v>20/05/17 21:00:20</c:v>
                </c:pt>
                <c:pt idx="11523">
                  <c:v>20/05/17 21:00:30</c:v>
                </c:pt>
                <c:pt idx="11524">
                  <c:v>20/05/17 21:00:40</c:v>
                </c:pt>
                <c:pt idx="11525">
                  <c:v>20/05/17 21:00:50</c:v>
                </c:pt>
                <c:pt idx="11526">
                  <c:v>20/05/17 21:01:00</c:v>
                </c:pt>
                <c:pt idx="11527">
                  <c:v>20/05/17 21:01:10</c:v>
                </c:pt>
                <c:pt idx="11528">
                  <c:v>20/05/17 21:01:20</c:v>
                </c:pt>
                <c:pt idx="11529">
                  <c:v>20/05/17 21:01:30</c:v>
                </c:pt>
                <c:pt idx="11530">
                  <c:v>20/05/17 21:01:40</c:v>
                </c:pt>
                <c:pt idx="11531">
                  <c:v>20/05/17 21:01:50</c:v>
                </c:pt>
                <c:pt idx="11532">
                  <c:v>20/05/17 21:02:00</c:v>
                </c:pt>
                <c:pt idx="11533">
                  <c:v>20/05/17 21:02:10</c:v>
                </c:pt>
                <c:pt idx="11534">
                  <c:v>20/05/17 21:02:20</c:v>
                </c:pt>
                <c:pt idx="11535">
                  <c:v>20/05/17 21:02:30</c:v>
                </c:pt>
                <c:pt idx="11536">
                  <c:v>20/05/17 21:02:40</c:v>
                </c:pt>
                <c:pt idx="11537">
                  <c:v>20/05/17 21:02:50</c:v>
                </c:pt>
                <c:pt idx="11538">
                  <c:v>20/05/17 21:03:00</c:v>
                </c:pt>
                <c:pt idx="11539">
                  <c:v>20/05/17 21:03:10</c:v>
                </c:pt>
                <c:pt idx="11540">
                  <c:v>20/05/17 21:03:20</c:v>
                </c:pt>
                <c:pt idx="11541">
                  <c:v>20/05/17 21:03:30</c:v>
                </c:pt>
                <c:pt idx="11542">
                  <c:v>20/05/17 21:03:40</c:v>
                </c:pt>
                <c:pt idx="11543">
                  <c:v>20/05/17 21:03:50</c:v>
                </c:pt>
                <c:pt idx="11544">
                  <c:v>20/05/17 21:04:00</c:v>
                </c:pt>
                <c:pt idx="11545">
                  <c:v>20/05/17 21:04:10</c:v>
                </c:pt>
                <c:pt idx="11546">
                  <c:v>20/05/17 21:04:20</c:v>
                </c:pt>
                <c:pt idx="11547">
                  <c:v>20/05/17 21:04:30</c:v>
                </c:pt>
                <c:pt idx="11548">
                  <c:v>20/05/17 21:04:40</c:v>
                </c:pt>
                <c:pt idx="11549">
                  <c:v>20/05/17 21:04:50</c:v>
                </c:pt>
                <c:pt idx="11550">
                  <c:v>20/05/17 21:05:00</c:v>
                </c:pt>
                <c:pt idx="11551">
                  <c:v>20/05/17 21:05:10</c:v>
                </c:pt>
                <c:pt idx="11552">
                  <c:v>20/05/17 21:05:20</c:v>
                </c:pt>
                <c:pt idx="11553">
                  <c:v>20/05/17 21:05:30</c:v>
                </c:pt>
                <c:pt idx="11554">
                  <c:v>20/05/17 21:05:40</c:v>
                </c:pt>
                <c:pt idx="11555">
                  <c:v>20/05/17 21:05:50</c:v>
                </c:pt>
                <c:pt idx="11556">
                  <c:v>20/05/17 21:06:00</c:v>
                </c:pt>
                <c:pt idx="11557">
                  <c:v>20/05/17 21:06:10</c:v>
                </c:pt>
                <c:pt idx="11558">
                  <c:v>20/05/17 21:06:20</c:v>
                </c:pt>
                <c:pt idx="11559">
                  <c:v>20/05/17 21:06:30</c:v>
                </c:pt>
                <c:pt idx="11560">
                  <c:v>20/05/17 21:06:40</c:v>
                </c:pt>
                <c:pt idx="11561">
                  <c:v>20/05/17 21:06:50</c:v>
                </c:pt>
                <c:pt idx="11562">
                  <c:v>20/05/17 21:07:00</c:v>
                </c:pt>
                <c:pt idx="11563">
                  <c:v>20/05/17 21:07:10</c:v>
                </c:pt>
                <c:pt idx="11564">
                  <c:v>20/05/17 21:07:20</c:v>
                </c:pt>
                <c:pt idx="11565">
                  <c:v>20/05/17 21:07:30</c:v>
                </c:pt>
                <c:pt idx="11566">
                  <c:v>20/05/17 21:07:40</c:v>
                </c:pt>
                <c:pt idx="11567">
                  <c:v>20/05/17 21:07:50</c:v>
                </c:pt>
                <c:pt idx="11568">
                  <c:v>20/05/17 21:08:00</c:v>
                </c:pt>
                <c:pt idx="11569">
                  <c:v>20/05/17 21:08:10</c:v>
                </c:pt>
                <c:pt idx="11570">
                  <c:v>20/05/17 21:08:20</c:v>
                </c:pt>
                <c:pt idx="11571">
                  <c:v>20/05/17 21:08:30</c:v>
                </c:pt>
                <c:pt idx="11572">
                  <c:v>20/05/17 21:08:40</c:v>
                </c:pt>
                <c:pt idx="11573">
                  <c:v>20/05/17 21:08:50</c:v>
                </c:pt>
                <c:pt idx="11574">
                  <c:v>20/05/17 21:09:00</c:v>
                </c:pt>
                <c:pt idx="11575">
                  <c:v>20/05/17 21:09:10</c:v>
                </c:pt>
                <c:pt idx="11576">
                  <c:v>20/05/17 21:09:20</c:v>
                </c:pt>
                <c:pt idx="11577">
                  <c:v>20/05/17 21:09:30</c:v>
                </c:pt>
                <c:pt idx="11578">
                  <c:v>20/05/17 21:09:40</c:v>
                </c:pt>
                <c:pt idx="11579">
                  <c:v>20/05/17 21:09:50</c:v>
                </c:pt>
                <c:pt idx="11580">
                  <c:v>20/05/17 21:10:00</c:v>
                </c:pt>
                <c:pt idx="11581">
                  <c:v>20/05/17 21:10:10</c:v>
                </c:pt>
                <c:pt idx="11582">
                  <c:v>20/05/17 21:10:20</c:v>
                </c:pt>
                <c:pt idx="11583">
                  <c:v>20/05/17 21:10:30</c:v>
                </c:pt>
                <c:pt idx="11584">
                  <c:v>20/05/17 21:10:40</c:v>
                </c:pt>
                <c:pt idx="11585">
                  <c:v>20/05/17 21:10:50</c:v>
                </c:pt>
                <c:pt idx="11586">
                  <c:v>20/05/17 21:11:00</c:v>
                </c:pt>
                <c:pt idx="11587">
                  <c:v>20/05/17 21:11:10</c:v>
                </c:pt>
                <c:pt idx="11588">
                  <c:v>20/05/17 21:11:20</c:v>
                </c:pt>
                <c:pt idx="11589">
                  <c:v>20/05/17 21:11:30</c:v>
                </c:pt>
                <c:pt idx="11590">
                  <c:v>20/05/17 21:11:40</c:v>
                </c:pt>
                <c:pt idx="11591">
                  <c:v>20/05/17 21:11:50</c:v>
                </c:pt>
                <c:pt idx="11592">
                  <c:v>20/05/17 21:12:00</c:v>
                </c:pt>
                <c:pt idx="11593">
                  <c:v>20/05/17 21:12:10</c:v>
                </c:pt>
                <c:pt idx="11594">
                  <c:v>20/05/17 21:12:20</c:v>
                </c:pt>
                <c:pt idx="11595">
                  <c:v>20/05/17 21:12:30</c:v>
                </c:pt>
                <c:pt idx="11596">
                  <c:v>20/05/17 21:12:40</c:v>
                </c:pt>
                <c:pt idx="11597">
                  <c:v>20/05/17 21:12:50</c:v>
                </c:pt>
                <c:pt idx="11598">
                  <c:v>20/05/17 21:13:00</c:v>
                </c:pt>
                <c:pt idx="11599">
                  <c:v>20/05/17 21:13:10</c:v>
                </c:pt>
                <c:pt idx="11600">
                  <c:v>20/05/17 21:13:20</c:v>
                </c:pt>
                <c:pt idx="11601">
                  <c:v>20/05/17 21:13:30</c:v>
                </c:pt>
                <c:pt idx="11602">
                  <c:v>20/05/17 21:13:40</c:v>
                </c:pt>
                <c:pt idx="11603">
                  <c:v>20/05/17 21:13:50</c:v>
                </c:pt>
                <c:pt idx="11604">
                  <c:v>20/05/17 21:14:00</c:v>
                </c:pt>
                <c:pt idx="11605">
                  <c:v>20/05/17 21:14:10</c:v>
                </c:pt>
                <c:pt idx="11606">
                  <c:v>20/05/17 21:14:20</c:v>
                </c:pt>
                <c:pt idx="11607">
                  <c:v>20/05/17 21:14:30</c:v>
                </c:pt>
                <c:pt idx="11608">
                  <c:v>20/05/17 21:14:40</c:v>
                </c:pt>
                <c:pt idx="11609">
                  <c:v>20/05/17 21:14:50</c:v>
                </c:pt>
                <c:pt idx="11610">
                  <c:v>20/05/17 21:15:00</c:v>
                </c:pt>
                <c:pt idx="11611">
                  <c:v>20/05/17 21:15:10</c:v>
                </c:pt>
                <c:pt idx="11612">
                  <c:v>20/05/17 21:15:20</c:v>
                </c:pt>
                <c:pt idx="11613">
                  <c:v>20/05/17 21:15:30</c:v>
                </c:pt>
                <c:pt idx="11614">
                  <c:v>20/05/17 21:15:40</c:v>
                </c:pt>
                <c:pt idx="11615">
                  <c:v>20/05/17 21:15:50</c:v>
                </c:pt>
                <c:pt idx="11616">
                  <c:v>20/05/17 21:16:00</c:v>
                </c:pt>
                <c:pt idx="11617">
                  <c:v>20/05/17 21:16:10</c:v>
                </c:pt>
                <c:pt idx="11618">
                  <c:v>20/05/17 21:16:20</c:v>
                </c:pt>
                <c:pt idx="11619">
                  <c:v>20/05/17 21:16:30</c:v>
                </c:pt>
                <c:pt idx="11620">
                  <c:v>20/05/17 21:16:40</c:v>
                </c:pt>
                <c:pt idx="11621">
                  <c:v>20/05/17 21:16:50</c:v>
                </c:pt>
                <c:pt idx="11622">
                  <c:v>20/05/17 21:17:00</c:v>
                </c:pt>
                <c:pt idx="11623">
                  <c:v>20/05/17 21:17:10</c:v>
                </c:pt>
                <c:pt idx="11624">
                  <c:v>20/05/17 21:17:20</c:v>
                </c:pt>
                <c:pt idx="11625">
                  <c:v>20/05/17 21:17:30</c:v>
                </c:pt>
                <c:pt idx="11626">
                  <c:v>20/05/17 21:17:40</c:v>
                </c:pt>
                <c:pt idx="11627">
                  <c:v>20/05/17 21:17:50</c:v>
                </c:pt>
                <c:pt idx="11628">
                  <c:v>20/05/17 21:18:00</c:v>
                </c:pt>
                <c:pt idx="11629">
                  <c:v>20/05/17 21:18:10</c:v>
                </c:pt>
                <c:pt idx="11630">
                  <c:v>20/05/17 21:18:20</c:v>
                </c:pt>
                <c:pt idx="11631">
                  <c:v>20/05/17 21:18:30</c:v>
                </c:pt>
                <c:pt idx="11632">
                  <c:v>20/05/17 21:18:40</c:v>
                </c:pt>
                <c:pt idx="11633">
                  <c:v>20/05/17 21:18:50</c:v>
                </c:pt>
                <c:pt idx="11634">
                  <c:v>20/05/17 21:19:00</c:v>
                </c:pt>
                <c:pt idx="11635">
                  <c:v>20/05/17 21:19:10</c:v>
                </c:pt>
                <c:pt idx="11636">
                  <c:v>20/05/17 21:19:20</c:v>
                </c:pt>
                <c:pt idx="11637">
                  <c:v>20/05/17 21:19:30</c:v>
                </c:pt>
                <c:pt idx="11638">
                  <c:v>20/05/17 21:19:40</c:v>
                </c:pt>
                <c:pt idx="11639">
                  <c:v>20/05/17 21:19:50</c:v>
                </c:pt>
                <c:pt idx="11640">
                  <c:v>20/05/17 21:20:00</c:v>
                </c:pt>
                <c:pt idx="11641">
                  <c:v>20/05/17 21:20:10</c:v>
                </c:pt>
                <c:pt idx="11642">
                  <c:v>20/05/17 21:20:20</c:v>
                </c:pt>
                <c:pt idx="11643">
                  <c:v>20/05/17 21:20:30</c:v>
                </c:pt>
                <c:pt idx="11644">
                  <c:v>20/05/17 21:20:40</c:v>
                </c:pt>
                <c:pt idx="11645">
                  <c:v>20/05/17 21:20:50</c:v>
                </c:pt>
                <c:pt idx="11646">
                  <c:v>20/05/17 21:21:00</c:v>
                </c:pt>
                <c:pt idx="11647">
                  <c:v>20/05/17 21:21:10</c:v>
                </c:pt>
                <c:pt idx="11648">
                  <c:v>20/05/17 21:21:20</c:v>
                </c:pt>
                <c:pt idx="11649">
                  <c:v>20/05/17 21:21:30</c:v>
                </c:pt>
                <c:pt idx="11650">
                  <c:v>20/05/17 21:21:40</c:v>
                </c:pt>
                <c:pt idx="11651">
                  <c:v>20/05/17 21:21:50</c:v>
                </c:pt>
                <c:pt idx="11652">
                  <c:v>20/05/17 21:22:00</c:v>
                </c:pt>
                <c:pt idx="11653">
                  <c:v>20/05/17 21:22:10</c:v>
                </c:pt>
                <c:pt idx="11654">
                  <c:v>20/05/17 21:22:20</c:v>
                </c:pt>
                <c:pt idx="11655">
                  <c:v>20/05/17 21:22:30</c:v>
                </c:pt>
                <c:pt idx="11656">
                  <c:v>20/05/17 21:22:40</c:v>
                </c:pt>
                <c:pt idx="11657">
                  <c:v>20/05/17 21:22:50</c:v>
                </c:pt>
                <c:pt idx="11658">
                  <c:v>20/05/17 21:23:00</c:v>
                </c:pt>
                <c:pt idx="11659">
                  <c:v>20/05/17 21:23:10</c:v>
                </c:pt>
                <c:pt idx="11660">
                  <c:v>20/05/17 21:23:20</c:v>
                </c:pt>
                <c:pt idx="11661">
                  <c:v>20/05/17 21:23:30</c:v>
                </c:pt>
                <c:pt idx="11662">
                  <c:v>20/05/17 21:23:40</c:v>
                </c:pt>
                <c:pt idx="11663">
                  <c:v>20/05/17 21:23:50</c:v>
                </c:pt>
                <c:pt idx="11664">
                  <c:v>20/05/17 21:24:00</c:v>
                </c:pt>
                <c:pt idx="11665">
                  <c:v>20/05/17 21:24:10</c:v>
                </c:pt>
                <c:pt idx="11666">
                  <c:v>20/05/17 21:24:20</c:v>
                </c:pt>
                <c:pt idx="11667">
                  <c:v>20/05/17 21:24:30</c:v>
                </c:pt>
                <c:pt idx="11668">
                  <c:v>20/05/17 21:24:40</c:v>
                </c:pt>
                <c:pt idx="11669">
                  <c:v>20/05/17 21:24:50</c:v>
                </c:pt>
                <c:pt idx="11670">
                  <c:v>20/05/17 21:25:00</c:v>
                </c:pt>
                <c:pt idx="11671">
                  <c:v>20/05/17 21:25:10</c:v>
                </c:pt>
                <c:pt idx="11672">
                  <c:v>20/05/17 21:25:20</c:v>
                </c:pt>
                <c:pt idx="11673">
                  <c:v>20/05/17 21:25:30</c:v>
                </c:pt>
                <c:pt idx="11674">
                  <c:v>20/05/17 21:25:40</c:v>
                </c:pt>
                <c:pt idx="11675">
                  <c:v>20/05/17 21:25:50</c:v>
                </c:pt>
                <c:pt idx="11676">
                  <c:v>20/05/17 21:26:00</c:v>
                </c:pt>
                <c:pt idx="11677">
                  <c:v>20/05/17 21:26:10</c:v>
                </c:pt>
                <c:pt idx="11678">
                  <c:v>20/05/17 21:26:20</c:v>
                </c:pt>
                <c:pt idx="11679">
                  <c:v>20/05/17 21:26:30</c:v>
                </c:pt>
                <c:pt idx="11680">
                  <c:v>20/05/17 21:26:40</c:v>
                </c:pt>
                <c:pt idx="11681">
                  <c:v>20/05/17 21:26:50</c:v>
                </c:pt>
                <c:pt idx="11682">
                  <c:v>20/05/17 21:27:00</c:v>
                </c:pt>
                <c:pt idx="11683">
                  <c:v>20/05/17 21:27:10</c:v>
                </c:pt>
                <c:pt idx="11684">
                  <c:v>20/05/17 21:27:20</c:v>
                </c:pt>
                <c:pt idx="11685">
                  <c:v>20/05/17 21:27:30</c:v>
                </c:pt>
                <c:pt idx="11686">
                  <c:v>20/05/17 21:27:40</c:v>
                </c:pt>
                <c:pt idx="11687">
                  <c:v>20/05/17 21:27:50</c:v>
                </c:pt>
                <c:pt idx="11688">
                  <c:v>20/05/17 21:28:00</c:v>
                </c:pt>
                <c:pt idx="11689">
                  <c:v>20/05/17 21:28:10</c:v>
                </c:pt>
                <c:pt idx="11690">
                  <c:v>20/05/17 21:28:20</c:v>
                </c:pt>
                <c:pt idx="11691">
                  <c:v>20/05/17 21:28:30</c:v>
                </c:pt>
                <c:pt idx="11692">
                  <c:v>20/05/17 21:28:40</c:v>
                </c:pt>
                <c:pt idx="11693">
                  <c:v>20/05/17 21:28:50</c:v>
                </c:pt>
                <c:pt idx="11694">
                  <c:v>20/05/17 21:29:00</c:v>
                </c:pt>
                <c:pt idx="11695">
                  <c:v>20/05/17 21:29:10</c:v>
                </c:pt>
                <c:pt idx="11696">
                  <c:v>20/05/17 21:29:20</c:v>
                </c:pt>
                <c:pt idx="11697">
                  <c:v>20/05/17 21:29:30</c:v>
                </c:pt>
                <c:pt idx="11698">
                  <c:v>20/05/17 21:29:40</c:v>
                </c:pt>
                <c:pt idx="11699">
                  <c:v>20/05/17 21:29:50</c:v>
                </c:pt>
                <c:pt idx="11700">
                  <c:v>20/05/17 21:30:00</c:v>
                </c:pt>
                <c:pt idx="11701">
                  <c:v>20/05/17 21:30:10</c:v>
                </c:pt>
                <c:pt idx="11702">
                  <c:v>20/05/17 21:30:20</c:v>
                </c:pt>
                <c:pt idx="11703">
                  <c:v>20/05/17 21:30:30</c:v>
                </c:pt>
                <c:pt idx="11704">
                  <c:v>20/05/17 21:30:40</c:v>
                </c:pt>
                <c:pt idx="11705">
                  <c:v>20/05/17 21:30:50</c:v>
                </c:pt>
                <c:pt idx="11706">
                  <c:v>20/05/17 21:31:00</c:v>
                </c:pt>
                <c:pt idx="11707">
                  <c:v>20/05/17 21:31:10</c:v>
                </c:pt>
                <c:pt idx="11708">
                  <c:v>20/05/17 21:31:20</c:v>
                </c:pt>
                <c:pt idx="11709">
                  <c:v>20/05/17 21:31:30</c:v>
                </c:pt>
                <c:pt idx="11710">
                  <c:v>20/05/17 21:31:40</c:v>
                </c:pt>
                <c:pt idx="11711">
                  <c:v>20/05/17 21:31:50</c:v>
                </c:pt>
                <c:pt idx="11712">
                  <c:v>20/05/17 21:32:00</c:v>
                </c:pt>
                <c:pt idx="11713">
                  <c:v>20/05/17 21:32:10</c:v>
                </c:pt>
                <c:pt idx="11714">
                  <c:v>20/05/17 21:32:20</c:v>
                </c:pt>
                <c:pt idx="11715">
                  <c:v>20/05/17 21:32:30</c:v>
                </c:pt>
                <c:pt idx="11716">
                  <c:v>20/05/17 21:32:40</c:v>
                </c:pt>
                <c:pt idx="11717">
                  <c:v>20/05/17 21:32:50</c:v>
                </c:pt>
                <c:pt idx="11718">
                  <c:v>20/05/17 21:33:00</c:v>
                </c:pt>
                <c:pt idx="11719">
                  <c:v>20/05/17 21:33:10</c:v>
                </c:pt>
                <c:pt idx="11720">
                  <c:v>20/05/17 21:33:20</c:v>
                </c:pt>
                <c:pt idx="11721">
                  <c:v>20/05/17 21:33:30</c:v>
                </c:pt>
                <c:pt idx="11722">
                  <c:v>20/05/17 21:33:40</c:v>
                </c:pt>
                <c:pt idx="11723">
                  <c:v>20/05/17 21:33:50</c:v>
                </c:pt>
                <c:pt idx="11724">
                  <c:v>20/05/17 21:34:00</c:v>
                </c:pt>
                <c:pt idx="11725">
                  <c:v>20/05/17 21:34:10</c:v>
                </c:pt>
                <c:pt idx="11726">
                  <c:v>20/05/17 21:34:20</c:v>
                </c:pt>
                <c:pt idx="11727">
                  <c:v>20/05/17 21:34:30</c:v>
                </c:pt>
                <c:pt idx="11728">
                  <c:v>20/05/17 21:34:40</c:v>
                </c:pt>
                <c:pt idx="11729">
                  <c:v>20/05/17 21:34:50</c:v>
                </c:pt>
                <c:pt idx="11730">
                  <c:v>20/05/17 21:35:00</c:v>
                </c:pt>
                <c:pt idx="11731">
                  <c:v>20/05/17 21:35:10</c:v>
                </c:pt>
                <c:pt idx="11732">
                  <c:v>20/05/17 21:35:20</c:v>
                </c:pt>
                <c:pt idx="11733">
                  <c:v>20/05/17 21:35:30</c:v>
                </c:pt>
                <c:pt idx="11734">
                  <c:v>20/05/17 21:35:40</c:v>
                </c:pt>
                <c:pt idx="11735">
                  <c:v>20/05/17 21:35:50</c:v>
                </c:pt>
                <c:pt idx="11736">
                  <c:v>20/05/17 21:36:00</c:v>
                </c:pt>
                <c:pt idx="11737">
                  <c:v>20/05/17 21:36:10</c:v>
                </c:pt>
                <c:pt idx="11738">
                  <c:v>20/05/17 21:36:20</c:v>
                </c:pt>
                <c:pt idx="11739">
                  <c:v>20/05/17 21:36:30</c:v>
                </c:pt>
                <c:pt idx="11740">
                  <c:v>20/05/17 21:36:40</c:v>
                </c:pt>
                <c:pt idx="11741">
                  <c:v>20/05/17 21:36:50</c:v>
                </c:pt>
                <c:pt idx="11742">
                  <c:v>20/05/17 21:37:00</c:v>
                </c:pt>
                <c:pt idx="11743">
                  <c:v>20/05/17 21:37:10</c:v>
                </c:pt>
                <c:pt idx="11744">
                  <c:v>20/05/17 21:37:20</c:v>
                </c:pt>
                <c:pt idx="11745">
                  <c:v>20/05/17 21:37:30</c:v>
                </c:pt>
                <c:pt idx="11746">
                  <c:v>20/05/17 21:37:40</c:v>
                </c:pt>
                <c:pt idx="11747">
                  <c:v>20/05/17 21:37:50</c:v>
                </c:pt>
                <c:pt idx="11748">
                  <c:v>20/05/17 21:38:00</c:v>
                </c:pt>
                <c:pt idx="11749">
                  <c:v>20/05/17 21:38:10</c:v>
                </c:pt>
                <c:pt idx="11750">
                  <c:v>20/05/17 21:38:20</c:v>
                </c:pt>
                <c:pt idx="11751">
                  <c:v>20/05/17 21:38:30</c:v>
                </c:pt>
                <c:pt idx="11752">
                  <c:v>20/05/17 21:38:40</c:v>
                </c:pt>
                <c:pt idx="11753">
                  <c:v>20/05/17 21:38:50</c:v>
                </c:pt>
                <c:pt idx="11754">
                  <c:v>20/05/17 21:39:00</c:v>
                </c:pt>
                <c:pt idx="11755">
                  <c:v>20/05/17 21:39:10</c:v>
                </c:pt>
                <c:pt idx="11756">
                  <c:v>20/05/17 21:39:20</c:v>
                </c:pt>
                <c:pt idx="11757">
                  <c:v>20/05/17 21:39:30</c:v>
                </c:pt>
                <c:pt idx="11758">
                  <c:v>20/05/17 21:39:40</c:v>
                </c:pt>
                <c:pt idx="11759">
                  <c:v>20/05/17 21:39:50</c:v>
                </c:pt>
                <c:pt idx="11760">
                  <c:v>20/05/17 21:40:00</c:v>
                </c:pt>
                <c:pt idx="11761">
                  <c:v>20/05/17 21:40:10</c:v>
                </c:pt>
                <c:pt idx="11762">
                  <c:v>20/05/17 21:40:20</c:v>
                </c:pt>
                <c:pt idx="11763">
                  <c:v>20/05/17 21:40:30</c:v>
                </c:pt>
                <c:pt idx="11764">
                  <c:v>20/05/17 21:40:40</c:v>
                </c:pt>
                <c:pt idx="11765">
                  <c:v>20/05/17 21:40:50</c:v>
                </c:pt>
                <c:pt idx="11766">
                  <c:v>20/05/17 21:41:00</c:v>
                </c:pt>
                <c:pt idx="11767">
                  <c:v>20/05/17 21:41:10</c:v>
                </c:pt>
                <c:pt idx="11768">
                  <c:v>20/05/17 21:41:20</c:v>
                </c:pt>
                <c:pt idx="11769">
                  <c:v>20/05/17 21:41:30</c:v>
                </c:pt>
                <c:pt idx="11770">
                  <c:v>20/05/17 21:41:40</c:v>
                </c:pt>
                <c:pt idx="11771">
                  <c:v>20/05/17 21:41:50</c:v>
                </c:pt>
                <c:pt idx="11772">
                  <c:v>20/05/17 21:42:00</c:v>
                </c:pt>
                <c:pt idx="11773">
                  <c:v>20/05/17 21:42:10</c:v>
                </c:pt>
                <c:pt idx="11774">
                  <c:v>20/05/17 21:42:20</c:v>
                </c:pt>
                <c:pt idx="11775">
                  <c:v>20/05/17 21:42:30</c:v>
                </c:pt>
                <c:pt idx="11776">
                  <c:v>20/05/17 21:42:40</c:v>
                </c:pt>
                <c:pt idx="11777">
                  <c:v>20/05/17 21:42:50</c:v>
                </c:pt>
                <c:pt idx="11778">
                  <c:v>20/05/17 21:43:00</c:v>
                </c:pt>
                <c:pt idx="11779">
                  <c:v>20/05/17 21:43:10</c:v>
                </c:pt>
                <c:pt idx="11780">
                  <c:v>20/05/17 21:43:20</c:v>
                </c:pt>
                <c:pt idx="11781">
                  <c:v>20/05/17 21:43:30</c:v>
                </c:pt>
                <c:pt idx="11782">
                  <c:v>20/05/17 21:43:40</c:v>
                </c:pt>
                <c:pt idx="11783">
                  <c:v>20/05/17 21:43:50</c:v>
                </c:pt>
                <c:pt idx="11784">
                  <c:v>20/05/17 21:44:00</c:v>
                </c:pt>
                <c:pt idx="11785">
                  <c:v>20/05/17 21:44:10</c:v>
                </c:pt>
                <c:pt idx="11786">
                  <c:v>20/05/17 21:44:20</c:v>
                </c:pt>
                <c:pt idx="11787">
                  <c:v>20/05/17 21:44:30</c:v>
                </c:pt>
                <c:pt idx="11788">
                  <c:v>20/05/17 21:44:40</c:v>
                </c:pt>
                <c:pt idx="11789">
                  <c:v>20/05/17 21:44:50</c:v>
                </c:pt>
                <c:pt idx="11790">
                  <c:v>20/05/17 21:45:00</c:v>
                </c:pt>
                <c:pt idx="11791">
                  <c:v>20/05/17 21:45:10</c:v>
                </c:pt>
                <c:pt idx="11792">
                  <c:v>20/05/17 21:45:20</c:v>
                </c:pt>
                <c:pt idx="11793">
                  <c:v>20/05/17 21:45:30</c:v>
                </c:pt>
                <c:pt idx="11794">
                  <c:v>20/05/17 21:45:40</c:v>
                </c:pt>
                <c:pt idx="11795">
                  <c:v>20/05/17 21:45:50</c:v>
                </c:pt>
                <c:pt idx="11796">
                  <c:v>20/05/17 21:46:00</c:v>
                </c:pt>
                <c:pt idx="11797">
                  <c:v>20/05/17 21:46:10</c:v>
                </c:pt>
                <c:pt idx="11798">
                  <c:v>20/05/17 21:46:20</c:v>
                </c:pt>
                <c:pt idx="11799">
                  <c:v>20/05/17 21:46:30</c:v>
                </c:pt>
                <c:pt idx="11800">
                  <c:v>20/05/17 21:46:40</c:v>
                </c:pt>
                <c:pt idx="11801">
                  <c:v>20/05/17 21:46:50</c:v>
                </c:pt>
                <c:pt idx="11802">
                  <c:v>20/05/17 21:47:00</c:v>
                </c:pt>
                <c:pt idx="11803">
                  <c:v>20/05/17 21:47:10</c:v>
                </c:pt>
                <c:pt idx="11804">
                  <c:v>20/05/17 21:47:20</c:v>
                </c:pt>
                <c:pt idx="11805">
                  <c:v>20/05/17 21:47:30</c:v>
                </c:pt>
                <c:pt idx="11806">
                  <c:v>20/05/17 21:47:40</c:v>
                </c:pt>
                <c:pt idx="11807">
                  <c:v>20/05/17 21:47:50</c:v>
                </c:pt>
                <c:pt idx="11808">
                  <c:v>20/05/17 21:48:00</c:v>
                </c:pt>
                <c:pt idx="11809">
                  <c:v>20/05/17 21:48:10</c:v>
                </c:pt>
                <c:pt idx="11810">
                  <c:v>20/05/17 21:48:20</c:v>
                </c:pt>
                <c:pt idx="11811">
                  <c:v>20/05/17 21:48:30</c:v>
                </c:pt>
                <c:pt idx="11812">
                  <c:v>20/05/17 21:48:40</c:v>
                </c:pt>
                <c:pt idx="11813">
                  <c:v>20/05/17 21:48:50</c:v>
                </c:pt>
                <c:pt idx="11814">
                  <c:v>20/05/17 21:49:00</c:v>
                </c:pt>
                <c:pt idx="11815">
                  <c:v>20/05/17 21:49:10</c:v>
                </c:pt>
                <c:pt idx="11816">
                  <c:v>20/05/17 21:49:20</c:v>
                </c:pt>
                <c:pt idx="11817">
                  <c:v>20/05/17 21:49:30</c:v>
                </c:pt>
                <c:pt idx="11818">
                  <c:v>20/05/17 21:49:40</c:v>
                </c:pt>
                <c:pt idx="11819">
                  <c:v>20/05/17 21:49:50</c:v>
                </c:pt>
                <c:pt idx="11820">
                  <c:v>20/05/17 21:50:00</c:v>
                </c:pt>
                <c:pt idx="11821">
                  <c:v>20/05/17 21:50:10</c:v>
                </c:pt>
                <c:pt idx="11822">
                  <c:v>20/05/17 21:50:20</c:v>
                </c:pt>
                <c:pt idx="11823">
                  <c:v>20/05/17 21:50:30</c:v>
                </c:pt>
                <c:pt idx="11824">
                  <c:v>20/05/17 21:50:40</c:v>
                </c:pt>
                <c:pt idx="11825">
                  <c:v>20/05/17 21:50:50</c:v>
                </c:pt>
                <c:pt idx="11826">
                  <c:v>20/05/17 21:51:00</c:v>
                </c:pt>
                <c:pt idx="11827">
                  <c:v>20/05/17 21:51:10</c:v>
                </c:pt>
                <c:pt idx="11828">
                  <c:v>20/05/17 21:51:20</c:v>
                </c:pt>
                <c:pt idx="11829">
                  <c:v>20/05/17 21:51:30</c:v>
                </c:pt>
                <c:pt idx="11830">
                  <c:v>20/05/17 21:51:40</c:v>
                </c:pt>
                <c:pt idx="11831">
                  <c:v>20/05/17 21:51:50</c:v>
                </c:pt>
                <c:pt idx="11832">
                  <c:v>20/05/17 21:52:00</c:v>
                </c:pt>
                <c:pt idx="11833">
                  <c:v>20/05/17 21:52:10</c:v>
                </c:pt>
                <c:pt idx="11834">
                  <c:v>20/05/17 21:52:20</c:v>
                </c:pt>
                <c:pt idx="11835">
                  <c:v>20/05/17 21:52:30</c:v>
                </c:pt>
                <c:pt idx="11836">
                  <c:v>20/05/17 21:52:40</c:v>
                </c:pt>
                <c:pt idx="11837">
                  <c:v>20/05/17 21:52:50</c:v>
                </c:pt>
                <c:pt idx="11838">
                  <c:v>20/05/17 21:53:00</c:v>
                </c:pt>
                <c:pt idx="11839">
                  <c:v>20/05/17 21:53:10</c:v>
                </c:pt>
                <c:pt idx="11840">
                  <c:v>20/05/17 21:53:20</c:v>
                </c:pt>
                <c:pt idx="11841">
                  <c:v>20/05/17 21:53:30</c:v>
                </c:pt>
                <c:pt idx="11842">
                  <c:v>20/05/17 21:53:40</c:v>
                </c:pt>
                <c:pt idx="11843">
                  <c:v>20/05/17 21:53:50</c:v>
                </c:pt>
                <c:pt idx="11844">
                  <c:v>20/05/17 21:54:00</c:v>
                </c:pt>
                <c:pt idx="11845">
                  <c:v>20/05/17 21:54:10</c:v>
                </c:pt>
                <c:pt idx="11846">
                  <c:v>20/05/17 21:54:20</c:v>
                </c:pt>
                <c:pt idx="11847">
                  <c:v>20/05/17 21:54:30</c:v>
                </c:pt>
                <c:pt idx="11848">
                  <c:v>20/05/17 21:54:40</c:v>
                </c:pt>
                <c:pt idx="11849">
                  <c:v>20/05/17 21:54:50</c:v>
                </c:pt>
                <c:pt idx="11850">
                  <c:v>20/05/17 21:55:00</c:v>
                </c:pt>
                <c:pt idx="11851">
                  <c:v>20/05/17 21:55:10</c:v>
                </c:pt>
                <c:pt idx="11852">
                  <c:v>20/05/17 21:55:20</c:v>
                </c:pt>
                <c:pt idx="11853">
                  <c:v>20/05/17 21:55:30</c:v>
                </c:pt>
                <c:pt idx="11854">
                  <c:v>20/05/17 21:55:40</c:v>
                </c:pt>
                <c:pt idx="11855">
                  <c:v>20/05/17 21:55:50</c:v>
                </c:pt>
                <c:pt idx="11856">
                  <c:v>20/05/17 21:56:00</c:v>
                </c:pt>
                <c:pt idx="11857">
                  <c:v>20/05/17 21:56:10</c:v>
                </c:pt>
                <c:pt idx="11858">
                  <c:v>20/05/17 21:56:20</c:v>
                </c:pt>
                <c:pt idx="11859">
                  <c:v>20/05/17 21:56:30</c:v>
                </c:pt>
                <c:pt idx="11860">
                  <c:v>20/05/17 21:56:40</c:v>
                </c:pt>
                <c:pt idx="11861">
                  <c:v>20/05/17 21:56:50</c:v>
                </c:pt>
                <c:pt idx="11862">
                  <c:v>20/05/17 21:57:00</c:v>
                </c:pt>
                <c:pt idx="11863">
                  <c:v>20/05/17 21:57:10</c:v>
                </c:pt>
                <c:pt idx="11864">
                  <c:v>20/05/17 21:57:20</c:v>
                </c:pt>
                <c:pt idx="11865">
                  <c:v>20/05/17 21:57:30</c:v>
                </c:pt>
                <c:pt idx="11866">
                  <c:v>20/05/17 21:57:40</c:v>
                </c:pt>
                <c:pt idx="11867">
                  <c:v>20/05/17 21:57:50</c:v>
                </c:pt>
                <c:pt idx="11868">
                  <c:v>20/05/17 21:58:00</c:v>
                </c:pt>
                <c:pt idx="11869">
                  <c:v>20/05/17 21:58:10</c:v>
                </c:pt>
                <c:pt idx="11870">
                  <c:v>20/05/17 21:58:20</c:v>
                </c:pt>
                <c:pt idx="11871">
                  <c:v>20/05/17 21:58:30</c:v>
                </c:pt>
                <c:pt idx="11872">
                  <c:v>20/05/17 21:58:40</c:v>
                </c:pt>
                <c:pt idx="11873">
                  <c:v>20/05/17 21:58:50</c:v>
                </c:pt>
                <c:pt idx="11874">
                  <c:v>20/05/17 21:59:00</c:v>
                </c:pt>
                <c:pt idx="11875">
                  <c:v>20/05/17 21:59:10</c:v>
                </c:pt>
                <c:pt idx="11876">
                  <c:v>20/05/17 21:59:20</c:v>
                </c:pt>
                <c:pt idx="11877">
                  <c:v>20/05/17 21:59:30</c:v>
                </c:pt>
                <c:pt idx="11878">
                  <c:v>20/05/17 21:59:40</c:v>
                </c:pt>
                <c:pt idx="11879">
                  <c:v>20/05/17 21:59:50</c:v>
                </c:pt>
                <c:pt idx="11880">
                  <c:v>20/05/17 22:00:00</c:v>
                </c:pt>
                <c:pt idx="11881">
                  <c:v>20/05/17 22:00:10</c:v>
                </c:pt>
                <c:pt idx="11882">
                  <c:v>20/05/17 22:00:20</c:v>
                </c:pt>
                <c:pt idx="11883">
                  <c:v>20/05/17 22:00:30</c:v>
                </c:pt>
                <c:pt idx="11884">
                  <c:v>20/05/17 22:00:40</c:v>
                </c:pt>
                <c:pt idx="11885">
                  <c:v>20/05/17 22:00:50</c:v>
                </c:pt>
                <c:pt idx="11886">
                  <c:v>20/05/17 22:01:00</c:v>
                </c:pt>
                <c:pt idx="11887">
                  <c:v>20/05/17 22:01:10</c:v>
                </c:pt>
                <c:pt idx="11888">
                  <c:v>20/05/17 22:01:20</c:v>
                </c:pt>
                <c:pt idx="11889">
                  <c:v>20/05/17 22:01:30</c:v>
                </c:pt>
                <c:pt idx="11890">
                  <c:v>20/05/17 22:01:40</c:v>
                </c:pt>
                <c:pt idx="11891">
                  <c:v>20/05/17 22:01:50</c:v>
                </c:pt>
                <c:pt idx="11892">
                  <c:v>20/05/17 22:02:00</c:v>
                </c:pt>
                <c:pt idx="11893">
                  <c:v>20/05/17 22:02:10</c:v>
                </c:pt>
                <c:pt idx="11894">
                  <c:v>20/05/17 22:02:20</c:v>
                </c:pt>
                <c:pt idx="11895">
                  <c:v>20/05/17 22:02:30</c:v>
                </c:pt>
                <c:pt idx="11896">
                  <c:v>20/05/17 22:02:40</c:v>
                </c:pt>
                <c:pt idx="11897">
                  <c:v>20/05/17 22:02:50</c:v>
                </c:pt>
                <c:pt idx="11898">
                  <c:v>20/05/17 22:03:00</c:v>
                </c:pt>
                <c:pt idx="11899">
                  <c:v>20/05/17 22:03:10</c:v>
                </c:pt>
                <c:pt idx="11900">
                  <c:v>20/05/17 22:03:20</c:v>
                </c:pt>
                <c:pt idx="11901">
                  <c:v>20/05/17 22:03:30</c:v>
                </c:pt>
                <c:pt idx="11902">
                  <c:v>20/05/17 22:03:40</c:v>
                </c:pt>
                <c:pt idx="11903">
                  <c:v>20/05/17 22:03:50</c:v>
                </c:pt>
                <c:pt idx="11904">
                  <c:v>20/05/17 22:04:00</c:v>
                </c:pt>
                <c:pt idx="11905">
                  <c:v>20/05/17 22:04:10</c:v>
                </c:pt>
                <c:pt idx="11906">
                  <c:v>20/05/17 22:04:20</c:v>
                </c:pt>
                <c:pt idx="11907">
                  <c:v>20/05/17 22:04:30</c:v>
                </c:pt>
                <c:pt idx="11908">
                  <c:v>20/05/17 22:04:40</c:v>
                </c:pt>
                <c:pt idx="11909">
                  <c:v>20/05/17 22:04:50</c:v>
                </c:pt>
                <c:pt idx="11910">
                  <c:v>20/05/17 22:05:00</c:v>
                </c:pt>
                <c:pt idx="11911">
                  <c:v>20/05/17 22:05:10</c:v>
                </c:pt>
                <c:pt idx="11912">
                  <c:v>20/05/17 22:05:20</c:v>
                </c:pt>
                <c:pt idx="11913">
                  <c:v>20/05/17 22:05:30</c:v>
                </c:pt>
                <c:pt idx="11914">
                  <c:v>20/05/17 22:05:40</c:v>
                </c:pt>
                <c:pt idx="11915">
                  <c:v>20/05/17 22:05:50</c:v>
                </c:pt>
                <c:pt idx="11916">
                  <c:v>20/05/17 22:06:00</c:v>
                </c:pt>
                <c:pt idx="11917">
                  <c:v>20/05/17 22:06:10</c:v>
                </c:pt>
                <c:pt idx="11918">
                  <c:v>20/05/17 22:06:20</c:v>
                </c:pt>
                <c:pt idx="11919">
                  <c:v>20/05/17 22:06:30</c:v>
                </c:pt>
                <c:pt idx="11920">
                  <c:v>20/05/17 22:06:40</c:v>
                </c:pt>
                <c:pt idx="11921">
                  <c:v>20/05/17 22:06:50</c:v>
                </c:pt>
                <c:pt idx="11922">
                  <c:v>20/05/17 22:07:00</c:v>
                </c:pt>
                <c:pt idx="11923">
                  <c:v>20/05/17 22:07:10</c:v>
                </c:pt>
                <c:pt idx="11924">
                  <c:v>20/05/17 22:07:20</c:v>
                </c:pt>
                <c:pt idx="11925">
                  <c:v>20/05/17 22:07:30</c:v>
                </c:pt>
                <c:pt idx="11926">
                  <c:v>20/05/17 22:07:40</c:v>
                </c:pt>
                <c:pt idx="11927">
                  <c:v>20/05/17 22:07:50</c:v>
                </c:pt>
                <c:pt idx="11928">
                  <c:v>20/05/17 22:08:00</c:v>
                </c:pt>
                <c:pt idx="11929">
                  <c:v>20/05/17 22:08:10</c:v>
                </c:pt>
                <c:pt idx="11930">
                  <c:v>20/05/17 22:08:20</c:v>
                </c:pt>
                <c:pt idx="11931">
                  <c:v>20/05/17 22:08:30</c:v>
                </c:pt>
                <c:pt idx="11932">
                  <c:v>20/05/17 22:08:40</c:v>
                </c:pt>
                <c:pt idx="11933">
                  <c:v>20/05/17 22:08:50</c:v>
                </c:pt>
                <c:pt idx="11934">
                  <c:v>20/05/17 22:09:00</c:v>
                </c:pt>
                <c:pt idx="11935">
                  <c:v>20/05/17 22:09:10</c:v>
                </c:pt>
                <c:pt idx="11936">
                  <c:v>20/05/17 22:09:20</c:v>
                </c:pt>
                <c:pt idx="11937">
                  <c:v>20/05/17 22:09:30</c:v>
                </c:pt>
                <c:pt idx="11938">
                  <c:v>20/05/17 22:09:40</c:v>
                </c:pt>
                <c:pt idx="11939">
                  <c:v>20/05/17 22:09:50</c:v>
                </c:pt>
                <c:pt idx="11940">
                  <c:v>20/05/17 22:10:00</c:v>
                </c:pt>
                <c:pt idx="11941">
                  <c:v>20/05/17 22:10:10</c:v>
                </c:pt>
                <c:pt idx="11942">
                  <c:v>20/05/17 22:10:20</c:v>
                </c:pt>
                <c:pt idx="11943">
                  <c:v>20/05/17 22:10:30</c:v>
                </c:pt>
                <c:pt idx="11944">
                  <c:v>20/05/17 22:10:40</c:v>
                </c:pt>
                <c:pt idx="11945">
                  <c:v>20/05/17 22:10:50</c:v>
                </c:pt>
                <c:pt idx="11946">
                  <c:v>20/05/17 22:11:00</c:v>
                </c:pt>
                <c:pt idx="11947">
                  <c:v>20/05/17 22:11:10</c:v>
                </c:pt>
                <c:pt idx="11948">
                  <c:v>20/05/17 22:11:20</c:v>
                </c:pt>
                <c:pt idx="11949">
                  <c:v>20/05/17 22:11:30</c:v>
                </c:pt>
                <c:pt idx="11950">
                  <c:v>20/05/17 22:11:40</c:v>
                </c:pt>
                <c:pt idx="11951">
                  <c:v>20/05/17 22:11:50</c:v>
                </c:pt>
                <c:pt idx="11952">
                  <c:v>20/05/17 22:12:00</c:v>
                </c:pt>
                <c:pt idx="11953">
                  <c:v>20/05/17 22:12:10</c:v>
                </c:pt>
                <c:pt idx="11954">
                  <c:v>20/05/17 22:12:20</c:v>
                </c:pt>
                <c:pt idx="11955">
                  <c:v>20/05/17 22:12:30</c:v>
                </c:pt>
                <c:pt idx="11956">
                  <c:v>20/05/17 22:12:40</c:v>
                </c:pt>
                <c:pt idx="11957">
                  <c:v>20/05/17 22:12:50</c:v>
                </c:pt>
                <c:pt idx="11958">
                  <c:v>20/05/17 22:13:00</c:v>
                </c:pt>
                <c:pt idx="11959">
                  <c:v>20/05/17 22:13:10</c:v>
                </c:pt>
                <c:pt idx="11960">
                  <c:v>20/05/17 22:13:20</c:v>
                </c:pt>
                <c:pt idx="11961">
                  <c:v>20/05/17 22:13:30</c:v>
                </c:pt>
                <c:pt idx="11962">
                  <c:v>20/05/17 22:13:40</c:v>
                </c:pt>
                <c:pt idx="11963">
                  <c:v>20/05/17 22:13:50</c:v>
                </c:pt>
                <c:pt idx="11964">
                  <c:v>20/05/17 22:14:00</c:v>
                </c:pt>
                <c:pt idx="11965">
                  <c:v>20/05/17 22:14:10</c:v>
                </c:pt>
                <c:pt idx="11966">
                  <c:v>20/05/17 22:14:20</c:v>
                </c:pt>
                <c:pt idx="11967">
                  <c:v>20/05/17 22:14:30</c:v>
                </c:pt>
                <c:pt idx="11968">
                  <c:v>20/05/17 22:14:40</c:v>
                </c:pt>
                <c:pt idx="11969">
                  <c:v>20/05/17 22:14:50</c:v>
                </c:pt>
                <c:pt idx="11970">
                  <c:v>20/05/17 22:15:00</c:v>
                </c:pt>
                <c:pt idx="11971">
                  <c:v>20/05/17 22:15:10</c:v>
                </c:pt>
                <c:pt idx="11972">
                  <c:v>20/05/17 22:15:20</c:v>
                </c:pt>
                <c:pt idx="11973">
                  <c:v>20/05/17 22:15:30</c:v>
                </c:pt>
                <c:pt idx="11974">
                  <c:v>20/05/17 22:15:40</c:v>
                </c:pt>
                <c:pt idx="11975">
                  <c:v>20/05/17 22:15:50</c:v>
                </c:pt>
                <c:pt idx="11976">
                  <c:v>20/05/17 22:16:00</c:v>
                </c:pt>
                <c:pt idx="11977">
                  <c:v>20/05/17 22:16:10</c:v>
                </c:pt>
                <c:pt idx="11978">
                  <c:v>20/05/17 22:16:20</c:v>
                </c:pt>
                <c:pt idx="11979">
                  <c:v>20/05/17 22:16:30</c:v>
                </c:pt>
                <c:pt idx="11980">
                  <c:v>20/05/17 22:16:40</c:v>
                </c:pt>
                <c:pt idx="11981">
                  <c:v>20/05/17 22:16:50</c:v>
                </c:pt>
                <c:pt idx="11982">
                  <c:v>20/05/17 22:17:00</c:v>
                </c:pt>
                <c:pt idx="11983">
                  <c:v>20/05/17 22:17:10</c:v>
                </c:pt>
                <c:pt idx="11984">
                  <c:v>20/05/17 22:17:20</c:v>
                </c:pt>
                <c:pt idx="11985">
                  <c:v>20/05/17 22:17:30</c:v>
                </c:pt>
                <c:pt idx="11986">
                  <c:v>20/05/17 22:17:40</c:v>
                </c:pt>
                <c:pt idx="11987">
                  <c:v>20/05/17 22:17:50</c:v>
                </c:pt>
                <c:pt idx="11988">
                  <c:v>20/05/17 22:18:00</c:v>
                </c:pt>
                <c:pt idx="11989">
                  <c:v>20/05/17 22:18:10</c:v>
                </c:pt>
                <c:pt idx="11990">
                  <c:v>20/05/17 22:18:20</c:v>
                </c:pt>
                <c:pt idx="11991">
                  <c:v>20/05/17 22:18:30</c:v>
                </c:pt>
                <c:pt idx="11992">
                  <c:v>20/05/17 22:18:40</c:v>
                </c:pt>
                <c:pt idx="11993">
                  <c:v>20/05/17 22:18:50</c:v>
                </c:pt>
                <c:pt idx="11994">
                  <c:v>20/05/17 22:19:00</c:v>
                </c:pt>
                <c:pt idx="11995">
                  <c:v>20/05/17 22:19:10</c:v>
                </c:pt>
                <c:pt idx="11996">
                  <c:v>20/05/17 22:19:20</c:v>
                </c:pt>
                <c:pt idx="11997">
                  <c:v>20/05/17 22:19:30</c:v>
                </c:pt>
                <c:pt idx="11998">
                  <c:v>20/05/17 22:19:40</c:v>
                </c:pt>
                <c:pt idx="11999">
                  <c:v>20/05/17 22:19:50</c:v>
                </c:pt>
                <c:pt idx="12000">
                  <c:v>20/05/17 22:20:00</c:v>
                </c:pt>
                <c:pt idx="12001">
                  <c:v>20/05/17 22:20:10</c:v>
                </c:pt>
                <c:pt idx="12002">
                  <c:v>20/05/17 22:20:20</c:v>
                </c:pt>
                <c:pt idx="12003">
                  <c:v>20/05/17 22:20:30</c:v>
                </c:pt>
                <c:pt idx="12004">
                  <c:v>20/05/17 22:20:40</c:v>
                </c:pt>
                <c:pt idx="12005">
                  <c:v>20/05/17 22:20:50</c:v>
                </c:pt>
                <c:pt idx="12006">
                  <c:v>20/05/17 22:21:00</c:v>
                </c:pt>
                <c:pt idx="12007">
                  <c:v>20/05/17 22:21:10</c:v>
                </c:pt>
                <c:pt idx="12008">
                  <c:v>20/05/17 22:21:20</c:v>
                </c:pt>
                <c:pt idx="12009">
                  <c:v>20/05/17 22:21:30</c:v>
                </c:pt>
                <c:pt idx="12010">
                  <c:v>20/05/17 22:21:40</c:v>
                </c:pt>
                <c:pt idx="12011">
                  <c:v>20/05/17 22:21:50</c:v>
                </c:pt>
                <c:pt idx="12012">
                  <c:v>20/05/17 22:22:00</c:v>
                </c:pt>
                <c:pt idx="12013">
                  <c:v>20/05/17 22:22:10</c:v>
                </c:pt>
                <c:pt idx="12014">
                  <c:v>20/05/17 22:22:20</c:v>
                </c:pt>
                <c:pt idx="12015">
                  <c:v>20/05/17 22:22:30</c:v>
                </c:pt>
                <c:pt idx="12016">
                  <c:v>20/05/17 22:22:40</c:v>
                </c:pt>
                <c:pt idx="12017">
                  <c:v>20/05/17 22:22:50</c:v>
                </c:pt>
                <c:pt idx="12018">
                  <c:v>20/05/17 22:23:00</c:v>
                </c:pt>
                <c:pt idx="12019">
                  <c:v>20/05/17 22:23:10</c:v>
                </c:pt>
                <c:pt idx="12020">
                  <c:v>20/05/17 22:23:20</c:v>
                </c:pt>
                <c:pt idx="12021">
                  <c:v>20/05/17 22:23:30</c:v>
                </c:pt>
                <c:pt idx="12022">
                  <c:v>20/05/17 22:23:40</c:v>
                </c:pt>
                <c:pt idx="12023">
                  <c:v>20/05/17 22:23:50</c:v>
                </c:pt>
                <c:pt idx="12024">
                  <c:v>20/05/17 22:24:00</c:v>
                </c:pt>
                <c:pt idx="12025">
                  <c:v>20/05/17 22:24:10</c:v>
                </c:pt>
                <c:pt idx="12026">
                  <c:v>20/05/17 22:24:20</c:v>
                </c:pt>
                <c:pt idx="12027">
                  <c:v>20/05/17 22:24:30</c:v>
                </c:pt>
                <c:pt idx="12028">
                  <c:v>20/05/17 22:24:40</c:v>
                </c:pt>
                <c:pt idx="12029">
                  <c:v>20/05/17 22:24:50</c:v>
                </c:pt>
                <c:pt idx="12030">
                  <c:v>20/05/17 22:25:00</c:v>
                </c:pt>
                <c:pt idx="12031">
                  <c:v>20/05/17 22:25:10</c:v>
                </c:pt>
                <c:pt idx="12032">
                  <c:v>20/05/17 22:25:20</c:v>
                </c:pt>
                <c:pt idx="12033">
                  <c:v>20/05/17 22:25:30</c:v>
                </c:pt>
                <c:pt idx="12034">
                  <c:v>20/05/17 22:25:40</c:v>
                </c:pt>
                <c:pt idx="12035">
                  <c:v>20/05/17 22:25:50</c:v>
                </c:pt>
                <c:pt idx="12036">
                  <c:v>20/05/17 22:26:00</c:v>
                </c:pt>
                <c:pt idx="12037">
                  <c:v>20/05/17 22:26:10</c:v>
                </c:pt>
                <c:pt idx="12038">
                  <c:v>20/05/17 22:26:20</c:v>
                </c:pt>
                <c:pt idx="12039">
                  <c:v>20/05/17 22:26:30</c:v>
                </c:pt>
                <c:pt idx="12040">
                  <c:v>20/05/17 22:26:40</c:v>
                </c:pt>
                <c:pt idx="12041">
                  <c:v>20/05/17 22:26:50</c:v>
                </c:pt>
                <c:pt idx="12042">
                  <c:v>20/05/17 22:27:00</c:v>
                </c:pt>
                <c:pt idx="12043">
                  <c:v>20/05/17 22:27:10</c:v>
                </c:pt>
                <c:pt idx="12044">
                  <c:v>20/05/17 22:27:20</c:v>
                </c:pt>
                <c:pt idx="12045">
                  <c:v>20/05/17 22:27:30</c:v>
                </c:pt>
                <c:pt idx="12046">
                  <c:v>20/05/17 22:27:40</c:v>
                </c:pt>
                <c:pt idx="12047">
                  <c:v>20/05/17 22:27:50</c:v>
                </c:pt>
                <c:pt idx="12048">
                  <c:v>20/05/17 22:28:00</c:v>
                </c:pt>
                <c:pt idx="12049">
                  <c:v>20/05/17 22:28:10</c:v>
                </c:pt>
                <c:pt idx="12050">
                  <c:v>20/05/17 22:28:20</c:v>
                </c:pt>
                <c:pt idx="12051">
                  <c:v>20/05/17 22:28:30</c:v>
                </c:pt>
                <c:pt idx="12052">
                  <c:v>20/05/17 22:28:40</c:v>
                </c:pt>
                <c:pt idx="12053">
                  <c:v>20/05/17 22:28:50</c:v>
                </c:pt>
                <c:pt idx="12054">
                  <c:v>20/05/17 22:29:00</c:v>
                </c:pt>
                <c:pt idx="12055">
                  <c:v>20/05/17 22:29:10</c:v>
                </c:pt>
                <c:pt idx="12056">
                  <c:v>20/05/17 22:29:20</c:v>
                </c:pt>
                <c:pt idx="12057">
                  <c:v>20/05/17 22:29:30</c:v>
                </c:pt>
                <c:pt idx="12058">
                  <c:v>20/05/17 22:29:40</c:v>
                </c:pt>
                <c:pt idx="12059">
                  <c:v>20/05/17 22:29:50</c:v>
                </c:pt>
                <c:pt idx="12060">
                  <c:v>20/05/17 22:30:00</c:v>
                </c:pt>
                <c:pt idx="12061">
                  <c:v>20/05/17 22:30:10</c:v>
                </c:pt>
                <c:pt idx="12062">
                  <c:v>20/05/17 22:30:20</c:v>
                </c:pt>
                <c:pt idx="12063">
                  <c:v>20/05/17 22:30:30</c:v>
                </c:pt>
                <c:pt idx="12064">
                  <c:v>20/05/17 22:30:40</c:v>
                </c:pt>
                <c:pt idx="12065">
                  <c:v>20/05/17 22:30:50</c:v>
                </c:pt>
                <c:pt idx="12066">
                  <c:v>20/05/17 22:31:00</c:v>
                </c:pt>
                <c:pt idx="12067">
                  <c:v>20/05/17 22:31:10</c:v>
                </c:pt>
                <c:pt idx="12068">
                  <c:v>20/05/17 22:31:20</c:v>
                </c:pt>
                <c:pt idx="12069">
                  <c:v>20/05/17 22:31:30</c:v>
                </c:pt>
                <c:pt idx="12070">
                  <c:v>20/05/17 22:31:40</c:v>
                </c:pt>
                <c:pt idx="12071">
                  <c:v>20/05/17 22:31:50</c:v>
                </c:pt>
                <c:pt idx="12072">
                  <c:v>20/05/17 22:32:00</c:v>
                </c:pt>
                <c:pt idx="12073">
                  <c:v>20/05/17 22:32:10</c:v>
                </c:pt>
                <c:pt idx="12074">
                  <c:v>20/05/17 22:32:20</c:v>
                </c:pt>
                <c:pt idx="12075">
                  <c:v>20/05/17 22:32:30</c:v>
                </c:pt>
                <c:pt idx="12076">
                  <c:v>20/05/17 22:32:40</c:v>
                </c:pt>
                <c:pt idx="12077">
                  <c:v>20/05/17 22:32:50</c:v>
                </c:pt>
                <c:pt idx="12078">
                  <c:v>20/05/17 22:33:00</c:v>
                </c:pt>
                <c:pt idx="12079">
                  <c:v>20/05/17 22:33:10</c:v>
                </c:pt>
                <c:pt idx="12080">
                  <c:v>20/05/17 22:33:20</c:v>
                </c:pt>
                <c:pt idx="12081">
                  <c:v>20/05/17 22:33:30</c:v>
                </c:pt>
                <c:pt idx="12082">
                  <c:v>20/05/17 22:33:40</c:v>
                </c:pt>
                <c:pt idx="12083">
                  <c:v>20/05/17 22:33:50</c:v>
                </c:pt>
                <c:pt idx="12084">
                  <c:v>20/05/17 22:34:00</c:v>
                </c:pt>
                <c:pt idx="12085">
                  <c:v>20/05/17 22:34:10</c:v>
                </c:pt>
                <c:pt idx="12086">
                  <c:v>20/05/17 22:34:20</c:v>
                </c:pt>
                <c:pt idx="12087">
                  <c:v>20/05/17 22:34:30</c:v>
                </c:pt>
                <c:pt idx="12088">
                  <c:v>20/05/17 22:34:40</c:v>
                </c:pt>
                <c:pt idx="12089">
                  <c:v>20/05/17 22:34:50</c:v>
                </c:pt>
                <c:pt idx="12090">
                  <c:v>20/05/17 22:35:00</c:v>
                </c:pt>
                <c:pt idx="12091">
                  <c:v>20/05/17 22:35:10</c:v>
                </c:pt>
                <c:pt idx="12092">
                  <c:v>20/05/17 22:35:20</c:v>
                </c:pt>
                <c:pt idx="12093">
                  <c:v>20/05/17 22:35:30</c:v>
                </c:pt>
                <c:pt idx="12094">
                  <c:v>20/05/17 22:35:40</c:v>
                </c:pt>
                <c:pt idx="12095">
                  <c:v>20/05/17 22:35:50</c:v>
                </c:pt>
                <c:pt idx="12096">
                  <c:v>20/05/17 22:36:00</c:v>
                </c:pt>
                <c:pt idx="12097">
                  <c:v>20/05/17 22:36:10</c:v>
                </c:pt>
                <c:pt idx="12098">
                  <c:v>20/05/17 22:36:20</c:v>
                </c:pt>
                <c:pt idx="12099">
                  <c:v>20/05/17 22:36:30</c:v>
                </c:pt>
                <c:pt idx="12100">
                  <c:v>20/05/17 22:36:40</c:v>
                </c:pt>
                <c:pt idx="12101">
                  <c:v>20/05/17 22:36:50</c:v>
                </c:pt>
                <c:pt idx="12102">
                  <c:v>20/05/17 22:37:00</c:v>
                </c:pt>
                <c:pt idx="12103">
                  <c:v>20/05/17 22:37:10</c:v>
                </c:pt>
                <c:pt idx="12104">
                  <c:v>20/05/17 22:37:20</c:v>
                </c:pt>
                <c:pt idx="12105">
                  <c:v>20/05/17 22:37:30</c:v>
                </c:pt>
                <c:pt idx="12106">
                  <c:v>20/05/17 22:37:40</c:v>
                </c:pt>
                <c:pt idx="12107">
                  <c:v>20/05/17 22:37:50</c:v>
                </c:pt>
                <c:pt idx="12108">
                  <c:v>20/05/17 22:38:00</c:v>
                </c:pt>
                <c:pt idx="12109">
                  <c:v>20/05/17 22:38:10</c:v>
                </c:pt>
                <c:pt idx="12110">
                  <c:v>20/05/17 22:38:20</c:v>
                </c:pt>
                <c:pt idx="12111">
                  <c:v>20/05/17 22:38:30</c:v>
                </c:pt>
                <c:pt idx="12112">
                  <c:v>20/05/17 22:38:40</c:v>
                </c:pt>
                <c:pt idx="12113">
                  <c:v>20/05/17 22:38:50</c:v>
                </c:pt>
                <c:pt idx="12114">
                  <c:v>20/05/17 22:39:00</c:v>
                </c:pt>
                <c:pt idx="12115">
                  <c:v>20/05/17 22:39:10</c:v>
                </c:pt>
                <c:pt idx="12116">
                  <c:v>20/05/17 22:39:20</c:v>
                </c:pt>
                <c:pt idx="12117">
                  <c:v>20/05/17 22:39:30</c:v>
                </c:pt>
                <c:pt idx="12118">
                  <c:v>20/05/17 22:39:40</c:v>
                </c:pt>
                <c:pt idx="12119">
                  <c:v>20/05/17 22:39:50</c:v>
                </c:pt>
                <c:pt idx="12120">
                  <c:v>20/05/17 22:40:00</c:v>
                </c:pt>
                <c:pt idx="12121">
                  <c:v>20/05/17 22:40:10</c:v>
                </c:pt>
                <c:pt idx="12122">
                  <c:v>20/05/17 22:40:20</c:v>
                </c:pt>
                <c:pt idx="12123">
                  <c:v>20/05/17 22:40:30</c:v>
                </c:pt>
                <c:pt idx="12124">
                  <c:v>20/05/17 22:40:40</c:v>
                </c:pt>
                <c:pt idx="12125">
                  <c:v>20/05/17 22:40:50</c:v>
                </c:pt>
                <c:pt idx="12126">
                  <c:v>20/05/17 22:41:00</c:v>
                </c:pt>
                <c:pt idx="12127">
                  <c:v>20/05/17 22:41:10</c:v>
                </c:pt>
                <c:pt idx="12128">
                  <c:v>20/05/17 22:41:20</c:v>
                </c:pt>
                <c:pt idx="12129">
                  <c:v>20/05/17 22:41:30</c:v>
                </c:pt>
                <c:pt idx="12130">
                  <c:v>20/05/17 22:41:40</c:v>
                </c:pt>
                <c:pt idx="12131">
                  <c:v>20/05/17 22:41:50</c:v>
                </c:pt>
                <c:pt idx="12132">
                  <c:v>20/05/17 22:42:00</c:v>
                </c:pt>
                <c:pt idx="12133">
                  <c:v>20/05/17 22:42:10</c:v>
                </c:pt>
                <c:pt idx="12134">
                  <c:v>20/05/17 22:42:20</c:v>
                </c:pt>
                <c:pt idx="12135">
                  <c:v>20/05/17 22:42:30</c:v>
                </c:pt>
                <c:pt idx="12136">
                  <c:v>20/05/17 22:42:40</c:v>
                </c:pt>
                <c:pt idx="12137">
                  <c:v>20/05/17 22:42:50</c:v>
                </c:pt>
                <c:pt idx="12138">
                  <c:v>20/05/17 22:43:00</c:v>
                </c:pt>
                <c:pt idx="12139">
                  <c:v>20/05/17 22:43:10</c:v>
                </c:pt>
                <c:pt idx="12140">
                  <c:v>20/05/17 22:43:20</c:v>
                </c:pt>
                <c:pt idx="12141">
                  <c:v>20/05/17 22:43:30</c:v>
                </c:pt>
                <c:pt idx="12142">
                  <c:v>20/05/17 22:43:40</c:v>
                </c:pt>
                <c:pt idx="12143">
                  <c:v>20/05/17 22:43:50</c:v>
                </c:pt>
                <c:pt idx="12144">
                  <c:v>20/05/17 22:44:00</c:v>
                </c:pt>
                <c:pt idx="12145">
                  <c:v>20/05/17 22:44:10</c:v>
                </c:pt>
                <c:pt idx="12146">
                  <c:v>20/05/17 22:44:20</c:v>
                </c:pt>
                <c:pt idx="12147">
                  <c:v>20/05/17 22:44:30</c:v>
                </c:pt>
                <c:pt idx="12148">
                  <c:v>20/05/17 22:44:40</c:v>
                </c:pt>
                <c:pt idx="12149">
                  <c:v>20/05/17 22:44:50</c:v>
                </c:pt>
                <c:pt idx="12150">
                  <c:v>20/05/17 22:45:00</c:v>
                </c:pt>
                <c:pt idx="12151">
                  <c:v>20/05/17 22:45:10</c:v>
                </c:pt>
                <c:pt idx="12152">
                  <c:v>20/05/17 22:45:20</c:v>
                </c:pt>
                <c:pt idx="12153">
                  <c:v>20/05/17 22:45:30</c:v>
                </c:pt>
                <c:pt idx="12154">
                  <c:v>20/05/17 22:45:40</c:v>
                </c:pt>
                <c:pt idx="12155">
                  <c:v>20/05/17 22:45:50</c:v>
                </c:pt>
                <c:pt idx="12156">
                  <c:v>20/05/17 22:46:00</c:v>
                </c:pt>
                <c:pt idx="12157">
                  <c:v>20/05/17 22:46:10</c:v>
                </c:pt>
                <c:pt idx="12158">
                  <c:v>20/05/17 22:46:20</c:v>
                </c:pt>
                <c:pt idx="12159">
                  <c:v>20/05/17 22:46:30</c:v>
                </c:pt>
                <c:pt idx="12160">
                  <c:v>20/05/17 22:46:40</c:v>
                </c:pt>
                <c:pt idx="12161">
                  <c:v>20/05/17 22:46:50</c:v>
                </c:pt>
                <c:pt idx="12162">
                  <c:v>20/05/17 22:47:00</c:v>
                </c:pt>
                <c:pt idx="12163">
                  <c:v>20/05/17 22:47:10</c:v>
                </c:pt>
                <c:pt idx="12164">
                  <c:v>20/05/17 22:47:20</c:v>
                </c:pt>
                <c:pt idx="12165">
                  <c:v>20/05/17 22:47:30</c:v>
                </c:pt>
                <c:pt idx="12166">
                  <c:v>20/05/17 22:47:40</c:v>
                </c:pt>
                <c:pt idx="12167">
                  <c:v>20/05/17 22:47:50</c:v>
                </c:pt>
                <c:pt idx="12168">
                  <c:v>20/05/17 22:48:00</c:v>
                </c:pt>
                <c:pt idx="12169">
                  <c:v>20/05/17 22:48:10</c:v>
                </c:pt>
                <c:pt idx="12170">
                  <c:v>20/05/17 22:48:20</c:v>
                </c:pt>
                <c:pt idx="12171">
                  <c:v>20/05/17 22:48:30</c:v>
                </c:pt>
                <c:pt idx="12172">
                  <c:v>20/05/17 22:48:40</c:v>
                </c:pt>
                <c:pt idx="12173">
                  <c:v>20/05/17 22:48:50</c:v>
                </c:pt>
                <c:pt idx="12174">
                  <c:v>20/05/17 22:49:00</c:v>
                </c:pt>
                <c:pt idx="12175">
                  <c:v>20/05/17 22:49:10</c:v>
                </c:pt>
                <c:pt idx="12176">
                  <c:v>20/05/17 22:49:20</c:v>
                </c:pt>
                <c:pt idx="12177">
                  <c:v>20/05/17 22:49:30</c:v>
                </c:pt>
                <c:pt idx="12178">
                  <c:v>20/05/17 22:49:40</c:v>
                </c:pt>
                <c:pt idx="12179">
                  <c:v>20/05/17 22:49:50</c:v>
                </c:pt>
                <c:pt idx="12180">
                  <c:v>20/05/17 22:50:00</c:v>
                </c:pt>
                <c:pt idx="12181">
                  <c:v>20/05/17 22:50:10</c:v>
                </c:pt>
                <c:pt idx="12182">
                  <c:v>20/05/17 22:50:20</c:v>
                </c:pt>
                <c:pt idx="12183">
                  <c:v>20/05/17 22:50:30</c:v>
                </c:pt>
                <c:pt idx="12184">
                  <c:v>20/05/17 22:50:40</c:v>
                </c:pt>
                <c:pt idx="12185">
                  <c:v>20/05/17 22:50:50</c:v>
                </c:pt>
                <c:pt idx="12186">
                  <c:v>20/05/17 22:51:00</c:v>
                </c:pt>
                <c:pt idx="12187">
                  <c:v>20/05/17 22:51:10</c:v>
                </c:pt>
                <c:pt idx="12188">
                  <c:v>20/05/17 22:51:20</c:v>
                </c:pt>
                <c:pt idx="12189">
                  <c:v>20/05/17 22:51:30</c:v>
                </c:pt>
                <c:pt idx="12190">
                  <c:v>20/05/17 22:51:40</c:v>
                </c:pt>
                <c:pt idx="12191">
                  <c:v>20/05/17 22:51:50</c:v>
                </c:pt>
                <c:pt idx="12192">
                  <c:v>20/05/17 22:52:00</c:v>
                </c:pt>
                <c:pt idx="12193">
                  <c:v>20/05/17 22:52:10</c:v>
                </c:pt>
                <c:pt idx="12194">
                  <c:v>20/05/17 22:52:20</c:v>
                </c:pt>
                <c:pt idx="12195">
                  <c:v>20/05/17 22:52:30</c:v>
                </c:pt>
                <c:pt idx="12196">
                  <c:v>20/05/17 22:52:40</c:v>
                </c:pt>
                <c:pt idx="12197">
                  <c:v>20/05/17 22:52:50</c:v>
                </c:pt>
                <c:pt idx="12198">
                  <c:v>20/05/17 22:53:00</c:v>
                </c:pt>
                <c:pt idx="12199">
                  <c:v>20/05/17 22:53:10</c:v>
                </c:pt>
                <c:pt idx="12200">
                  <c:v>20/05/17 22:53:20</c:v>
                </c:pt>
                <c:pt idx="12201">
                  <c:v>20/05/17 22:53:30</c:v>
                </c:pt>
                <c:pt idx="12202">
                  <c:v>20/05/17 22:53:40</c:v>
                </c:pt>
                <c:pt idx="12203">
                  <c:v>20/05/17 22:53:50</c:v>
                </c:pt>
                <c:pt idx="12204">
                  <c:v>20/05/17 22:54:00</c:v>
                </c:pt>
                <c:pt idx="12205">
                  <c:v>20/05/17 22:54:10</c:v>
                </c:pt>
                <c:pt idx="12206">
                  <c:v>20/05/17 22:54:20</c:v>
                </c:pt>
                <c:pt idx="12207">
                  <c:v>20/05/17 22:54:30</c:v>
                </c:pt>
                <c:pt idx="12208">
                  <c:v>20/05/17 22:54:40</c:v>
                </c:pt>
                <c:pt idx="12209">
                  <c:v>20/05/17 22:54:50</c:v>
                </c:pt>
                <c:pt idx="12210">
                  <c:v>20/05/17 22:55:00</c:v>
                </c:pt>
                <c:pt idx="12211">
                  <c:v>20/05/17 22:55:10</c:v>
                </c:pt>
                <c:pt idx="12212">
                  <c:v>20/05/17 22:55:20</c:v>
                </c:pt>
                <c:pt idx="12213">
                  <c:v>20/05/17 22:55:30</c:v>
                </c:pt>
                <c:pt idx="12214">
                  <c:v>20/05/17 22:55:40</c:v>
                </c:pt>
                <c:pt idx="12215">
                  <c:v>20/05/17 22:55:50</c:v>
                </c:pt>
                <c:pt idx="12216">
                  <c:v>20/05/17 22:56:00</c:v>
                </c:pt>
                <c:pt idx="12217">
                  <c:v>20/05/17 22:56:10</c:v>
                </c:pt>
                <c:pt idx="12218">
                  <c:v>20/05/17 22:56:20</c:v>
                </c:pt>
                <c:pt idx="12219">
                  <c:v>20/05/17 22:56:30</c:v>
                </c:pt>
                <c:pt idx="12220">
                  <c:v>20/05/17 22:56:40</c:v>
                </c:pt>
                <c:pt idx="12221">
                  <c:v>20/05/17 22:56:50</c:v>
                </c:pt>
                <c:pt idx="12222">
                  <c:v>20/05/17 22:57:00</c:v>
                </c:pt>
                <c:pt idx="12223">
                  <c:v>20/05/17 22:57:10</c:v>
                </c:pt>
                <c:pt idx="12224">
                  <c:v>20/05/17 22:57:20</c:v>
                </c:pt>
                <c:pt idx="12225">
                  <c:v>20/05/17 22:57:30</c:v>
                </c:pt>
                <c:pt idx="12226">
                  <c:v>20/05/17 22:57:40</c:v>
                </c:pt>
                <c:pt idx="12227">
                  <c:v>20/05/17 22:57:50</c:v>
                </c:pt>
                <c:pt idx="12228">
                  <c:v>20/05/17 22:58:00</c:v>
                </c:pt>
                <c:pt idx="12229">
                  <c:v>20/05/17 22:58:10</c:v>
                </c:pt>
                <c:pt idx="12230">
                  <c:v>20/05/17 22:58:20</c:v>
                </c:pt>
                <c:pt idx="12231">
                  <c:v>20/05/17 22:58:30</c:v>
                </c:pt>
                <c:pt idx="12232">
                  <c:v>20/05/17 22:58:40</c:v>
                </c:pt>
                <c:pt idx="12233">
                  <c:v>20/05/17 22:58:50</c:v>
                </c:pt>
                <c:pt idx="12234">
                  <c:v>20/05/17 22:59:00</c:v>
                </c:pt>
                <c:pt idx="12235">
                  <c:v>20/05/17 22:59:10</c:v>
                </c:pt>
                <c:pt idx="12236">
                  <c:v>20/05/17 22:59:20</c:v>
                </c:pt>
                <c:pt idx="12237">
                  <c:v>20/05/17 22:59:30</c:v>
                </c:pt>
                <c:pt idx="12238">
                  <c:v>20/05/17 22:59:40</c:v>
                </c:pt>
                <c:pt idx="12239">
                  <c:v>20/05/17 22:59:50</c:v>
                </c:pt>
                <c:pt idx="12240">
                  <c:v>20/05/17 23:00:00</c:v>
                </c:pt>
                <c:pt idx="12241">
                  <c:v>20/05/17 23:00:10</c:v>
                </c:pt>
                <c:pt idx="12242">
                  <c:v>20/05/17 23:00:20</c:v>
                </c:pt>
                <c:pt idx="12243">
                  <c:v>20/05/17 23:00:30</c:v>
                </c:pt>
                <c:pt idx="12244">
                  <c:v>20/05/17 23:00:40</c:v>
                </c:pt>
                <c:pt idx="12245">
                  <c:v>20/05/17 23:00:50</c:v>
                </c:pt>
                <c:pt idx="12246">
                  <c:v>20/05/17 23:01:00</c:v>
                </c:pt>
                <c:pt idx="12247">
                  <c:v>20/05/17 23:01:10</c:v>
                </c:pt>
                <c:pt idx="12248">
                  <c:v>20/05/17 23:01:20</c:v>
                </c:pt>
                <c:pt idx="12249">
                  <c:v>20/05/17 23:01:30</c:v>
                </c:pt>
                <c:pt idx="12250">
                  <c:v>20/05/17 23:01:40</c:v>
                </c:pt>
                <c:pt idx="12251">
                  <c:v>20/05/17 23:01:50</c:v>
                </c:pt>
                <c:pt idx="12252">
                  <c:v>20/05/17 23:02:00</c:v>
                </c:pt>
                <c:pt idx="12253">
                  <c:v>20/05/17 23:02:10</c:v>
                </c:pt>
                <c:pt idx="12254">
                  <c:v>20/05/17 23:02:20</c:v>
                </c:pt>
                <c:pt idx="12255">
                  <c:v>20/05/17 23:02:30</c:v>
                </c:pt>
                <c:pt idx="12256">
                  <c:v>20/05/17 23:02:40</c:v>
                </c:pt>
                <c:pt idx="12257">
                  <c:v>20/05/17 23:02:50</c:v>
                </c:pt>
                <c:pt idx="12258">
                  <c:v>20/05/17 23:03:00</c:v>
                </c:pt>
                <c:pt idx="12259">
                  <c:v>20/05/17 23:03:10</c:v>
                </c:pt>
                <c:pt idx="12260">
                  <c:v>20/05/17 23:03:20</c:v>
                </c:pt>
                <c:pt idx="12261">
                  <c:v>20/05/17 23:03:30</c:v>
                </c:pt>
                <c:pt idx="12262">
                  <c:v>20/05/17 23:03:40</c:v>
                </c:pt>
                <c:pt idx="12263">
                  <c:v>20/05/17 23:03:50</c:v>
                </c:pt>
                <c:pt idx="12264">
                  <c:v>20/05/17 23:04:00</c:v>
                </c:pt>
                <c:pt idx="12265">
                  <c:v>20/05/17 23:04:10</c:v>
                </c:pt>
                <c:pt idx="12266">
                  <c:v>20/05/17 23:04:20</c:v>
                </c:pt>
                <c:pt idx="12267">
                  <c:v>20/05/17 23:04:30</c:v>
                </c:pt>
                <c:pt idx="12268">
                  <c:v>20/05/17 23:04:40</c:v>
                </c:pt>
                <c:pt idx="12269">
                  <c:v>20/05/17 23:04:50</c:v>
                </c:pt>
                <c:pt idx="12270">
                  <c:v>20/05/17 23:05:00</c:v>
                </c:pt>
                <c:pt idx="12271">
                  <c:v>20/05/17 23:05:10</c:v>
                </c:pt>
                <c:pt idx="12272">
                  <c:v>20/05/17 23:05:20</c:v>
                </c:pt>
                <c:pt idx="12273">
                  <c:v>20/05/17 23:05:30</c:v>
                </c:pt>
                <c:pt idx="12274">
                  <c:v>20/05/17 23:05:40</c:v>
                </c:pt>
                <c:pt idx="12275">
                  <c:v>20/05/17 23:05:50</c:v>
                </c:pt>
                <c:pt idx="12276">
                  <c:v>20/05/17 23:06:00</c:v>
                </c:pt>
                <c:pt idx="12277">
                  <c:v>20/05/17 23:06:10</c:v>
                </c:pt>
                <c:pt idx="12278">
                  <c:v>20/05/17 23:06:20</c:v>
                </c:pt>
                <c:pt idx="12279">
                  <c:v>20/05/17 23:06:30</c:v>
                </c:pt>
                <c:pt idx="12280">
                  <c:v>20/05/17 23:06:40</c:v>
                </c:pt>
                <c:pt idx="12281">
                  <c:v>20/05/17 23:06:50</c:v>
                </c:pt>
                <c:pt idx="12282">
                  <c:v>20/05/17 23:07:00</c:v>
                </c:pt>
                <c:pt idx="12283">
                  <c:v>20/05/17 23:07:10</c:v>
                </c:pt>
                <c:pt idx="12284">
                  <c:v>20/05/17 23:07:20</c:v>
                </c:pt>
                <c:pt idx="12285">
                  <c:v>20/05/17 23:07:30</c:v>
                </c:pt>
                <c:pt idx="12286">
                  <c:v>20/05/17 23:07:40</c:v>
                </c:pt>
                <c:pt idx="12287">
                  <c:v>20/05/17 23:07:50</c:v>
                </c:pt>
                <c:pt idx="12288">
                  <c:v>20/05/17 23:08:00</c:v>
                </c:pt>
                <c:pt idx="12289">
                  <c:v>20/05/17 23:08:10</c:v>
                </c:pt>
                <c:pt idx="12290">
                  <c:v>20/05/17 23:08:20</c:v>
                </c:pt>
                <c:pt idx="12291">
                  <c:v>20/05/17 23:08:30</c:v>
                </c:pt>
                <c:pt idx="12292">
                  <c:v>20/05/17 23:08:40</c:v>
                </c:pt>
                <c:pt idx="12293">
                  <c:v>20/05/17 23:08:50</c:v>
                </c:pt>
                <c:pt idx="12294">
                  <c:v>20/05/17 23:09:00</c:v>
                </c:pt>
                <c:pt idx="12295">
                  <c:v>20/05/17 23:09:10</c:v>
                </c:pt>
                <c:pt idx="12296">
                  <c:v>20/05/17 23:09:20</c:v>
                </c:pt>
                <c:pt idx="12297">
                  <c:v>20/05/17 23:09:30</c:v>
                </c:pt>
                <c:pt idx="12298">
                  <c:v>20/05/17 23:09:40</c:v>
                </c:pt>
                <c:pt idx="12299">
                  <c:v>20/05/17 23:09:50</c:v>
                </c:pt>
                <c:pt idx="12300">
                  <c:v>20/05/17 23:10:00</c:v>
                </c:pt>
                <c:pt idx="12301">
                  <c:v>20/05/17 23:10:10</c:v>
                </c:pt>
                <c:pt idx="12302">
                  <c:v>20/05/17 23:10:20</c:v>
                </c:pt>
                <c:pt idx="12303">
                  <c:v>20/05/17 23:10:30</c:v>
                </c:pt>
                <c:pt idx="12304">
                  <c:v>20/05/17 23:10:40</c:v>
                </c:pt>
                <c:pt idx="12305">
                  <c:v>20/05/17 23:10:50</c:v>
                </c:pt>
                <c:pt idx="12306">
                  <c:v>20/05/17 23:11:00</c:v>
                </c:pt>
                <c:pt idx="12307">
                  <c:v>20/05/17 23:11:10</c:v>
                </c:pt>
                <c:pt idx="12308">
                  <c:v>20/05/17 23:11:20</c:v>
                </c:pt>
                <c:pt idx="12309">
                  <c:v>20/05/17 23:11:30</c:v>
                </c:pt>
                <c:pt idx="12310">
                  <c:v>20/05/17 23:11:40</c:v>
                </c:pt>
                <c:pt idx="12311">
                  <c:v>20/05/17 23:11:50</c:v>
                </c:pt>
                <c:pt idx="12312">
                  <c:v>20/05/17 23:12:00</c:v>
                </c:pt>
                <c:pt idx="12313">
                  <c:v>20/05/17 23:12:10</c:v>
                </c:pt>
                <c:pt idx="12314">
                  <c:v>20/05/17 23:12:20</c:v>
                </c:pt>
                <c:pt idx="12315">
                  <c:v>20/05/17 23:12:30</c:v>
                </c:pt>
                <c:pt idx="12316">
                  <c:v>20/05/17 23:12:40</c:v>
                </c:pt>
                <c:pt idx="12317">
                  <c:v>20/05/17 23:12:50</c:v>
                </c:pt>
                <c:pt idx="12318">
                  <c:v>20/05/17 23:13:00</c:v>
                </c:pt>
                <c:pt idx="12319">
                  <c:v>20/05/17 23:13:10</c:v>
                </c:pt>
                <c:pt idx="12320">
                  <c:v>20/05/17 23:13:20</c:v>
                </c:pt>
                <c:pt idx="12321">
                  <c:v>20/05/17 23:13:30</c:v>
                </c:pt>
                <c:pt idx="12322">
                  <c:v>20/05/17 23:13:40</c:v>
                </c:pt>
                <c:pt idx="12323">
                  <c:v>20/05/17 23:13:50</c:v>
                </c:pt>
                <c:pt idx="12324">
                  <c:v>20/05/17 23:14:00</c:v>
                </c:pt>
                <c:pt idx="12325">
                  <c:v>20/05/17 23:14:10</c:v>
                </c:pt>
                <c:pt idx="12326">
                  <c:v>20/05/17 23:14:20</c:v>
                </c:pt>
                <c:pt idx="12327">
                  <c:v>20/05/17 23:14:30</c:v>
                </c:pt>
                <c:pt idx="12328">
                  <c:v>20/05/17 23:14:40</c:v>
                </c:pt>
                <c:pt idx="12329">
                  <c:v>20/05/17 23:14:50</c:v>
                </c:pt>
                <c:pt idx="12330">
                  <c:v>20/05/17 23:15:00</c:v>
                </c:pt>
                <c:pt idx="12331">
                  <c:v>20/05/17 23:15:10</c:v>
                </c:pt>
                <c:pt idx="12332">
                  <c:v>20/05/17 23:15:20</c:v>
                </c:pt>
                <c:pt idx="12333">
                  <c:v>20/05/17 23:15:30</c:v>
                </c:pt>
                <c:pt idx="12334">
                  <c:v>20/05/17 23:15:40</c:v>
                </c:pt>
                <c:pt idx="12335">
                  <c:v>20/05/17 23:15:50</c:v>
                </c:pt>
                <c:pt idx="12336">
                  <c:v>20/05/17 23:16:00</c:v>
                </c:pt>
                <c:pt idx="12337">
                  <c:v>20/05/17 23:16:10</c:v>
                </c:pt>
                <c:pt idx="12338">
                  <c:v>20/05/17 23:16:20</c:v>
                </c:pt>
                <c:pt idx="12339">
                  <c:v>20/05/17 23:16:30</c:v>
                </c:pt>
                <c:pt idx="12340">
                  <c:v>20/05/17 23:16:40</c:v>
                </c:pt>
                <c:pt idx="12341">
                  <c:v>20/05/17 23:16:50</c:v>
                </c:pt>
                <c:pt idx="12342">
                  <c:v>20/05/17 23:17:00</c:v>
                </c:pt>
                <c:pt idx="12343">
                  <c:v>20/05/17 23:17:10</c:v>
                </c:pt>
                <c:pt idx="12344">
                  <c:v>20/05/17 23:17:20</c:v>
                </c:pt>
                <c:pt idx="12345">
                  <c:v>20/05/17 23:17:30</c:v>
                </c:pt>
                <c:pt idx="12346">
                  <c:v>20/05/17 23:17:40</c:v>
                </c:pt>
                <c:pt idx="12347">
                  <c:v>20/05/17 23:17:50</c:v>
                </c:pt>
                <c:pt idx="12348">
                  <c:v>20/05/17 23:18:00</c:v>
                </c:pt>
                <c:pt idx="12349">
                  <c:v>20/05/17 23:18:10</c:v>
                </c:pt>
                <c:pt idx="12350">
                  <c:v>20/05/17 23:18:20</c:v>
                </c:pt>
                <c:pt idx="12351">
                  <c:v>20/05/17 23:18:30</c:v>
                </c:pt>
                <c:pt idx="12352">
                  <c:v>20/05/17 23:18:40</c:v>
                </c:pt>
                <c:pt idx="12353">
                  <c:v>20/05/17 23:18:50</c:v>
                </c:pt>
                <c:pt idx="12354">
                  <c:v>20/05/17 23:19:00</c:v>
                </c:pt>
                <c:pt idx="12355">
                  <c:v>20/05/17 23:19:10</c:v>
                </c:pt>
                <c:pt idx="12356">
                  <c:v>20/05/17 23:19:20</c:v>
                </c:pt>
                <c:pt idx="12357">
                  <c:v>20/05/17 23:19:30</c:v>
                </c:pt>
                <c:pt idx="12358">
                  <c:v>20/05/17 23:19:40</c:v>
                </c:pt>
                <c:pt idx="12359">
                  <c:v>20/05/17 23:19:50</c:v>
                </c:pt>
                <c:pt idx="12360">
                  <c:v>20/05/17 23:20:00</c:v>
                </c:pt>
                <c:pt idx="12361">
                  <c:v>20/05/17 23:20:10</c:v>
                </c:pt>
                <c:pt idx="12362">
                  <c:v>20/05/17 23:20:20</c:v>
                </c:pt>
                <c:pt idx="12363">
                  <c:v>20/05/17 23:20:30</c:v>
                </c:pt>
                <c:pt idx="12364">
                  <c:v>20/05/17 23:20:40</c:v>
                </c:pt>
                <c:pt idx="12365">
                  <c:v>20/05/17 23:20:50</c:v>
                </c:pt>
                <c:pt idx="12366">
                  <c:v>20/05/17 23:21:00</c:v>
                </c:pt>
                <c:pt idx="12367">
                  <c:v>20/05/17 23:21:10</c:v>
                </c:pt>
                <c:pt idx="12368">
                  <c:v>20/05/17 23:21:20</c:v>
                </c:pt>
                <c:pt idx="12369">
                  <c:v>20/05/17 23:21:30</c:v>
                </c:pt>
                <c:pt idx="12370">
                  <c:v>20/05/17 23:21:40</c:v>
                </c:pt>
                <c:pt idx="12371">
                  <c:v>20/05/17 23:21:50</c:v>
                </c:pt>
                <c:pt idx="12372">
                  <c:v>20/05/17 23:22:00</c:v>
                </c:pt>
                <c:pt idx="12373">
                  <c:v>20/05/17 23:22:10</c:v>
                </c:pt>
                <c:pt idx="12374">
                  <c:v>20/05/17 23:22:20</c:v>
                </c:pt>
                <c:pt idx="12375">
                  <c:v>20/05/17 23:22:30</c:v>
                </c:pt>
                <c:pt idx="12376">
                  <c:v>20/05/17 23:22:40</c:v>
                </c:pt>
                <c:pt idx="12377">
                  <c:v>20/05/17 23:22:50</c:v>
                </c:pt>
                <c:pt idx="12378">
                  <c:v>20/05/17 23:23:00</c:v>
                </c:pt>
                <c:pt idx="12379">
                  <c:v>20/05/17 23:23:10</c:v>
                </c:pt>
                <c:pt idx="12380">
                  <c:v>20/05/17 23:23:20</c:v>
                </c:pt>
                <c:pt idx="12381">
                  <c:v>20/05/17 23:23:30</c:v>
                </c:pt>
                <c:pt idx="12382">
                  <c:v>20/05/17 23:23:40</c:v>
                </c:pt>
                <c:pt idx="12383">
                  <c:v>20/05/17 23:23:50</c:v>
                </c:pt>
                <c:pt idx="12384">
                  <c:v>20/05/17 23:24:00</c:v>
                </c:pt>
                <c:pt idx="12385">
                  <c:v>20/05/17 23:24:10</c:v>
                </c:pt>
                <c:pt idx="12386">
                  <c:v>20/05/17 23:24:20</c:v>
                </c:pt>
                <c:pt idx="12387">
                  <c:v>20/05/17 23:24:30</c:v>
                </c:pt>
                <c:pt idx="12388">
                  <c:v>20/05/17 23:24:40</c:v>
                </c:pt>
                <c:pt idx="12389">
                  <c:v>20/05/17 23:24:50</c:v>
                </c:pt>
                <c:pt idx="12390">
                  <c:v>20/05/17 23:25:00</c:v>
                </c:pt>
                <c:pt idx="12391">
                  <c:v>20/05/17 23:25:10</c:v>
                </c:pt>
                <c:pt idx="12392">
                  <c:v>20/05/17 23:25:20</c:v>
                </c:pt>
                <c:pt idx="12393">
                  <c:v>20/05/17 23:25:30</c:v>
                </c:pt>
                <c:pt idx="12394">
                  <c:v>20/05/17 23:25:40</c:v>
                </c:pt>
                <c:pt idx="12395">
                  <c:v>20/05/17 23:25:50</c:v>
                </c:pt>
                <c:pt idx="12396">
                  <c:v>20/05/17 23:26:00</c:v>
                </c:pt>
                <c:pt idx="12397">
                  <c:v>20/05/17 23:26:10</c:v>
                </c:pt>
                <c:pt idx="12398">
                  <c:v>20/05/17 23:26:20</c:v>
                </c:pt>
                <c:pt idx="12399">
                  <c:v>20/05/17 23:26:30</c:v>
                </c:pt>
                <c:pt idx="12400">
                  <c:v>20/05/17 23:26:40</c:v>
                </c:pt>
                <c:pt idx="12401">
                  <c:v>20/05/17 23:26:50</c:v>
                </c:pt>
                <c:pt idx="12402">
                  <c:v>20/05/17 23:27:00</c:v>
                </c:pt>
                <c:pt idx="12403">
                  <c:v>20/05/17 23:27:10</c:v>
                </c:pt>
                <c:pt idx="12404">
                  <c:v>20/05/17 23:27:20</c:v>
                </c:pt>
                <c:pt idx="12405">
                  <c:v>20/05/17 23:27:30</c:v>
                </c:pt>
                <c:pt idx="12406">
                  <c:v>20/05/17 23:27:40</c:v>
                </c:pt>
                <c:pt idx="12407">
                  <c:v>20/05/17 23:27:50</c:v>
                </c:pt>
                <c:pt idx="12408">
                  <c:v>20/05/17 23:28:00</c:v>
                </c:pt>
                <c:pt idx="12409">
                  <c:v>20/05/17 23:28:10</c:v>
                </c:pt>
                <c:pt idx="12410">
                  <c:v>20/05/17 23:28:20</c:v>
                </c:pt>
                <c:pt idx="12411">
                  <c:v>20/05/17 23:28:30</c:v>
                </c:pt>
                <c:pt idx="12412">
                  <c:v>20/05/17 23:28:40</c:v>
                </c:pt>
                <c:pt idx="12413">
                  <c:v>20/05/17 23:28:50</c:v>
                </c:pt>
                <c:pt idx="12414">
                  <c:v>20/05/17 23:29:00</c:v>
                </c:pt>
                <c:pt idx="12415">
                  <c:v>20/05/17 23:29:10</c:v>
                </c:pt>
                <c:pt idx="12416">
                  <c:v>20/05/17 23:29:20</c:v>
                </c:pt>
                <c:pt idx="12417">
                  <c:v>20/05/17 23:29:30</c:v>
                </c:pt>
                <c:pt idx="12418">
                  <c:v>20/05/17 23:29:40</c:v>
                </c:pt>
                <c:pt idx="12419">
                  <c:v>20/05/17 23:29:50</c:v>
                </c:pt>
                <c:pt idx="12420">
                  <c:v>20/05/17 23:30:00</c:v>
                </c:pt>
                <c:pt idx="12421">
                  <c:v>20/05/17 23:30:10</c:v>
                </c:pt>
                <c:pt idx="12422">
                  <c:v>20/05/17 23:30:20</c:v>
                </c:pt>
                <c:pt idx="12423">
                  <c:v>20/05/17 23:30:30</c:v>
                </c:pt>
                <c:pt idx="12424">
                  <c:v>20/05/17 23:30:40</c:v>
                </c:pt>
                <c:pt idx="12425">
                  <c:v>20/05/17 23:30:50</c:v>
                </c:pt>
                <c:pt idx="12426">
                  <c:v>20/05/17 23:31:00</c:v>
                </c:pt>
                <c:pt idx="12427">
                  <c:v>20/05/17 23:31:10</c:v>
                </c:pt>
                <c:pt idx="12428">
                  <c:v>20/05/17 23:31:20</c:v>
                </c:pt>
                <c:pt idx="12429">
                  <c:v>20/05/17 23:31:30</c:v>
                </c:pt>
                <c:pt idx="12430">
                  <c:v>20/05/17 23:31:40</c:v>
                </c:pt>
                <c:pt idx="12431">
                  <c:v>20/05/17 23:31:50</c:v>
                </c:pt>
                <c:pt idx="12432">
                  <c:v>20/05/17 23:32:00</c:v>
                </c:pt>
                <c:pt idx="12433">
                  <c:v>20/05/17 23:32:10</c:v>
                </c:pt>
                <c:pt idx="12434">
                  <c:v>20/05/17 23:32:20</c:v>
                </c:pt>
                <c:pt idx="12435">
                  <c:v>20/05/17 23:32:30</c:v>
                </c:pt>
                <c:pt idx="12436">
                  <c:v>20/05/17 23:32:40</c:v>
                </c:pt>
                <c:pt idx="12437">
                  <c:v>20/05/17 23:32:50</c:v>
                </c:pt>
                <c:pt idx="12438">
                  <c:v>20/05/17 23:33:00</c:v>
                </c:pt>
                <c:pt idx="12439">
                  <c:v>20/05/17 23:33:10</c:v>
                </c:pt>
                <c:pt idx="12440">
                  <c:v>20/05/17 23:33:20</c:v>
                </c:pt>
                <c:pt idx="12441">
                  <c:v>20/05/17 23:33:30</c:v>
                </c:pt>
                <c:pt idx="12442">
                  <c:v>20/05/17 23:33:40</c:v>
                </c:pt>
                <c:pt idx="12443">
                  <c:v>20/05/17 23:33:50</c:v>
                </c:pt>
                <c:pt idx="12444">
                  <c:v>20/05/17 23:34:00</c:v>
                </c:pt>
                <c:pt idx="12445">
                  <c:v>20/05/17 23:34:10</c:v>
                </c:pt>
                <c:pt idx="12446">
                  <c:v>20/05/17 23:34:20</c:v>
                </c:pt>
                <c:pt idx="12447">
                  <c:v>20/05/17 23:34:30</c:v>
                </c:pt>
                <c:pt idx="12448">
                  <c:v>20/05/17 23:34:40</c:v>
                </c:pt>
                <c:pt idx="12449">
                  <c:v>20/05/17 23:34:50</c:v>
                </c:pt>
                <c:pt idx="12450">
                  <c:v>20/05/17 23:35:00</c:v>
                </c:pt>
                <c:pt idx="12451">
                  <c:v>20/05/17 23:35:10</c:v>
                </c:pt>
                <c:pt idx="12452">
                  <c:v>20/05/17 23:35:20</c:v>
                </c:pt>
                <c:pt idx="12453">
                  <c:v>20/05/17 23:35:30</c:v>
                </c:pt>
                <c:pt idx="12454">
                  <c:v>20/05/17 23:35:40</c:v>
                </c:pt>
                <c:pt idx="12455">
                  <c:v>20/05/17 23:35:50</c:v>
                </c:pt>
                <c:pt idx="12456">
                  <c:v>20/05/17 23:36:00</c:v>
                </c:pt>
                <c:pt idx="12457">
                  <c:v>20/05/17 23:36:10</c:v>
                </c:pt>
                <c:pt idx="12458">
                  <c:v>20/05/17 23:36:20</c:v>
                </c:pt>
                <c:pt idx="12459">
                  <c:v>20/05/17 23:36:30</c:v>
                </c:pt>
                <c:pt idx="12460">
                  <c:v>20/05/17 23:36:40</c:v>
                </c:pt>
                <c:pt idx="12461">
                  <c:v>20/05/17 23:36:50</c:v>
                </c:pt>
                <c:pt idx="12462">
                  <c:v>20/05/17 23:37:00</c:v>
                </c:pt>
                <c:pt idx="12463">
                  <c:v>20/05/17 23:37:10</c:v>
                </c:pt>
                <c:pt idx="12464">
                  <c:v>20/05/17 23:37:20</c:v>
                </c:pt>
                <c:pt idx="12465">
                  <c:v>20/05/17 23:37:30</c:v>
                </c:pt>
                <c:pt idx="12466">
                  <c:v>20/05/17 23:37:40</c:v>
                </c:pt>
                <c:pt idx="12467">
                  <c:v>20/05/17 23:37:50</c:v>
                </c:pt>
                <c:pt idx="12468">
                  <c:v>20/05/17 23:38:00</c:v>
                </c:pt>
                <c:pt idx="12469">
                  <c:v>20/05/17 23:38:10</c:v>
                </c:pt>
                <c:pt idx="12470">
                  <c:v>20/05/17 23:38:20</c:v>
                </c:pt>
                <c:pt idx="12471">
                  <c:v>20/05/17 23:38:30</c:v>
                </c:pt>
                <c:pt idx="12472">
                  <c:v>20/05/17 23:38:40</c:v>
                </c:pt>
                <c:pt idx="12473">
                  <c:v>20/05/17 23:38:50</c:v>
                </c:pt>
                <c:pt idx="12474">
                  <c:v>20/05/17 23:39:00</c:v>
                </c:pt>
                <c:pt idx="12475">
                  <c:v>20/05/17 23:39:10</c:v>
                </c:pt>
                <c:pt idx="12476">
                  <c:v>20/05/17 23:39:20</c:v>
                </c:pt>
                <c:pt idx="12477">
                  <c:v>20/05/17 23:39:30</c:v>
                </c:pt>
                <c:pt idx="12478">
                  <c:v>20/05/17 23:39:40</c:v>
                </c:pt>
                <c:pt idx="12479">
                  <c:v>20/05/17 23:39:50</c:v>
                </c:pt>
                <c:pt idx="12480">
                  <c:v>20/05/17 23:40:00</c:v>
                </c:pt>
                <c:pt idx="12481">
                  <c:v>20/05/17 23:40:10</c:v>
                </c:pt>
                <c:pt idx="12482">
                  <c:v>20/05/17 23:40:20</c:v>
                </c:pt>
                <c:pt idx="12483">
                  <c:v>20/05/17 23:40:30</c:v>
                </c:pt>
                <c:pt idx="12484">
                  <c:v>20/05/17 23:40:40</c:v>
                </c:pt>
                <c:pt idx="12485">
                  <c:v>20/05/17 23:40:50</c:v>
                </c:pt>
                <c:pt idx="12486">
                  <c:v>20/05/17 23:41:00</c:v>
                </c:pt>
                <c:pt idx="12487">
                  <c:v>20/05/17 23:41:10</c:v>
                </c:pt>
                <c:pt idx="12488">
                  <c:v>20/05/17 23:41:20</c:v>
                </c:pt>
                <c:pt idx="12489">
                  <c:v>20/05/17 23:41:30</c:v>
                </c:pt>
                <c:pt idx="12490">
                  <c:v>20/05/17 23:41:40</c:v>
                </c:pt>
                <c:pt idx="12491">
                  <c:v>20/05/17 23:41:50</c:v>
                </c:pt>
                <c:pt idx="12492">
                  <c:v>20/05/17 23:42:00</c:v>
                </c:pt>
                <c:pt idx="12493">
                  <c:v>20/05/17 23:42:10</c:v>
                </c:pt>
                <c:pt idx="12494">
                  <c:v>20/05/17 23:42:20</c:v>
                </c:pt>
                <c:pt idx="12495">
                  <c:v>20/05/17 23:42:30</c:v>
                </c:pt>
                <c:pt idx="12496">
                  <c:v>20/05/17 23:42:40</c:v>
                </c:pt>
                <c:pt idx="12497">
                  <c:v>20/05/17 23:42:50</c:v>
                </c:pt>
                <c:pt idx="12498">
                  <c:v>20/05/17 23:43:00</c:v>
                </c:pt>
                <c:pt idx="12499">
                  <c:v>20/05/17 23:43:10</c:v>
                </c:pt>
                <c:pt idx="12500">
                  <c:v>20/05/17 23:43:20</c:v>
                </c:pt>
                <c:pt idx="12501">
                  <c:v>20/05/17 23:43:30</c:v>
                </c:pt>
                <c:pt idx="12502">
                  <c:v>20/05/17 23:43:40</c:v>
                </c:pt>
                <c:pt idx="12503">
                  <c:v>20/05/17 23:43:50</c:v>
                </c:pt>
                <c:pt idx="12504">
                  <c:v>20/05/17 23:44:00</c:v>
                </c:pt>
                <c:pt idx="12505">
                  <c:v>20/05/17 23:44:10</c:v>
                </c:pt>
                <c:pt idx="12506">
                  <c:v>20/05/17 23:44:20</c:v>
                </c:pt>
                <c:pt idx="12507">
                  <c:v>20/05/17 23:44:30</c:v>
                </c:pt>
                <c:pt idx="12508">
                  <c:v>20/05/17 23:44:40</c:v>
                </c:pt>
                <c:pt idx="12509">
                  <c:v>20/05/17 23:44:50</c:v>
                </c:pt>
                <c:pt idx="12510">
                  <c:v>20/05/17 23:45:00</c:v>
                </c:pt>
                <c:pt idx="12511">
                  <c:v>20/05/17 23:45:10</c:v>
                </c:pt>
                <c:pt idx="12512">
                  <c:v>20/05/17 23:45:20</c:v>
                </c:pt>
                <c:pt idx="12513">
                  <c:v>20/05/17 23:45:30</c:v>
                </c:pt>
                <c:pt idx="12514">
                  <c:v>20/05/17 23:45:40</c:v>
                </c:pt>
                <c:pt idx="12515">
                  <c:v>20/05/17 23:45:50</c:v>
                </c:pt>
                <c:pt idx="12516">
                  <c:v>20/05/17 23:46:00</c:v>
                </c:pt>
                <c:pt idx="12517">
                  <c:v>20/05/17 23:46:10</c:v>
                </c:pt>
                <c:pt idx="12518">
                  <c:v>20/05/17 23:46:20</c:v>
                </c:pt>
                <c:pt idx="12519">
                  <c:v>20/05/17 23:46:30</c:v>
                </c:pt>
                <c:pt idx="12520">
                  <c:v>20/05/17 23:46:40</c:v>
                </c:pt>
                <c:pt idx="12521">
                  <c:v>20/05/17 23:46:50</c:v>
                </c:pt>
                <c:pt idx="12522">
                  <c:v>20/05/17 23:47:00</c:v>
                </c:pt>
                <c:pt idx="12523">
                  <c:v>20/05/17 23:47:10</c:v>
                </c:pt>
                <c:pt idx="12524">
                  <c:v>20/05/17 23:47:20</c:v>
                </c:pt>
                <c:pt idx="12525">
                  <c:v>20/05/17 23:47:30</c:v>
                </c:pt>
                <c:pt idx="12526">
                  <c:v>20/05/17 23:47:40</c:v>
                </c:pt>
                <c:pt idx="12527">
                  <c:v>20/05/17 23:47:50</c:v>
                </c:pt>
                <c:pt idx="12528">
                  <c:v>20/05/17 23:48:00</c:v>
                </c:pt>
                <c:pt idx="12529">
                  <c:v>20/05/17 23:48:10</c:v>
                </c:pt>
                <c:pt idx="12530">
                  <c:v>20/05/17 23:48:20</c:v>
                </c:pt>
                <c:pt idx="12531">
                  <c:v>20/05/17 23:48:30</c:v>
                </c:pt>
                <c:pt idx="12532">
                  <c:v>20/05/17 23:48:40</c:v>
                </c:pt>
                <c:pt idx="12533">
                  <c:v>20/05/17 23:48:50</c:v>
                </c:pt>
                <c:pt idx="12534">
                  <c:v>20/05/17 23:49:00</c:v>
                </c:pt>
                <c:pt idx="12535">
                  <c:v>20/05/17 23:49:10</c:v>
                </c:pt>
                <c:pt idx="12536">
                  <c:v>20/05/17 23:49:20</c:v>
                </c:pt>
                <c:pt idx="12537">
                  <c:v>20/05/17 23:49:30</c:v>
                </c:pt>
                <c:pt idx="12538">
                  <c:v>20/05/17 23:49:40</c:v>
                </c:pt>
                <c:pt idx="12539">
                  <c:v>20/05/17 23:49:50</c:v>
                </c:pt>
                <c:pt idx="12540">
                  <c:v>20/05/17 23:50:00</c:v>
                </c:pt>
                <c:pt idx="12541">
                  <c:v>20/05/17 23:50:10</c:v>
                </c:pt>
                <c:pt idx="12542">
                  <c:v>20/05/17 23:50:20</c:v>
                </c:pt>
                <c:pt idx="12543">
                  <c:v>20/05/17 23:50:30</c:v>
                </c:pt>
                <c:pt idx="12544">
                  <c:v>20/05/17 23:50:40</c:v>
                </c:pt>
                <c:pt idx="12545">
                  <c:v>20/05/17 23:50:50</c:v>
                </c:pt>
                <c:pt idx="12546">
                  <c:v>20/05/17 23:51:00</c:v>
                </c:pt>
                <c:pt idx="12547">
                  <c:v>20/05/17 23:51:10</c:v>
                </c:pt>
                <c:pt idx="12548">
                  <c:v>20/05/17 23:51:20</c:v>
                </c:pt>
                <c:pt idx="12549">
                  <c:v>20/05/17 23:51:30</c:v>
                </c:pt>
                <c:pt idx="12550">
                  <c:v>20/05/17 23:51:40</c:v>
                </c:pt>
                <c:pt idx="12551">
                  <c:v>20/05/17 23:51:50</c:v>
                </c:pt>
                <c:pt idx="12552">
                  <c:v>20/05/17 23:52:00</c:v>
                </c:pt>
                <c:pt idx="12553">
                  <c:v>20/05/17 23:52:10</c:v>
                </c:pt>
                <c:pt idx="12554">
                  <c:v>20/05/17 23:52:20</c:v>
                </c:pt>
                <c:pt idx="12555">
                  <c:v>20/05/17 23:52:30</c:v>
                </c:pt>
                <c:pt idx="12556">
                  <c:v>20/05/17 23:52:40</c:v>
                </c:pt>
                <c:pt idx="12557">
                  <c:v>20/05/17 23:52:50</c:v>
                </c:pt>
                <c:pt idx="12558">
                  <c:v>20/05/17 23:53:00</c:v>
                </c:pt>
                <c:pt idx="12559">
                  <c:v>20/05/17 23:53:10</c:v>
                </c:pt>
                <c:pt idx="12560">
                  <c:v>20/05/17 23:53:20</c:v>
                </c:pt>
                <c:pt idx="12561">
                  <c:v>20/05/17 23:53:30</c:v>
                </c:pt>
                <c:pt idx="12562">
                  <c:v>20/05/17 23:53:40</c:v>
                </c:pt>
                <c:pt idx="12563">
                  <c:v>20/05/17 23:53:50</c:v>
                </c:pt>
                <c:pt idx="12564">
                  <c:v>20/05/17 23:54:00</c:v>
                </c:pt>
                <c:pt idx="12565">
                  <c:v>20/05/17 23:54:10</c:v>
                </c:pt>
                <c:pt idx="12566">
                  <c:v>20/05/17 23:54:20</c:v>
                </c:pt>
                <c:pt idx="12567">
                  <c:v>20/05/17 23:54:30</c:v>
                </c:pt>
                <c:pt idx="12568">
                  <c:v>20/05/17 23:54:40</c:v>
                </c:pt>
                <c:pt idx="12569">
                  <c:v>20/05/17 23:54:50</c:v>
                </c:pt>
                <c:pt idx="12570">
                  <c:v>20/05/17 23:55:00</c:v>
                </c:pt>
                <c:pt idx="12571">
                  <c:v>20/05/17 23:55:10</c:v>
                </c:pt>
                <c:pt idx="12572">
                  <c:v>20/05/17 23:55:20</c:v>
                </c:pt>
                <c:pt idx="12573">
                  <c:v>20/05/17 23:55:30</c:v>
                </c:pt>
                <c:pt idx="12574">
                  <c:v>20/05/17 23:55:40</c:v>
                </c:pt>
                <c:pt idx="12575">
                  <c:v>20/05/17 23:55:50</c:v>
                </c:pt>
                <c:pt idx="12576">
                  <c:v>20/05/17 23:56:00</c:v>
                </c:pt>
                <c:pt idx="12577">
                  <c:v>20/05/17 23:56:10</c:v>
                </c:pt>
                <c:pt idx="12578">
                  <c:v>20/05/17 23:56:20</c:v>
                </c:pt>
                <c:pt idx="12579">
                  <c:v>20/05/17 23:56:30</c:v>
                </c:pt>
                <c:pt idx="12580">
                  <c:v>20/05/17 23:56:40</c:v>
                </c:pt>
                <c:pt idx="12581">
                  <c:v>20/05/17 23:56:50</c:v>
                </c:pt>
                <c:pt idx="12582">
                  <c:v>20/05/17 23:57:00</c:v>
                </c:pt>
                <c:pt idx="12583">
                  <c:v>20/05/17 23:57:10</c:v>
                </c:pt>
                <c:pt idx="12584">
                  <c:v>20/05/17 23:57:20</c:v>
                </c:pt>
                <c:pt idx="12585">
                  <c:v>20/05/17 23:57:30</c:v>
                </c:pt>
                <c:pt idx="12586">
                  <c:v>20/05/17 23:57:40</c:v>
                </c:pt>
                <c:pt idx="12587">
                  <c:v>20/05/17 23:57:50</c:v>
                </c:pt>
                <c:pt idx="12588">
                  <c:v>20/05/17 23:58:00</c:v>
                </c:pt>
                <c:pt idx="12589">
                  <c:v>20/05/17 23:58:10</c:v>
                </c:pt>
                <c:pt idx="12590">
                  <c:v>20/05/17 23:58:20</c:v>
                </c:pt>
                <c:pt idx="12591">
                  <c:v>20/05/17 23:58:30</c:v>
                </c:pt>
                <c:pt idx="12592">
                  <c:v>20/05/17 23:58:40</c:v>
                </c:pt>
                <c:pt idx="12593">
                  <c:v>20/05/17 23:58:50</c:v>
                </c:pt>
                <c:pt idx="12594">
                  <c:v>20/05/17 23:59:00</c:v>
                </c:pt>
                <c:pt idx="12595">
                  <c:v>20/05/17 23:59:10</c:v>
                </c:pt>
                <c:pt idx="12596">
                  <c:v>20/05/17 23:59:20</c:v>
                </c:pt>
                <c:pt idx="12597">
                  <c:v>20/05/17 23:59:30</c:v>
                </c:pt>
                <c:pt idx="12598">
                  <c:v>20/05/17 23:59:40</c:v>
                </c:pt>
                <c:pt idx="12599">
                  <c:v>20/05/17 23:59:50</c:v>
                </c:pt>
                <c:pt idx="12600">
                  <c:v>21/05/17 00:00:00</c:v>
                </c:pt>
                <c:pt idx="12601">
                  <c:v>21/05/17 00:00:10</c:v>
                </c:pt>
                <c:pt idx="12602">
                  <c:v>21/05/17 00:00:20</c:v>
                </c:pt>
                <c:pt idx="12603">
                  <c:v>21/05/17 00:00:30</c:v>
                </c:pt>
                <c:pt idx="12604">
                  <c:v>21/05/17 00:00:40</c:v>
                </c:pt>
                <c:pt idx="12605">
                  <c:v>21/05/17 00:00:50</c:v>
                </c:pt>
                <c:pt idx="12606">
                  <c:v>21/05/17 00:01:00</c:v>
                </c:pt>
                <c:pt idx="12607">
                  <c:v>21/05/17 00:01:10</c:v>
                </c:pt>
                <c:pt idx="12608">
                  <c:v>21/05/17 00:01:20</c:v>
                </c:pt>
                <c:pt idx="12609">
                  <c:v>21/05/17 00:01:30</c:v>
                </c:pt>
                <c:pt idx="12610">
                  <c:v>21/05/17 00:01:40</c:v>
                </c:pt>
                <c:pt idx="12611">
                  <c:v>21/05/17 00:01:50</c:v>
                </c:pt>
                <c:pt idx="12612">
                  <c:v>21/05/17 00:02:00</c:v>
                </c:pt>
                <c:pt idx="12613">
                  <c:v>21/05/17 00:02:10</c:v>
                </c:pt>
                <c:pt idx="12614">
                  <c:v>21/05/17 00:02:20</c:v>
                </c:pt>
                <c:pt idx="12615">
                  <c:v>21/05/17 00:02:30</c:v>
                </c:pt>
                <c:pt idx="12616">
                  <c:v>21/05/17 00:02:40</c:v>
                </c:pt>
                <c:pt idx="12617">
                  <c:v>21/05/17 00:02:50</c:v>
                </c:pt>
                <c:pt idx="12618">
                  <c:v>21/05/17 00:03:00</c:v>
                </c:pt>
                <c:pt idx="12619">
                  <c:v>21/05/17 00:03:10</c:v>
                </c:pt>
                <c:pt idx="12620">
                  <c:v>21/05/17 00:03:20</c:v>
                </c:pt>
                <c:pt idx="12621">
                  <c:v>21/05/17 00:03:30</c:v>
                </c:pt>
                <c:pt idx="12622">
                  <c:v>21/05/17 00:03:40</c:v>
                </c:pt>
                <c:pt idx="12623">
                  <c:v>21/05/17 00:03:50</c:v>
                </c:pt>
                <c:pt idx="12624">
                  <c:v>21/05/17 00:04:00</c:v>
                </c:pt>
                <c:pt idx="12625">
                  <c:v>21/05/17 00:04:10</c:v>
                </c:pt>
                <c:pt idx="12626">
                  <c:v>21/05/17 00:04:20</c:v>
                </c:pt>
                <c:pt idx="12627">
                  <c:v>21/05/17 00:04:30</c:v>
                </c:pt>
                <c:pt idx="12628">
                  <c:v>21/05/17 00:04:40</c:v>
                </c:pt>
                <c:pt idx="12629">
                  <c:v>21/05/17 00:04:50</c:v>
                </c:pt>
                <c:pt idx="12630">
                  <c:v>21/05/17 00:05:00</c:v>
                </c:pt>
                <c:pt idx="12631">
                  <c:v>21/05/17 00:05:10</c:v>
                </c:pt>
                <c:pt idx="12632">
                  <c:v>21/05/17 00:05:20</c:v>
                </c:pt>
                <c:pt idx="12633">
                  <c:v>21/05/17 00:05:30</c:v>
                </c:pt>
                <c:pt idx="12634">
                  <c:v>21/05/17 00:05:40</c:v>
                </c:pt>
                <c:pt idx="12635">
                  <c:v>21/05/17 00:05:50</c:v>
                </c:pt>
                <c:pt idx="12636">
                  <c:v>21/05/17 00:06:00</c:v>
                </c:pt>
                <c:pt idx="12637">
                  <c:v>21/05/17 00:06:10</c:v>
                </c:pt>
                <c:pt idx="12638">
                  <c:v>21/05/17 00:06:20</c:v>
                </c:pt>
                <c:pt idx="12639">
                  <c:v>21/05/17 00:06:30</c:v>
                </c:pt>
                <c:pt idx="12640">
                  <c:v>21/05/17 00:06:40</c:v>
                </c:pt>
                <c:pt idx="12641">
                  <c:v>21/05/17 00:06:50</c:v>
                </c:pt>
                <c:pt idx="12642">
                  <c:v>21/05/17 00:07:00</c:v>
                </c:pt>
                <c:pt idx="12643">
                  <c:v>21/05/17 00:07:10</c:v>
                </c:pt>
                <c:pt idx="12644">
                  <c:v>21/05/17 00:07:20</c:v>
                </c:pt>
                <c:pt idx="12645">
                  <c:v>21/05/17 00:07:30</c:v>
                </c:pt>
                <c:pt idx="12646">
                  <c:v>21/05/17 00:07:40</c:v>
                </c:pt>
                <c:pt idx="12647">
                  <c:v>21/05/17 00:07:50</c:v>
                </c:pt>
                <c:pt idx="12648">
                  <c:v>21/05/17 00:08:00</c:v>
                </c:pt>
                <c:pt idx="12649">
                  <c:v>21/05/17 00:08:10</c:v>
                </c:pt>
                <c:pt idx="12650">
                  <c:v>21/05/17 00:08:20</c:v>
                </c:pt>
                <c:pt idx="12651">
                  <c:v>21/05/17 00:08:30</c:v>
                </c:pt>
                <c:pt idx="12652">
                  <c:v>21/05/17 00:08:40</c:v>
                </c:pt>
                <c:pt idx="12653">
                  <c:v>21/05/17 00:08:50</c:v>
                </c:pt>
                <c:pt idx="12654">
                  <c:v>21/05/17 00:09:00</c:v>
                </c:pt>
                <c:pt idx="12655">
                  <c:v>21/05/17 00:09:10</c:v>
                </c:pt>
                <c:pt idx="12656">
                  <c:v>21/05/17 00:09:20</c:v>
                </c:pt>
                <c:pt idx="12657">
                  <c:v>21/05/17 00:09:30</c:v>
                </c:pt>
                <c:pt idx="12658">
                  <c:v>21/05/17 00:09:40</c:v>
                </c:pt>
                <c:pt idx="12659">
                  <c:v>21/05/17 00:09:50</c:v>
                </c:pt>
                <c:pt idx="12660">
                  <c:v>21/05/17 00:10:00</c:v>
                </c:pt>
                <c:pt idx="12661">
                  <c:v>21/05/17 00:10:10</c:v>
                </c:pt>
                <c:pt idx="12662">
                  <c:v>21/05/17 00:10:20</c:v>
                </c:pt>
                <c:pt idx="12663">
                  <c:v>21/05/17 00:10:30</c:v>
                </c:pt>
                <c:pt idx="12664">
                  <c:v>21/05/17 00:10:40</c:v>
                </c:pt>
                <c:pt idx="12665">
                  <c:v>21/05/17 00:10:50</c:v>
                </c:pt>
                <c:pt idx="12666">
                  <c:v>21/05/17 00:11:00</c:v>
                </c:pt>
                <c:pt idx="12667">
                  <c:v>21/05/17 00:11:10</c:v>
                </c:pt>
                <c:pt idx="12668">
                  <c:v>21/05/17 00:11:20</c:v>
                </c:pt>
                <c:pt idx="12669">
                  <c:v>21/05/17 00:11:30</c:v>
                </c:pt>
                <c:pt idx="12670">
                  <c:v>21/05/17 00:11:40</c:v>
                </c:pt>
                <c:pt idx="12671">
                  <c:v>21/05/17 00:11:50</c:v>
                </c:pt>
                <c:pt idx="12672">
                  <c:v>21/05/17 00:12:00</c:v>
                </c:pt>
                <c:pt idx="12673">
                  <c:v>21/05/17 00:12:10</c:v>
                </c:pt>
                <c:pt idx="12674">
                  <c:v>21/05/17 00:12:20</c:v>
                </c:pt>
                <c:pt idx="12675">
                  <c:v>21/05/17 00:12:30</c:v>
                </c:pt>
                <c:pt idx="12676">
                  <c:v>21/05/17 00:12:40</c:v>
                </c:pt>
                <c:pt idx="12677">
                  <c:v>21/05/17 00:12:50</c:v>
                </c:pt>
                <c:pt idx="12678">
                  <c:v>21/05/17 00:13:00</c:v>
                </c:pt>
                <c:pt idx="12679">
                  <c:v>21/05/17 00:13:10</c:v>
                </c:pt>
                <c:pt idx="12680">
                  <c:v>21/05/17 00:13:20</c:v>
                </c:pt>
                <c:pt idx="12681">
                  <c:v>21/05/17 00:13:30</c:v>
                </c:pt>
                <c:pt idx="12682">
                  <c:v>21/05/17 00:13:40</c:v>
                </c:pt>
                <c:pt idx="12683">
                  <c:v>21/05/17 00:13:50</c:v>
                </c:pt>
                <c:pt idx="12684">
                  <c:v>21/05/17 00:14:00</c:v>
                </c:pt>
                <c:pt idx="12685">
                  <c:v>21/05/17 00:14:10</c:v>
                </c:pt>
                <c:pt idx="12686">
                  <c:v>21/05/17 00:14:20</c:v>
                </c:pt>
                <c:pt idx="12687">
                  <c:v>21/05/17 00:14:30</c:v>
                </c:pt>
                <c:pt idx="12688">
                  <c:v>21/05/17 00:14:40</c:v>
                </c:pt>
                <c:pt idx="12689">
                  <c:v>21/05/17 00:14:50</c:v>
                </c:pt>
                <c:pt idx="12690">
                  <c:v>21/05/17 00:15:00</c:v>
                </c:pt>
                <c:pt idx="12691">
                  <c:v>21/05/17 00:15:10</c:v>
                </c:pt>
                <c:pt idx="12692">
                  <c:v>21/05/17 00:15:20</c:v>
                </c:pt>
                <c:pt idx="12693">
                  <c:v>21/05/17 00:15:30</c:v>
                </c:pt>
                <c:pt idx="12694">
                  <c:v>21/05/17 00:15:40</c:v>
                </c:pt>
                <c:pt idx="12695">
                  <c:v>21/05/17 00:15:50</c:v>
                </c:pt>
                <c:pt idx="12696">
                  <c:v>21/05/17 00:16:00</c:v>
                </c:pt>
                <c:pt idx="12697">
                  <c:v>21/05/17 00:16:10</c:v>
                </c:pt>
                <c:pt idx="12698">
                  <c:v>21/05/17 00:16:20</c:v>
                </c:pt>
                <c:pt idx="12699">
                  <c:v>21/05/17 00:16:30</c:v>
                </c:pt>
                <c:pt idx="12700">
                  <c:v>21/05/17 00:16:40</c:v>
                </c:pt>
                <c:pt idx="12701">
                  <c:v>21/05/17 00:16:50</c:v>
                </c:pt>
                <c:pt idx="12702">
                  <c:v>21/05/17 00:17:00</c:v>
                </c:pt>
                <c:pt idx="12703">
                  <c:v>21/05/17 00:17:10</c:v>
                </c:pt>
                <c:pt idx="12704">
                  <c:v>21/05/17 00:17:20</c:v>
                </c:pt>
                <c:pt idx="12705">
                  <c:v>21/05/17 00:17:30</c:v>
                </c:pt>
                <c:pt idx="12706">
                  <c:v>21/05/17 00:17:40</c:v>
                </c:pt>
                <c:pt idx="12707">
                  <c:v>21/05/17 00:17:50</c:v>
                </c:pt>
                <c:pt idx="12708">
                  <c:v>21/05/17 00:18:00</c:v>
                </c:pt>
                <c:pt idx="12709">
                  <c:v>21/05/17 00:18:10</c:v>
                </c:pt>
                <c:pt idx="12710">
                  <c:v>21/05/17 00:18:20</c:v>
                </c:pt>
                <c:pt idx="12711">
                  <c:v>21/05/17 00:18:30</c:v>
                </c:pt>
                <c:pt idx="12712">
                  <c:v>21/05/17 00:18:40</c:v>
                </c:pt>
                <c:pt idx="12713">
                  <c:v>21/05/17 00:18:50</c:v>
                </c:pt>
                <c:pt idx="12714">
                  <c:v>21/05/17 00:19:00</c:v>
                </c:pt>
                <c:pt idx="12715">
                  <c:v>21/05/17 00:19:10</c:v>
                </c:pt>
                <c:pt idx="12716">
                  <c:v>21/05/17 00:19:20</c:v>
                </c:pt>
                <c:pt idx="12717">
                  <c:v>21/05/17 00:19:30</c:v>
                </c:pt>
                <c:pt idx="12718">
                  <c:v>21/05/17 00:19:40</c:v>
                </c:pt>
                <c:pt idx="12719">
                  <c:v>21/05/17 00:19:50</c:v>
                </c:pt>
                <c:pt idx="12720">
                  <c:v>21/05/17 00:20:00</c:v>
                </c:pt>
                <c:pt idx="12721">
                  <c:v>21/05/17 00:20:10</c:v>
                </c:pt>
                <c:pt idx="12722">
                  <c:v>21/05/17 00:20:20</c:v>
                </c:pt>
                <c:pt idx="12723">
                  <c:v>21/05/17 00:20:30</c:v>
                </c:pt>
                <c:pt idx="12724">
                  <c:v>21/05/17 00:20:40</c:v>
                </c:pt>
                <c:pt idx="12725">
                  <c:v>21/05/17 00:20:50</c:v>
                </c:pt>
                <c:pt idx="12726">
                  <c:v>21/05/17 00:21:00</c:v>
                </c:pt>
                <c:pt idx="12727">
                  <c:v>21/05/17 00:21:10</c:v>
                </c:pt>
                <c:pt idx="12728">
                  <c:v>21/05/17 00:21:20</c:v>
                </c:pt>
                <c:pt idx="12729">
                  <c:v>21/05/17 00:21:30</c:v>
                </c:pt>
                <c:pt idx="12730">
                  <c:v>21/05/17 00:21:40</c:v>
                </c:pt>
                <c:pt idx="12731">
                  <c:v>21/05/17 00:21:50</c:v>
                </c:pt>
                <c:pt idx="12732">
                  <c:v>21/05/17 00:22:00</c:v>
                </c:pt>
                <c:pt idx="12733">
                  <c:v>21/05/17 00:22:10</c:v>
                </c:pt>
                <c:pt idx="12734">
                  <c:v>21/05/17 00:22:20</c:v>
                </c:pt>
                <c:pt idx="12735">
                  <c:v>21/05/17 00:22:30</c:v>
                </c:pt>
                <c:pt idx="12736">
                  <c:v>21/05/17 00:22:40</c:v>
                </c:pt>
                <c:pt idx="12737">
                  <c:v>21/05/17 00:22:50</c:v>
                </c:pt>
                <c:pt idx="12738">
                  <c:v>21/05/17 00:23:00</c:v>
                </c:pt>
                <c:pt idx="12739">
                  <c:v>21/05/17 00:23:10</c:v>
                </c:pt>
                <c:pt idx="12740">
                  <c:v>21/05/17 00:23:20</c:v>
                </c:pt>
                <c:pt idx="12741">
                  <c:v>21/05/17 00:23:30</c:v>
                </c:pt>
                <c:pt idx="12742">
                  <c:v>21/05/17 00:23:40</c:v>
                </c:pt>
                <c:pt idx="12743">
                  <c:v>21/05/17 00:23:50</c:v>
                </c:pt>
                <c:pt idx="12744">
                  <c:v>21/05/17 00:24:00</c:v>
                </c:pt>
                <c:pt idx="12745">
                  <c:v>21/05/17 00:24:10</c:v>
                </c:pt>
                <c:pt idx="12746">
                  <c:v>21/05/17 00:24:20</c:v>
                </c:pt>
                <c:pt idx="12747">
                  <c:v>21/05/17 00:24:30</c:v>
                </c:pt>
                <c:pt idx="12748">
                  <c:v>21/05/17 00:24:40</c:v>
                </c:pt>
                <c:pt idx="12749">
                  <c:v>21/05/17 00:24:50</c:v>
                </c:pt>
                <c:pt idx="12750">
                  <c:v>21/05/17 00:25:00</c:v>
                </c:pt>
                <c:pt idx="12751">
                  <c:v>21/05/17 00:25:10</c:v>
                </c:pt>
                <c:pt idx="12752">
                  <c:v>21/05/17 00:25:20</c:v>
                </c:pt>
                <c:pt idx="12753">
                  <c:v>21/05/17 00:25:30</c:v>
                </c:pt>
                <c:pt idx="12754">
                  <c:v>21/05/17 00:25:40</c:v>
                </c:pt>
                <c:pt idx="12755">
                  <c:v>21/05/17 00:25:50</c:v>
                </c:pt>
                <c:pt idx="12756">
                  <c:v>21/05/17 00:26:00</c:v>
                </c:pt>
                <c:pt idx="12757">
                  <c:v>21/05/17 00:26:10</c:v>
                </c:pt>
                <c:pt idx="12758">
                  <c:v>21/05/17 00:26:20</c:v>
                </c:pt>
                <c:pt idx="12759">
                  <c:v>21/05/17 00:26:30</c:v>
                </c:pt>
                <c:pt idx="12760">
                  <c:v>21/05/17 00:26:40</c:v>
                </c:pt>
                <c:pt idx="12761">
                  <c:v>21/05/17 00:26:50</c:v>
                </c:pt>
                <c:pt idx="12762">
                  <c:v>21/05/17 00:27:00</c:v>
                </c:pt>
                <c:pt idx="12763">
                  <c:v>21/05/17 00:27:10</c:v>
                </c:pt>
                <c:pt idx="12764">
                  <c:v>21/05/17 00:27:20</c:v>
                </c:pt>
                <c:pt idx="12765">
                  <c:v>21/05/17 00:27:30</c:v>
                </c:pt>
                <c:pt idx="12766">
                  <c:v>21/05/17 00:27:40</c:v>
                </c:pt>
                <c:pt idx="12767">
                  <c:v>21/05/17 00:27:50</c:v>
                </c:pt>
                <c:pt idx="12768">
                  <c:v>21/05/17 00:28:00</c:v>
                </c:pt>
                <c:pt idx="12769">
                  <c:v>21/05/17 00:28:10</c:v>
                </c:pt>
                <c:pt idx="12770">
                  <c:v>21/05/17 00:28:20</c:v>
                </c:pt>
                <c:pt idx="12771">
                  <c:v>21/05/17 00:28:30</c:v>
                </c:pt>
                <c:pt idx="12772">
                  <c:v>21/05/17 00:28:40</c:v>
                </c:pt>
                <c:pt idx="12773">
                  <c:v>21/05/17 00:28:50</c:v>
                </c:pt>
                <c:pt idx="12774">
                  <c:v>21/05/17 00:29:00</c:v>
                </c:pt>
                <c:pt idx="12775">
                  <c:v>21/05/17 00:29:10</c:v>
                </c:pt>
                <c:pt idx="12776">
                  <c:v>21/05/17 00:29:20</c:v>
                </c:pt>
                <c:pt idx="12777">
                  <c:v>21/05/17 00:29:30</c:v>
                </c:pt>
                <c:pt idx="12778">
                  <c:v>21/05/17 00:29:40</c:v>
                </c:pt>
                <c:pt idx="12779">
                  <c:v>21/05/17 00:29:50</c:v>
                </c:pt>
                <c:pt idx="12780">
                  <c:v>21/05/17 00:30:00</c:v>
                </c:pt>
                <c:pt idx="12781">
                  <c:v>21/05/17 00:30:10</c:v>
                </c:pt>
                <c:pt idx="12782">
                  <c:v>21/05/17 00:30:20</c:v>
                </c:pt>
                <c:pt idx="12783">
                  <c:v>21/05/17 00:30:30</c:v>
                </c:pt>
                <c:pt idx="12784">
                  <c:v>21/05/17 00:30:40</c:v>
                </c:pt>
                <c:pt idx="12785">
                  <c:v>21/05/17 00:30:50</c:v>
                </c:pt>
                <c:pt idx="12786">
                  <c:v>21/05/17 00:31:00</c:v>
                </c:pt>
                <c:pt idx="12787">
                  <c:v>21/05/17 00:31:10</c:v>
                </c:pt>
                <c:pt idx="12788">
                  <c:v>21/05/17 00:31:20</c:v>
                </c:pt>
                <c:pt idx="12789">
                  <c:v>21/05/17 00:31:30</c:v>
                </c:pt>
                <c:pt idx="12790">
                  <c:v>21/05/17 00:31:40</c:v>
                </c:pt>
                <c:pt idx="12791">
                  <c:v>21/05/17 00:31:50</c:v>
                </c:pt>
                <c:pt idx="12792">
                  <c:v>21/05/17 00:32:00</c:v>
                </c:pt>
                <c:pt idx="12793">
                  <c:v>21/05/17 00:32:10</c:v>
                </c:pt>
                <c:pt idx="12794">
                  <c:v>21/05/17 00:32:20</c:v>
                </c:pt>
                <c:pt idx="12795">
                  <c:v>21/05/17 00:32:30</c:v>
                </c:pt>
                <c:pt idx="12796">
                  <c:v>21/05/17 00:32:40</c:v>
                </c:pt>
                <c:pt idx="12797">
                  <c:v>21/05/17 00:32:50</c:v>
                </c:pt>
                <c:pt idx="12798">
                  <c:v>21/05/17 00:33:00</c:v>
                </c:pt>
                <c:pt idx="12799">
                  <c:v>21/05/17 00:33:10</c:v>
                </c:pt>
                <c:pt idx="12800">
                  <c:v>21/05/17 00:33:20</c:v>
                </c:pt>
                <c:pt idx="12801">
                  <c:v>21/05/17 00:33:30</c:v>
                </c:pt>
                <c:pt idx="12802">
                  <c:v>21/05/17 00:33:40</c:v>
                </c:pt>
                <c:pt idx="12803">
                  <c:v>21/05/17 00:33:50</c:v>
                </c:pt>
                <c:pt idx="12804">
                  <c:v>21/05/17 00:34:00</c:v>
                </c:pt>
                <c:pt idx="12805">
                  <c:v>21/05/17 00:34:10</c:v>
                </c:pt>
                <c:pt idx="12806">
                  <c:v>21/05/17 00:34:20</c:v>
                </c:pt>
                <c:pt idx="12807">
                  <c:v>21/05/17 00:34:30</c:v>
                </c:pt>
                <c:pt idx="12808">
                  <c:v>21/05/17 00:34:40</c:v>
                </c:pt>
                <c:pt idx="12809">
                  <c:v>21/05/17 00:34:50</c:v>
                </c:pt>
                <c:pt idx="12810">
                  <c:v>21/05/17 00:35:00</c:v>
                </c:pt>
                <c:pt idx="12811">
                  <c:v>21/05/17 00:35:10</c:v>
                </c:pt>
                <c:pt idx="12812">
                  <c:v>21/05/17 00:35:20</c:v>
                </c:pt>
                <c:pt idx="12813">
                  <c:v>21/05/17 00:35:30</c:v>
                </c:pt>
                <c:pt idx="12814">
                  <c:v>21/05/17 00:35:40</c:v>
                </c:pt>
                <c:pt idx="12815">
                  <c:v>21/05/17 00:35:50</c:v>
                </c:pt>
                <c:pt idx="12816">
                  <c:v>21/05/17 00:36:00</c:v>
                </c:pt>
                <c:pt idx="12817">
                  <c:v>21/05/17 00:36:10</c:v>
                </c:pt>
                <c:pt idx="12818">
                  <c:v>21/05/17 00:36:20</c:v>
                </c:pt>
                <c:pt idx="12819">
                  <c:v>21/05/17 00:36:30</c:v>
                </c:pt>
                <c:pt idx="12820">
                  <c:v>21/05/17 00:36:40</c:v>
                </c:pt>
                <c:pt idx="12821">
                  <c:v>21/05/17 00:36:50</c:v>
                </c:pt>
                <c:pt idx="12822">
                  <c:v>21/05/17 00:37:00</c:v>
                </c:pt>
                <c:pt idx="12823">
                  <c:v>21/05/17 00:37:10</c:v>
                </c:pt>
                <c:pt idx="12824">
                  <c:v>21/05/17 00:37:20</c:v>
                </c:pt>
                <c:pt idx="12825">
                  <c:v>21/05/17 00:37:30</c:v>
                </c:pt>
                <c:pt idx="12826">
                  <c:v>21/05/17 00:37:40</c:v>
                </c:pt>
                <c:pt idx="12827">
                  <c:v>21/05/17 00:37:50</c:v>
                </c:pt>
                <c:pt idx="12828">
                  <c:v>21/05/17 00:38:00</c:v>
                </c:pt>
                <c:pt idx="12829">
                  <c:v>21/05/17 00:38:10</c:v>
                </c:pt>
                <c:pt idx="12830">
                  <c:v>21/05/17 00:38:20</c:v>
                </c:pt>
                <c:pt idx="12831">
                  <c:v>21/05/17 00:38:30</c:v>
                </c:pt>
                <c:pt idx="12832">
                  <c:v>21/05/17 00:38:40</c:v>
                </c:pt>
                <c:pt idx="12833">
                  <c:v>21/05/17 00:38:50</c:v>
                </c:pt>
                <c:pt idx="12834">
                  <c:v>21/05/17 00:39:00</c:v>
                </c:pt>
                <c:pt idx="12835">
                  <c:v>21/05/17 00:39:10</c:v>
                </c:pt>
                <c:pt idx="12836">
                  <c:v>21/05/17 00:39:20</c:v>
                </c:pt>
                <c:pt idx="12837">
                  <c:v>21/05/17 00:39:30</c:v>
                </c:pt>
                <c:pt idx="12838">
                  <c:v>21/05/17 00:39:40</c:v>
                </c:pt>
                <c:pt idx="12839">
                  <c:v>21/05/17 00:39:50</c:v>
                </c:pt>
                <c:pt idx="12840">
                  <c:v>21/05/17 00:40:00</c:v>
                </c:pt>
                <c:pt idx="12841">
                  <c:v>21/05/17 00:40:10</c:v>
                </c:pt>
                <c:pt idx="12842">
                  <c:v>21/05/17 00:40:20</c:v>
                </c:pt>
                <c:pt idx="12843">
                  <c:v>21/05/17 00:40:30</c:v>
                </c:pt>
                <c:pt idx="12844">
                  <c:v>21/05/17 00:40:40</c:v>
                </c:pt>
                <c:pt idx="12845">
                  <c:v>21/05/17 00:40:50</c:v>
                </c:pt>
                <c:pt idx="12846">
                  <c:v>21/05/17 00:41:00</c:v>
                </c:pt>
                <c:pt idx="12847">
                  <c:v>21/05/17 00:41:10</c:v>
                </c:pt>
                <c:pt idx="12848">
                  <c:v>21/05/17 00:41:20</c:v>
                </c:pt>
                <c:pt idx="12849">
                  <c:v>21/05/17 00:41:30</c:v>
                </c:pt>
                <c:pt idx="12850">
                  <c:v>21/05/17 00:41:40</c:v>
                </c:pt>
                <c:pt idx="12851">
                  <c:v>21/05/17 00:41:50</c:v>
                </c:pt>
                <c:pt idx="12852">
                  <c:v>21/05/17 00:42:00</c:v>
                </c:pt>
                <c:pt idx="12853">
                  <c:v>21/05/17 00:42:10</c:v>
                </c:pt>
                <c:pt idx="12854">
                  <c:v>21/05/17 00:42:20</c:v>
                </c:pt>
                <c:pt idx="12855">
                  <c:v>21/05/17 00:42:30</c:v>
                </c:pt>
                <c:pt idx="12856">
                  <c:v>21/05/17 00:42:40</c:v>
                </c:pt>
                <c:pt idx="12857">
                  <c:v>21/05/17 00:42:50</c:v>
                </c:pt>
                <c:pt idx="12858">
                  <c:v>21/05/17 00:43:00</c:v>
                </c:pt>
                <c:pt idx="12859">
                  <c:v>21/05/17 00:43:10</c:v>
                </c:pt>
                <c:pt idx="12860">
                  <c:v>21/05/17 00:43:20</c:v>
                </c:pt>
                <c:pt idx="12861">
                  <c:v>21/05/17 00:43:30</c:v>
                </c:pt>
                <c:pt idx="12862">
                  <c:v>21/05/17 00:43:40</c:v>
                </c:pt>
                <c:pt idx="12863">
                  <c:v>21/05/17 00:43:50</c:v>
                </c:pt>
                <c:pt idx="12864">
                  <c:v>21/05/17 00:44:00</c:v>
                </c:pt>
                <c:pt idx="12865">
                  <c:v>21/05/17 00:44:10</c:v>
                </c:pt>
                <c:pt idx="12866">
                  <c:v>21/05/17 00:44:20</c:v>
                </c:pt>
                <c:pt idx="12867">
                  <c:v>21/05/17 00:44:30</c:v>
                </c:pt>
                <c:pt idx="12868">
                  <c:v>21/05/17 00:44:40</c:v>
                </c:pt>
                <c:pt idx="12869">
                  <c:v>21/05/17 00:44:50</c:v>
                </c:pt>
                <c:pt idx="12870">
                  <c:v>21/05/17 00:45:00</c:v>
                </c:pt>
                <c:pt idx="12871">
                  <c:v>21/05/17 00:45:10</c:v>
                </c:pt>
                <c:pt idx="12872">
                  <c:v>21/05/17 00:45:20</c:v>
                </c:pt>
                <c:pt idx="12873">
                  <c:v>21/05/17 00:45:30</c:v>
                </c:pt>
                <c:pt idx="12874">
                  <c:v>21/05/17 00:45:40</c:v>
                </c:pt>
                <c:pt idx="12875">
                  <c:v>21/05/17 00:45:50</c:v>
                </c:pt>
                <c:pt idx="12876">
                  <c:v>21/05/17 00:46:00</c:v>
                </c:pt>
                <c:pt idx="12877">
                  <c:v>21/05/17 00:46:10</c:v>
                </c:pt>
                <c:pt idx="12878">
                  <c:v>21/05/17 00:46:20</c:v>
                </c:pt>
                <c:pt idx="12879">
                  <c:v>21/05/17 00:46:30</c:v>
                </c:pt>
                <c:pt idx="12880">
                  <c:v>21/05/17 00:46:40</c:v>
                </c:pt>
                <c:pt idx="12881">
                  <c:v>21/05/17 00:46:50</c:v>
                </c:pt>
                <c:pt idx="12882">
                  <c:v>21/05/17 00:47:00</c:v>
                </c:pt>
                <c:pt idx="12883">
                  <c:v>21/05/17 00:47:10</c:v>
                </c:pt>
                <c:pt idx="12884">
                  <c:v>21/05/17 00:47:20</c:v>
                </c:pt>
                <c:pt idx="12885">
                  <c:v>21/05/17 00:47:30</c:v>
                </c:pt>
                <c:pt idx="12886">
                  <c:v>21/05/17 00:47:40</c:v>
                </c:pt>
                <c:pt idx="12887">
                  <c:v>21/05/17 00:47:50</c:v>
                </c:pt>
                <c:pt idx="12888">
                  <c:v>21/05/17 00:48:00</c:v>
                </c:pt>
                <c:pt idx="12889">
                  <c:v>21/05/17 00:48:10</c:v>
                </c:pt>
                <c:pt idx="12890">
                  <c:v>21/05/17 00:48:20</c:v>
                </c:pt>
                <c:pt idx="12891">
                  <c:v>21/05/17 00:48:30</c:v>
                </c:pt>
                <c:pt idx="12892">
                  <c:v>21/05/17 00:48:40</c:v>
                </c:pt>
                <c:pt idx="12893">
                  <c:v>21/05/17 00:48:50</c:v>
                </c:pt>
                <c:pt idx="12894">
                  <c:v>21/05/17 00:49:00</c:v>
                </c:pt>
                <c:pt idx="12895">
                  <c:v>21/05/17 00:49:10</c:v>
                </c:pt>
                <c:pt idx="12896">
                  <c:v>21/05/17 00:49:20</c:v>
                </c:pt>
                <c:pt idx="12897">
                  <c:v>21/05/17 00:49:30</c:v>
                </c:pt>
                <c:pt idx="12898">
                  <c:v>21/05/17 00:49:40</c:v>
                </c:pt>
                <c:pt idx="12899">
                  <c:v>21/05/17 00:49:50</c:v>
                </c:pt>
                <c:pt idx="12900">
                  <c:v>21/05/17 00:50:00</c:v>
                </c:pt>
                <c:pt idx="12901">
                  <c:v>21/05/17 00:50:10</c:v>
                </c:pt>
                <c:pt idx="12902">
                  <c:v>21/05/17 00:50:20</c:v>
                </c:pt>
                <c:pt idx="12903">
                  <c:v>21/05/17 00:50:30</c:v>
                </c:pt>
                <c:pt idx="12904">
                  <c:v>21/05/17 00:50:40</c:v>
                </c:pt>
                <c:pt idx="12905">
                  <c:v>21/05/17 00:50:50</c:v>
                </c:pt>
                <c:pt idx="12906">
                  <c:v>21/05/17 00:51:00</c:v>
                </c:pt>
                <c:pt idx="12907">
                  <c:v>21/05/17 00:51:10</c:v>
                </c:pt>
                <c:pt idx="12908">
                  <c:v>21/05/17 00:51:20</c:v>
                </c:pt>
                <c:pt idx="12909">
                  <c:v>21/05/17 00:51:30</c:v>
                </c:pt>
                <c:pt idx="12910">
                  <c:v>21/05/17 00:51:40</c:v>
                </c:pt>
                <c:pt idx="12911">
                  <c:v>21/05/17 00:51:50</c:v>
                </c:pt>
                <c:pt idx="12912">
                  <c:v>21/05/17 00:52:00</c:v>
                </c:pt>
                <c:pt idx="12913">
                  <c:v>21/05/17 00:52:10</c:v>
                </c:pt>
                <c:pt idx="12914">
                  <c:v>21/05/17 00:52:20</c:v>
                </c:pt>
                <c:pt idx="12915">
                  <c:v>21/05/17 00:52:30</c:v>
                </c:pt>
                <c:pt idx="12916">
                  <c:v>21/05/17 00:52:40</c:v>
                </c:pt>
                <c:pt idx="12917">
                  <c:v>21/05/17 00:52:50</c:v>
                </c:pt>
                <c:pt idx="12918">
                  <c:v>21/05/17 00:53:00</c:v>
                </c:pt>
                <c:pt idx="12919">
                  <c:v>21/05/17 00:53:10</c:v>
                </c:pt>
                <c:pt idx="12920">
                  <c:v>21/05/17 00:53:20</c:v>
                </c:pt>
                <c:pt idx="12921">
                  <c:v>21/05/17 00:53:30</c:v>
                </c:pt>
                <c:pt idx="12922">
                  <c:v>21/05/17 00:53:40</c:v>
                </c:pt>
                <c:pt idx="12923">
                  <c:v>21/05/17 00:53:50</c:v>
                </c:pt>
                <c:pt idx="12924">
                  <c:v>21/05/17 00:54:00</c:v>
                </c:pt>
                <c:pt idx="12925">
                  <c:v>21/05/17 00:54:10</c:v>
                </c:pt>
                <c:pt idx="12926">
                  <c:v>21/05/17 00:54:20</c:v>
                </c:pt>
                <c:pt idx="12927">
                  <c:v>21/05/17 00:54:30</c:v>
                </c:pt>
                <c:pt idx="12928">
                  <c:v>21/05/17 00:54:40</c:v>
                </c:pt>
                <c:pt idx="12929">
                  <c:v>21/05/17 00:54:50</c:v>
                </c:pt>
                <c:pt idx="12930">
                  <c:v>21/05/17 00:55:00</c:v>
                </c:pt>
                <c:pt idx="12931">
                  <c:v>21/05/17 00:55:10</c:v>
                </c:pt>
                <c:pt idx="12932">
                  <c:v>21/05/17 00:55:20</c:v>
                </c:pt>
                <c:pt idx="12933">
                  <c:v>21/05/17 00:55:30</c:v>
                </c:pt>
                <c:pt idx="12934">
                  <c:v>21/05/17 00:55:40</c:v>
                </c:pt>
                <c:pt idx="12935">
                  <c:v>21/05/17 00:55:50</c:v>
                </c:pt>
                <c:pt idx="12936">
                  <c:v>21/05/17 00:56:00</c:v>
                </c:pt>
                <c:pt idx="12937">
                  <c:v>21/05/17 00:56:10</c:v>
                </c:pt>
                <c:pt idx="12938">
                  <c:v>21/05/17 00:56:20</c:v>
                </c:pt>
                <c:pt idx="12939">
                  <c:v>21/05/17 00:56:30</c:v>
                </c:pt>
                <c:pt idx="12940">
                  <c:v>21/05/17 00:56:40</c:v>
                </c:pt>
                <c:pt idx="12941">
                  <c:v>21/05/17 00:56:50</c:v>
                </c:pt>
                <c:pt idx="12942">
                  <c:v>21/05/17 00:57:00</c:v>
                </c:pt>
                <c:pt idx="12943">
                  <c:v>21/05/17 00:57:10</c:v>
                </c:pt>
                <c:pt idx="12944">
                  <c:v>21/05/17 00:57:20</c:v>
                </c:pt>
                <c:pt idx="12945">
                  <c:v>21/05/17 00:57:30</c:v>
                </c:pt>
                <c:pt idx="12946">
                  <c:v>21/05/17 00:57:40</c:v>
                </c:pt>
                <c:pt idx="12947">
                  <c:v>21/05/17 00:57:50</c:v>
                </c:pt>
                <c:pt idx="12948">
                  <c:v>21/05/17 00:58:00</c:v>
                </c:pt>
                <c:pt idx="12949">
                  <c:v>21/05/17 00:58:10</c:v>
                </c:pt>
                <c:pt idx="12950">
                  <c:v>21/05/17 00:58:20</c:v>
                </c:pt>
                <c:pt idx="12951">
                  <c:v>21/05/17 00:58:30</c:v>
                </c:pt>
                <c:pt idx="12952">
                  <c:v>21/05/17 00:58:40</c:v>
                </c:pt>
                <c:pt idx="12953">
                  <c:v>21/05/17 00:58:50</c:v>
                </c:pt>
                <c:pt idx="12954">
                  <c:v>21/05/17 00:59:00</c:v>
                </c:pt>
                <c:pt idx="12955">
                  <c:v>21/05/17 00:59:10</c:v>
                </c:pt>
                <c:pt idx="12956">
                  <c:v>21/05/17 00:59:20</c:v>
                </c:pt>
                <c:pt idx="12957">
                  <c:v>21/05/17 00:59:30</c:v>
                </c:pt>
                <c:pt idx="12958">
                  <c:v>21/05/17 00:59:40</c:v>
                </c:pt>
                <c:pt idx="12959">
                  <c:v>21/05/17 00:59:50</c:v>
                </c:pt>
                <c:pt idx="12960">
                  <c:v>21/05/17 01:00:00</c:v>
                </c:pt>
                <c:pt idx="12961">
                  <c:v>21/05/17 01:00:10</c:v>
                </c:pt>
                <c:pt idx="12962">
                  <c:v>21/05/17 01:00:20</c:v>
                </c:pt>
                <c:pt idx="12963">
                  <c:v>21/05/17 01:00:30</c:v>
                </c:pt>
                <c:pt idx="12964">
                  <c:v>21/05/17 01:00:40</c:v>
                </c:pt>
                <c:pt idx="12965">
                  <c:v>21/05/17 01:00:50</c:v>
                </c:pt>
                <c:pt idx="12966">
                  <c:v>21/05/17 01:01:00</c:v>
                </c:pt>
                <c:pt idx="12967">
                  <c:v>21/05/17 01:01:10</c:v>
                </c:pt>
                <c:pt idx="12968">
                  <c:v>21/05/17 01:01:20</c:v>
                </c:pt>
                <c:pt idx="12969">
                  <c:v>21/05/17 01:01:30</c:v>
                </c:pt>
                <c:pt idx="12970">
                  <c:v>21/05/17 01:01:40</c:v>
                </c:pt>
                <c:pt idx="12971">
                  <c:v>21/05/17 01:01:50</c:v>
                </c:pt>
                <c:pt idx="12972">
                  <c:v>21/05/17 01:02:00</c:v>
                </c:pt>
                <c:pt idx="12973">
                  <c:v>21/05/17 01:02:10</c:v>
                </c:pt>
                <c:pt idx="12974">
                  <c:v>21/05/17 01:02:20</c:v>
                </c:pt>
                <c:pt idx="12975">
                  <c:v>21/05/17 01:02:30</c:v>
                </c:pt>
                <c:pt idx="12976">
                  <c:v>21/05/17 01:02:40</c:v>
                </c:pt>
                <c:pt idx="12977">
                  <c:v>21/05/17 01:02:50</c:v>
                </c:pt>
                <c:pt idx="12978">
                  <c:v>21/05/17 01:03:00</c:v>
                </c:pt>
                <c:pt idx="12979">
                  <c:v>21/05/17 01:03:10</c:v>
                </c:pt>
                <c:pt idx="12980">
                  <c:v>21/05/17 01:03:20</c:v>
                </c:pt>
                <c:pt idx="12981">
                  <c:v>21/05/17 01:03:30</c:v>
                </c:pt>
                <c:pt idx="12982">
                  <c:v>21/05/17 01:03:40</c:v>
                </c:pt>
                <c:pt idx="12983">
                  <c:v>21/05/17 01:03:50</c:v>
                </c:pt>
                <c:pt idx="12984">
                  <c:v>21/05/17 01:04:00</c:v>
                </c:pt>
                <c:pt idx="12985">
                  <c:v>21/05/17 01:04:10</c:v>
                </c:pt>
                <c:pt idx="12986">
                  <c:v>21/05/17 01:04:20</c:v>
                </c:pt>
                <c:pt idx="12987">
                  <c:v>21/05/17 01:04:30</c:v>
                </c:pt>
                <c:pt idx="12988">
                  <c:v>21/05/17 01:04:40</c:v>
                </c:pt>
                <c:pt idx="12989">
                  <c:v>21/05/17 01:04:50</c:v>
                </c:pt>
                <c:pt idx="12990">
                  <c:v>21/05/17 01:05:00</c:v>
                </c:pt>
                <c:pt idx="12991">
                  <c:v>21/05/17 01:05:10</c:v>
                </c:pt>
                <c:pt idx="12992">
                  <c:v>21/05/17 01:05:20</c:v>
                </c:pt>
                <c:pt idx="12993">
                  <c:v>21/05/17 01:05:30</c:v>
                </c:pt>
                <c:pt idx="12994">
                  <c:v>21/05/17 01:05:40</c:v>
                </c:pt>
                <c:pt idx="12995">
                  <c:v>21/05/17 01:05:50</c:v>
                </c:pt>
                <c:pt idx="12996">
                  <c:v>21/05/17 01:06:00</c:v>
                </c:pt>
                <c:pt idx="12997">
                  <c:v>21/05/17 01:06:10</c:v>
                </c:pt>
                <c:pt idx="12998">
                  <c:v>21/05/17 01:06:20</c:v>
                </c:pt>
                <c:pt idx="12999">
                  <c:v>21/05/17 01:06:30</c:v>
                </c:pt>
                <c:pt idx="13000">
                  <c:v>21/05/17 01:06:40</c:v>
                </c:pt>
                <c:pt idx="13001">
                  <c:v>21/05/17 01:06:50</c:v>
                </c:pt>
                <c:pt idx="13002">
                  <c:v>21/05/17 01:07:00</c:v>
                </c:pt>
                <c:pt idx="13003">
                  <c:v>21/05/17 01:07:10</c:v>
                </c:pt>
                <c:pt idx="13004">
                  <c:v>21/05/17 01:07:20</c:v>
                </c:pt>
                <c:pt idx="13005">
                  <c:v>21/05/17 01:07:30</c:v>
                </c:pt>
                <c:pt idx="13006">
                  <c:v>21/05/17 01:07:40</c:v>
                </c:pt>
                <c:pt idx="13007">
                  <c:v>21/05/17 01:07:50</c:v>
                </c:pt>
                <c:pt idx="13008">
                  <c:v>21/05/17 01:08:00</c:v>
                </c:pt>
                <c:pt idx="13009">
                  <c:v>21/05/17 01:08:10</c:v>
                </c:pt>
                <c:pt idx="13010">
                  <c:v>21/05/17 01:08:20</c:v>
                </c:pt>
                <c:pt idx="13011">
                  <c:v>21/05/17 01:08:30</c:v>
                </c:pt>
                <c:pt idx="13012">
                  <c:v>21/05/17 01:08:40</c:v>
                </c:pt>
                <c:pt idx="13013">
                  <c:v>21/05/17 01:08:50</c:v>
                </c:pt>
                <c:pt idx="13014">
                  <c:v>21/05/17 01:09:00</c:v>
                </c:pt>
                <c:pt idx="13015">
                  <c:v>21/05/17 01:09:10</c:v>
                </c:pt>
                <c:pt idx="13016">
                  <c:v>21/05/17 01:09:20</c:v>
                </c:pt>
                <c:pt idx="13017">
                  <c:v>21/05/17 01:09:30</c:v>
                </c:pt>
                <c:pt idx="13018">
                  <c:v>21/05/17 01:09:40</c:v>
                </c:pt>
                <c:pt idx="13019">
                  <c:v>21/05/17 01:09:50</c:v>
                </c:pt>
                <c:pt idx="13020">
                  <c:v>21/05/17 01:10:00</c:v>
                </c:pt>
                <c:pt idx="13021">
                  <c:v>21/05/17 01:10:10</c:v>
                </c:pt>
                <c:pt idx="13022">
                  <c:v>21/05/17 01:10:20</c:v>
                </c:pt>
                <c:pt idx="13023">
                  <c:v>21/05/17 01:10:30</c:v>
                </c:pt>
                <c:pt idx="13024">
                  <c:v>21/05/17 01:10:40</c:v>
                </c:pt>
                <c:pt idx="13025">
                  <c:v>21/05/17 01:10:50</c:v>
                </c:pt>
                <c:pt idx="13026">
                  <c:v>21/05/17 01:11:00</c:v>
                </c:pt>
                <c:pt idx="13027">
                  <c:v>21/05/17 01:11:10</c:v>
                </c:pt>
                <c:pt idx="13028">
                  <c:v>21/05/17 01:11:20</c:v>
                </c:pt>
                <c:pt idx="13029">
                  <c:v>21/05/17 01:11:30</c:v>
                </c:pt>
                <c:pt idx="13030">
                  <c:v>21/05/17 01:11:40</c:v>
                </c:pt>
                <c:pt idx="13031">
                  <c:v>21/05/17 01:11:50</c:v>
                </c:pt>
                <c:pt idx="13032">
                  <c:v>21/05/17 01:12:00</c:v>
                </c:pt>
                <c:pt idx="13033">
                  <c:v>21/05/17 01:12:10</c:v>
                </c:pt>
                <c:pt idx="13034">
                  <c:v>21/05/17 01:12:20</c:v>
                </c:pt>
                <c:pt idx="13035">
                  <c:v>21/05/17 01:12:30</c:v>
                </c:pt>
                <c:pt idx="13036">
                  <c:v>21/05/17 01:12:40</c:v>
                </c:pt>
                <c:pt idx="13037">
                  <c:v>21/05/17 01:12:50</c:v>
                </c:pt>
                <c:pt idx="13038">
                  <c:v>21/05/17 01:13:00</c:v>
                </c:pt>
                <c:pt idx="13039">
                  <c:v>21/05/17 01:13:10</c:v>
                </c:pt>
                <c:pt idx="13040">
                  <c:v>21/05/17 01:13:20</c:v>
                </c:pt>
                <c:pt idx="13041">
                  <c:v>21/05/17 01:13:30</c:v>
                </c:pt>
                <c:pt idx="13042">
                  <c:v>21/05/17 01:13:40</c:v>
                </c:pt>
                <c:pt idx="13043">
                  <c:v>21/05/17 01:13:50</c:v>
                </c:pt>
                <c:pt idx="13044">
                  <c:v>21/05/17 01:14:00</c:v>
                </c:pt>
                <c:pt idx="13045">
                  <c:v>21/05/17 01:14:10</c:v>
                </c:pt>
                <c:pt idx="13046">
                  <c:v>21/05/17 01:14:20</c:v>
                </c:pt>
                <c:pt idx="13047">
                  <c:v>21/05/17 01:14:30</c:v>
                </c:pt>
                <c:pt idx="13048">
                  <c:v>21/05/17 01:14:40</c:v>
                </c:pt>
                <c:pt idx="13049">
                  <c:v>21/05/17 01:14:50</c:v>
                </c:pt>
                <c:pt idx="13050">
                  <c:v>21/05/17 01:15:00</c:v>
                </c:pt>
                <c:pt idx="13051">
                  <c:v>21/05/17 01:15:10</c:v>
                </c:pt>
                <c:pt idx="13052">
                  <c:v>21/05/17 01:15:20</c:v>
                </c:pt>
                <c:pt idx="13053">
                  <c:v>21/05/17 01:15:30</c:v>
                </c:pt>
                <c:pt idx="13054">
                  <c:v>21/05/17 01:15:40</c:v>
                </c:pt>
                <c:pt idx="13055">
                  <c:v>21/05/17 01:15:50</c:v>
                </c:pt>
                <c:pt idx="13056">
                  <c:v>21/05/17 01:16:00</c:v>
                </c:pt>
                <c:pt idx="13057">
                  <c:v>21/05/17 01:16:10</c:v>
                </c:pt>
                <c:pt idx="13058">
                  <c:v>21/05/17 01:16:20</c:v>
                </c:pt>
                <c:pt idx="13059">
                  <c:v>21/05/17 01:16:30</c:v>
                </c:pt>
                <c:pt idx="13060">
                  <c:v>21/05/17 01:16:40</c:v>
                </c:pt>
                <c:pt idx="13061">
                  <c:v>21/05/17 01:16:50</c:v>
                </c:pt>
                <c:pt idx="13062">
                  <c:v>21/05/17 01:17:00</c:v>
                </c:pt>
                <c:pt idx="13063">
                  <c:v>21/05/17 01:17:10</c:v>
                </c:pt>
                <c:pt idx="13064">
                  <c:v>21/05/17 01:17:20</c:v>
                </c:pt>
                <c:pt idx="13065">
                  <c:v>21/05/17 01:17:30</c:v>
                </c:pt>
                <c:pt idx="13066">
                  <c:v>21/05/17 01:17:40</c:v>
                </c:pt>
                <c:pt idx="13067">
                  <c:v>21/05/17 01:17:50</c:v>
                </c:pt>
                <c:pt idx="13068">
                  <c:v>21/05/17 01:18:00</c:v>
                </c:pt>
                <c:pt idx="13069">
                  <c:v>21/05/17 01:18:10</c:v>
                </c:pt>
                <c:pt idx="13070">
                  <c:v>21/05/17 01:18:20</c:v>
                </c:pt>
                <c:pt idx="13071">
                  <c:v>21/05/17 01:18:30</c:v>
                </c:pt>
                <c:pt idx="13072">
                  <c:v>21/05/17 01:18:40</c:v>
                </c:pt>
                <c:pt idx="13073">
                  <c:v>21/05/17 01:18:50</c:v>
                </c:pt>
                <c:pt idx="13074">
                  <c:v>21/05/17 01:19:00</c:v>
                </c:pt>
                <c:pt idx="13075">
                  <c:v>21/05/17 01:19:10</c:v>
                </c:pt>
                <c:pt idx="13076">
                  <c:v>21/05/17 01:19:20</c:v>
                </c:pt>
                <c:pt idx="13077">
                  <c:v>21/05/17 01:19:30</c:v>
                </c:pt>
                <c:pt idx="13078">
                  <c:v>21/05/17 01:19:40</c:v>
                </c:pt>
                <c:pt idx="13079">
                  <c:v>21/05/17 01:19:50</c:v>
                </c:pt>
                <c:pt idx="13080">
                  <c:v>21/05/17 01:20:00</c:v>
                </c:pt>
                <c:pt idx="13081">
                  <c:v>21/05/17 01:20:10</c:v>
                </c:pt>
                <c:pt idx="13082">
                  <c:v>21/05/17 01:20:20</c:v>
                </c:pt>
                <c:pt idx="13083">
                  <c:v>21/05/17 01:20:30</c:v>
                </c:pt>
                <c:pt idx="13084">
                  <c:v>21/05/17 01:20:40</c:v>
                </c:pt>
                <c:pt idx="13085">
                  <c:v>21/05/17 01:20:50</c:v>
                </c:pt>
                <c:pt idx="13086">
                  <c:v>21/05/17 01:21:00</c:v>
                </c:pt>
                <c:pt idx="13087">
                  <c:v>21/05/17 01:21:10</c:v>
                </c:pt>
                <c:pt idx="13088">
                  <c:v>21/05/17 01:21:20</c:v>
                </c:pt>
                <c:pt idx="13089">
                  <c:v>21/05/17 01:21:30</c:v>
                </c:pt>
                <c:pt idx="13090">
                  <c:v>21/05/17 01:21:40</c:v>
                </c:pt>
                <c:pt idx="13091">
                  <c:v>21/05/17 01:21:50</c:v>
                </c:pt>
                <c:pt idx="13092">
                  <c:v>21/05/17 01:22:00</c:v>
                </c:pt>
                <c:pt idx="13093">
                  <c:v>21/05/17 01:22:10</c:v>
                </c:pt>
                <c:pt idx="13094">
                  <c:v>21/05/17 01:22:20</c:v>
                </c:pt>
                <c:pt idx="13095">
                  <c:v>21/05/17 01:22:30</c:v>
                </c:pt>
                <c:pt idx="13096">
                  <c:v>21/05/17 01:22:40</c:v>
                </c:pt>
                <c:pt idx="13097">
                  <c:v>21/05/17 01:22:50</c:v>
                </c:pt>
                <c:pt idx="13098">
                  <c:v>21/05/17 01:23:00</c:v>
                </c:pt>
                <c:pt idx="13099">
                  <c:v>21/05/17 01:23:10</c:v>
                </c:pt>
                <c:pt idx="13100">
                  <c:v>21/05/17 01:23:20</c:v>
                </c:pt>
                <c:pt idx="13101">
                  <c:v>21/05/17 01:23:30</c:v>
                </c:pt>
                <c:pt idx="13102">
                  <c:v>21/05/17 01:23:40</c:v>
                </c:pt>
                <c:pt idx="13103">
                  <c:v>21/05/17 01:23:50</c:v>
                </c:pt>
                <c:pt idx="13104">
                  <c:v>21/05/17 01:24:00</c:v>
                </c:pt>
                <c:pt idx="13105">
                  <c:v>21/05/17 01:24:10</c:v>
                </c:pt>
                <c:pt idx="13106">
                  <c:v>21/05/17 01:24:20</c:v>
                </c:pt>
                <c:pt idx="13107">
                  <c:v>21/05/17 01:24:30</c:v>
                </c:pt>
                <c:pt idx="13108">
                  <c:v>21/05/17 01:24:40</c:v>
                </c:pt>
                <c:pt idx="13109">
                  <c:v>21/05/17 01:24:50</c:v>
                </c:pt>
                <c:pt idx="13110">
                  <c:v>21/05/17 01:25:00</c:v>
                </c:pt>
                <c:pt idx="13111">
                  <c:v>21/05/17 01:25:10</c:v>
                </c:pt>
                <c:pt idx="13112">
                  <c:v>21/05/17 01:25:20</c:v>
                </c:pt>
                <c:pt idx="13113">
                  <c:v>21/05/17 01:25:30</c:v>
                </c:pt>
                <c:pt idx="13114">
                  <c:v>21/05/17 01:25:40</c:v>
                </c:pt>
                <c:pt idx="13115">
                  <c:v>21/05/17 01:25:50</c:v>
                </c:pt>
                <c:pt idx="13116">
                  <c:v>21/05/17 01:26:00</c:v>
                </c:pt>
                <c:pt idx="13117">
                  <c:v>21/05/17 01:26:10</c:v>
                </c:pt>
                <c:pt idx="13118">
                  <c:v>21/05/17 01:26:20</c:v>
                </c:pt>
                <c:pt idx="13119">
                  <c:v>21/05/17 01:26:30</c:v>
                </c:pt>
                <c:pt idx="13120">
                  <c:v>21/05/17 01:26:40</c:v>
                </c:pt>
                <c:pt idx="13121">
                  <c:v>21/05/17 01:26:50</c:v>
                </c:pt>
                <c:pt idx="13122">
                  <c:v>21/05/17 01:27:00</c:v>
                </c:pt>
                <c:pt idx="13123">
                  <c:v>21/05/17 01:27:10</c:v>
                </c:pt>
                <c:pt idx="13124">
                  <c:v>21/05/17 01:27:20</c:v>
                </c:pt>
                <c:pt idx="13125">
                  <c:v>21/05/17 01:27:30</c:v>
                </c:pt>
                <c:pt idx="13126">
                  <c:v>21/05/17 01:27:40</c:v>
                </c:pt>
                <c:pt idx="13127">
                  <c:v>21/05/17 01:27:50</c:v>
                </c:pt>
                <c:pt idx="13128">
                  <c:v>21/05/17 01:28:00</c:v>
                </c:pt>
                <c:pt idx="13129">
                  <c:v>21/05/17 01:28:10</c:v>
                </c:pt>
                <c:pt idx="13130">
                  <c:v>21/05/17 01:28:20</c:v>
                </c:pt>
                <c:pt idx="13131">
                  <c:v>21/05/17 01:28:30</c:v>
                </c:pt>
                <c:pt idx="13132">
                  <c:v>21/05/17 01:28:40</c:v>
                </c:pt>
                <c:pt idx="13133">
                  <c:v>21/05/17 01:28:50</c:v>
                </c:pt>
                <c:pt idx="13134">
                  <c:v>21/05/17 01:29:00</c:v>
                </c:pt>
                <c:pt idx="13135">
                  <c:v>21/05/17 01:29:10</c:v>
                </c:pt>
                <c:pt idx="13136">
                  <c:v>21/05/17 01:29:20</c:v>
                </c:pt>
                <c:pt idx="13137">
                  <c:v>21/05/17 01:29:30</c:v>
                </c:pt>
                <c:pt idx="13138">
                  <c:v>21/05/17 01:29:40</c:v>
                </c:pt>
                <c:pt idx="13139">
                  <c:v>21/05/17 01:29:50</c:v>
                </c:pt>
                <c:pt idx="13140">
                  <c:v>21/05/17 01:30:00</c:v>
                </c:pt>
                <c:pt idx="13141">
                  <c:v>21/05/17 01:30:10</c:v>
                </c:pt>
                <c:pt idx="13142">
                  <c:v>21/05/17 01:30:20</c:v>
                </c:pt>
                <c:pt idx="13143">
                  <c:v>21/05/17 01:30:30</c:v>
                </c:pt>
                <c:pt idx="13144">
                  <c:v>21/05/17 01:30:40</c:v>
                </c:pt>
                <c:pt idx="13145">
                  <c:v>21/05/17 01:30:50</c:v>
                </c:pt>
                <c:pt idx="13146">
                  <c:v>21/05/17 01:31:00</c:v>
                </c:pt>
                <c:pt idx="13147">
                  <c:v>21/05/17 01:31:10</c:v>
                </c:pt>
                <c:pt idx="13148">
                  <c:v>21/05/17 01:31:20</c:v>
                </c:pt>
                <c:pt idx="13149">
                  <c:v>21/05/17 01:31:30</c:v>
                </c:pt>
                <c:pt idx="13150">
                  <c:v>21/05/17 01:31:40</c:v>
                </c:pt>
                <c:pt idx="13151">
                  <c:v>21/05/17 01:31:50</c:v>
                </c:pt>
                <c:pt idx="13152">
                  <c:v>21/05/17 01:32:00</c:v>
                </c:pt>
                <c:pt idx="13153">
                  <c:v>21/05/17 01:32:10</c:v>
                </c:pt>
                <c:pt idx="13154">
                  <c:v>21/05/17 01:32:20</c:v>
                </c:pt>
                <c:pt idx="13155">
                  <c:v>21/05/17 01:32:30</c:v>
                </c:pt>
                <c:pt idx="13156">
                  <c:v>21/05/17 01:32:40</c:v>
                </c:pt>
                <c:pt idx="13157">
                  <c:v>21/05/17 01:32:50</c:v>
                </c:pt>
                <c:pt idx="13158">
                  <c:v>21/05/17 01:33:00</c:v>
                </c:pt>
                <c:pt idx="13159">
                  <c:v>21/05/17 01:33:10</c:v>
                </c:pt>
                <c:pt idx="13160">
                  <c:v>21/05/17 01:33:20</c:v>
                </c:pt>
                <c:pt idx="13161">
                  <c:v>21/05/17 01:33:30</c:v>
                </c:pt>
                <c:pt idx="13162">
                  <c:v>21/05/17 01:33:40</c:v>
                </c:pt>
                <c:pt idx="13163">
                  <c:v>21/05/17 01:33:50</c:v>
                </c:pt>
                <c:pt idx="13164">
                  <c:v>21/05/17 01:34:00</c:v>
                </c:pt>
                <c:pt idx="13165">
                  <c:v>21/05/17 01:34:10</c:v>
                </c:pt>
                <c:pt idx="13166">
                  <c:v>21/05/17 01:34:20</c:v>
                </c:pt>
                <c:pt idx="13167">
                  <c:v>21/05/17 01:34:30</c:v>
                </c:pt>
                <c:pt idx="13168">
                  <c:v>21/05/17 01:34:40</c:v>
                </c:pt>
                <c:pt idx="13169">
                  <c:v>21/05/17 01:34:50</c:v>
                </c:pt>
                <c:pt idx="13170">
                  <c:v>21/05/17 01:35:00</c:v>
                </c:pt>
                <c:pt idx="13171">
                  <c:v>21/05/17 01:35:10</c:v>
                </c:pt>
                <c:pt idx="13172">
                  <c:v>21/05/17 01:35:20</c:v>
                </c:pt>
                <c:pt idx="13173">
                  <c:v>21/05/17 01:35:30</c:v>
                </c:pt>
                <c:pt idx="13174">
                  <c:v>21/05/17 01:35:40</c:v>
                </c:pt>
                <c:pt idx="13175">
                  <c:v>21/05/17 01:35:50</c:v>
                </c:pt>
                <c:pt idx="13176">
                  <c:v>21/05/17 01:36:00</c:v>
                </c:pt>
                <c:pt idx="13177">
                  <c:v>21/05/17 01:36:10</c:v>
                </c:pt>
                <c:pt idx="13178">
                  <c:v>21/05/17 01:36:20</c:v>
                </c:pt>
                <c:pt idx="13179">
                  <c:v>21/05/17 01:36:30</c:v>
                </c:pt>
                <c:pt idx="13180">
                  <c:v>21/05/17 01:36:40</c:v>
                </c:pt>
                <c:pt idx="13181">
                  <c:v>21/05/17 01:36:50</c:v>
                </c:pt>
                <c:pt idx="13182">
                  <c:v>21/05/17 01:37:00</c:v>
                </c:pt>
                <c:pt idx="13183">
                  <c:v>21/05/17 01:37:10</c:v>
                </c:pt>
                <c:pt idx="13184">
                  <c:v>21/05/17 01:37:20</c:v>
                </c:pt>
                <c:pt idx="13185">
                  <c:v>21/05/17 01:37:30</c:v>
                </c:pt>
                <c:pt idx="13186">
                  <c:v>21/05/17 01:37:40</c:v>
                </c:pt>
                <c:pt idx="13187">
                  <c:v>21/05/17 01:37:50</c:v>
                </c:pt>
                <c:pt idx="13188">
                  <c:v>21/05/17 01:38:00</c:v>
                </c:pt>
                <c:pt idx="13189">
                  <c:v>21/05/17 01:38:10</c:v>
                </c:pt>
                <c:pt idx="13190">
                  <c:v>21/05/17 01:38:20</c:v>
                </c:pt>
                <c:pt idx="13191">
                  <c:v>21/05/17 01:38:30</c:v>
                </c:pt>
                <c:pt idx="13192">
                  <c:v>21/05/17 01:38:40</c:v>
                </c:pt>
                <c:pt idx="13193">
                  <c:v>21/05/17 01:38:50</c:v>
                </c:pt>
                <c:pt idx="13194">
                  <c:v>21/05/17 01:39:00</c:v>
                </c:pt>
                <c:pt idx="13195">
                  <c:v>21/05/17 01:39:10</c:v>
                </c:pt>
                <c:pt idx="13196">
                  <c:v>21/05/17 01:39:20</c:v>
                </c:pt>
                <c:pt idx="13197">
                  <c:v>21/05/17 01:39:30</c:v>
                </c:pt>
                <c:pt idx="13198">
                  <c:v>21/05/17 01:39:40</c:v>
                </c:pt>
                <c:pt idx="13199">
                  <c:v>21/05/17 01:39:50</c:v>
                </c:pt>
                <c:pt idx="13200">
                  <c:v>21/05/17 01:40:00</c:v>
                </c:pt>
                <c:pt idx="13201">
                  <c:v>21/05/17 01:40:10</c:v>
                </c:pt>
                <c:pt idx="13202">
                  <c:v>21/05/17 01:40:20</c:v>
                </c:pt>
                <c:pt idx="13203">
                  <c:v>21/05/17 01:40:30</c:v>
                </c:pt>
                <c:pt idx="13204">
                  <c:v>21/05/17 01:40:40</c:v>
                </c:pt>
                <c:pt idx="13205">
                  <c:v>21/05/17 01:40:50</c:v>
                </c:pt>
                <c:pt idx="13206">
                  <c:v>21/05/17 01:41:00</c:v>
                </c:pt>
                <c:pt idx="13207">
                  <c:v>21/05/17 01:41:10</c:v>
                </c:pt>
                <c:pt idx="13208">
                  <c:v>21/05/17 01:41:20</c:v>
                </c:pt>
                <c:pt idx="13209">
                  <c:v>21/05/17 01:41:30</c:v>
                </c:pt>
                <c:pt idx="13210">
                  <c:v>21/05/17 01:41:40</c:v>
                </c:pt>
                <c:pt idx="13211">
                  <c:v>21/05/17 01:41:50</c:v>
                </c:pt>
                <c:pt idx="13212">
                  <c:v>21/05/17 01:42:00</c:v>
                </c:pt>
                <c:pt idx="13213">
                  <c:v>21/05/17 01:42:10</c:v>
                </c:pt>
                <c:pt idx="13214">
                  <c:v>21/05/17 01:42:20</c:v>
                </c:pt>
                <c:pt idx="13215">
                  <c:v>21/05/17 01:42:30</c:v>
                </c:pt>
                <c:pt idx="13216">
                  <c:v>21/05/17 01:42:40</c:v>
                </c:pt>
                <c:pt idx="13217">
                  <c:v>21/05/17 01:42:50</c:v>
                </c:pt>
                <c:pt idx="13218">
                  <c:v>21/05/17 01:43:00</c:v>
                </c:pt>
                <c:pt idx="13219">
                  <c:v>21/05/17 01:43:10</c:v>
                </c:pt>
                <c:pt idx="13220">
                  <c:v>21/05/17 01:43:20</c:v>
                </c:pt>
                <c:pt idx="13221">
                  <c:v>21/05/17 01:43:30</c:v>
                </c:pt>
                <c:pt idx="13222">
                  <c:v>21/05/17 01:43:40</c:v>
                </c:pt>
                <c:pt idx="13223">
                  <c:v>21/05/17 01:43:50</c:v>
                </c:pt>
                <c:pt idx="13224">
                  <c:v>21/05/17 01:44:00</c:v>
                </c:pt>
                <c:pt idx="13225">
                  <c:v>21/05/17 01:44:10</c:v>
                </c:pt>
                <c:pt idx="13226">
                  <c:v>21/05/17 01:44:20</c:v>
                </c:pt>
                <c:pt idx="13227">
                  <c:v>21/05/17 01:44:30</c:v>
                </c:pt>
                <c:pt idx="13228">
                  <c:v>21/05/17 01:44:40</c:v>
                </c:pt>
                <c:pt idx="13229">
                  <c:v>21/05/17 01:44:50</c:v>
                </c:pt>
                <c:pt idx="13230">
                  <c:v>21/05/17 01:45:00</c:v>
                </c:pt>
                <c:pt idx="13231">
                  <c:v>21/05/17 01:45:10</c:v>
                </c:pt>
                <c:pt idx="13232">
                  <c:v>21/05/17 01:45:20</c:v>
                </c:pt>
                <c:pt idx="13233">
                  <c:v>21/05/17 01:45:30</c:v>
                </c:pt>
                <c:pt idx="13234">
                  <c:v>21/05/17 01:45:40</c:v>
                </c:pt>
                <c:pt idx="13235">
                  <c:v>21/05/17 01:45:50</c:v>
                </c:pt>
                <c:pt idx="13236">
                  <c:v>21/05/17 01:46:00</c:v>
                </c:pt>
                <c:pt idx="13237">
                  <c:v>21/05/17 01:46:10</c:v>
                </c:pt>
                <c:pt idx="13238">
                  <c:v>21/05/17 01:46:20</c:v>
                </c:pt>
                <c:pt idx="13239">
                  <c:v>21/05/17 01:46:30</c:v>
                </c:pt>
                <c:pt idx="13240">
                  <c:v>21/05/17 01:46:40</c:v>
                </c:pt>
                <c:pt idx="13241">
                  <c:v>21/05/17 01:46:50</c:v>
                </c:pt>
                <c:pt idx="13242">
                  <c:v>21/05/17 01:47:00</c:v>
                </c:pt>
                <c:pt idx="13243">
                  <c:v>21/05/17 01:47:10</c:v>
                </c:pt>
                <c:pt idx="13244">
                  <c:v>21/05/17 01:47:20</c:v>
                </c:pt>
                <c:pt idx="13245">
                  <c:v>21/05/17 01:47:30</c:v>
                </c:pt>
                <c:pt idx="13246">
                  <c:v>21/05/17 01:47:40</c:v>
                </c:pt>
                <c:pt idx="13247">
                  <c:v>21/05/17 01:47:50</c:v>
                </c:pt>
                <c:pt idx="13248">
                  <c:v>21/05/17 01:48:00</c:v>
                </c:pt>
                <c:pt idx="13249">
                  <c:v>21/05/17 01:48:10</c:v>
                </c:pt>
                <c:pt idx="13250">
                  <c:v>21/05/17 01:48:20</c:v>
                </c:pt>
                <c:pt idx="13251">
                  <c:v>21/05/17 01:48:30</c:v>
                </c:pt>
                <c:pt idx="13252">
                  <c:v>21/05/17 01:48:40</c:v>
                </c:pt>
                <c:pt idx="13253">
                  <c:v>21/05/17 01:48:50</c:v>
                </c:pt>
                <c:pt idx="13254">
                  <c:v>21/05/17 01:49:00</c:v>
                </c:pt>
                <c:pt idx="13255">
                  <c:v>21/05/17 01:49:10</c:v>
                </c:pt>
              </c:strCache>
            </c:strRef>
          </c:xVal>
          <c:yVal>
            <c:numRef>
              <c:f>'hole-core'!$J$2:$J$60001</c:f>
              <c:numCache>
                <c:formatCode>General</c:formatCode>
                <c:ptCount val="60000"/>
                <c:pt idx="10680">
                  <c:v>0.0771363636363637</c:v>
                </c:pt>
                <c:pt idx="10681">
                  <c:v>0.0951363636363636</c:v>
                </c:pt>
                <c:pt idx="10682">
                  <c:v>0.104136363636364</c:v>
                </c:pt>
                <c:pt idx="10683">
                  <c:v>0.122136363636364</c:v>
                </c:pt>
                <c:pt idx="10684">
                  <c:v>0.132136363636364</c:v>
                </c:pt>
                <c:pt idx="10685">
                  <c:v>0.149136363636364</c:v>
                </c:pt>
                <c:pt idx="10686">
                  <c:v>0.150136363636364</c:v>
                </c:pt>
                <c:pt idx="10687">
                  <c:v>0.177136363636364</c:v>
                </c:pt>
                <c:pt idx="10688">
                  <c:v>0.212136363636364</c:v>
                </c:pt>
                <c:pt idx="10689">
                  <c:v>0.221136363636364</c:v>
                </c:pt>
                <c:pt idx="10690">
                  <c:v>0.240136363636364</c:v>
                </c:pt>
                <c:pt idx="10691">
                  <c:v>0.258136363636364</c:v>
                </c:pt>
                <c:pt idx="10692">
                  <c:v>0.302136363636364</c:v>
                </c:pt>
                <c:pt idx="10693">
                  <c:v>0.329136363636364</c:v>
                </c:pt>
                <c:pt idx="10694">
                  <c:v>0.431136363636364</c:v>
                </c:pt>
                <c:pt idx="10695">
                  <c:v>0.569136363636364</c:v>
                </c:pt>
                <c:pt idx="10696">
                  <c:v>0.744136363636364</c:v>
                </c:pt>
                <c:pt idx="10697">
                  <c:v>0.894136363636364</c:v>
                </c:pt>
                <c:pt idx="10698">
                  <c:v>1.025136363636364</c:v>
                </c:pt>
                <c:pt idx="10699">
                  <c:v>1.198136363636364</c:v>
                </c:pt>
                <c:pt idx="10700">
                  <c:v>1.352136363636364</c:v>
                </c:pt>
                <c:pt idx="10701">
                  <c:v>1.531136363636364</c:v>
                </c:pt>
                <c:pt idx="10702">
                  <c:v>1.708136363636364</c:v>
                </c:pt>
                <c:pt idx="10703">
                  <c:v>1.867136363636364</c:v>
                </c:pt>
                <c:pt idx="10704">
                  <c:v>1.991136363636363</c:v>
                </c:pt>
                <c:pt idx="10705">
                  <c:v>2.173136363636364</c:v>
                </c:pt>
                <c:pt idx="10706">
                  <c:v>2.312136363636364</c:v>
                </c:pt>
                <c:pt idx="10707">
                  <c:v>2.459136363636364</c:v>
                </c:pt>
                <c:pt idx="10708">
                  <c:v>2.614136363636364</c:v>
                </c:pt>
                <c:pt idx="10709">
                  <c:v>2.769136363636364</c:v>
                </c:pt>
                <c:pt idx="10710">
                  <c:v>2.940136363636363</c:v>
                </c:pt>
                <c:pt idx="10711">
                  <c:v>3.061136363636364</c:v>
                </c:pt>
                <c:pt idx="10712">
                  <c:v>3.223136363636363</c:v>
                </c:pt>
                <c:pt idx="10713">
                  <c:v>3.376136363636364</c:v>
                </c:pt>
                <c:pt idx="10714">
                  <c:v>3.513136363636364</c:v>
                </c:pt>
                <c:pt idx="10715">
                  <c:v>3.667136363636363</c:v>
                </c:pt>
                <c:pt idx="10716">
                  <c:v>3.821136363636364</c:v>
                </c:pt>
                <c:pt idx="10717">
                  <c:v>3.974136363636363</c:v>
                </c:pt>
                <c:pt idx="10718">
                  <c:v>4.102136363636363</c:v>
                </c:pt>
                <c:pt idx="10719">
                  <c:v>4.272136363636364</c:v>
                </c:pt>
                <c:pt idx="10720">
                  <c:v>4.433136363636364</c:v>
                </c:pt>
                <c:pt idx="10721">
                  <c:v>4.570136363636363</c:v>
                </c:pt>
                <c:pt idx="10722">
                  <c:v>4.714136363636363</c:v>
                </c:pt>
                <c:pt idx="10723">
                  <c:v>4.850136363636365</c:v>
                </c:pt>
                <c:pt idx="10724">
                  <c:v>4.995136363636364</c:v>
                </c:pt>
                <c:pt idx="10725">
                  <c:v>5.131136363636363</c:v>
                </c:pt>
                <c:pt idx="10726">
                  <c:v>5.250136363636364</c:v>
                </c:pt>
                <c:pt idx="10727">
                  <c:v>5.402136363636364</c:v>
                </c:pt>
                <c:pt idx="10728">
                  <c:v>5.563136363636364</c:v>
                </c:pt>
                <c:pt idx="10729">
                  <c:v>5.724136363636363</c:v>
                </c:pt>
                <c:pt idx="10730">
                  <c:v>5.851136363636364</c:v>
                </c:pt>
                <c:pt idx="10731">
                  <c:v>6.011136363636364</c:v>
                </c:pt>
                <c:pt idx="10732">
                  <c:v>6.155136363636364</c:v>
                </c:pt>
                <c:pt idx="10733">
                  <c:v>6.316136363636364</c:v>
                </c:pt>
                <c:pt idx="10734">
                  <c:v>6.451136363636364</c:v>
                </c:pt>
                <c:pt idx="10735">
                  <c:v>6.611136363636364</c:v>
                </c:pt>
                <c:pt idx="10736">
                  <c:v>6.772136363636364</c:v>
                </c:pt>
                <c:pt idx="10737">
                  <c:v>6.916136363636364</c:v>
                </c:pt>
                <c:pt idx="10738">
                  <c:v>7.068136363636364</c:v>
                </c:pt>
                <c:pt idx="10739">
                  <c:v>7.212136363636363</c:v>
                </c:pt>
                <c:pt idx="10740">
                  <c:v>7.381136363636364</c:v>
                </c:pt>
                <c:pt idx="10741">
                  <c:v>7.499136363636364</c:v>
                </c:pt>
                <c:pt idx="10742">
                  <c:v>7.669136363636364</c:v>
                </c:pt>
                <c:pt idx="10743">
                  <c:v>7.821136363636364</c:v>
                </c:pt>
                <c:pt idx="10744">
                  <c:v>7.973136363636364</c:v>
                </c:pt>
                <c:pt idx="10745">
                  <c:v>8.117136363636364</c:v>
                </c:pt>
                <c:pt idx="10746">
                  <c:v>8.278136363636363</c:v>
                </c:pt>
                <c:pt idx="10747">
                  <c:v>8.439136363636364</c:v>
                </c:pt>
                <c:pt idx="10748">
                  <c:v>8.575136363636364</c:v>
                </c:pt>
                <c:pt idx="10749">
                  <c:v>8.719136363636364</c:v>
                </c:pt>
                <c:pt idx="10750">
                  <c:v>8.880136363636363</c:v>
                </c:pt>
                <c:pt idx="10751">
                  <c:v>9.049136363636364</c:v>
                </c:pt>
                <c:pt idx="10752">
                  <c:v>9.168136363636364</c:v>
                </c:pt>
                <c:pt idx="10753">
                  <c:v>9.329136363636363</c:v>
                </c:pt>
                <c:pt idx="10754">
                  <c:v>9.474136363636363</c:v>
                </c:pt>
                <c:pt idx="10755">
                  <c:v>9.651136363636362</c:v>
                </c:pt>
                <c:pt idx="10756">
                  <c:v>9.770136363636364</c:v>
                </c:pt>
                <c:pt idx="10757">
                  <c:v>9.930136363636364</c:v>
                </c:pt>
                <c:pt idx="10758">
                  <c:v>10.07413636363636</c:v>
                </c:pt>
                <c:pt idx="10759">
                  <c:v>10.23513636363636</c:v>
                </c:pt>
                <c:pt idx="10760">
                  <c:v>10.37113636363636</c:v>
                </c:pt>
                <c:pt idx="10761">
                  <c:v>10.54013636363636</c:v>
                </c:pt>
                <c:pt idx="10762">
                  <c:v>10.68413636363636</c:v>
                </c:pt>
                <c:pt idx="10763">
                  <c:v>10.83713636363636</c:v>
                </c:pt>
                <c:pt idx="10764">
                  <c:v>10.96313636363636</c:v>
                </c:pt>
                <c:pt idx="10765">
                  <c:v>11.14113636363636</c:v>
                </c:pt>
                <c:pt idx="10766">
                  <c:v>11.29413636363636</c:v>
                </c:pt>
                <c:pt idx="10767">
                  <c:v>11.43713636363636</c:v>
                </c:pt>
                <c:pt idx="10768">
                  <c:v>11.58113636363636</c:v>
                </c:pt>
                <c:pt idx="10769">
                  <c:v>11.74213636363636</c:v>
                </c:pt>
                <c:pt idx="10770">
                  <c:v>11.88613636363636</c:v>
                </c:pt>
                <c:pt idx="10771">
                  <c:v>12.02113636363636</c:v>
                </c:pt>
                <c:pt idx="10772">
                  <c:v>12.18213636363636</c:v>
                </c:pt>
                <c:pt idx="10773">
                  <c:v>12.34213636363636</c:v>
                </c:pt>
                <c:pt idx="10774">
                  <c:v>12.48613636363636</c:v>
                </c:pt>
                <c:pt idx="10775">
                  <c:v>12.63013636363636</c:v>
                </c:pt>
                <c:pt idx="10776">
                  <c:v>12.78213636363636</c:v>
                </c:pt>
                <c:pt idx="10777">
                  <c:v>12.93413636363636</c:v>
                </c:pt>
                <c:pt idx="10778">
                  <c:v>13.07813636363636</c:v>
                </c:pt>
                <c:pt idx="10779">
                  <c:v>13.22213636363636</c:v>
                </c:pt>
                <c:pt idx="10780">
                  <c:v>13.36613636363636</c:v>
                </c:pt>
                <c:pt idx="10781">
                  <c:v>13.50213636363637</c:v>
                </c:pt>
                <c:pt idx="10782">
                  <c:v>13.67913636363636</c:v>
                </c:pt>
                <c:pt idx="10783">
                  <c:v>13.83213636363636</c:v>
                </c:pt>
                <c:pt idx="10784">
                  <c:v>13.96713636363636</c:v>
                </c:pt>
                <c:pt idx="10785">
                  <c:v>14.10313636363636</c:v>
                </c:pt>
                <c:pt idx="10786">
                  <c:v>14.27313636363636</c:v>
                </c:pt>
                <c:pt idx="10787">
                  <c:v>14.41713636363636</c:v>
                </c:pt>
                <c:pt idx="10788">
                  <c:v>14.56113636363636</c:v>
                </c:pt>
                <c:pt idx="10789">
                  <c:v>14.70613636363636</c:v>
                </c:pt>
                <c:pt idx="10790">
                  <c:v>14.85813636363636</c:v>
                </c:pt>
                <c:pt idx="10791">
                  <c:v>15.02013636363636</c:v>
                </c:pt>
                <c:pt idx="10792">
                  <c:v>15.16413636363636</c:v>
                </c:pt>
                <c:pt idx="10793">
                  <c:v>15.31613636363636</c:v>
                </c:pt>
                <c:pt idx="10794">
                  <c:v>15.45213636363636</c:v>
                </c:pt>
                <c:pt idx="10795">
                  <c:v>15.59713636363636</c:v>
                </c:pt>
                <c:pt idx="10796">
                  <c:v>15.75013636363636</c:v>
                </c:pt>
                <c:pt idx="10797">
                  <c:v>15.87713636363637</c:v>
                </c:pt>
                <c:pt idx="10798">
                  <c:v>16.03013636363636</c:v>
                </c:pt>
                <c:pt idx="10799">
                  <c:v>16.20013636363636</c:v>
                </c:pt>
                <c:pt idx="10800">
                  <c:v>16.32713636363637</c:v>
                </c:pt>
                <c:pt idx="10801">
                  <c:v>16.46313636363636</c:v>
                </c:pt>
                <c:pt idx="10802">
                  <c:v>16.61613636363636</c:v>
                </c:pt>
                <c:pt idx="10803">
                  <c:v>16.76813636363637</c:v>
                </c:pt>
                <c:pt idx="10804">
                  <c:v>16.92113636363636</c:v>
                </c:pt>
                <c:pt idx="10805">
                  <c:v>17.06513636363637</c:v>
                </c:pt>
                <c:pt idx="10806">
                  <c:v>17.21813636363636</c:v>
                </c:pt>
                <c:pt idx="10807">
                  <c:v>17.36213636363636</c:v>
                </c:pt>
                <c:pt idx="10808">
                  <c:v>17.50613636363637</c:v>
                </c:pt>
                <c:pt idx="10809">
                  <c:v>17.66713636363636</c:v>
                </c:pt>
                <c:pt idx="10810">
                  <c:v>17.80313636363637</c:v>
                </c:pt>
                <c:pt idx="10811">
                  <c:v>17.94713636363636</c:v>
                </c:pt>
                <c:pt idx="10812">
                  <c:v>18.09913636363637</c:v>
                </c:pt>
                <c:pt idx="10813">
                  <c:v>18.25213636363636</c:v>
                </c:pt>
                <c:pt idx="10814">
                  <c:v>18.38713636363637</c:v>
                </c:pt>
                <c:pt idx="10815">
                  <c:v>18.54813636363636</c:v>
                </c:pt>
                <c:pt idx="10816">
                  <c:v>18.67513636363637</c:v>
                </c:pt>
                <c:pt idx="10817">
                  <c:v>18.82813636363636</c:v>
                </c:pt>
                <c:pt idx="10818">
                  <c:v>18.98913636363636</c:v>
                </c:pt>
                <c:pt idx="10819">
                  <c:v>19.11613636363636</c:v>
                </c:pt>
                <c:pt idx="10820">
                  <c:v>19.26813636363637</c:v>
                </c:pt>
                <c:pt idx="10821">
                  <c:v>19.42013636363636</c:v>
                </c:pt>
                <c:pt idx="10822">
                  <c:v>19.58113636363636</c:v>
                </c:pt>
                <c:pt idx="10823">
                  <c:v>19.72513636363636</c:v>
                </c:pt>
                <c:pt idx="10824">
                  <c:v>19.89413636363636</c:v>
                </c:pt>
                <c:pt idx="10825">
                  <c:v>20.05513636363636</c:v>
                </c:pt>
                <c:pt idx="10826">
                  <c:v>20.20713636363636</c:v>
                </c:pt>
                <c:pt idx="10827">
                  <c:v>20.37613636363636</c:v>
                </c:pt>
                <c:pt idx="10828">
                  <c:v>20.52913636363636</c:v>
                </c:pt>
                <c:pt idx="10829">
                  <c:v>20.67213636363637</c:v>
                </c:pt>
                <c:pt idx="10830">
                  <c:v>20.85013636363636</c:v>
                </c:pt>
                <c:pt idx="10831">
                  <c:v>21.01913636363636</c:v>
                </c:pt>
                <c:pt idx="10832">
                  <c:v>21.16313636363637</c:v>
                </c:pt>
                <c:pt idx="10833">
                  <c:v>21.34113636363636</c:v>
                </c:pt>
                <c:pt idx="10834">
                  <c:v>21.50113636363636</c:v>
                </c:pt>
                <c:pt idx="10835">
                  <c:v>21.64513636363636</c:v>
                </c:pt>
                <c:pt idx="10836">
                  <c:v>21.81413636363636</c:v>
                </c:pt>
                <c:pt idx="10837">
                  <c:v>21.96513636363636</c:v>
                </c:pt>
                <c:pt idx="10838">
                  <c:v>22.12613636363636</c:v>
                </c:pt>
                <c:pt idx="10839">
                  <c:v>22.27813636363636</c:v>
                </c:pt>
                <c:pt idx="10840">
                  <c:v>22.44613636363637</c:v>
                </c:pt>
                <c:pt idx="10841">
                  <c:v>22.60713636363636</c:v>
                </c:pt>
                <c:pt idx="10842">
                  <c:v>22.75813636363636</c:v>
                </c:pt>
                <c:pt idx="10843">
                  <c:v>22.89313636363637</c:v>
                </c:pt>
                <c:pt idx="10844">
                  <c:v>23.07013636363636</c:v>
                </c:pt>
                <c:pt idx="10845">
                  <c:v>23.22213636363636</c:v>
                </c:pt>
                <c:pt idx="10846">
                  <c:v>23.39913636363637</c:v>
                </c:pt>
                <c:pt idx="10847">
                  <c:v>23.54213636363636</c:v>
                </c:pt>
                <c:pt idx="10848">
                  <c:v>23.70213636363637</c:v>
                </c:pt>
                <c:pt idx="10849">
                  <c:v>23.87013636363636</c:v>
                </c:pt>
                <c:pt idx="10850">
                  <c:v>24.03013636363636</c:v>
                </c:pt>
                <c:pt idx="10851">
                  <c:v>24.18213636363636</c:v>
                </c:pt>
                <c:pt idx="10852">
                  <c:v>24.34213636363636</c:v>
                </c:pt>
                <c:pt idx="10853">
                  <c:v>24.49313636363636</c:v>
                </c:pt>
                <c:pt idx="10854">
                  <c:v>24.66113636363636</c:v>
                </c:pt>
                <c:pt idx="10855">
                  <c:v>24.81313636363636</c:v>
                </c:pt>
                <c:pt idx="10856">
                  <c:v>24.90513636363636</c:v>
                </c:pt>
                <c:pt idx="10857">
                  <c:v>25.00613636363637</c:v>
                </c:pt>
                <c:pt idx="10858">
                  <c:v>25.04813636363636</c:v>
                </c:pt>
                <c:pt idx="10859">
                  <c:v>25.09013636363636</c:v>
                </c:pt>
                <c:pt idx="10860">
                  <c:v>25.09813636363636</c:v>
                </c:pt>
                <c:pt idx="10861">
                  <c:v>25.09813636363636</c:v>
                </c:pt>
                <c:pt idx="10862">
                  <c:v>25.10613636363636</c:v>
                </c:pt>
                <c:pt idx="10863">
                  <c:v>25.11513636363636</c:v>
                </c:pt>
                <c:pt idx="10864">
                  <c:v>25.11413636363636</c:v>
                </c:pt>
                <c:pt idx="10865">
                  <c:v>25.17313636363636</c:v>
                </c:pt>
                <c:pt idx="10866">
                  <c:v>25.27413636363637</c:v>
                </c:pt>
                <c:pt idx="10867">
                  <c:v>25.36713636363636</c:v>
                </c:pt>
                <c:pt idx="10868">
                  <c:v>25.44213636363636</c:v>
                </c:pt>
                <c:pt idx="10869">
                  <c:v>25.52613636363636</c:v>
                </c:pt>
                <c:pt idx="10870">
                  <c:v>25.60213636363637</c:v>
                </c:pt>
                <c:pt idx="10871">
                  <c:v>25.68613636363636</c:v>
                </c:pt>
                <c:pt idx="10872">
                  <c:v>25.75313636363636</c:v>
                </c:pt>
                <c:pt idx="10873">
                  <c:v>25.82013636363637</c:v>
                </c:pt>
                <c:pt idx="10874">
                  <c:v>25.89613636363637</c:v>
                </c:pt>
                <c:pt idx="10875">
                  <c:v>25.96313636363637</c:v>
                </c:pt>
                <c:pt idx="10876">
                  <c:v>26.03913636363637</c:v>
                </c:pt>
                <c:pt idx="10877">
                  <c:v>26.09713636363636</c:v>
                </c:pt>
                <c:pt idx="10878">
                  <c:v>26.15613636363636</c:v>
                </c:pt>
                <c:pt idx="10879">
                  <c:v>26.22313636363636</c:v>
                </c:pt>
                <c:pt idx="10880">
                  <c:v>26.28213636363636</c:v>
                </c:pt>
                <c:pt idx="10881">
                  <c:v>26.33213636363637</c:v>
                </c:pt>
                <c:pt idx="10882">
                  <c:v>26.36613636363636</c:v>
                </c:pt>
                <c:pt idx="10883">
                  <c:v>26.42413636363636</c:v>
                </c:pt>
                <c:pt idx="10884">
                  <c:v>26.47413636363636</c:v>
                </c:pt>
                <c:pt idx="10885">
                  <c:v>26.53313636363637</c:v>
                </c:pt>
                <c:pt idx="10886">
                  <c:v>26.58313636363637</c:v>
                </c:pt>
                <c:pt idx="10887">
                  <c:v>26.62513636363636</c:v>
                </c:pt>
                <c:pt idx="10888">
                  <c:v>26.64213636363636</c:v>
                </c:pt>
                <c:pt idx="10889">
                  <c:v>26.68413636363637</c:v>
                </c:pt>
                <c:pt idx="10890">
                  <c:v>26.69213636363636</c:v>
                </c:pt>
                <c:pt idx="10891">
                  <c:v>26.69213636363636</c:v>
                </c:pt>
                <c:pt idx="10892">
                  <c:v>26.69213636363636</c:v>
                </c:pt>
                <c:pt idx="10893">
                  <c:v>26.70013636363636</c:v>
                </c:pt>
                <c:pt idx="10894">
                  <c:v>26.70013636363636</c:v>
                </c:pt>
                <c:pt idx="10895">
                  <c:v>26.70813636363637</c:v>
                </c:pt>
                <c:pt idx="10896">
                  <c:v>26.70013636363636</c:v>
                </c:pt>
                <c:pt idx="10897">
                  <c:v>26.70013636363636</c:v>
                </c:pt>
                <c:pt idx="10898">
                  <c:v>26.69113636363636</c:v>
                </c:pt>
                <c:pt idx="10899">
                  <c:v>26.70813636363637</c:v>
                </c:pt>
                <c:pt idx="10900">
                  <c:v>26.69113636363636</c:v>
                </c:pt>
                <c:pt idx="10901">
                  <c:v>26.70013636363636</c:v>
                </c:pt>
                <c:pt idx="10902">
                  <c:v>26.70813636363637</c:v>
                </c:pt>
                <c:pt idx="10903">
                  <c:v>26.71613636363636</c:v>
                </c:pt>
                <c:pt idx="10904">
                  <c:v>26.70813636363637</c:v>
                </c:pt>
                <c:pt idx="10905">
                  <c:v>26.71613636363636</c:v>
                </c:pt>
                <c:pt idx="10906">
                  <c:v>26.71613636363636</c:v>
                </c:pt>
                <c:pt idx="10907">
                  <c:v>26.70813636363637</c:v>
                </c:pt>
                <c:pt idx="10908">
                  <c:v>26.70813636363637</c:v>
                </c:pt>
                <c:pt idx="10909">
                  <c:v>26.71613636363636</c:v>
                </c:pt>
                <c:pt idx="10910">
                  <c:v>26.70813636363637</c:v>
                </c:pt>
                <c:pt idx="10911">
                  <c:v>26.70813636363637</c:v>
                </c:pt>
                <c:pt idx="10912">
                  <c:v>26.69913636363636</c:v>
                </c:pt>
                <c:pt idx="10913">
                  <c:v>26.70813636363637</c:v>
                </c:pt>
                <c:pt idx="10914">
                  <c:v>26.70813636363637</c:v>
                </c:pt>
                <c:pt idx="10915">
                  <c:v>26.72413636363636</c:v>
                </c:pt>
                <c:pt idx="10916">
                  <c:v>26.70813636363637</c:v>
                </c:pt>
                <c:pt idx="10917">
                  <c:v>26.71613636363636</c:v>
                </c:pt>
                <c:pt idx="10918">
                  <c:v>26.71613636363636</c:v>
                </c:pt>
                <c:pt idx="10919">
                  <c:v>26.72413636363636</c:v>
                </c:pt>
                <c:pt idx="10920">
                  <c:v>26.72413636363636</c:v>
                </c:pt>
                <c:pt idx="10921">
                  <c:v>26.72413636363636</c:v>
                </c:pt>
                <c:pt idx="10922">
                  <c:v>26.72413636363636</c:v>
                </c:pt>
                <c:pt idx="10923">
                  <c:v>26.73213636363637</c:v>
                </c:pt>
                <c:pt idx="10924">
                  <c:v>26.72413636363636</c:v>
                </c:pt>
                <c:pt idx="10925">
                  <c:v>26.72413636363636</c:v>
                </c:pt>
                <c:pt idx="10926">
                  <c:v>26.72413636363636</c:v>
                </c:pt>
                <c:pt idx="10927">
                  <c:v>26.71513636363636</c:v>
                </c:pt>
                <c:pt idx="10928">
                  <c:v>26.72413636363636</c:v>
                </c:pt>
                <c:pt idx="10929">
                  <c:v>26.72413636363636</c:v>
                </c:pt>
                <c:pt idx="10930">
                  <c:v>26.71513636363636</c:v>
                </c:pt>
                <c:pt idx="10931">
                  <c:v>26.71513636363636</c:v>
                </c:pt>
                <c:pt idx="10932">
                  <c:v>26.72413636363636</c:v>
                </c:pt>
                <c:pt idx="10933">
                  <c:v>26.71513636363636</c:v>
                </c:pt>
                <c:pt idx="10934">
                  <c:v>26.72413636363636</c:v>
                </c:pt>
                <c:pt idx="10935">
                  <c:v>26.70713636363637</c:v>
                </c:pt>
                <c:pt idx="10936">
                  <c:v>26.71513636363636</c:v>
                </c:pt>
                <c:pt idx="10937">
                  <c:v>26.73213636363637</c:v>
                </c:pt>
                <c:pt idx="10938">
                  <c:v>26.72413636363636</c:v>
                </c:pt>
                <c:pt idx="10939">
                  <c:v>26.72413636363636</c:v>
                </c:pt>
                <c:pt idx="10940">
                  <c:v>26.71513636363636</c:v>
                </c:pt>
                <c:pt idx="10941">
                  <c:v>26.72413636363636</c:v>
                </c:pt>
                <c:pt idx="10942">
                  <c:v>26.72413636363636</c:v>
                </c:pt>
                <c:pt idx="10943">
                  <c:v>26.73213636363637</c:v>
                </c:pt>
                <c:pt idx="10944">
                  <c:v>26.73213636363637</c:v>
                </c:pt>
                <c:pt idx="10945">
                  <c:v>26.74013636363636</c:v>
                </c:pt>
                <c:pt idx="10946">
                  <c:v>26.72413636363636</c:v>
                </c:pt>
                <c:pt idx="10947">
                  <c:v>26.73213636363637</c:v>
                </c:pt>
                <c:pt idx="10948">
                  <c:v>26.72313636363636</c:v>
                </c:pt>
                <c:pt idx="10949">
                  <c:v>26.73213636363637</c:v>
                </c:pt>
                <c:pt idx="10950">
                  <c:v>26.72313636363636</c:v>
                </c:pt>
                <c:pt idx="10951">
                  <c:v>26.72313636363636</c:v>
                </c:pt>
                <c:pt idx="10952">
                  <c:v>26.72313636363636</c:v>
                </c:pt>
                <c:pt idx="10953">
                  <c:v>26.72313636363636</c:v>
                </c:pt>
                <c:pt idx="10954">
                  <c:v>26.73213636363637</c:v>
                </c:pt>
                <c:pt idx="10955">
                  <c:v>26.72313636363636</c:v>
                </c:pt>
                <c:pt idx="10956">
                  <c:v>26.73213636363637</c:v>
                </c:pt>
                <c:pt idx="10957">
                  <c:v>26.74013636363636</c:v>
                </c:pt>
                <c:pt idx="10958">
                  <c:v>26.72413636363636</c:v>
                </c:pt>
                <c:pt idx="10959">
                  <c:v>26.74013636363636</c:v>
                </c:pt>
                <c:pt idx="10960">
                  <c:v>26.72413636363636</c:v>
                </c:pt>
                <c:pt idx="10961">
                  <c:v>26.72413636363636</c:v>
                </c:pt>
                <c:pt idx="10962">
                  <c:v>26.74013636363636</c:v>
                </c:pt>
                <c:pt idx="10963">
                  <c:v>26.72313636363636</c:v>
                </c:pt>
                <c:pt idx="10964">
                  <c:v>26.74013636363636</c:v>
                </c:pt>
                <c:pt idx="10965">
                  <c:v>26.74013636363636</c:v>
                </c:pt>
                <c:pt idx="10966">
                  <c:v>26.72313636363636</c:v>
                </c:pt>
                <c:pt idx="10967">
                  <c:v>26.74013636363636</c:v>
                </c:pt>
                <c:pt idx="10968">
                  <c:v>26.73113636363636</c:v>
                </c:pt>
                <c:pt idx="10969">
                  <c:v>26.73113636363636</c:v>
                </c:pt>
                <c:pt idx="10970">
                  <c:v>26.74013636363636</c:v>
                </c:pt>
                <c:pt idx="10971">
                  <c:v>26.74013636363636</c:v>
                </c:pt>
                <c:pt idx="10972">
                  <c:v>26.74013636363636</c:v>
                </c:pt>
                <c:pt idx="10973">
                  <c:v>26.73213636363637</c:v>
                </c:pt>
                <c:pt idx="10974">
                  <c:v>26.74013636363636</c:v>
                </c:pt>
                <c:pt idx="10975">
                  <c:v>26.74013636363636</c:v>
                </c:pt>
                <c:pt idx="10976">
                  <c:v>26.73213636363637</c:v>
                </c:pt>
                <c:pt idx="10977">
                  <c:v>26.74013636363636</c:v>
                </c:pt>
                <c:pt idx="10978">
                  <c:v>26.72413636363636</c:v>
                </c:pt>
                <c:pt idx="10979">
                  <c:v>26.74013636363636</c:v>
                </c:pt>
                <c:pt idx="10980">
                  <c:v>26.73213636363637</c:v>
                </c:pt>
                <c:pt idx="10981">
                  <c:v>26.74913636363636</c:v>
                </c:pt>
                <c:pt idx="10982">
                  <c:v>26.74913636363636</c:v>
                </c:pt>
                <c:pt idx="10983">
                  <c:v>26.74913636363636</c:v>
                </c:pt>
                <c:pt idx="10984">
                  <c:v>26.74913636363636</c:v>
                </c:pt>
                <c:pt idx="10985">
                  <c:v>26.75713636363637</c:v>
                </c:pt>
                <c:pt idx="10986">
                  <c:v>26.74913636363636</c:v>
                </c:pt>
                <c:pt idx="10987">
                  <c:v>26.74913636363636</c:v>
                </c:pt>
                <c:pt idx="10988">
                  <c:v>26.76613636363636</c:v>
                </c:pt>
                <c:pt idx="10989">
                  <c:v>26.76613636363636</c:v>
                </c:pt>
                <c:pt idx="10990">
                  <c:v>26.75813636363636</c:v>
                </c:pt>
                <c:pt idx="10991">
                  <c:v>26.76613636363636</c:v>
                </c:pt>
                <c:pt idx="10992">
                  <c:v>26.76613636363636</c:v>
                </c:pt>
                <c:pt idx="10993">
                  <c:v>26.79913636363636</c:v>
                </c:pt>
                <c:pt idx="10994">
                  <c:v>26.79113636363637</c:v>
                </c:pt>
                <c:pt idx="10995">
                  <c:v>26.78213636363636</c:v>
                </c:pt>
                <c:pt idx="10996">
                  <c:v>26.79013636363636</c:v>
                </c:pt>
                <c:pt idx="10997">
                  <c:v>26.80713636363637</c:v>
                </c:pt>
                <c:pt idx="10998">
                  <c:v>26.81513636363637</c:v>
                </c:pt>
                <c:pt idx="10999">
                  <c:v>26.82213636363636</c:v>
                </c:pt>
                <c:pt idx="11000">
                  <c:v>26.79713636363637</c:v>
                </c:pt>
                <c:pt idx="11001">
                  <c:v>26.81313636363637</c:v>
                </c:pt>
                <c:pt idx="11002">
                  <c:v>26.83013636363636</c:v>
                </c:pt>
                <c:pt idx="11003">
                  <c:v>26.82213636363636</c:v>
                </c:pt>
                <c:pt idx="11004">
                  <c:v>26.82213636363636</c:v>
                </c:pt>
                <c:pt idx="11005">
                  <c:v>26.82213636363636</c:v>
                </c:pt>
                <c:pt idx="11006">
                  <c:v>26.82213636363636</c:v>
                </c:pt>
                <c:pt idx="11007">
                  <c:v>26.82213636363636</c:v>
                </c:pt>
                <c:pt idx="11008">
                  <c:v>26.82213636363636</c:v>
                </c:pt>
                <c:pt idx="11009">
                  <c:v>26.82213636363636</c:v>
                </c:pt>
                <c:pt idx="11010">
                  <c:v>26.80513636363636</c:v>
                </c:pt>
                <c:pt idx="11011">
                  <c:v>26.83013636363636</c:v>
                </c:pt>
                <c:pt idx="11012">
                  <c:v>26.82213636363636</c:v>
                </c:pt>
                <c:pt idx="11013">
                  <c:v>26.82213636363636</c:v>
                </c:pt>
                <c:pt idx="11014">
                  <c:v>26.82113636363637</c:v>
                </c:pt>
                <c:pt idx="11015">
                  <c:v>26.83013636363636</c:v>
                </c:pt>
                <c:pt idx="11016">
                  <c:v>26.83013636363636</c:v>
                </c:pt>
                <c:pt idx="11017">
                  <c:v>26.82113636363637</c:v>
                </c:pt>
                <c:pt idx="11018">
                  <c:v>26.83013636363636</c:v>
                </c:pt>
                <c:pt idx="11019">
                  <c:v>26.81313636363637</c:v>
                </c:pt>
                <c:pt idx="11020">
                  <c:v>26.82113636363637</c:v>
                </c:pt>
                <c:pt idx="11021">
                  <c:v>26.81313636363637</c:v>
                </c:pt>
                <c:pt idx="11022">
                  <c:v>26.82113636363637</c:v>
                </c:pt>
                <c:pt idx="11023">
                  <c:v>26.82113636363637</c:v>
                </c:pt>
                <c:pt idx="11024">
                  <c:v>26.83013636363636</c:v>
                </c:pt>
                <c:pt idx="11025">
                  <c:v>26.80513636363636</c:v>
                </c:pt>
                <c:pt idx="11026">
                  <c:v>26.82113636363637</c:v>
                </c:pt>
                <c:pt idx="11027">
                  <c:v>26.81313636363637</c:v>
                </c:pt>
                <c:pt idx="11028">
                  <c:v>26.81313636363637</c:v>
                </c:pt>
                <c:pt idx="11029">
                  <c:v>26.79613636363636</c:v>
                </c:pt>
                <c:pt idx="11030">
                  <c:v>26.80513636363636</c:v>
                </c:pt>
                <c:pt idx="11031">
                  <c:v>26.80513636363636</c:v>
                </c:pt>
                <c:pt idx="11032">
                  <c:v>26.80513636363636</c:v>
                </c:pt>
                <c:pt idx="11033">
                  <c:v>26.79613636363636</c:v>
                </c:pt>
                <c:pt idx="11034">
                  <c:v>26.79613636363636</c:v>
                </c:pt>
                <c:pt idx="11035">
                  <c:v>26.79613636363636</c:v>
                </c:pt>
                <c:pt idx="11036">
                  <c:v>26.79613636363636</c:v>
                </c:pt>
                <c:pt idx="11037">
                  <c:v>26.78813636363637</c:v>
                </c:pt>
                <c:pt idx="11038">
                  <c:v>26.78813636363637</c:v>
                </c:pt>
                <c:pt idx="11039">
                  <c:v>26.78813636363637</c:v>
                </c:pt>
                <c:pt idx="11040">
                  <c:v>26.78813636363637</c:v>
                </c:pt>
                <c:pt idx="11041">
                  <c:v>26.79613636363636</c:v>
                </c:pt>
                <c:pt idx="11042">
                  <c:v>26.79613636363636</c:v>
                </c:pt>
                <c:pt idx="11043">
                  <c:v>26.78813636363637</c:v>
                </c:pt>
                <c:pt idx="11044">
                  <c:v>26.77913636363636</c:v>
                </c:pt>
                <c:pt idx="11045">
                  <c:v>26.78813636363637</c:v>
                </c:pt>
                <c:pt idx="11046">
                  <c:v>26.77913636363636</c:v>
                </c:pt>
                <c:pt idx="11047">
                  <c:v>26.76213636363636</c:v>
                </c:pt>
                <c:pt idx="11048">
                  <c:v>26.77913636363636</c:v>
                </c:pt>
                <c:pt idx="11049">
                  <c:v>26.78713636363636</c:v>
                </c:pt>
                <c:pt idx="11050">
                  <c:v>26.77913636363636</c:v>
                </c:pt>
                <c:pt idx="11051">
                  <c:v>26.78713636363636</c:v>
                </c:pt>
                <c:pt idx="11052">
                  <c:v>26.78713636363636</c:v>
                </c:pt>
                <c:pt idx="11053">
                  <c:v>26.77013636363636</c:v>
                </c:pt>
                <c:pt idx="11054">
                  <c:v>26.78713636363636</c:v>
                </c:pt>
                <c:pt idx="11055">
                  <c:v>26.77913636363636</c:v>
                </c:pt>
                <c:pt idx="11056">
                  <c:v>26.78713636363636</c:v>
                </c:pt>
                <c:pt idx="11057">
                  <c:v>26.76213636363636</c:v>
                </c:pt>
                <c:pt idx="11058">
                  <c:v>26.78713636363636</c:v>
                </c:pt>
                <c:pt idx="11059">
                  <c:v>26.75313636363636</c:v>
                </c:pt>
                <c:pt idx="11060">
                  <c:v>26.78713636363636</c:v>
                </c:pt>
                <c:pt idx="11061">
                  <c:v>26.77013636363636</c:v>
                </c:pt>
                <c:pt idx="11062">
                  <c:v>26.77813636363636</c:v>
                </c:pt>
                <c:pt idx="11063">
                  <c:v>26.75313636363636</c:v>
                </c:pt>
                <c:pt idx="11064">
                  <c:v>26.77813636363636</c:v>
                </c:pt>
                <c:pt idx="11065">
                  <c:v>26.77013636363636</c:v>
                </c:pt>
                <c:pt idx="11066">
                  <c:v>26.78613636363636</c:v>
                </c:pt>
                <c:pt idx="11067">
                  <c:v>26.77813636363636</c:v>
                </c:pt>
                <c:pt idx="11068">
                  <c:v>26.77813636363636</c:v>
                </c:pt>
                <c:pt idx="11069">
                  <c:v>26.75213636363636</c:v>
                </c:pt>
                <c:pt idx="11070">
                  <c:v>26.77813636363636</c:v>
                </c:pt>
                <c:pt idx="11071">
                  <c:v>26.78613636363636</c:v>
                </c:pt>
                <c:pt idx="11072">
                  <c:v>26.78613636363636</c:v>
                </c:pt>
                <c:pt idx="11073">
                  <c:v>26.78613636363636</c:v>
                </c:pt>
                <c:pt idx="11074">
                  <c:v>26.78613636363636</c:v>
                </c:pt>
                <c:pt idx="11075">
                  <c:v>26.78613636363636</c:v>
                </c:pt>
                <c:pt idx="11076">
                  <c:v>26.80313636363637</c:v>
                </c:pt>
                <c:pt idx="11077">
                  <c:v>26.81113636363636</c:v>
                </c:pt>
                <c:pt idx="11078">
                  <c:v>26.81113636363636</c:v>
                </c:pt>
                <c:pt idx="11079">
                  <c:v>26.80313636363637</c:v>
                </c:pt>
                <c:pt idx="11080">
                  <c:v>26.81913636363636</c:v>
                </c:pt>
                <c:pt idx="11081">
                  <c:v>26.81113636363636</c:v>
                </c:pt>
                <c:pt idx="11082">
                  <c:v>26.81913636363636</c:v>
                </c:pt>
                <c:pt idx="11083">
                  <c:v>26.81913636363636</c:v>
                </c:pt>
                <c:pt idx="11084">
                  <c:v>26.82713636363637</c:v>
                </c:pt>
                <c:pt idx="11085">
                  <c:v>26.82713636363637</c:v>
                </c:pt>
                <c:pt idx="11086">
                  <c:v>26.82713636363637</c:v>
                </c:pt>
                <c:pt idx="11087">
                  <c:v>26.82713636363637</c:v>
                </c:pt>
                <c:pt idx="11088">
                  <c:v>26.82713636363637</c:v>
                </c:pt>
                <c:pt idx="11089">
                  <c:v>26.82713636363637</c:v>
                </c:pt>
                <c:pt idx="11090">
                  <c:v>26.83613636363636</c:v>
                </c:pt>
                <c:pt idx="11091">
                  <c:v>26.81913636363636</c:v>
                </c:pt>
                <c:pt idx="11092">
                  <c:v>26.83613636363636</c:v>
                </c:pt>
                <c:pt idx="11093">
                  <c:v>26.82813636363636</c:v>
                </c:pt>
                <c:pt idx="11094">
                  <c:v>26.82813636363636</c:v>
                </c:pt>
                <c:pt idx="11095">
                  <c:v>26.83713636363636</c:v>
                </c:pt>
                <c:pt idx="11096">
                  <c:v>26.82813636363636</c:v>
                </c:pt>
                <c:pt idx="11097">
                  <c:v>26.82813636363636</c:v>
                </c:pt>
                <c:pt idx="11098">
                  <c:v>26.82813636363636</c:v>
                </c:pt>
                <c:pt idx="11099">
                  <c:v>26.82813636363636</c:v>
                </c:pt>
                <c:pt idx="11100">
                  <c:v>26.82813636363636</c:v>
                </c:pt>
                <c:pt idx="11101">
                  <c:v>26.82813636363636</c:v>
                </c:pt>
                <c:pt idx="11102">
                  <c:v>26.82813636363636</c:v>
                </c:pt>
                <c:pt idx="11103">
                  <c:v>26.82813636363636</c:v>
                </c:pt>
                <c:pt idx="11104">
                  <c:v>26.82813636363636</c:v>
                </c:pt>
                <c:pt idx="11105">
                  <c:v>26.83713636363636</c:v>
                </c:pt>
                <c:pt idx="11106">
                  <c:v>26.83713636363636</c:v>
                </c:pt>
                <c:pt idx="11107">
                  <c:v>26.82913636363636</c:v>
                </c:pt>
                <c:pt idx="11108">
                  <c:v>26.82913636363636</c:v>
                </c:pt>
                <c:pt idx="11109">
                  <c:v>26.82913636363636</c:v>
                </c:pt>
                <c:pt idx="11110">
                  <c:v>26.83713636363636</c:v>
                </c:pt>
                <c:pt idx="11111">
                  <c:v>26.82913636363636</c:v>
                </c:pt>
                <c:pt idx="11112">
                  <c:v>26.82913636363636</c:v>
                </c:pt>
                <c:pt idx="11113">
                  <c:v>26.82913636363636</c:v>
                </c:pt>
                <c:pt idx="11114">
                  <c:v>26.82113636363637</c:v>
                </c:pt>
                <c:pt idx="11115">
                  <c:v>26.82913636363636</c:v>
                </c:pt>
                <c:pt idx="11116">
                  <c:v>26.82113636363637</c:v>
                </c:pt>
                <c:pt idx="11117">
                  <c:v>26.83813636363637</c:v>
                </c:pt>
                <c:pt idx="11118">
                  <c:v>26.82913636363636</c:v>
                </c:pt>
                <c:pt idx="11119">
                  <c:v>26.82113636363637</c:v>
                </c:pt>
                <c:pt idx="11120">
                  <c:v>26.82113636363637</c:v>
                </c:pt>
                <c:pt idx="11121">
                  <c:v>26.82113636363637</c:v>
                </c:pt>
                <c:pt idx="11122">
                  <c:v>26.82913636363636</c:v>
                </c:pt>
                <c:pt idx="11123">
                  <c:v>26.82113636363637</c:v>
                </c:pt>
                <c:pt idx="11124">
                  <c:v>26.83013636363636</c:v>
                </c:pt>
                <c:pt idx="11125">
                  <c:v>26.83813636363637</c:v>
                </c:pt>
                <c:pt idx="11126">
                  <c:v>26.82213636363636</c:v>
                </c:pt>
                <c:pt idx="11127">
                  <c:v>26.82213636363636</c:v>
                </c:pt>
                <c:pt idx="11128">
                  <c:v>26.82213636363636</c:v>
                </c:pt>
                <c:pt idx="11129">
                  <c:v>26.83013636363636</c:v>
                </c:pt>
                <c:pt idx="11130">
                  <c:v>26.83013636363636</c:v>
                </c:pt>
                <c:pt idx="11131">
                  <c:v>26.83013636363636</c:v>
                </c:pt>
                <c:pt idx="11132">
                  <c:v>26.83013636363636</c:v>
                </c:pt>
                <c:pt idx="11133">
                  <c:v>26.83813636363637</c:v>
                </c:pt>
                <c:pt idx="11134">
                  <c:v>26.83013636363636</c:v>
                </c:pt>
                <c:pt idx="11135">
                  <c:v>26.83813636363637</c:v>
                </c:pt>
                <c:pt idx="11136">
                  <c:v>26.84713636363636</c:v>
                </c:pt>
                <c:pt idx="11137">
                  <c:v>26.83013636363636</c:v>
                </c:pt>
                <c:pt idx="11138">
                  <c:v>26.83813636363637</c:v>
                </c:pt>
                <c:pt idx="11139">
                  <c:v>26.82113636363637</c:v>
                </c:pt>
                <c:pt idx="11140">
                  <c:v>26.83813636363637</c:v>
                </c:pt>
                <c:pt idx="11141">
                  <c:v>26.83813636363637</c:v>
                </c:pt>
                <c:pt idx="11142">
                  <c:v>26.83013636363636</c:v>
                </c:pt>
                <c:pt idx="11143">
                  <c:v>26.84713636363636</c:v>
                </c:pt>
                <c:pt idx="11144">
                  <c:v>26.84713636363636</c:v>
                </c:pt>
                <c:pt idx="11145">
                  <c:v>26.83813636363637</c:v>
                </c:pt>
                <c:pt idx="11146">
                  <c:v>26.83013636363636</c:v>
                </c:pt>
                <c:pt idx="11147">
                  <c:v>26.84713636363636</c:v>
                </c:pt>
                <c:pt idx="11148">
                  <c:v>26.83913636363637</c:v>
                </c:pt>
                <c:pt idx="11149">
                  <c:v>26.84713636363636</c:v>
                </c:pt>
                <c:pt idx="11150">
                  <c:v>26.84813636363636</c:v>
                </c:pt>
                <c:pt idx="11151">
                  <c:v>26.85713636363637</c:v>
                </c:pt>
                <c:pt idx="11152">
                  <c:v>26.84813636363636</c:v>
                </c:pt>
                <c:pt idx="11153">
                  <c:v>26.84013636363636</c:v>
                </c:pt>
                <c:pt idx="11154">
                  <c:v>26.85713636363637</c:v>
                </c:pt>
                <c:pt idx="11155">
                  <c:v>26.84013636363636</c:v>
                </c:pt>
                <c:pt idx="11156">
                  <c:v>26.84913636363636</c:v>
                </c:pt>
                <c:pt idx="11157">
                  <c:v>26.84013636363636</c:v>
                </c:pt>
                <c:pt idx="11158">
                  <c:v>26.85713636363637</c:v>
                </c:pt>
                <c:pt idx="11159">
                  <c:v>26.85713636363637</c:v>
                </c:pt>
                <c:pt idx="11160">
                  <c:v>26.84913636363636</c:v>
                </c:pt>
                <c:pt idx="11161">
                  <c:v>26.87413636363636</c:v>
                </c:pt>
                <c:pt idx="11162">
                  <c:v>26.86613636363636</c:v>
                </c:pt>
                <c:pt idx="11163">
                  <c:v>26.85713636363637</c:v>
                </c:pt>
                <c:pt idx="11164">
                  <c:v>26.86613636363636</c:v>
                </c:pt>
                <c:pt idx="11165">
                  <c:v>26.85713636363637</c:v>
                </c:pt>
                <c:pt idx="11166">
                  <c:v>26.85713636363637</c:v>
                </c:pt>
                <c:pt idx="11167">
                  <c:v>26.85713636363637</c:v>
                </c:pt>
                <c:pt idx="11168">
                  <c:v>26.85713636363637</c:v>
                </c:pt>
                <c:pt idx="11169">
                  <c:v>26.85713636363637</c:v>
                </c:pt>
                <c:pt idx="11170">
                  <c:v>26.86513636363636</c:v>
                </c:pt>
                <c:pt idx="11171">
                  <c:v>26.87413636363636</c:v>
                </c:pt>
                <c:pt idx="11172">
                  <c:v>26.87413636363636</c:v>
                </c:pt>
                <c:pt idx="11173">
                  <c:v>26.88313636363636</c:v>
                </c:pt>
                <c:pt idx="11174">
                  <c:v>26.88313636363636</c:v>
                </c:pt>
                <c:pt idx="11175">
                  <c:v>26.88313636363636</c:v>
                </c:pt>
                <c:pt idx="11176">
                  <c:v>26.86613636363636</c:v>
                </c:pt>
                <c:pt idx="11177">
                  <c:v>26.87413636363636</c:v>
                </c:pt>
                <c:pt idx="11178">
                  <c:v>26.88313636363636</c:v>
                </c:pt>
                <c:pt idx="11179">
                  <c:v>26.87413636363636</c:v>
                </c:pt>
                <c:pt idx="11180">
                  <c:v>26.86613636363636</c:v>
                </c:pt>
                <c:pt idx="11181">
                  <c:v>26.87413636363636</c:v>
                </c:pt>
                <c:pt idx="11182">
                  <c:v>26.87413636363636</c:v>
                </c:pt>
                <c:pt idx="11183">
                  <c:v>26.87413636363636</c:v>
                </c:pt>
                <c:pt idx="11184">
                  <c:v>26.87413636363636</c:v>
                </c:pt>
                <c:pt idx="11185">
                  <c:v>26.87413636363636</c:v>
                </c:pt>
                <c:pt idx="11186">
                  <c:v>26.88313636363636</c:v>
                </c:pt>
                <c:pt idx="11187">
                  <c:v>26.87413636363636</c:v>
                </c:pt>
                <c:pt idx="11188">
                  <c:v>26.88313636363636</c:v>
                </c:pt>
                <c:pt idx="11189">
                  <c:v>26.88313636363636</c:v>
                </c:pt>
                <c:pt idx="11190">
                  <c:v>26.89113636363636</c:v>
                </c:pt>
                <c:pt idx="11191">
                  <c:v>26.89113636363636</c:v>
                </c:pt>
                <c:pt idx="11192">
                  <c:v>26.88313636363636</c:v>
                </c:pt>
                <c:pt idx="11193">
                  <c:v>26.89113636363636</c:v>
                </c:pt>
                <c:pt idx="11194">
                  <c:v>26.88313636363636</c:v>
                </c:pt>
                <c:pt idx="11195">
                  <c:v>26.88313636363636</c:v>
                </c:pt>
                <c:pt idx="11196">
                  <c:v>26.89113636363636</c:v>
                </c:pt>
                <c:pt idx="11197">
                  <c:v>26.87413636363636</c:v>
                </c:pt>
                <c:pt idx="11198">
                  <c:v>26.90013636363636</c:v>
                </c:pt>
                <c:pt idx="11199">
                  <c:v>26.87413636363636</c:v>
                </c:pt>
                <c:pt idx="11200">
                  <c:v>26.90013636363636</c:v>
                </c:pt>
                <c:pt idx="11201">
                  <c:v>26.89113636363636</c:v>
                </c:pt>
                <c:pt idx="11202">
                  <c:v>26.88313636363636</c:v>
                </c:pt>
                <c:pt idx="11203">
                  <c:v>26.86613636363636</c:v>
                </c:pt>
                <c:pt idx="11204">
                  <c:v>26.89113636363636</c:v>
                </c:pt>
                <c:pt idx="11205">
                  <c:v>26.87413636363636</c:v>
                </c:pt>
                <c:pt idx="11206">
                  <c:v>26.87413636363636</c:v>
                </c:pt>
                <c:pt idx="11207">
                  <c:v>26.86613636363636</c:v>
                </c:pt>
                <c:pt idx="11208">
                  <c:v>26.86613636363636</c:v>
                </c:pt>
                <c:pt idx="11209">
                  <c:v>26.88313636363636</c:v>
                </c:pt>
                <c:pt idx="11210">
                  <c:v>26.86613636363636</c:v>
                </c:pt>
                <c:pt idx="11211">
                  <c:v>26.86613636363636</c:v>
                </c:pt>
                <c:pt idx="11212">
                  <c:v>26.86613636363636</c:v>
                </c:pt>
                <c:pt idx="11213">
                  <c:v>26.86613636363636</c:v>
                </c:pt>
                <c:pt idx="11214">
                  <c:v>26.86613636363636</c:v>
                </c:pt>
                <c:pt idx="11215">
                  <c:v>26.87413636363636</c:v>
                </c:pt>
                <c:pt idx="11216">
                  <c:v>26.84913636363636</c:v>
                </c:pt>
                <c:pt idx="11217">
                  <c:v>26.86613636363636</c:v>
                </c:pt>
                <c:pt idx="11218">
                  <c:v>26.86613636363636</c:v>
                </c:pt>
                <c:pt idx="11219">
                  <c:v>26.85813636363637</c:v>
                </c:pt>
                <c:pt idx="11220">
                  <c:v>26.88313636363636</c:v>
                </c:pt>
                <c:pt idx="11221">
                  <c:v>26.86613636363636</c:v>
                </c:pt>
                <c:pt idx="11222">
                  <c:v>26.85813636363637</c:v>
                </c:pt>
                <c:pt idx="11223">
                  <c:v>26.87513636363636</c:v>
                </c:pt>
                <c:pt idx="11224">
                  <c:v>26.86613636363636</c:v>
                </c:pt>
                <c:pt idx="11225">
                  <c:v>26.88313636363636</c:v>
                </c:pt>
                <c:pt idx="11226">
                  <c:v>26.87513636363636</c:v>
                </c:pt>
                <c:pt idx="11227">
                  <c:v>26.86613636363636</c:v>
                </c:pt>
                <c:pt idx="11228">
                  <c:v>26.85813636363637</c:v>
                </c:pt>
                <c:pt idx="11229">
                  <c:v>26.85813636363637</c:v>
                </c:pt>
                <c:pt idx="11230">
                  <c:v>26.85813636363637</c:v>
                </c:pt>
                <c:pt idx="11231">
                  <c:v>26.85013636363636</c:v>
                </c:pt>
                <c:pt idx="11232">
                  <c:v>26.87513636363636</c:v>
                </c:pt>
                <c:pt idx="11233">
                  <c:v>26.85813636363637</c:v>
                </c:pt>
                <c:pt idx="11234">
                  <c:v>26.85813636363637</c:v>
                </c:pt>
                <c:pt idx="11235">
                  <c:v>26.85013636363636</c:v>
                </c:pt>
                <c:pt idx="11236">
                  <c:v>26.85013636363636</c:v>
                </c:pt>
                <c:pt idx="11237">
                  <c:v>26.84113636363636</c:v>
                </c:pt>
                <c:pt idx="11238">
                  <c:v>26.85013636363636</c:v>
                </c:pt>
                <c:pt idx="11239">
                  <c:v>26.85013636363636</c:v>
                </c:pt>
                <c:pt idx="11240">
                  <c:v>26.85013636363636</c:v>
                </c:pt>
                <c:pt idx="11241">
                  <c:v>26.85013636363636</c:v>
                </c:pt>
                <c:pt idx="11242">
                  <c:v>26.85013636363636</c:v>
                </c:pt>
                <c:pt idx="11243">
                  <c:v>26.84213636363636</c:v>
                </c:pt>
                <c:pt idx="11244">
                  <c:v>26.85013636363636</c:v>
                </c:pt>
                <c:pt idx="11245">
                  <c:v>26.85013636363636</c:v>
                </c:pt>
                <c:pt idx="11246">
                  <c:v>26.85913636363636</c:v>
                </c:pt>
                <c:pt idx="11247">
                  <c:v>26.84213636363636</c:v>
                </c:pt>
                <c:pt idx="11248">
                  <c:v>26.85913636363636</c:v>
                </c:pt>
                <c:pt idx="11249">
                  <c:v>26.85113636363637</c:v>
                </c:pt>
                <c:pt idx="11250">
                  <c:v>26.87613636363637</c:v>
                </c:pt>
                <c:pt idx="11251">
                  <c:v>26.85113636363637</c:v>
                </c:pt>
                <c:pt idx="11252">
                  <c:v>27.51613636363636</c:v>
                </c:pt>
                <c:pt idx="11253">
                  <c:v>27.82713636363637</c:v>
                </c:pt>
                <c:pt idx="11254">
                  <c:v>28.22313636363636</c:v>
                </c:pt>
                <c:pt idx="11255">
                  <c:v>27.14513636363636</c:v>
                </c:pt>
                <c:pt idx="11256">
                  <c:v>27.15313636363636</c:v>
                </c:pt>
                <c:pt idx="11257">
                  <c:v>27.23713636363636</c:v>
                </c:pt>
                <c:pt idx="11258">
                  <c:v>27.85213636363637</c:v>
                </c:pt>
                <c:pt idx="11259">
                  <c:v>28.25613636363636</c:v>
                </c:pt>
                <c:pt idx="11260">
                  <c:v>27.07713636363637</c:v>
                </c:pt>
                <c:pt idx="11261">
                  <c:v>27.32913636363636</c:v>
                </c:pt>
                <c:pt idx="11262">
                  <c:v>28.05313636363637</c:v>
                </c:pt>
                <c:pt idx="11263">
                  <c:v>28.58413636363636</c:v>
                </c:pt>
                <c:pt idx="11264">
                  <c:v>28.77813636363636</c:v>
                </c:pt>
                <c:pt idx="11265">
                  <c:v>28.84513636363637</c:v>
                </c:pt>
                <c:pt idx="11266">
                  <c:v>28.60113636363637</c:v>
                </c:pt>
                <c:pt idx="11267">
                  <c:v>27.07713636363637</c:v>
                </c:pt>
                <c:pt idx="11268">
                  <c:v>27.07713636363637</c:v>
                </c:pt>
                <c:pt idx="11269">
                  <c:v>27.07713636363637</c:v>
                </c:pt>
                <c:pt idx="11270">
                  <c:v>27.12713636363636</c:v>
                </c:pt>
                <c:pt idx="11271">
                  <c:v>27.12713636363636</c:v>
                </c:pt>
                <c:pt idx="11272">
                  <c:v>27.07713636363637</c:v>
                </c:pt>
                <c:pt idx="11273">
                  <c:v>27.22813636363636</c:v>
                </c:pt>
                <c:pt idx="11274">
                  <c:v>27.08513636363636</c:v>
                </c:pt>
                <c:pt idx="11275">
                  <c:v>27.07713636363637</c:v>
                </c:pt>
                <c:pt idx="11276">
                  <c:v>27.11913636363636</c:v>
                </c:pt>
                <c:pt idx="11277">
                  <c:v>27.07713636363637</c:v>
                </c:pt>
                <c:pt idx="11278">
                  <c:v>27.07713636363637</c:v>
                </c:pt>
                <c:pt idx="11279">
                  <c:v>27.06913636363636</c:v>
                </c:pt>
                <c:pt idx="11280">
                  <c:v>27.10213636363637</c:v>
                </c:pt>
                <c:pt idx="11281">
                  <c:v>27.06013636363636</c:v>
                </c:pt>
                <c:pt idx="11282">
                  <c:v>27.11913636363636</c:v>
                </c:pt>
                <c:pt idx="11283">
                  <c:v>27.05213636363636</c:v>
                </c:pt>
                <c:pt idx="11284">
                  <c:v>27.11913636363636</c:v>
                </c:pt>
                <c:pt idx="11285">
                  <c:v>27.14413636363636</c:v>
                </c:pt>
                <c:pt idx="11286">
                  <c:v>27.13613636363636</c:v>
                </c:pt>
                <c:pt idx="11287">
                  <c:v>27.10213636363637</c:v>
                </c:pt>
                <c:pt idx="11288">
                  <c:v>27.09413636363636</c:v>
                </c:pt>
                <c:pt idx="11289">
                  <c:v>27.11913636363636</c:v>
                </c:pt>
                <c:pt idx="11290">
                  <c:v>27.16913636363636</c:v>
                </c:pt>
                <c:pt idx="11291">
                  <c:v>27.65813636363637</c:v>
                </c:pt>
                <c:pt idx="11292">
                  <c:v>27.62413636363636</c:v>
                </c:pt>
                <c:pt idx="11293">
                  <c:v>27.65813636363637</c:v>
                </c:pt>
                <c:pt idx="11294">
                  <c:v>27.64113636363636</c:v>
                </c:pt>
                <c:pt idx="11295">
                  <c:v>27.64913636363636</c:v>
                </c:pt>
                <c:pt idx="11296">
                  <c:v>27.66613636363637</c:v>
                </c:pt>
                <c:pt idx="11297">
                  <c:v>27.66613636363637</c:v>
                </c:pt>
                <c:pt idx="11298">
                  <c:v>27.68213636363637</c:v>
                </c:pt>
                <c:pt idx="11299">
                  <c:v>27.70813636363637</c:v>
                </c:pt>
                <c:pt idx="11300">
                  <c:v>27.69913636363636</c:v>
                </c:pt>
                <c:pt idx="11301">
                  <c:v>27.71613636363636</c:v>
                </c:pt>
                <c:pt idx="11302">
                  <c:v>27.68213636363637</c:v>
                </c:pt>
                <c:pt idx="11303">
                  <c:v>27.72513636363636</c:v>
                </c:pt>
                <c:pt idx="11304">
                  <c:v>27.73313636363637</c:v>
                </c:pt>
                <c:pt idx="11305">
                  <c:v>27.70813636363637</c:v>
                </c:pt>
                <c:pt idx="11306">
                  <c:v>27.74113636363636</c:v>
                </c:pt>
                <c:pt idx="11307">
                  <c:v>27.21113636363636</c:v>
                </c:pt>
                <c:pt idx="11308">
                  <c:v>27.20313636363636</c:v>
                </c:pt>
                <c:pt idx="11309">
                  <c:v>27.16913636363636</c:v>
                </c:pt>
                <c:pt idx="11310">
                  <c:v>27.11013636363636</c:v>
                </c:pt>
                <c:pt idx="11311">
                  <c:v>27.16113636363636</c:v>
                </c:pt>
                <c:pt idx="11312">
                  <c:v>27.15213636363637</c:v>
                </c:pt>
                <c:pt idx="11313">
                  <c:v>27.09313636363636</c:v>
                </c:pt>
                <c:pt idx="11314">
                  <c:v>27.11813636363636</c:v>
                </c:pt>
                <c:pt idx="11315">
                  <c:v>27.13513636363636</c:v>
                </c:pt>
                <c:pt idx="11316">
                  <c:v>27.23613636363636</c:v>
                </c:pt>
                <c:pt idx="11317">
                  <c:v>27.14313636363636</c:v>
                </c:pt>
                <c:pt idx="11318">
                  <c:v>27.14313636363636</c:v>
                </c:pt>
                <c:pt idx="11319">
                  <c:v>27.12613636363637</c:v>
                </c:pt>
                <c:pt idx="11320">
                  <c:v>27.10113636363637</c:v>
                </c:pt>
                <c:pt idx="11321">
                  <c:v>27.13413636363637</c:v>
                </c:pt>
                <c:pt idx="11322">
                  <c:v>27.37913636363636</c:v>
                </c:pt>
                <c:pt idx="11323">
                  <c:v>27.21913636363636</c:v>
                </c:pt>
                <c:pt idx="11324">
                  <c:v>27.10913636363636</c:v>
                </c:pt>
                <c:pt idx="11325">
                  <c:v>27.21013636363636</c:v>
                </c:pt>
                <c:pt idx="11326">
                  <c:v>27.14313636363636</c:v>
                </c:pt>
                <c:pt idx="11327">
                  <c:v>27.13413636363637</c:v>
                </c:pt>
                <c:pt idx="11328">
                  <c:v>27.13413636363637</c:v>
                </c:pt>
                <c:pt idx="11329">
                  <c:v>27.13413636363637</c:v>
                </c:pt>
                <c:pt idx="11330">
                  <c:v>27.08413636363636</c:v>
                </c:pt>
                <c:pt idx="11331">
                  <c:v>27.10913636363636</c:v>
                </c:pt>
                <c:pt idx="11332">
                  <c:v>27.10013636363636</c:v>
                </c:pt>
                <c:pt idx="11333">
                  <c:v>27.15113636363636</c:v>
                </c:pt>
                <c:pt idx="11334">
                  <c:v>27.16813636363636</c:v>
                </c:pt>
                <c:pt idx="11335">
                  <c:v>27.85813636363637</c:v>
                </c:pt>
                <c:pt idx="11336">
                  <c:v>27.18513636363636</c:v>
                </c:pt>
                <c:pt idx="11337">
                  <c:v>27.14213636363636</c:v>
                </c:pt>
                <c:pt idx="11338">
                  <c:v>27.24313636363636</c:v>
                </c:pt>
                <c:pt idx="11339">
                  <c:v>27.20113636363637</c:v>
                </c:pt>
                <c:pt idx="11340">
                  <c:v>27.19313636363636</c:v>
                </c:pt>
                <c:pt idx="11341">
                  <c:v>27.17613636363637</c:v>
                </c:pt>
                <c:pt idx="11342">
                  <c:v>27.17613636363637</c:v>
                </c:pt>
                <c:pt idx="11343">
                  <c:v>27.18513636363636</c:v>
                </c:pt>
                <c:pt idx="11344">
                  <c:v>27.15913636363636</c:v>
                </c:pt>
                <c:pt idx="11345">
                  <c:v>27.86613636363636</c:v>
                </c:pt>
                <c:pt idx="11346">
                  <c:v>27.88313636363636</c:v>
                </c:pt>
                <c:pt idx="11347">
                  <c:v>27.84113636363636</c:v>
                </c:pt>
                <c:pt idx="11348">
                  <c:v>27.82413636363636</c:v>
                </c:pt>
                <c:pt idx="11349">
                  <c:v>27.82413636363636</c:v>
                </c:pt>
                <c:pt idx="11350">
                  <c:v>27.84913636363636</c:v>
                </c:pt>
                <c:pt idx="11351">
                  <c:v>27.79913636363636</c:v>
                </c:pt>
                <c:pt idx="11352">
                  <c:v>27.79913636363636</c:v>
                </c:pt>
                <c:pt idx="11353">
                  <c:v>27.16713636363636</c:v>
                </c:pt>
                <c:pt idx="11354">
                  <c:v>27.19313636363636</c:v>
                </c:pt>
                <c:pt idx="11355">
                  <c:v>27.24313636363636</c:v>
                </c:pt>
                <c:pt idx="11356">
                  <c:v>27.30213636363636</c:v>
                </c:pt>
                <c:pt idx="11357">
                  <c:v>27.17613636363637</c:v>
                </c:pt>
                <c:pt idx="11358">
                  <c:v>27.13413636363637</c:v>
                </c:pt>
                <c:pt idx="11359">
                  <c:v>27.39513636363636</c:v>
                </c:pt>
                <c:pt idx="11360">
                  <c:v>27.73113636363636</c:v>
                </c:pt>
                <c:pt idx="11361">
                  <c:v>27.74013636363636</c:v>
                </c:pt>
                <c:pt idx="11362">
                  <c:v>27.69813636363636</c:v>
                </c:pt>
                <c:pt idx="11363">
                  <c:v>27.70613636363636</c:v>
                </c:pt>
                <c:pt idx="11364">
                  <c:v>27.63913636363636</c:v>
                </c:pt>
                <c:pt idx="11365">
                  <c:v>27.69813636363636</c:v>
                </c:pt>
                <c:pt idx="11366">
                  <c:v>27.62213636363636</c:v>
                </c:pt>
                <c:pt idx="11367">
                  <c:v>27.63913636363636</c:v>
                </c:pt>
                <c:pt idx="11368">
                  <c:v>27.63913636363636</c:v>
                </c:pt>
                <c:pt idx="11369">
                  <c:v>27.15913636363636</c:v>
                </c:pt>
                <c:pt idx="11370">
                  <c:v>27.20913636363636</c:v>
                </c:pt>
                <c:pt idx="11371">
                  <c:v>27.27713636363637</c:v>
                </c:pt>
                <c:pt idx="11372">
                  <c:v>27.06613636363636</c:v>
                </c:pt>
                <c:pt idx="11373">
                  <c:v>27.06613636363636</c:v>
                </c:pt>
                <c:pt idx="11374">
                  <c:v>27.05813636363636</c:v>
                </c:pt>
                <c:pt idx="11375">
                  <c:v>27.06613636363636</c:v>
                </c:pt>
                <c:pt idx="11376">
                  <c:v>27.07513636363636</c:v>
                </c:pt>
                <c:pt idx="11377">
                  <c:v>27.04113636363637</c:v>
                </c:pt>
                <c:pt idx="11378">
                  <c:v>27.07513636363636</c:v>
                </c:pt>
                <c:pt idx="11379">
                  <c:v>27.53813636363637</c:v>
                </c:pt>
                <c:pt idx="11380">
                  <c:v>27.14213636363636</c:v>
                </c:pt>
                <c:pt idx="11381">
                  <c:v>27.08313636363637</c:v>
                </c:pt>
                <c:pt idx="11382">
                  <c:v>27.12513636363636</c:v>
                </c:pt>
                <c:pt idx="11383">
                  <c:v>27.10813636363637</c:v>
                </c:pt>
                <c:pt idx="11384">
                  <c:v>27.52913636363636</c:v>
                </c:pt>
                <c:pt idx="11385">
                  <c:v>27.55513636363636</c:v>
                </c:pt>
                <c:pt idx="11386">
                  <c:v>27.52913636363636</c:v>
                </c:pt>
                <c:pt idx="11387">
                  <c:v>27.52913636363636</c:v>
                </c:pt>
                <c:pt idx="11388">
                  <c:v>27.52113636363637</c:v>
                </c:pt>
                <c:pt idx="11389">
                  <c:v>27.49613636363636</c:v>
                </c:pt>
                <c:pt idx="11390">
                  <c:v>27.54613636363636</c:v>
                </c:pt>
                <c:pt idx="11391">
                  <c:v>27.43713636363636</c:v>
                </c:pt>
                <c:pt idx="11392">
                  <c:v>27.52913636363636</c:v>
                </c:pt>
                <c:pt idx="11393">
                  <c:v>27.47913636363636</c:v>
                </c:pt>
                <c:pt idx="11394">
                  <c:v>27.46213636363636</c:v>
                </c:pt>
                <c:pt idx="11395">
                  <c:v>27.53013636363636</c:v>
                </c:pt>
                <c:pt idx="11396">
                  <c:v>27.45413636363636</c:v>
                </c:pt>
                <c:pt idx="11397">
                  <c:v>27.42913636363636</c:v>
                </c:pt>
                <c:pt idx="11398">
                  <c:v>26.95713636363637</c:v>
                </c:pt>
                <c:pt idx="11399">
                  <c:v>27.38713636363636</c:v>
                </c:pt>
                <c:pt idx="11400">
                  <c:v>27.40313636363636</c:v>
                </c:pt>
                <c:pt idx="11401">
                  <c:v>26.89013636363637</c:v>
                </c:pt>
                <c:pt idx="11402">
                  <c:v>26.99913636363636</c:v>
                </c:pt>
                <c:pt idx="11403">
                  <c:v>26.94013636363637</c:v>
                </c:pt>
                <c:pt idx="11404">
                  <c:v>26.89013636363637</c:v>
                </c:pt>
                <c:pt idx="11405">
                  <c:v>26.87313636363636</c:v>
                </c:pt>
                <c:pt idx="11406">
                  <c:v>26.94913636363636</c:v>
                </c:pt>
                <c:pt idx="11407">
                  <c:v>26.86513636363636</c:v>
                </c:pt>
                <c:pt idx="11408">
                  <c:v>26.94913636363636</c:v>
                </c:pt>
                <c:pt idx="11409">
                  <c:v>26.93213636363637</c:v>
                </c:pt>
                <c:pt idx="11410">
                  <c:v>26.92413636363636</c:v>
                </c:pt>
                <c:pt idx="11411">
                  <c:v>26.85613636363636</c:v>
                </c:pt>
                <c:pt idx="11412">
                  <c:v>26.88113636363636</c:v>
                </c:pt>
                <c:pt idx="11413">
                  <c:v>26.94013636363637</c:v>
                </c:pt>
                <c:pt idx="11414">
                  <c:v>26.90713636363636</c:v>
                </c:pt>
                <c:pt idx="11415">
                  <c:v>26.94913636363636</c:v>
                </c:pt>
                <c:pt idx="11416">
                  <c:v>26.96613636363636</c:v>
                </c:pt>
                <c:pt idx="11417">
                  <c:v>26.88113636363636</c:v>
                </c:pt>
                <c:pt idx="11418">
                  <c:v>26.95713636363637</c:v>
                </c:pt>
                <c:pt idx="11419">
                  <c:v>26.91513636363636</c:v>
                </c:pt>
                <c:pt idx="11420">
                  <c:v>26.94913636363636</c:v>
                </c:pt>
                <c:pt idx="11421">
                  <c:v>26.90713636363636</c:v>
                </c:pt>
                <c:pt idx="11422">
                  <c:v>26.94013636363637</c:v>
                </c:pt>
                <c:pt idx="11423">
                  <c:v>26.90713636363636</c:v>
                </c:pt>
                <c:pt idx="11424">
                  <c:v>26.88113636363636</c:v>
                </c:pt>
                <c:pt idx="11425">
                  <c:v>26.89013636363637</c:v>
                </c:pt>
                <c:pt idx="11426">
                  <c:v>26.89013636363637</c:v>
                </c:pt>
                <c:pt idx="11427">
                  <c:v>26.84813636363636</c:v>
                </c:pt>
                <c:pt idx="11428">
                  <c:v>26.84813636363636</c:v>
                </c:pt>
                <c:pt idx="11429">
                  <c:v>26.84813636363636</c:v>
                </c:pt>
                <c:pt idx="11430">
                  <c:v>26.83913636363637</c:v>
                </c:pt>
                <c:pt idx="11431">
                  <c:v>26.85613636363636</c:v>
                </c:pt>
                <c:pt idx="11432">
                  <c:v>26.85613636363636</c:v>
                </c:pt>
                <c:pt idx="11433">
                  <c:v>26.84813636363636</c:v>
                </c:pt>
                <c:pt idx="11434">
                  <c:v>26.84813636363636</c:v>
                </c:pt>
                <c:pt idx="11435">
                  <c:v>26.89813636363636</c:v>
                </c:pt>
                <c:pt idx="11436">
                  <c:v>26.85613636363636</c:v>
                </c:pt>
                <c:pt idx="11437">
                  <c:v>26.87313636363636</c:v>
                </c:pt>
                <c:pt idx="11438">
                  <c:v>26.90713636363636</c:v>
                </c:pt>
                <c:pt idx="11439">
                  <c:v>26.83113636363636</c:v>
                </c:pt>
                <c:pt idx="11440">
                  <c:v>26.90713636363636</c:v>
                </c:pt>
                <c:pt idx="11441">
                  <c:v>26.86513636363636</c:v>
                </c:pt>
                <c:pt idx="11442">
                  <c:v>26.84813636363636</c:v>
                </c:pt>
                <c:pt idx="11443">
                  <c:v>26.83913636363637</c:v>
                </c:pt>
                <c:pt idx="11444">
                  <c:v>26.85613636363636</c:v>
                </c:pt>
                <c:pt idx="11445">
                  <c:v>26.83113636363636</c:v>
                </c:pt>
                <c:pt idx="11446">
                  <c:v>26.83913636363637</c:v>
                </c:pt>
                <c:pt idx="11447">
                  <c:v>26.85613636363636</c:v>
                </c:pt>
                <c:pt idx="11448">
                  <c:v>26.83913636363637</c:v>
                </c:pt>
                <c:pt idx="11449">
                  <c:v>26.84813636363636</c:v>
                </c:pt>
                <c:pt idx="11450">
                  <c:v>26.89013636363637</c:v>
                </c:pt>
                <c:pt idx="11451">
                  <c:v>26.83913636363637</c:v>
                </c:pt>
                <c:pt idx="11452">
                  <c:v>26.89013636363637</c:v>
                </c:pt>
                <c:pt idx="11453">
                  <c:v>26.83113636363636</c:v>
                </c:pt>
                <c:pt idx="11454">
                  <c:v>26.82313636363636</c:v>
                </c:pt>
                <c:pt idx="11455">
                  <c:v>26.81413636363636</c:v>
                </c:pt>
                <c:pt idx="11456">
                  <c:v>26.81413636363636</c:v>
                </c:pt>
                <c:pt idx="11457">
                  <c:v>26.81413636363636</c:v>
                </c:pt>
                <c:pt idx="11458">
                  <c:v>26.79713636363637</c:v>
                </c:pt>
                <c:pt idx="11459">
                  <c:v>26.78913636363637</c:v>
                </c:pt>
                <c:pt idx="11460">
                  <c:v>26.77213636363636</c:v>
                </c:pt>
                <c:pt idx="11461">
                  <c:v>26.75513636363636</c:v>
                </c:pt>
                <c:pt idx="11462">
                  <c:v>26.76413636363636</c:v>
                </c:pt>
                <c:pt idx="11463">
                  <c:v>26.73813636363637</c:v>
                </c:pt>
                <c:pt idx="11464">
                  <c:v>26.76413636363636</c:v>
                </c:pt>
                <c:pt idx="11465">
                  <c:v>26.76413636363636</c:v>
                </c:pt>
                <c:pt idx="11466">
                  <c:v>26.76413636363636</c:v>
                </c:pt>
                <c:pt idx="11467">
                  <c:v>26.75513636363636</c:v>
                </c:pt>
                <c:pt idx="11468">
                  <c:v>26.76413636363636</c:v>
                </c:pt>
                <c:pt idx="11469">
                  <c:v>26.76413636363636</c:v>
                </c:pt>
                <c:pt idx="11470">
                  <c:v>26.74713636363636</c:v>
                </c:pt>
                <c:pt idx="11471">
                  <c:v>26.73813636363637</c:v>
                </c:pt>
                <c:pt idx="11472">
                  <c:v>26.72213636363636</c:v>
                </c:pt>
                <c:pt idx="11473">
                  <c:v>26.69613636363637</c:v>
                </c:pt>
                <c:pt idx="11474">
                  <c:v>26.71313636363637</c:v>
                </c:pt>
                <c:pt idx="11475">
                  <c:v>26.70513636363636</c:v>
                </c:pt>
                <c:pt idx="11476">
                  <c:v>26.70513636363636</c:v>
                </c:pt>
                <c:pt idx="11477">
                  <c:v>26.69613636363637</c:v>
                </c:pt>
                <c:pt idx="11478">
                  <c:v>26.67913636363636</c:v>
                </c:pt>
                <c:pt idx="11479">
                  <c:v>26.68813636363637</c:v>
                </c:pt>
                <c:pt idx="11480">
                  <c:v>26.67913636363636</c:v>
                </c:pt>
                <c:pt idx="11481">
                  <c:v>26.66313636363637</c:v>
                </c:pt>
                <c:pt idx="11482">
                  <c:v>26.67913636363636</c:v>
                </c:pt>
                <c:pt idx="11483">
                  <c:v>26.67913636363636</c:v>
                </c:pt>
                <c:pt idx="11484">
                  <c:v>26.67913636363636</c:v>
                </c:pt>
                <c:pt idx="11485">
                  <c:v>26.67913636363636</c:v>
                </c:pt>
                <c:pt idx="11486">
                  <c:v>26.67913636363636</c:v>
                </c:pt>
                <c:pt idx="11487">
                  <c:v>26.67113636363636</c:v>
                </c:pt>
                <c:pt idx="11488">
                  <c:v>26.67113636363636</c:v>
                </c:pt>
                <c:pt idx="11489">
                  <c:v>26.67913636363636</c:v>
                </c:pt>
                <c:pt idx="11490">
                  <c:v>26.67113636363636</c:v>
                </c:pt>
                <c:pt idx="11491">
                  <c:v>26.66313636363637</c:v>
                </c:pt>
                <c:pt idx="11492">
                  <c:v>26.66313636363637</c:v>
                </c:pt>
                <c:pt idx="11493">
                  <c:v>26.66313636363637</c:v>
                </c:pt>
                <c:pt idx="11494">
                  <c:v>26.66313636363637</c:v>
                </c:pt>
                <c:pt idx="11495">
                  <c:v>26.66313636363637</c:v>
                </c:pt>
                <c:pt idx="11496">
                  <c:v>26.66313636363637</c:v>
                </c:pt>
                <c:pt idx="11497">
                  <c:v>26.65513636363636</c:v>
                </c:pt>
                <c:pt idx="11498">
                  <c:v>26.67113636363636</c:v>
                </c:pt>
                <c:pt idx="11499">
                  <c:v>26.66313636363637</c:v>
                </c:pt>
                <c:pt idx="11500">
                  <c:v>26.66313636363637</c:v>
                </c:pt>
                <c:pt idx="11501">
                  <c:v>26.65513636363636</c:v>
                </c:pt>
                <c:pt idx="11502">
                  <c:v>26.65513636363636</c:v>
                </c:pt>
                <c:pt idx="11503">
                  <c:v>26.65513636363636</c:v>
                </c:pt>
                <c:pt idx="11504">
                  <c:v>26.66313636363637</c:v>
                </c:pt>
                <c:pt idx="11505">
                  <c:v>26.66313636363637</c:v>
                </c:pt>
                <c:pt idx="11506">
                  <c:v>26.65513636363636</c:v>
                </c:pt>
                <c:pt idx="11507">
                  <c:v>26.65513636363636</c:v>
                </c:pt>
                <c:pt idx="11508">
                  <c:v>26.66313636363637</c:v>
                </c:pt>
                <c:pt idx="11509">
                  <c:v>26.67213636363637</c:v>
                </c:pt>
                <c:pt idx="11510">
                  <c:v>26.67213636363637</c:v>
                </c:pt>
                <c:pt idx="11511">
                  <c:v>26.67213636363637</c:v>
                </c:pt>
                <c:pt idx="11512">
                  <c:v>26.68013636363636</c:v>
                </c:pt>
                <c:pt idx="11513">
                  <c:v>26.67213636363637</c:v>
                </c:pt>
                <c:pt idx="11514">
                  <c:v>26.68013636363636</c:v>
                </c:pt>
                <c:pt idx="11515">
                  <c:v>26.68913636363636</c:v>
                </c:pt>
                <c:pt idx="11516">
                  <c:v>26.67213636363637</c:v>
                </c:pt>
                <c:pt idx="11517">
                  <c:v>26.68013636363636</c:v>
                </c:pt>
                <c:pt idx="11518">
                  <c:v>26.68013636363636</c:v>
                </c:pt>
                <c:pt idx="11519">
                  <c:v>26.68013636363636</c:v>
                </c:pt>
                <c:pt idx="11520">
                  <c:v>26.68913636363636</c:v>
                </c:pt>
                <c:pt idx="11521">
                  <c:v>26.68113636363636</c:v>
                </c:pt>
                <c:pt idx="11522">
                  <c:v>26.68113636363636</c:v>
                </c:pt>
                <c:pt idx="11523">
                  <c:v>26.68913636363636</c:v>
                </c:pt>
                <c:pt idx="11524">
                  <c:v>26.67213636363637</c:v>
                </c:pt>
                <c:pt idx="11525">
                  <c:v>26.68913636363636</c:v>
                </c:pt>
                <c:pt idx="11526">
                  <c:v>26.67213636363637</c:v>
                </c:pt>
                <c:pt idx="11527">
                  <c:v>26.68113636363636</c:v>
                </c:pt>
                <c:pt idx="11528">
                  <c:v>26.68113636363636</c:v>
                </c:pt>
                <c:pt idx="11529">
                  <c:v>26.68113636363636</c:v>
                </c:pt>
                <c:pt idx="11530">
                  <c:v>26.68113636363636</c:v>
                </c:pt>
                <c:pt idx="11531">
                  <c:v>26.68113636363636</c:v>
                </c:pt>
                <c:pt idx="11532">
                  <c:v>26.68113636363636</c:v>
                </c:pt>
                <c:pt idx="11533">
                  <c:v>26.68113636363636</c:v>
                </c:pt>
                <c:pt idx="11534">
                  <c:v>26.68113636363636</c:v>
                </c:pt>
                <c:pt idx="11535">
                  <c:v>26.68913636363636</c:v>
                </c:pt>
                <c:pt idx="11536">
                  <c:v>26.68113636363636</c:v>
                </c:pt>
                <c:pt idx="11537">
                  <c:v>26.64713636363636</c:v>
                </c:pt>
                <c:pt idx="11538">
                  <c:v>25.87313636363636</c:v>
                </c:pt>
                <c:pt idx="11539">
                  <c:v>25.50213636363636</c:v>
                </c:pt>
                <c:pt idx="11540">
                  <c:v>25.11513636363636</c:v>
                </c:pt>
                <c:pt idx="11541">
                  <c:v>26.43713636363636</c:v>
                </c:pt>
                <c:pt idx="11542">
                  <c:v>26.38613636363636</c:v>
                </c:pt>
                <c:pt idx="11543">
                  <c:v>26.30213636363636</c:v>
                </c:pt>
                <c:pt idx="11544">
                  <c:v>26.20913636363636</c:v>
                </c:pt>
                <c:pt idx="11545">
                  <c:v>26.12513636363636</c:v>
                </c:pt>
                <c:pt idx="11546">
                  <c:v>26.05813636363636</c:v>
                </c:pt>
                <c:pt idx="11547">
                  <c:v>25.97413636363636</c:v>
                </c:pt>
                <c:pt idx="11548">
                  <c:v>25.91513636363636</c:v>
                </c:pt>
                <c:pt idx="11549">
                  <c:v>25.80513636363636</c:v>
                </c:pt>
                <c:pt idx="11550">
                  <c:v>25.69613636363637</c:v>
                </c:pt>
                <c:pt idx="11551">
                  <c:v>25.57813636363636</c:v>
                </c:pt>
                <c:pt idx="11552">
                  <c:v>25.50213636363636</c:v>
                </c:pt>
                <c:pt idx="11553">
                  <c:v>25.40913636363636</c:v>
                </c:pt>
                <c:pt idx="11554">
                  <c:v>25.30813636363636</c:v>
                </c:pt>
                <c:pt idx="11555">
                  <c:v>25.21613636363636</c:v>
                </c:pt>
                <c:pt idx="11556">
                  <c:v>25.13213636363636</c:v>
                </c:pt>
                <c:pt idx="11557">
                  <c:v>25.08913636363636</c:v>
                </c:pt>
                <c:pt idx="11558">
                  <c:v>25.08113636363636</c:v>
                </c:pt>
                <c:pt idx="11559">
                  <c:v>25.08913636363636</c:v>
                </c:pt>
                <c:pt idx="11560">
                  <c:v>25.08913636363636</c:v>
                </c:pt>
                <c:pt idx="11561">
                  <c:v>25.07313636363636</c:v>
                </c:pt>
                <c:pt idx="11562">
                  <c:v>24.91313636363637</c:v>
                </c:pt>
                <c:pt idx="11563">
                  <c:v>24.62613636363636</c:v>
                </c:pt>
                <c:pt idx="11564">
                  <c:v>24.35713636363636</c:v>
                </c:pt>
                <c:pt idx="11565">
                  <c:v>24.10413636363636</c:v>
                </c:pt>
                <c:pt idx="11566">
                  <c:v>23.81713636363636</c:v>
                </c:pt>
                <c:pt idx="11567">
                  <c:v>23.57313636363636</c:v>
                </c:pt>
                <c:pt idx="11568">
                  <c:v>23.32113636363637</c:v>
                </c:pt>
                <c:pt idx="11569">
                  <c:v>23.03413636363636</c:v>
                </c:pt>
                <c:pt idx="11570">
                  <c:v>22.73013636363636</c:v>
                </c:pt>
                <c:pt idx="11571">
                  <c:v>22.42713636363636</c:v>
                </c:pt>
                <c:pt idx="11572">
                  <c:v>22.19113636363636</c:v>
                </c:pt>
                <c:pt idx="11573">
                  <c:v>21.95413636363636</c:v>
                </c:pt>
                <c:pt idx="11574">
                  <c:v>21.66813636363636</c:v>
                </c:pt>
                <c:pt idx="11575">
                  <c:v>21.44013636363637</c:v>
                </c:pt>
                <c:pt idx="11576">
                  <c:v>21.20413636363636</c:v>
                </c:pt>
                <c:pt idx="11577">
                  <c:v>21.09413636363636</c:v>
                </c:pt>
                <c:pt idx="11578">
                  <c:v>21.10213636363637</c:v>
                </c:pt>
                <c:pt idx="11579">
                  <c:v>21.12013636363636</c:v>
                </c:pt>
                <c:pt idx="11580">
                  <c:v>21.12013636363636</c:v>
                </c:pt>
                <c:pt idx="11581">
                  <c:v>21.08613636363636</c:v>
                </c:pt>
                <c:pt idx="11582">
                  <c:v>21.11113636363636</c:v>
                </c:pt>
                <c:pt idx="11583">
                  <c:v>21.10313636363636</c:v>
                </c:pt>
                <c:pt idx="11584">
                  <c:v>21.09513636363636</c:v>
                </c:pt>
                <c:pt idx="11585">
                  <c:v>21.09513636363636</c:v>
                </c:pt>
                <c:pt idx="11586">
                  <c:v>21.09513636363636</c:v>
                </c:pt>
                <c:pt idx="11587">
                  <c:v>21.09513636363636</c:v>
                </c:pt>
                <c:pt idx="11588">
                  <c:v>21.09513636363636</c:v>
                </c:pt>
                <c:pt idx="11589">
                  <c:v>21.07813636363636</c:v>
                </c:pt>
                <c:pt idx="11590">
                  <c:v>21.09513636363636</c:v>
                </c:pt>
                <c:pt idx="11591">
                  <c:v>21.11213636363636</c:v>
                </c:pt>
                <c:pt idx="11592">
                  <c:v>21.11213636363636</c:v>
                </c:pt>
                <c:pt idx="11593">
                  <c:v>21.12913636363636</c:v>
                </c:pt>
                <c:pt idx="11594">
                  <c:v>21.12913636363636</c:v>
                </c:pt>
                <c:pt idx="11595">
                  <c:v>21.14613636363637</c:v>
                </c:pt>
                <c:pt idx="11596">
                  <c:v>21.13813636363636</c:v>
                </c:pt>
                <c:pt idx="11597">
                  <c:v>21.14713636363636</c:v>
                </c:pt>
                <c:pt idx="11598">
                  <c:v>21.14713636363636</c:v>
                </c:pt>
                <c:pt idx="11599">
                  <c:v>21.13013636363636</c:v>
                </c:pt>
                <c:pt idx="11600">
                  <c:v>21.13913636363636</c:v>
                </c:pt>
                <c:pt idx="11601">
                  <c:v>21.13913636363636</c:v>
                </c:pt>
                <c:pt idx="11602">
                  <c:v>21.13913636363636</c:v>
                </c:pt>
                <c:pt idx="11603">
                  <c:v>21.14713636363636</c:v>
                </c:pt>
                <c:pt idx="11604">
                  <c:v>21.14713636363636</c:v>
                </c:pt>
                <c:pt idx="11605">
                  <c:v>21.13113636363637</c:v>
                </c:pt>
                <c:pt idx="11606">
                  <c:v>21.13913636363636</c:v>
                </c:pt>
                <c:pt idx="11607">
                  <c:v>21.13913636363636</c:v>
                </c:pt>
                <c:pt idx="11608">
                  <c:v>21.13113636363637</c:v>
                </c:pt>
                <c:pt idx="11609">
                  <c:v>21.14013636363637</c:v>
                </c:pt>
                <c:pt idx="11610">
                  <c:v>21.14013636363637</c:v>
                </c:pt>
                <c:pt idx="11611">
                  <c:v>21.13113636363637</c:v>
                </c:pt>
                <c:pt idx="11612">
                  <c:v>21.13213636363636</c:v>
                </c:pt>
                <c:pt idx="11613">
                  <c:v>21.13213636363636</c:v>
                </c:pt>
                <c:pt idx="11614">
                  <c:v>21.11513636363636</c:v>
                </c:pt>
                <c:pt idx="11615">
                  <c:v>21.14013636363637</c:v>
                </c:pt>
                <c:pt idx="11616">
                  <c:v>21.12413636363636</c:v>
                </c:pt>
                <c:pt idx="11617">
                  <c:v>21.13213636363636</c:v>
                </c:pt>
                <c:pt idx="11618">
                  <c:v>21.12413636363636</c:v>
                </c:pt>
                <c:pt idx="11619">
                  <c:v>21.13313636363636</c:v>
                </c:pt>
                <c:pt idx="11620">
                  <c:v>21.11613636363636</c:v>
                </c:pt>
                <c:pt idx="11621">
                  <c:v>21.12413636363636</c:v>
                </c:pt>
                <c:pt idx="11622">
                  <c:v>21.10813636363636</c:v>
                </c:pt>
                <c:pt idx="11623">
                  <c:v>21.12513636363636</c:v>
                </c:pt>
                <c:pt idx="11624">
                  <c:v>21.11613636363636</c:v>
                </c:pt>
                <c:pt idx="11625">
                  <c:v>21.13313636363636</c:v>
                </c:pt>
                <c:pt idx="11626">
                  <c:v>21.11713636363636</c:v>
                </c:pt>
                <c:pt idx="11627">
                  <c:v>21.10813636363636</c:v>
                </c:pt>
                <c:pt idx="11628">
                  <c:v>21.12513636363636</c:v>
                </c:pt>
                <c:pt idx="11629">
                  <c:v>21.10813636363636</c:v>
                </c:pt>
                <c:pt idx="11630">
                  <c:v>21.10013636363636</c:v>
                </c:pt>
                <c:pt idx="11631">
                  <c:v>21.11713636363636</c:v>
                </c:pt>
                <c:pt idx="11632">
                  <c:v>21.10913636363636</c:v>
                </c:pt>
                <c:pt idx="11633">
                  <c:v>21.10913636363636</c:v>
                </c:pt>
                <c:pt idx="11634">
                  <c:v>21.10913636363636</c:v>
                </c:pt>
                <c:pt idx="11635">
                  <c:v>21.11813636363636</c:v>
                </c:pt>
                <c:pt idx="11636">
                  <c:v>21.12613636363636</c:v>
                </c:pt>
                <c:pt idx="11637">
                  <c:v>21.10113636363636</c:v>
                </c:pt>
                <c:pt idx="11638">
                  <c:v>21.10113636363636</c:v>
                </c:pt>
                <c:pt idx="11639">
                  <c:v>21.11813636363636</c:v>
                </c:pt>
                <c:pt idx="11640">
                  <c:v>21.10113636363636</c:v>
                </c:pt>
                <c:pt idx="11641">
                  <c:v>21.11013636363636</c:v>
                </c:pt>
                <c:pt idx="11642">
                  <c:v>21.10213636363637</c:v>
                </c:pt>
                <c:pt idx="11643">
                  <c:v>21.11013636363636</c:v>
                </c:pt>
                <c:pt idx="11644">
                  <c:v>21.11013636363636</c:v>
                </c:pt>
                <c:pt idx="11645">
                  <c:v>21.11013636363636</c:v>
                </c:pt>
                <c:pt idx="11646">
                  <c:v>21.10213636363637</c:v>
                </c:pt>
                <c:pt idx="11647">
                  <c:v>21.11113636363636</c:v>
                </c:pt>
                <c:pt idx="11648">
                  <c:v>21.09413636363636</c:v>
                </c:pt>
                <c:pt idx="11649">
                  <c:v>21.10213636363637</c:v>
                </c:pt>
                <c:pt idx="11650">
                  <c:v>21.10213636363637</c:v>
                </c:pt>
                <c:pt idx="11651">
                  <c:v>21.10213636363637</c:v>
                </c:pt>
                <c:pt idx="11652">
                  <c:v>21.09413636363636</c:v>
                </c:pt>
                <c:pt idx="11653">
                  <c:v>21.08613636363636</c:v>
                </c:pt>
                <c:pt idx="11654">
                  <c:v>21.11113636363636</c:v>
                </c:pt>
                <c:pt idx="11655">
                  <c:v>21.09413636363636</c:v>
                </c:pt>
                <c:pt idx="11656">
                  <c:v>21.08613636363636</c:v>
                </c:pt>
                <c:pt idx="11657">
                  <c:v>21.10313636363636</c:v>
                </c:pt>
                <c:pt idx="11658">
                  <c:v>21.07813636363636</c:v>
                </c:pt>
                <c:pt idx="11659">
                  <c:v>21.10313636363636</c:v>
                </c:pt>
                <c:pt idx="11660">
                  <c:v>21.09413636363636</c:v>
                </c:pt>
                <c:pt idx="11661">
                  <c:v>21.09513636363636</c:v>
                </c:pt>
                <c:pt idx="11662">
                  <c:v>21.09513636363636</c:v>
                </c:pt>
                <c:pt idx="11663">
                  <c:v>21.09513636363636</c:v>
                </c:pt>
                <c:pt idx="11664">
                  <c:v>21.09513636363636</c:v>
                </c:pt>
                <c:pt idx="11665">
                  <c:v>21.09513636363636</c:v>
                </c:pt>
                <c:pt idx="11666">
                  <c:v>21.09513636363636</c:v>
                </c:pt>
                <c:pt idx="11667">
                  <c:v>21.08713636363636</c:v>
                </c:pt>
                <c:pt idx="11668">
                  <c:v>21.08713636363636</c:v>
                </c:pt>
                <c:pt idx="11669">
                  <c:v>21.10413636363636</c:v>
                </c:pt>
                <c:pt idx="11670">
                  <c:v>21.09613636363636</c:v>
                </c:pt>
                <c:pt idx="11671">
                  <c:v>20.98613636363636</c:v>
                </c:pt>
                <c:pt idx="11672">
                  <c:v>20.67413636363636</c:v>
                </c:pt>
                <c:pt idx="11673">
                  <c:v>20.38613636363636</c:v>
                </c:pt>
                <c:pt idx="11674">
                  <c:v>20.17613636363636</c:v>
                </c:pt>
                <c:pt idx="11675">
                  <c:v>19.95613636363636</c:v>
                </c:pt>
                <c:pt idx="11676">
                  <c:v>19.60113636363636</c:v>
                </c:pt>
                <c:pt idx="11677">
                  <c:v>19.38113636363637</c:v>
                </c:pt>
                <c:pt idx="11678">
                  <c:v>19.12813636363637</c:v>
                </c:pt>
                <c:pt idx="11679">
                  <c:v>18.82413636363637</c:v>
                </c:pt>
                <c:pt idx="11680">
                  <c:v>18.57913636363636</c:v>
                </c:pt>
                <c:pt idx="11681">
                  <c:v>18.34213636363636</c:v>
                </c:pt>
                <c:pt idx="11682">
                  <c:v>18.02113636363637</c:v>
                </c:pt>
                <c:pt idx="11683">
                  <c:v>17.75913636363637</c:v>
                </c:pt>
                <c:pt idx="11684">
                  <c:v>17.50613636363637</c:v>
                </c:pt>
                <c:pt idx="11685">
                  <c:v>17.18413636363637</c:v>
                </c:pt>
                <c:pt idx="11686">
                  <c:v>16.94013636363637</c:v>
                </c:pt>
                <c:pt idx="11687">
                  <c:v>16.61013636363636</c:v>
                </c:pt>
                <c:pt idx="11688">
                  <c:v>16.37313636363636</c:v>
                </c:pt>
                <c:pt idx="11689">
                  <c:v>16.13713636363637</c:v>
                </c:pt>
                <c:pt idx="11690">
                  <c:v>15.80713636363636</c:v>
                </c:pt>
                <c:pt idx="11691">
                  <c:v>15.57913636363636</c:v>
                </c:pt>
                <c:pt idx="11692">
                  <c:v>15.21513636363636</c:v>
                </c:pt>
                <c:pt idx="11693">
                  <c:v>15.01213636363637</c:v>
                </c:pt>
                <c:pt idx="11694">
                  <c:v>14.69213636363636</c:v>
                </c:pt>
                <c:pt idx="11695">
                  <c:v>14.42113636363636</c:v>
                </c:pt>
                <c:pt idx="11696">
                  <c:v>14.18413636363636</c:v>
                </c:pt>
                <c:pt idx="11697">
                  <c:v>13.75413636363636</c:v>
                </c:pt>
                <c:pt idx="11698">
                  <c:v>13.61013636363636</c:v>
                </c:pt>
                <c:pt idx="11699">
                  <c:v>13.26413636363636</c:v>
                </c:pt>
                <c:pt idx="11700">
                  <c:v>13.03613636363636</c:v>
                </c:pt>
                <c:pt idx="11701">
                  <c:v>12.74013636363636</c:v>
                </c:pt>
                <c:pt idx="11702">
                  <c:v>12.37713636363636</c:v>
                </c:pt>
                <c:pt idx="11703">
                  <c:v>12.18313636363636</c:v>
                </c:pt>
                <c:pt idx="11704">
                  <c:v>11.67713636363636</c:v>
                </c:pt>
                <c:pt idx="11705">
                  <c:v>11.66013636363636</c:v>
                </c:pt>
                <c:pt idx="11706">
                  <c:v>11.12013636363636</c:v>
                </c:pt>
                <c:pt idx="11707">
                  <c:v>11.05313636363636</c:v>
                </c:pt>
                <c:pt idx="11708">
                  <c:v>10.50513636363636</c:v>
                </c:pt>
                <c:pt idx="11709">
                  <c:v>10.46213636363636</c:v>
                </c:pt>
                <c:pt idx="11710">
                  <c:v>9.957136363636363</c:v>
                </c:pt>
                <c:pt idx="11711">
                  <c:v>9.915136363636364</c:v>
                </c:pt>
                <c:pt idx="11712">
                  <c:v>9.409136363636363</c:v>
                </c:pt>
                <c:pt idx="11713">
                  <c:v>9.316136363636363</c:v>
                </c:pt>
                <c:pt idx="11714">
                  <c:v>8.752136363636363</c:v>
                </c:pt>
                <c:pt idx="11715">
                  <c:v>8.752136363636363</c:v>
                </c:pt>
                <c:pt idx="11716">
                  <c:v>8.129136363636362</c:v>
                </c:pt>
                <c:pt idx="11717">
                  <c:v>8.154136363636363</c:v>
                </c:pt>
                <c:pt idx="11718">
                  <c:v>7.447136363636364</c:v>
                </c:pt>
                <c:pt idx="11719">
                  <c:v>7.573136363636364</c:v>
                </c:pt>
                <c:pt idx="11720">
                  <c:v>6.833136363636364</c:v>
                </c:pt>
                <c:pt idx="11721">
                  <c:v>6.959136363636364</c:v>
                </c:pt>
                <c:pt idx="11722">
                  <c:v>6.361136363636364</c:v>
                </c:pt>
                <c:pt idx="11723">
                  <c:v>6.311136363636364</c:v>
                </c:pt>
                <c:pt idx="11724">
                  <c:v>5.814136363636363</c:v>
                </c:pt>
                <c:pt idx="11725">
                  <c:v>5.511136363636364</c:v>
                </c:pt>
                <c:pt idx="11726">
                  <c:v>5.351136363636364</c:v>
                </c:pt>
                <c:pt idx="11727">
                  <c:v>4.727136363636363</c:v>
                </c:pt>
                <c:pt idx="11728">
                  <c:v>4.819136363636364</c:v>
                </c:pt>
                <c:pt idx="11729">
                  <c:v>4.204136363636364</c:v>
                </c:pt>
                <c:pt idx="11730">
                  <c:v>4.103136363636364</c:v>
                </c:pt>
                <c:pt idx="11731">
                  <c:v>3.748136363636363</c:v>
                </c:pt>
                <c:pt idx="11732">
                  <c:v>3.200136363636364</c:v>
                </c:pt>
                <c:pt idx="11733">
                  <c:v>3.182136363636363</c:v>
                </c:pt>
                <c:pt idx="11734">
                  <c:v>2.599136363636364</c:v>
                </c:pt>
                <c:pt idx="11735">
                  <c:v>2.472136363636364</c:v>
                </c:pt>
                <c:pt idx="11736">
                  <c:v>2.133136363636364</c:v>
                </c:pt>
                <c:pt idx="11737">
                  <c:v>1.598136363636364</c:v>
                </c:pt>
                <c:pt idx="11738">
                  <c:v>1.505136363636364</c:v>
                </c:pt>
                <c:pt idx="11739">
                  <c:v>1.096136363636364</c:v>
                </c:pt>
                <c:pt idx="11740">
                  <c:v>0.509136363636364</c:v>
                </c:pt>
                <c:pt idx="11741">
                  <c:v>0.398136363636364</c:v>
                </c:pt>
                <c:pt idx="11742">
                  <c:v>0.00613636363636367</c:v>
                </c:pt>
                <c:pt idx="11743">
                  <c:v>0.00613636363636367</c:v>
                </c:pt>
                <c:pt idx="11744">
                  <c:v>0.0141363636363637</c:v>
                </c:pt>
                <c:pt idx="11745">
                  <c:v>0.00613636363636367</c:v>
                </c:pt>
                <c:pt idx="11746">
                  <c:v>0.0141363636363637</c:v>
                </c:pt>
                <c:pt idx="11747">
                  <c:v>0.00613636363636367</c:v>
                </c:pt>
                <c:pt idx="11748">
                  <c:v>0.00613636363636367</c:v>
                </c:pt>
                <c:pt idx="11749">
                  <c:v>0.00613636363636367</c:v>
                </c:pt>
                <c:pt idx="11750">
                  <c:v>0.0141363636363637</c:v>
                </c:pt>
                <c:pt idx="11751">
                  <c:v>0.00613636363636367</c:v>
                </c:pt>
                <c:pt idx="11752">
                  <c:v>0.00613636363636367</c:v>
                </c:pt>
              </c:numCache>
            </c:numRef>
          </c:yVal>
          <c:smooth val="0"/>
        </c:ser>
        <c:ser>
          <c:idx val="7"/>
          <c:order val="7"/>
          <c:tx>
            <c:v>13FB</c:v>
          </c:tx>
          <c:marker>
            <c:symbol val="none"/>
          </c:marker>
          <c:xVal>
            <c:strRef>
              <c:f>'hole-core'!$A$2:$A$60001</c:f>
              <c:strCache>
                <c:ptCount val="13256"/>
                <c:pt idx="0">
                  <c:v>19/05/17 13:00:00</c:v>
                </c:pt>
                <c:pt idx="1">
                  <c:v>19/05/17 13:00:10</c:v>
                </c:pt>
                <c:pt idx="2">
                  <c:v>19/05/17 13:00:20</c:v>
                </c:pt>
                <c:pt idx="3">
                  <c:v>19/05/17 13:00:30</c:v>
                </c:pt>
                <c:pt idx="4">
                  <c:v>19/05/17 13:00:40</c:v>
                </c:pt>
                <c:pt idx="5">
                  <c:v>19/05/17 13:00:50</c:v>
                </c:pt>
                <c:pt idx="6">
                  <c:v>19/05/17 13:01:00</c:v>
                </c:pt>
                <c:pt idx="7">
                  <c:v>19/05/17 13:01:10</c:v>
                </c:pt>
                <c:pt idx="8">
                  <c:v>19/05/17 13:01:20</c:v>
                </c:pt>
                <c:pt idx="9">
                  <c:v>19/05/17 13:01:30</c:v>
                </c:pt>
                <c:pt idx="10">
                  <c:v>19/05/17 13:01:40</c:v>
                </c:pt>
                <c:pt idx="11">
                  <c:v>19/05/17 13:01:50</c:v>
                </c:pt>
                <c:pt idx="12">
                  <c:v>19/05/17 13:02:00</c:v>
                </c:pt>
                <c:pt idx="13">
                  <c:v>19/05/17 13:02:10</c:v>
                </c:pt>
                <c:pt idx="14">
                  <c:v>19/05/17 13:02:20</c:v>
                </c:pt>
                <c:pt idx="15">
                  <c:v>19/05/17 13:02:30</c:v>
                </c:pt>
                <c:pt idx="16">
                  <c:v>19/05/17 13:02:40</c:v>
                </c:pt>
                <c:pt idx="17">
                  <c:v>19/05/17 13:02:50</c:v>
                </c:pt>
                <c:pt idx="18">
                  <c:v>19/05/17 13:03:00</c:v>
                </c:pt>
                <c:pt idx="19">
                  <c:v>19/05/17 13:03:10</c:v>
                </c:pt>
                <c:pt idx="20">
                  <c:v>19/05/17 13:03:20</c:v>
                </c:pt>
                <c:pt idx="21">
                  <c:v>19/05/17 13:03:30</c:v>
                </c:pt>
                <c:pt idx="22">
                  <c:v>19/05/17 13:03:40</c:v>
                </c:pt>
                <c:pt idx="23">
                  <c:v>19/05/17 13:03:50</c:v>
                </c:pt>
                <c:pt idx="24">
                  <c:v>19/05/17 13:04:00</c:v>
                </c:pt>
                <c:pt idx="25">
                  <c:v>19/05/17 13:04:10</c:v>
                </c:pt>
                <c:pt idx="26">
                  <c:v>19/05/17 13:04:20</c:v>
                </c:pt>
                <c:pt idx="27">
                  <c:v>19/05/17 13:04:30</c:v>
                </c:pt>
                <c:pt idx="28">
                  <c:v>19/05/17 13:04:40</c:v>
                </c:pt>
                <c:pt idx="29">
                  <c:v>19/05/17 13:04:50</c:v>
                </c:pt>
                <c:pt idx="30">
                  <c:v>19/05/17 13:05:00</c:v>
                </c:pt>
                <c:pt idx="31">
                  <c:v>19/05/17 13:05:10</c:v>
                </c:pt>
                <c:pt idx="32">
                  <c:v>19/05/17 13:05:20</c:v>
                </c:pt>
                <c:pt idx="33">
                  <c:v>19/05/17 13:05:30</c:v>
                </c:pt>
                <c:pt idx="34">
                  <c:v>19/05/17 13:05:40</c:v>
                </c:pt>
                <c:pt idx="35">
                  <c:v>19/05/17 13:05:50</c:v>
                </c:pt>
                <c:pt idx="36">
                  <c:v>19/05/17 13:06:00</c:v>
                </c:pt>
                <c:pt idx="37">
                  <c:v>19/05/17 13:06:10</c:v>
                </c:pt>
                <c:pt idx="38">
                  <c:v>19/05/17 13:06:20</c:v>
                </c:pt>
                <c:pt idx="39">
                  <c:v>19/05/17 13:06:30</c:v>
                </c:pt>
                <c:pt idx="40">
                  <c:v>19/05/17 13:06:40</c:v>
                </c:pt>
                <c:pt idx="41">
                  <c:v>19/05/17 13:06:50</c:v>
                </c:pt>
                <c:pt idx="42">
                  <c:v>19/05/17 13:07:00</c:v>
                </c:pt>
                <c:pt idx="43">
                  <c:v>19/05/17 13:07:10</c:v>
                </c:pt>
                <c:pt idx="44">
                  <c:v>19/05/17 13:07:20</c:v>
                </c:pt>
                <c:pt idx="45">
                  <c:v>19/05/17 13:07:30</c:v>
                </c:pt>
                <c:pt idx="46">
                  <c:v>19/05/17 13:07:40</c:v>
                </c:pt>
                <c:pt idx="47">
                  <c:v>19/05/17 13:07:50</c:v>
                </c:pt>
                <c:pt idx="48">
                  <c:v>19/05/17 13:08:00</c:v>
                </c:pt>
                <c:pt idx="49">
                  <c:v>19/05/17 13:08:10</c:v>
                </c:pt>
                <c:pt idx="50">
                  <c:v>19/05/17 13:08:20</c:v>
                </c:pt>
                <c:pt idx="51">
                  <c:v>19/05/17 13:08:30</c:v>
                </c:pt>
                <c:pt idx="52">
                  <c:v>19/05/17 13:08:40</c:v>
                </c:pt>
                <c:pt idx="53">
                  <c:v>19/05/17 13:08:50</c:v>
                </c:pt>
                <c:pt idx="54">
                  <c:v>19/05/17 13:09:00</c:v>
                </c:pt>
                <c:pt idx="55">
                  <c:v>19/05/17 13:09:10</c:v>
                </c:pt>
                <c:pt idx="56">
                  <c:v>19/05/17 13:09:20</c:v>
                </c:pt>
                <c:pt idx="57">
                  <c:v>19/05/17 13:09:30</c:v>
                </c:pt>
                <c:pt idx="58">
                  <c:v>19/05/17 13:09:40</c:v>
                </c:pt>
                <c:pt idx="59">
                  <c:v>19/05/17 13:09:50</c:v>
                </c:pt>
                <c:pt idx="60">
                  <c:v>19/05/17 13:10:00</c:v>
                </c:pt>
                <c:pt idx="61">
                  <c:v>19/05/17 13:10:10</c:v>
                </c:pt>
                <c:pt idx="62">
                  <c:v>19/05/17 13:10:20</c:v>
                </c:pt>
                <c:pt idx="63">
                  <c:v>19/05/17 13:10:30</c:v>
                </c:pt>
                <c:pt idx="64">
                  <c:v>19/05/17 13:10:40</c:v>
                </c:pt>
                <c:pt idx="65">
                  <c:v>19/05/17 13:10:50</c:v>
                </c:pt>
                <c:pt idx="66">
                  <c:v>19/05/17 13:11:00</c:v>
                </c:pt>
                <c:pt idx="67">
                  <c:v>19/05/17 13:11:10</c:v>
                </c:pt>
                <c:pt idx="68">
                  <c:v>19/05/17 13:11:20</c:v>
                </c:pt>
                <c:pt idx="69">
                  <c:v>19/05/17 13:11:30</c:v>
                </c:pt>
                <c:pt idx="70">
                  <c:v>19/05/17 13:11:40</c:v>
                </c:pt>
                <c:pt idx="71">
                  <c:v>19/05/17 13:11:50</c:v>
                </c:pt>
                <c:pt idx="72">
                  <c:v>19/05/17 13:12:00</c:v>
                </c:pt>
                <c:pt idx="73">
                  <c:v>19/05/17 13:12:10</c:v>
                </c:pt>
                <c:pt idx="74">
                  <c:v>19/05/17 13:12:20</c:v>
                </c:pt>
                <c:pt idx="75">
                  <c:v>19/05/17 13:12:30</c:v>
                </c:pt>
                <c:pt idx="76">
                  <c:v>19/05/17 13:12:40</c:v>
                </c:pt>
                <c:pt idx="77">
                  <c:v>19/05/17 13:12:50</c:v>
                </c:pt>
                <c:pt idx="78">
                  <c:v>19/05/17 13:13:00</c:v>
                </c:pt>
                <c:pt idx="79">
                  <c:v>19/05/17 13:13:10</c:v>
                </c:pt>
                <c:pt idx="80">
                  <c:v>19/05/17 13:13:20</c:v>
                </c:pt>
                <c:pt idx="81">
                  <c:v>19/05/17 13:13:30</c:v>
                </c:pt>
                <c:pt idx="82">
                  <c:v>19/05/17 13:13:40</c:v>
                </c:pt>
                <c:pt idx="83">
                  <c:v>19/05/17 13:13:50</c:v>
                </c:pt>
                <c:pt idx="84">
                  <c:v>19/05/17 13:14:00</c:v>
                </c:pt>
                <c:pt idx="85">
                  <c:v>19/05/17 13:14:10</c:v>
                </c:pt>
                <c:pt idx="86">
                  <c:v>19/05/17 13:14:20</c:v>
                </c:pt>
                <c:pt idx="87">
                  <c:v>19/05/17 13:14:30</c:v>
                </c:pt>
                <c:pt idx="88">
                  <c:v>19/05/17 13:14:40</c:v>
                </c:pt>
                <c:pt idx="89">
                  <c:v>19/05/17 13:14:50</c:v>
                </c:pt>
                <c:pt idx="90">
                  <c:v>19/05/17 13:15:00</c:v>
                </c:pt>
                <c:pt idx="91">
                  <c:v>19/05/17 13:15:10</c:v>
                </c:pt>
                <c:pt idx="92">
                  <c:v>19/05/17 13:15:20</c:v>
                </c:pt>
                <c:pt idx="93">
                  <c:v>19/05/17 13:15:30</c:v>
                </c:pt>
                <c:pt idx="94">
                  <c:v>19/05/17 13:15:40</c:v>
                </c:pt>
                <c:pt idx="95">
                  <c:v>19/05/17 13:15:50</c:v>
                </c:pt>
                <c:pt idx="96">
                  <c:v>19/05/17 13:16:00</c:v>
                </c:pt>
                <c:pt idx="97">
                  <c:v>19/05/17 13:16:10</c:v>
                </c:pt>
                <c:pt idx="98">
                  <c:v>19/05/17 13:16:20</c:v>
                </c:pt>
                <c:pt idx="99">
                  <c:v>19/05/17 13:16:30</c:v>
                </c:pt>
                <c:pt idx="100">
                  <c:v>19/05/17 13:16:40</c:v>
                </c:pt>
                <c:pt idx="101">
                  <c:v>19/05/17 13:16:50</c:v>
                </c:pt>
                <c:pt idx="102">
                  <c:v>19/05/17 13:17:00</c:v>
                </c:pt>
                <c:pt idx="103">
                  <c:v>19/05/17 13:17:10</c:v>
                </c:pt>
                <c:pt idx="104">
                  <c:v>19/05/17 13:17:20</c:v>
                </c:pt>
                <c:pt idx="105">
                  <c:v>19/05/17 13:17:30</c:v>
                </c:pt>
                <c:pt idx="106">
                  <c:v>19/05/17 13:17:40</c:v>
                </c:pt>
                <c:pt idx="107">
                  <c:v>19/05/17 13:17:50</c:v>
                </c:pt>
                <c:pt idx="108">
                  <c:v>19/05/17 13:18:00</c:v>
                </c:pt>
                <c:pt idx="109">
                  <c:v>19/05/17 13:18:10</c:v>
                </c:pt>
                <c:pt idx="110">
                  <c:v>19/05/17 13:18:20</c:v>
                </c:pt>
                <c:pt idx="111">
                  <c:v>19/05/17 13:18:30</c:v>
                </c:pt>
                <c:pt idx="112">
                  <c:v>19/05/17 13:18:40</c:v>
                </c:pt>
                <c:pt idx="113">
                  <c:v>19/05/17 13:18:50</c:v>
                </c:pt>
                <c:pt idx="114">
                  <c:v>19/05/17 13:19:00</c:v>
                </c:pt>
                <c:pt idx="115">
                  <c:v>19/05/17 13:19:10</c:v>
                </c:pt>
                <c:pt idx="116">
                  <c:v>19/05/17 13:19:20</c:v>
                </c:pt>
                <c:pt idx="117">
                  <c:v>19/05/17 13:19:30</c:v>
                </c:pt>
                <c:pt idx="118">
                  <c:v>19/05/17 13:19:40</c:v>
                </c:pt>
                <c:pt idx="119">
                  <c:v>19/05/17 13:19:50</c:v>
                </c:pt>
                <c:pt idx="120">
                  <c:v>19/05/17 13:20:00</c:v>
                </c:pt>
                <c:pt idx="121">
                  <c:v>19/05/17 13:20:10</c:v>
                </c:pt>
                <c:pt idx="122">
                  <c:v>19/05/17 13:20:20</c:v>
                </c:pt>
                <c:pt idx="123">
                  <c:v>19/05/17 13:20:30</c:v>
                </c:pt>
                <c:pt idx="124">
                  <c:v>19/05/17 13:20:40</c:v>
                </c:pt>
                <c:pt idx="125">
                  <c:v>19/05/17 13:20:50</c:v>
                </c:pt>
                <c:pt idx="126">
                  <c:v>19/05/17 13:21:00</c:v>
                </c:pt>
                <c:pt idx="127">
                  <c:v>19/05/17 13:21:10</c:v>
                </c:pt>
                <c:pt idx="128">
                  <c:v>19/05/17 13:21:20</c:v>
                </c:pt>
                <c:pt idx="129">
                  <c:v>19/05/17 13:21:30</c:v>
                </c:pt>
                <c:pt idx="130">
                  <c:v>19/05/17 13:21:40</c:v>
                </c:pt>
                <c:pt idx="131">
                  <c:v>19/05/17 13:21:50</c:v>
                </c:pt>
                <c:pt idx="132">
                  <c:v>19/05/17 13:22:00</c:v>
                </c:pt>
                <c:pt idx="133">
                  <c:v>19/05/17 13:22:10</c:v>
                </c:pt>
                <c:pt idx="134">
                  <c:v>19/05/17 13:22:20</c:v>
                </c:pt>
                <c:pt idx="135">
                  <c:v>19/05/17 13:22:30</c:v>
                </c:pt>
                <c:pt idx="136">
                  <c:v>19/05/17 13:22:40</c:v>
                </c:pt>
                <c:pt idx="137">
                  <c:v>19/05/17 13:22:50</c:v>
                </c:pt>
                <c:pt idx="138">
                  <c:v>19/05/17 13:23:00</c:v>
                </c:pt>
                <c:pt idx="139">
                  <c:v>19/05/17 13:23:10</c:v>
                </c:pt>
                <c:pt idx="140">
                  <c:v>19/05/17 13:23:20</c:v>
                </c:pt>
                <c:pt idx="141">
                  <c:v>19/05/17 13:23:30</c:v>
                </c:pt>
                <c:pt idx="142">
                  <c:v>19/05/17 13:23:40</c:v>
                </c:pt>
                <c:pt idx="143">
                  <c:v>19/05/17 13:23:50</c:v>
                </c:pt>
                <c:pt idx="144">
                  <c:v>19/05/17 13:24:00</c:v>
                </c:pt>
                <c:pt idx="145">
                  <c:v>19/05/17 13:24:10</c:v>
                </c:pt>
                <c:pt idx="146">
                  <c:v>19/05/17 13:24:20</c:v>
                </c:pt>
                <c:pt idx="147">
                  <c:v>19/05/17 13:24:30</c:v>
                </c:pt>
                <c:pt idx="148">
                  <c:v>19/05/17 13:24:40</c:v>
                </c:pt>
                <c:pt idx="149">
                  <c:v>19/05/17 13:24:50</c:v>
                </c:pt>
                <c:pt idx="150">
                  <c:v>19/05/17 13:25:00</c:v>
                </c:pt>
                <c:pt idx="151">
                  <c:v>19/05/17 13:25:10</c:v>
                </c:pt>
                <c:pt idx="152">
                  <c:v>19/05/17 13:25:20</c:v>
                </c:pt>
                <c:pt idx="153">
                  <c:v>19/05/17 13:25:30</c:v>
                </c:pt>
                <c:pt idx="154">
                  <c:v>19/05/17 13:25:40</c:v>
                </c:pt>
                <c:pt idx="155">
                  <c:v>19/05/17 13:25:50</c:v>
                </c:pt>
                <c:pt idx="156">
                  <c:v>19/05/17 13:26:00</c:v>
                </c:pt>
                <c:pt idx="157">
                  <c:v>19/05/17 13:26:10</c:v>
                </c:pt>
                <c:pt idx="158">
                  <c:v>19/05/17 13:26:20</c:v>
                </c:pt>
                <c:pt idx="159">
                  <c:v>19/05/17 13:26:30</c:v>
                </c:pt>
                <c:pt idx="160">
                  <c:v>19/05/17 13:26:40</c:v>
                </c:pt>
                <c:pt idx="161">
                  <c:v>19/05/17 13:26:50</c:v>
                </c:pt>
                <c:pt idx="162">
                  <c:v>19/05/17 13:27:00</c:v>
                </c:pt>
                <c:pt idx="163">
                  <c:v>19/05/17 13:27:10</c:v>
                </c:pt>
                <c:pt idx="164">
                  <c:v>19/05/17 13:27:20</c:v>
                </c:pt>
                <c:pt idx="165">
                  <c:v>19/05/17 13:27:30</c:v>
                </c:pt>
                <c:pt idx="166">
                  <c:v>19/05/17 13:27:40</c:v>
                </c:pt>
                <c:pt idx="167">
                  <c:v>19/05/17 13:27:50</c:v>
                </c:pt>
                <c:pt idx="168">
                  <c:v>19/05/17 13:28:00</c:v>
                </c:pt>
                <c:pt idx="169">
                  <c:v>19/05/17 13:28:10</c:v>
                </c:pt>
                <c:pt idx="170">
                  <c:v>19/05/17 13:28:20</c:v>
                </c:pt>
                <c:pt idx="171">
                  <c:v>19/05/17 13:28:30</c:v>
                </c:pt>
                <c:pt idx="172">
                  <c:v>19/05/17 13:28:40</c:v>
                </c:pt>
                <c:pt idx="173">
                  <c:v>19/05/17 13:28:50</c:v>
                </c:pt>
                <c:pt idx="174">
                  <c:v>19/05/17 13:29:00</c:v>
                </c:pt>
                <c:pt idx="175">
                  <c:v>19/05/17 13:29:10</c:v>
                </c:pt>
                <c:pt idx="176">
                  <c:v>19/05/17 13:29:20</c:v>
                </c:pt>
                <c:pt idx="177">
                  <c:v>19/05/17 13:29:30</c:v>
                </c:pt>
                <c:pt idx="178">
                  <c:v>19/05/17 13:29:40</c:v>
                </c:pt>
                <c:pt idx="179">
                  <c:v>19/05/17 13:29:50</c:v>
                </c:pt>
                <c:pt idx="180">
                  <c:v>19/05/17 13:30:00</c:v>
                </c:pt>
                <c:pt idx="181">
                  <c:v>19/05/17 13:30:10</c:v>
                </c:pt>
                <c:pt idx="182">
                  <c:v>19/05/17 13:30:20</c:v>
                </c:pt>
                <c:pt idx="183">
                  <c:v>19/05/17 13:30:30</c:v>
                </c:pt>
                <c:pt idx="184">
                  <c:v>19/05/17 13:30:40</c:v>
                </c:pt>
                <c:pt idx="185">
                  <c:v>19/05/17 13:30:50</c:v>
                </c:pt>
                <c:pt idx="186">
                  <c:v>19/05/17 13:31:00</c:v>
                </c:pt>
                <c:pt idx="187">
                  <c:v>19/05/17 13:31:10</c:v>
                </c:pt>
                <c:pt idx="188">
                  <c:v>19/05/17 13:31:20</c:v>
                </c:pt>
                <c:pt idx="189">
                  <c:v>19/05/17 13:31:30</c:v>
                </c:pt>
                <c:pt idx="190">
                  <c:v>19/05/17 13:31:40</c:v>
                </c:pt>
                <c:pt idx="191">
                  <c:v>19/05/17 13:31:50</c:v>
                </c:pt>
                <c:pt idx="192">
                  <c:v>19/05/17 13:32:00</c:v>
                </c:pt>
                <c:pt idx="193">
                  <c:v>19/05/17 13:32:10</c:v>
                </c:pt>
                <c:pt idx="194">
                  <c:v>19/05/17 13:32:20</c:v>
                </c:pt>
                <c:pt idx="195">
                  <c:v>19/05/17 13:32:30</c:v>
                </c:pt>
                <c:pt idx="196">
                  <c:v>19/05/17 13:32:40</c:v>
                </c:pt>
                <c:pt idx="197">
                  <c:v>19/05/17 13:32:50</c:v>
                </c:pt>
                <c:pt idx="198">
                  <c:v>19/05/17 13:33:00</c:v>
                </c:pt>
                <c:pt idx="199">
                  <c:v>19/05/17 13:33:10</c:v>
                </c:pt>
                <c:pt idx="200">
                  <c:v>19/05/17 13:33:20</c:v>
                </c:pt>
                <c:pt idx="201">
                  <c:v>19/05/17 13:33:30</c:v>
                </c:pt>
                <c:pt idx="202">
                  <c:v>19/05/17 13:33:40</c:v>
                </c:pt>
                <c:pt idx="203">
                  <c:v>19/05/17 13:33:50</c:v>
                </c:pt>
                <c:pt idx="204">
                  <c:v>19/05/17 13:34:00</c:v>
                </c:pt>
                <c:pt idx="205">
                  <c:v>19/05/17 13:34:10</c:v>
                </c:pt>
                <c:pt idx="206">
                  <c:v>19/05/17 13:34:20</c:v>
                </c:pt>
                <c:pt idx="207">
                  <c:v>19/05/17 13:34:30</c:v>
                </c:pt>
                <c:pt idx="208">
                  <c:v>19/05/17 13:34:40</c:v>
                </c:pt>
                <c:pt idx="209">
                  <c:v>19/05/17 13:34:50</c:v>
                </c:pt>
                <c:pt idx="210">
                  <c:v>19/05/17 13:35:00</c:v>
                </c:pt>
                <c:pt idx="211">
                  <c:v>19/05/17 13:35:10</c:v>
                </c:pt>
                <c:pt idx="212">
                  <c:v>19/05/17 13:35:20</c:v>
                </c:pt>
                <c:pt idx="213">
                  <c:v>19/05/17 13:35:30</c:v>
                </c:pt>
                <c:pt idx="214">
                  <c:v>19/05/17 13:35:40</c:v>
                </c:pt>
                <c:pt idx="215">
                  <c:v>19/05/17 13:35:50</c:v>
                </c:pt>
                <c:pt idx="216">
                  <c:v>19/05/17 13:36:00</c:v>
                </c:pt>
                <c:pt idx="217">
                  <c:v>19/05/17 13:36:10</c:v>
                </c:pt>
                <c:pt idx="218">
                  <c:v>19/05/17 13:36:20</c:v>
                </c:pt>
                <c:pt idx="219">
                  <c:v>19/05/17 13:36:30</c:v>
                </c:pt>
                <c:pt idx="220">
                  <c:v>19/05/17 13:36:40</c:v>
                </c:pt>
                <c:pt idx="221">
                  <c:v>19/05/17 13:36:50</c:v>
                </c:pt>
                <c:pt idx="222">
                  <c:v>19/05/17 13:37:00</c:v>
                </c:pt>
                <c:pt idx="223">
                  <c:v>19/05/17 13:37:10</c:v>
                </c:pt>
                <c:pt idx="224">
                  <c:v>19/05/17 13:37:20</c:v>
                </c:pt>
                <c:pt idx="225">
                  <c:v>19/05/17 13:37:30</c:v>
                </c:pt>
                <c:pt idx="226">
                  <c:v>19/05/17 13:37:40</c:v>
                </c:pt>
                <c:pt idx="227">
                  <c:v>19/05/17 13:37:50</c:v>
                </c:pt>
                <c:pt idx="228">
                  <c:v>19/05/17 13:38:00</c:v>
                </c:pt>
                <c:pt idx="229">
                  <c:v>19/05/17 13:38:10</c:v>
                </c:pt>
                <c:pt idx="230">
                  <c:v>19/05/17 13:38:20</c:v>
                </c:pt>
                <c:pt idx="231">
                  <c:v>19/05/17 13:38:30</c:v>
                </c:pt>
                <c:pt idx="232">
                  <c:v>19/05/17 13:38:40</c:v>
                </c:pt>
                <c:pt idx="233">
                  <c:v>19/05/17 13:38:50</c:v>
                </c:pt>
                <c:pt idx="234">
                  <c:v>19/05/17 13:39:00</c:v>
                </c:pt>
                <c:pt idx="235">
                  <c:v>19/05/17 13:39:10</c:v>
                </c:pt>
                <c:pt idx="236">
                  <c:v>19/05/17 13:39:20</c:v>
                </c:pt>
                <c:pt idx="237">
                  <c:v>19/05/17 13:39:30</c:v>
                </c:pt>
                <c:pt idx="238">
                  <c:v>19/05/17 13:39:40</c:v>
                </c:pt>
                <c:pt idx="239">
                  <c:v>19/05/17 13:39:50</c:v>
                </c:pt>
                <c:pt idx="240">
                  <c:v>19/05/17 13:40:00</c:v>
                </c:pt>
                <c:pt idx="241">
                  <c:v>19/05/17 13:40:10</c:v>
                </c:pt>
                <c:pt idx="242">
                  <c:v>19/05/17 13:40:20</c:v>
                </c:pt>
                <c:pt idx="243">
                  <c:v>19/05/17 13:40:30</c:v>
                </c:pt>
                <c:pt idx="244">
                  <c:v>19/05/17 13:40:40</c:v>
                </c:pt>
                <c:pt idx="245">
                  <c:v>19/05/17 13:40:50</c:v>
                </c:pt>
                <c:pt idx="246">
                  <c:v>19/05/17 13:41:00</c:v>
                </c:pt>
                <c:pt idx="247">
                  <c:v>19/05/17 13:41:10</c:v>
                </c:pt>
                <c:pt idx="248">
                  <c:v>19/05/17 13:41:20</c:v>
                </c:pt>
                <c:pt idx="249">
                  <c:v>19/05/17 13:41:30</c:v>
                </c:pt>
                <c:pt idx="250">
                  <c:v>19/05/17 13:41:40</c:v>
                </c:pt>
                <c:pt idx="251">
                  <c:v>19/05/17 13:41:50</c:v>
                </c:pt>
                <c:pt idx="252">
                  <c:v>19/05/17 13:42:00</c:v>
                </c:pt>
                <c:pt idx="253">
                  <c:v>19/05/17 13:42:10</c:v>
                </c:pt>
                <c:pt idx="254">
                  <c:v>19/05/17 13:42:20</c:v>
                </c:pt>
                <c:pt idx="255">
                  <c:v>19/05/17 13:42:30</c:v>
                </c:pt>
                <c:pt idx="256">
                  <c:v>19/05/17 13:42:40</c:v>
                </c:pt>
                <c:pt idx="257">
                  <c:v>19/05/17 13:42:50</c:v>
                </c:pt>
                <c:pt idx="258">
                  <c:v>19/05/17 13:43:00</c:v>
                </c:pt>
                <c:pt idx="259">
                  <c:v>19/05/17 13:43:10</c:v>
                </c:pt>
                <c:pt idx="260">
                  <c:v>19/05/17 13:43:20</c:v>
                </c:pt>
                <c:pt idx="261">
                  <c:v>19/05/17 13:43:30</c:v>
                </c:pt>
                <c:pt idx="262">
                  <c:v>19/05/17 13:43:40</c:v>
                </c:pt>
                <c:pt idx="263">
                  <c:v>19/05/17 13:43:50</c:v>
                </c:pt>
                <c:pt idx="264">
                  <c:v>19/05/17 13:44:00</c:v>
                </c:pt>
                <c:pt idx="265">
                  <c:v>19/05/17 13:44:10</c:v>
                </c:pt>
                <c:pt idx="266">
                  <c:v>19/05/17 13:44:20</c:v>
                </c:pt>
                <c:pt idx="267">
                  <c:v>19/05/17 13:44:30</c:v>
                </c:pt>
                <c:pt idx="268">
                  <c:v>19/05/17 13:44:40</c:v>
                </c:pt>
                <c:pt idx="269">
                  <c:v>19/05/17 13:44:50</c:v>
                </c:pt>
                <c:pt idx="270">
                  <c:v>19/05/17 13:45:00</c:v>
                </c:pt>
                <c:pt idx="271">
                  <c:v>19/05/17 13:45:10</c:v>
                </c:pt>
                <c:pt idx="272">
                  <c:v>19/05/17 13:45:20</c:v>
                </c:pt>
                <c:pt idx="273">
                  <c:v>19/05/17 13:45:30</c:v>
                </c:pt>
                <c:pt idx="274">
                  <c:v>19/05/17 13:45:40</c:v>
                </c:pt>
                <c:pt idx="275">
                  <c:v>19/05/17 13:45:50</c:v>
                </c:pt>
                <c:pt idx="276">
                  <c:v>19/05/17 13:46:00</c:v>
                </c:pt>
                <c:pt idx="277">
                  <c:v>19/05/17 13:46:10</c:v>
                </c:pt>
                <c:pt idx="278">
                  <c:v>19/05/17 13:46:20</c:v>
                </c:pt>
                <c:pt idx="279">
                  <c:v>19/05/17 13:46:30</c:v>
                </c:pt>
                <c:pt idx="280">
                  <c:v>19/05/17 13:46:40</c:v>
                </c:pt>
                <c:pt idx="281">
                  <c:v>19/05/17 13:46:50</c:v>
                </c:pt>
                <c:pt idx="282">
                  <c:v>19/05/17 13:47:00</c:v>
                </c:pt>
                <c:pt idx="283">
                  <c:v>19/05/17 13:47:10</c:v>
                </c:pt>
                <c:pt idx="284">
                  <c:v>19/05/17 13:47:20</c:v>
                </c:pt>
                <c:pt idx="285">
                  <c:v>19/05/17 13:47:30</c:v>
                </c:pt>
                <c:pt idx="286">
                  <c:v>19/05/17 13:47:40</c:v>
                </c:pt>
                <c:pt idx="287">
                  <c:v>19/05/17 13:47:50</c:v>
                </c:pt>
                <c:pt idx="288">
                  <c:v>19/05/17 13:48:00</c:v>
                </c:pt>
                <c:pt idx="289">
                  <c:v>19/05/17 13:48:10</c:v>
                </c:pt>
                <c:pt idx="290">
                  <c:v>19/05/17 13:48:20</c:v>
                </c:pt>
                <c:pt idx="291">
                  <c:v>19/05/17 13:48:30</c:v>
                </c:pt>
                <c:pt idx="292">
                  <c:v>19/05/17 13:48:40</c:v>
                </c:pt>
                <c:pt idx="293">
                  <c:v>19/05/17 13:48:50</c:v>
                </c:pt>
                <c:pt idx="294">
                  <c:v>19/05/17 13:49:00</c:v>
                </c:pt>
                <c:pt idx="295">
                  <c:v>19/05/17 13:49:10</c:v>
                </c:pt>
                <c:pt idx="296">
                  <c:v>19/05/17 13:49:20</c:v>
                </c:pt>
                <c:pt idx="297">
                  <c:v>19/05/17 13:49:30</c:v>
                </c:pt>
                <c:pt idx="298">
                  <c:v>19/05/17 13:49:40</c:v>
                </c:pt>
                <c:pt idx="299">
                  <c:v>19/05/17 13:49:50</c:v>
                </c:pt>
                <c:pt idx="300">
                  <c:v>19/05/17 13:50:00</c:v>
                </c:pt>
                <c:pt idx="301">
                  <c:v>19/05/17 13:50:10</c:v>
                </c:pt>
                <c:pt idx="302">
                  <c:v>19/05/17 13:50:20</c:v>
                </c:pt>
                <c:pt idx="303">
                  <c:v>19/05/17 13:50:30</c:v>
                </c:pt>
                <c:pt idx="304">
                  <c:v>19/05/17 13:50:40</c:v>
                </c:pt>
                <c:pt idx="305">
                  <c:v>19/05/17 13:50:50</c:v>
                </c:pt>
                <c:pt idx="306">
                  <c:v>19/05/17 13:51:00</c:v>
                </c:pt>
                <c:pt idx="307">
                  <c:v>19/05/17 13:51:10</c:v>
                </c:pt>
                <c:pt idx="308">
                  <c:v>19/05/17 13:51:20</c:v>
                </c:pt>
                <c:pt idx="309">
                  <c:v>19/05/17 13:51:30</c:v>
                </c:pt>
                <c:pt idx="310">
                  <c:v>19/05/17 13:51:40</c:v>
                </c:pt>
                <c:pt idx="311">
                  <c:v>19/05/17 13:51:50</c:v>
                </c:pt>
                <c:pt idx="312">
                  <c:v>19/05/17 13:52:00</c:v>
                </c:pt>
                <c:pt idx="313">
                  <c:v>19/05/17 13:52:10</c:v>
                </c:pt>
                <c:pt idx="314">
                  <c:v>19/05/17 13:52:20</c:v>
                </c:pt>
                <c:pt idx="315">
                  <c:v>19/05/17 13:52:30</c:v>
                </c:pt>
                <c:pt idx="316">
                  <c:v>19/05/17 13:52:40</c:v>
                </c:pt>
                <c:pt idx="317">
                  <c:v>19/05/17 13:52:50</c:v>
                </c:pt>
                <c:pt idx="318">
                  <c:v>19/05/17 13:53:00</c:v>
                </c:pt>
                <c:pt idx="319">
                  <c:v>19/05/17 13:53:10</c:v>
                </c:pt>
                <c:pt idx="320">
                  <c:v>19/05/17 13:53:20</c:v>
                </c:pt>
                <c:pt idx="321">
                  <c:v>19/05/17 13:53:30</c:v>
                </c:pt>
                <c:pt idx="322">
                  <c:v>19/05/17 13:53:40</c:v>
                </c:pt>
                <c:pt idx="323">
                  <c:v>19/05/17 13:53:50</c:v>
                </c:pt>
                <c:pt idx="324">
                  <c:v>19/05/17 13:54:00</c:v>
                </c:pt>
                <c:pt idx="325">
                  <c:v>19/05/17 13:54:10</c:v>
                </c:pt>
                <c:pt idx="326">
                  <c:v>19/05/17 13:54:20</c:v>
                </c:pt>
                <c:pt idx="327">
                  <c:v>19/05/17 13:54:30</c:v>
                </c:pt>
                <c:pt idx="328">
                  <c:v>19/05/17 13:54:40</c:v>
                </c:pt>
                <c:pt idx="329">
                  <c:v>19/05/17 13:54:50</c:v>
                </c:pt>
                <c:pt idx="330">
                  <c:v>19/05/17 13:55:00</c:v>
                </c:pt>
                <c:pt idx="331">
                  <c:v>19/05/17 13:55:10</c:v>
                </c:pt>
                <c:pt idx="332">
                  <c:v>19/05/17 13:55:20</c:v>
                </c:pt>
                <c:pt idx="333">
                  <c:v>19/05/17 13:55:30</c:v>
                </c:pt>
                <c:pt idx="334">
                  <c:v>19/05/17 13:55:40</c:v>
                </c:pt>
                <c:pt idx="335">
                  <c:v>19/05/17 13:55:50</c:v>
                </c:pt>
                <c:pt idx="336">
                  <c:v>19/05/17 13:56:00</c:v>
                </c:pt>
                <c:pt idx="337">
                  <c:v>19/05/17 13:56:10</c:v>
                </c:pt>
                <c:pt idx="338">
                  <c:v>19/05/17 13:56:20</c:v>
                </c:pt>
                <c:pt idx="339">
                  <c:v>19/05/17 13:56:30</c:v>
                </c:pt>
                <c:pt idx="340">
                  <c:v>19/05/17 13:56:40</c:v>
                </c:pt>
                <c:pt idx="341">
                  <c:v>19/05/17 13:56:50</c:v>
                </c:pt>
                <c:pt idx="342">
                  <c:v>19/05/17 13:57:00</c:v>
                </c:pt>
                <c:pt idx="343">
                  <c:v>19/05/17 13:57:10</c:v>
                </c:pt>
                <c:pt idx="344">
                  <c:v>19/05/17 13:57:20</c:v>
                </c:pt>
                <c:pt idx="345">
                  <c:v>19/05/17 13:57:30</c:v>
                </c:pt>
                <c:pt idx="346">
                  <c:v>19/05/17 13:57:40</c:v>
                </c:pt>
                <c:pt idx="347">
                  <c:v>19/05/17 13:57:50</c:v>
                </c:pt>
                <c:pt idx="348">
                  <c:v>19/05/17 13:58:00</c:v>
                </c:pt>
                <c:pt idx="349">
                  <c:v>19/05/17 13:58:10</c:v>
                </c:pt>
                <c:pt idx="350">
                  <c:v>19/05/17 13:58:20</c:v>
                </c:pt>
                <c:pt idx="351">
                  <c:v>19/05/17 13:58:30</c:v>
                </c:pt>
                <c:pt idx="352">
                  <c:v>19/05/17 13:58:40</c:v>
                </c:pt>
                <c:pt idx="353">
                  <c:v>19/05/17 13:58:50</c:v>
                </c:pt>
                <c:pt idx="354">
                  <c:v>19/05/17 13:59:00</c:v>
                </c:pt>
                <c:pt idx="355">
                  <c:v>19/05/17 13:59:10</c:v>
                </c:pt>
                <c:pt idx="356">
                  <c:v>19/05/17 13:59:20</c:v>
                </c:pt>
                <c:pt idx="357">
                  <c:v>19/05/17 13:59:30</c:v>
                </c:pt>
                <c:pt idx="358">
                  <c:v>19/05/17 13:59:40</c:v>
                </c:pt>
                <c:pt idx="359">
                  <c:v>19/05/17 13:59:50</c:v>
                </c:pt>
                <c:pt idx="360">
                  <c:v>19/05/17 14:00:00</c:v>
                </c:pt>
                <c:pt idx="361">
                  <c:v>19/05/17 14:00:10</c:v>
                </c:pt>
                <c:pt idx="362">
                  <c:v>19/05/17 14:00:20</c:v>
                </c:pt>
                <c:pt idx="363">
                  <c:v>19/05/17 14:00:30</c:v>
                </c:pt>
                <c:pt idx="364">
                  <c:v>19/05/17 14:00:40</c:v>
                </c:pt>
                <c:pt idx="365">
                  <c:v>19/05/17 14:00:50</c:v>
                </c:pt>
                <c:pt idx="366">
                  <c:v>19/05/17 14:01:00</c:v>
                </c:pt>
                <c:pt idx="367">
                  <c:v>19/05/17 14:01:10</c:v>
                </c:pt>
                <c:pt idx="368">
                  <c:v>19/05/17 14:01:20</c:v>
                </c:pt>
                <c:pt idx="369">
                  <c:v>19/05/17 14:01:30</c:v>
                </c:pt>
                <c:pt idx="370">
                  <c:v>19/05/17 14:01:40</c:v>
                </c:pt>
                <c:pt idx="371">
                  <c:v>19/05/17 14:01:50</c:v>
                </c:pt>
                <c:pt idx="372">
                  <c:v>19/05/17 14:02:00</c:v>
                </c:pt>
                <c:pt idx="373">
                  <c:v>19/05/17 14:02:10</c:v>
                </c:pt>
                <c:pt idx="374">
                  <c:v>19/05/17 14:02:20</c:v>
                </c:pt>
                <c:pt idx="375">
                  <c:v>19/05/17 14:02:30</c:v>
                </c:pt>
                <c:pt idx="376">
                  <c:v>19/05/17 14:02:40</c:v>
                </c:pt>
                <c:pt idx="377">
                  <c:v>19/05/17 14:02:50</c:v>
                </c:pt>
                <c:pt idx="378">
                  <c:v>19/05/17 14:03:00</c:v>
                </c:pt>
                <c:pt idx="379">
                  <c:v>19/05/17 14:03:10</c:v>
                </c:pt>
                <c:pt idx="380">
                  <c:v>19/05/17 14:03:20</c:v>
                </c:pt>
                <c:pt idx="381">
                  <c:v>19/05/17 14:03:30</c:v>
                </c:pt>
                <c:pt idx="382">
                  <c:v>19/05/17 14:03:40</c:v>
                </c:pt>
                <c:pt idx="383">
                  <c:v>19/05/17 14:03:50</c:v>
                </c:pt>
                <c:pt idx="384">
                  <c:v>19/05/17 14:04:00</c:v>
                </c:pt>
                <c:pt idx="385">
                  <c:v>19/05/17 14:04:10</c:v>
                </c:pt>
                <c:pt idx="386">
                  <c:v>19/05/17 14:04:20</c:v>
                </c:pt>
                <c:pt idx="387">
                  <c:v>19/05/17 14:04:30</c:v>
                </c:pt>
                <c:pt idx="388">
                  <c:v>19/05/17 14:04:40</c:v>
                </c:pt>
                <c:pt idx="389">
                  <c:v>19/05/17 14:04:50</c:v>
                </c:pt>
                <c:pt idx="390">
                  <c:v>19/05/17 14:05:00</c:v>
                </c:pt>
                <c:pt idx="391">
                  <c:v>19/05/17 14:05:10</c:v>
                </c:pt>
                <c:pt idx="392">
                  <c:v>19/05/17 14:05:20</c:v>
                </c:pt>
                <c:pt idx="393">
                  <c:v>19/05/17 14:05:30</c:v>
                </c:pt>
                <c:pt idx="394">
                  <c:v>19/05/17 14:05:40</c:v>
                </c:pt>
                <c:pt idx="395">
                  <c:v>19/05/17 14:05:50</c:v>
                </c:pt>
                <c:pt idx="396">
                  <c:v>19/05/17 14:06:00</c:v>
                </c:pt>
                <c:pt idx="397">
                  <c:v>19/05/17 14:06:10</c:v>
                </c:pt>
                <c:pt idx="398">
                  <c:v>19/05/17 14:06:20</c:v>
                </c:pt>
                <c:pt idx="399">
                  <c:v>19/05/17 14:06:30</c:v>
                </c:pt>
                <c:pt idx="400">
                  <c:v>19/05/17 14:06:40</c:v>
                </c:pt>
                <c:pt idx="401">
                  <c:v>19/05/17 14:06:50</c:v>
                </c:pt>
                <c:pt idx="402">
                  <c:v>19/05/17 14:07:00</c:v>
                </c:pt>
                <c:pt idx="403">
                  <c:v>19/05/17 14:07:10</c:v>
                </c:pt>
                <c:pt idx="404">
                  <c:v>19/05/17 14:07:20</c:v>
                </c:pt>
                <c:pt idx="405">
                  <c:v>19/05/17 14:07:30</c:v>
                </c:pt>
                <c:pt idx="406">
                  <c:v>19/05/17 14:07:40</c:v>
                </c:pt>
                <c:pt idx="407">
                  <c:v>19/05/17 14:07:50</c:v>
                </c:pt>
                <c:pt idx="408">
                  <c:v>19/05/17 14:08:00</c:v>
                </c:pt>
                <c:pt idx="409">
                  <c:v>19/05/17 14:08:10</c:v>
                </c:pt>
                <c:pt idx="410">
                  <c:v>19/05/17 14:08:20</c:v>
                </c:pt>
                <c:pt idx="411">
                  <c:v>19/05/17 14:08:30</c:v>
                </c:pt>
                <c:pt idx="412">
                  <c:v>19/05/17 14:08:40</c:v>
                </c:pt>
                <c:pt idx="413">
                  <c:v>19/05/17 14:08:50</c:v>
                </c:pt>
                <c:pt idx="414">
                  <c:v>19/05/17 14:09:00</c:v>
                </c:pt>
                <c:pt idx="415">
                  <c:v>19/05/17 14:09:10</c:v>
                </c:pt>
                <c:pt idx="416">
                  <c:v>19/05/17 14:09:20</c:v>
                </c:pt>
                <c:pt idx="417">
                  <c:v>19/05/17 14:09:30</c:v>
                </c:pt>
                <c:pt idx="418">
                  <c:v>19/05/17 14:09:40</c:v>
                </c:pt>
                <c:pt idx="419">
                  <c:v>19/05/17 14:09:50</c:v>
                </c:pt>
                <c:pt idx="420">
                  <c:v>19/05/17 14:10:00</c:v>
                </c:pt>
                <c:pt idx="421">
                  <c:v>19/05/17 14:10:10</c:v>
                </c:pt>
                <c:pt idx="422">
                  <c:v>19/05/17 14:10:20</c:v>
                </c:pt>
                <c:pt idx="423">
                  <c:v>19/05/17 14:10:30</c:v>
                </c:pt>
                <c:pt idx="424">
                  <c:v>19/05/17 14:10:40</c:v>
                </c:pt>
                <c:pt idx="425">
                  <c:v>19/05/17 14:10:50</c:v>
                </c:pt>
                <c:pt idx="426">
                  <c:v>19/05/17 14:11:00</c:v>
                </c:pt>
                <c:pt idx="427">
                  <c:v>19/05/17 14:11:10</c:v>
                </c:pt>
                <c:pt idx="428">
                  <c:v>19/05/17 14:11:20</c:v>
                </c:pt>
                <c:pt idx="429">
                  <c:v>19/05/17 14:11:30</c:v>
                </c:pt>
                <c:pt idx="430">
                  <c:v>19/05/17 14:11:40</c:v>
                </c:pt>
                <c:pt idx="431">
                  <c:v>19/05/17 14:11:50</c:v>
                </c:pt>
                <c:pt idx="432">
                  <c:v>19/05/17 14:12:00</c:v>
                </c:pt>
                <c:pt idx="433">
                  <c:v>19/05/17 14:12:10</c:v>
                </c:pt>
                <c:pt idx="434">
                  <c:v>19/05/17 14:12:20</c:v>
                </c:pt>
                <c:pt idx="435">
                  <c:v>19/05/17 14:12:30</c:v>
                </c:pt>
                <c:pt idx="436">
                  <c:v>19/05/17 14:12:40</c:v>
                </c:pt>
                <c:pt idx="437">
                  <c:v>19/05/17 14:12:50</c:v>
                </c:pt>
                <c:pt idx="438">
                  <c:v>19/05/17 14:13:00</c:v>
                </c:pt>
                <c:pt idx="439">
                  <c:v>19/05/17 14:13:10</c:v>
                </c:pt>
                <c:pt idx="440">
                  <c:v>19/05/17 14:13:20</c:v>
                </c:pt>
                <c:pt idx="441">
                  <c:v>19/05/17 14:13:30</c:v>
                </c:pt>
                <c:pt idx="442">
                  <c:v>19/05/17 14:13:40</c:v>
                </c:pt>
                <c:pt idx="443">
                  <c:v>19/05/17 14:13:50</c:v>
                </c:pt>
                <c:pt idx="444">
                  <c:v>19/05/17 14:14:00</c:v>
                </c:pt>
                <c:pt idx="445">
                  <c:v>19/05/17 14:14:10</c:v>
                </c:pt>
                <c:pt idx="446">
                  <c:v>19/05/17 14:14:20</c:v>
                </c:pt>
                <c:pt idx="447">
                  <c:v>19/05/17 14:14:30</c:v>
                </c:pt>
                <c:pt idx="448">
                  <c:v>19/05/17 14:14:40</c:v>
                </c:pt>
                <c:pt idx="449">
                  <c:v>19/05/17 14:14:50</c:v>
                </c:pt>
                <c:pt idx="450">
                  <c:v>19/05/17 14:15:00</c:v>
                </c:pt>
                <c:pt idx="451">
                  <c:v>19/05/17 14:15:10</c:v>
                </c:pt>
                <c:pt idx="452">
                  <c:v>19/05/17 14:15:20</c:v>
                </c:pt>
                <c:pt idx="453">
                  <c:v>19/05/17 14:15:30</c:v>
                </c:pt>
                <c:pt idx="454">
                  <c:v>19/05/17 14:15:40</c:v>
                </c:pt>
                <c:pt idx="455">
                  <c:v>19/05/17 14:15:50</c:v>
                </c:pt>
                <c:pt idx="456">
                  <c:v>19/05/17 14:16:00</c:v>
                </c:pt>
                <c:pt idx="457">
                  <c:v>19/05/17 14:16:10</c:v>
                </c:pt>
                <c:pt idx="458">
                  <c:v>19/05/17 14:16:20</c:v>
                </c:pt>
                <c:pt idx="459">
                  <c:v>19/05/17 14:16:30</c:v>
                </c:pt>
                <c:pt idx="460">
                  <c:v>19/05/17 14:16:40</c:v>
                </c:pt>
                <c:pt idx="461">
                  <c:v>19/05/17 14:16:50</c:v>
                </c:pt>
                <c:pt idx="462">
                  <c:v>19/05/17 14:17:00</c:v>
                </c:pt>
                <c:pt idx="463">
                  <c:v>19/05/17 14:17:10</c:v>
                </c:pt>
                <c:pt idx="464">
                  <c:v>19/05/17 14:17:20</c:v>
                </c:pt>
                <c:pt idx="465">
                  <c:v>19/05/17 14:17:30</c:v>
                </c:pt>
                <c:pt idx="466">
                  <c:v>19/05/17 14:17:40</c:v>
                </c:pt>
                <c:pt idx="467">
                  <c:v>19/05/17 14:17:50</c:v>
                </c:pt>
                <c:pt idx="468">
                  <c:v>19/05/17 14:18:00</c:v>
                </c:pt>
                <c:pt idx="469">
                  <c:v>19/05/17 14:18:10</c:v>
                </c:pt>
                <c:pt idx="470">
                  <c:v>19/05/17 14:18:20</c:v>
                </c:pt>
                <c:pt idx="471">
                  <c:v>19/05/17 14:18:30</c:v>
                </c:pt>
                <c:pt idx="472">
                  <c:v>19/05/17 14:18:40</c:v>
                </c:pt>
                <c:pt idx="473">
                  <c:v>19/05/17 14:18:50</c:v>
                </c:pt>
                <c:pt idx="474">
                  <c:v>19/05/17 14:19:00</c:v>
                </c:pt>
                <c:pt idx="475">
                  <c:v>19/05/17 14:19:10</c:v>
                </c:pt>
                <c:pt idx="476">
                  <c:v>19/05/17 14:19:20</c:v>
                </c:pt>
                <c:pt idx="477">
                  <c:v>19/05/17 14:19:30</c:v>
                </c:pt>
                <c:pt idx="478">
                  <c:v>19/05/17 14:19:40</c:v>
                </c:pt>
                <c:pt idx="479">
                  <c:v>19/05/17 14:19:50</c:v>
                </c:pt>
                <c:pt idx="480">
                  <c:v>19/05/17 14:20:00</c:v>
                </c:pt>
                <c:pt idx="481">
                  <c:v>19/05/17 14:20:10</c:v>
                </c:pt>
                <c:pt idx="482">
                  <c:v>19/05/17 14:20:20</c:v>
                </c:pt>
                <c:pt idx="483">
                  <c:v>19/05/17 14:20:30</c:v>
                </c:pt>
                <c:pt idx="484">
                  <c:v>19/05/17 14:20:40</c:v>
                </c:pt>
                <c:pt idx="485">
                  <c:v>19/05/17 14:20:50</c:v>
                </c:pt>
                <c:pt idx="486">
                  <c:v>19/05/17 14:21:00</c:v>
                </c:pt>
                <c:pt idx="487">
                  <c:v>19/05/17 14:21:10</c:v>
                </c:pt>
                <c:pt idx="488">
                  <c:v>19/05/17 14:21:20</c:v>
                </c:pt>
                <c:pt idx="489">
                  <c:v>19/05/17 14:21:30</c:v>
                </c:pt>
                <c:pt idx="490">
                  <c:v>19/05/17 14:21:40</c:v>
                </c:pt>
                <c:pt idx="491">
                  <c:v>19/05/17 14:21:50</c:v>
                </c:pt>
                <c:pt idx="492">
                  <c:v>19/05/17 14:22:00</c:v>
                </c:pt>
                <c:pt idx="493">
                  <c:v>19/05/17 14:22:10</c:v>
                </c:pt>
                <c:pt idx="494">
                  <c:v>19/05/17 14:22:20</c:v>
                </c:pt>
                <c:pt idx="495">
                  <c:v>19/05/17 14:22:30</c:v>
                </c:pt>
                <c:pt idx="496">
                  <c:v>19/05/17 14:22:40</c:v>
                </c:pt>
                <c:pt idx="497">
                  <c:v>19/05/17 14:22:50</c:v>
                </c:pt>
                <c:pt idx="498">
                  <c:v>19/05/17 14:23:00</c:v>
                </c:pt>
                <c:pt idx="499">
                  <c:v>19/05/17 14:23:10</c:v>
                </c:pt>
                <c:pt idx="500">
                  <c:v>19/05/17 14:23:20</c:v>
                </c:pt>
                <c:pt idx="501">
                  <c:v>19/05/17 14:23:30</c:v>
                </c:pt>
                <c:pt idx="502">
                  <c:v>19/05/17 14:23:40</c:v>
                </c:pt>
                <c:pt idx="503">
                  <c:v>19/05/17 14:23:50</c:v>
                </c:pt>
                <c:pt idx="504">
                  <c:v>19/05/17 14:24:00</c:v>
                </c:pt>
                <c:pt idx="505">
                  <c:v>19/05/17 14:24:10</c:v>
                </c:pt>
                <c:pt idx="506">
                  <c:v>19/05/17 14:24:20</c:v>
                </c:pt>
                <c:pt idx="507">
                  <c:v>19/05/17 14:24:30</c:v>
                </c:pt>
                <c:pt idx="508">
                  <c:v>19/05/17 14:24:40</c:v>
                </c:pt>
                <c:pt idx="509">
                  <c:v>19/05/17 14:24:50</c:v>
                </c:pt>
                <c:pt idx="510">
                  <c:v>19/05/17 14:25:00</c:v>
                </c:pt>
                <c:pt idx="511">
                  <c:v>19/05/17 14:25:10</c:v>
                </c:pt>
                <c:pt idx="512">
                  <c:v>19/05/17 14:25:20</c:v>
                </c:pt>
                <c:pt idx="513">
                  <c:v>19/05/17 14:25:30</c:v>
                </c:pt>
                <c:pt idx="514">
                  <c:v>19/05/17 14:25:40</c:v>
                </c:pt>
                <c:pt idx="515">
                  <c:v>19/05/17 14:25:50</c:v>
                </c:pt>
                <c:pt idx="516">
                  <c:v>19/05/17 14:26:00</c:v>
                </c:pt>
                <c:pt idx="517">
                  <c:v>19/05/17 14:26:10</c:v>
                </c:pt>
                <c:pt idx="518">
                  <c:v>19/05/17 14:26:20</c:v>
                </c:pt>
                <c:pt idx="519">
                  <c:v>19/05/17 14:26:30</c:v>
                </c:pt>
                <c:pt idx="520">
                  <c:v>19/05/17 14:26:40</c:v>
                </c:pt>
                <c:pt idx="521">
                  <c:v>19/05/17 14:26:50</c:v>
                </c:pt>
                <c:pt idx="522">
                  <c:v>19/05/17 14:27:00</c:v>
                </c:pt>
                <c:pt idx="523">
                  <c:v>19/05/17 14:27:10</c:v>
                </c:pt>
                <c:pt idx="524">
                  <c:v>19/05/17 14:27:20</c:v>
                </c:pt>
                <c:pt idx="525">
                  <c:v>19/05/17 14:27:30</c:v>
                </c:pt>
                <c:pt idx="526">
                  <c:v>19/05/17 14:27:40</c:v>
                </c:pt>
                <c:pt idx="527">
                  <c:v>19/05/17 14:27:50</c:v>
                </c:pt>
                <c:pt idx="528">
                  <c:v>19/05/17 14:28:00</c:v>
                </c:pt>
                <c:pt idx="529">
                  <c:v>19/05/17 14:28:10</c:v>
                </c:pt>
                <c:pt idx="530">
                  <c:v>19/05/17 14:28:20</c:v>
                </c:pt>
                <c:pt idx="531">
                  <c:v>19/05/17 14:28:30</c:v>
                </c:pt>
                <c:pt idx="532">
                  <c:v>19/05/17 14:28:40</c:v>
                </c:pt>
                <c:pt idx="533">
                  <c:v>19/05/17 14:28:50</c:v>
                </c:pt>
                <c:pt idx="534">
                  <c:v>19/05/17 14:29:00</c:v>
                </c:pt>
                <c:pt idx="535">
                  <c:v>19/05/17 14:29:10</c:v>
                </c:pt>
                <c:pt idx="536">
                  <c:v>19/05/17 14:29:20</c:v>
                </c:pt>
                <c:pt idx="537">
                  <c:v>19/05/17 14:29:30</c:v>
                </c:pt>
                <c:pt idx="538">
                  <c:v>19/05/17 14:29:40</c:v>
                </c:pt>
                <c:pt idx="539">
                  <c:v>19/05/17 14:29:50</c:v>
                </c:pt>
                <c:pt idx="540">
                  <c:v>19/05/17 14:30:00</c:v>
                </c:pt>
                <c:pt idx="541">
                  <c:v>19/05/17 14:30:10</c:v>
                </c:pt>
                <c:pt idx="542">
                  <c:v>19/05/17 14:30:20</c:v>
                </c:pt>
                <c:pt idx="543">
                  <c:v>19/05/17 14:30:30</c:v>
                </c:pt>
                <c:pt idx="544">
                  <c:v>19/05/17 14:30:40</c:v>
                </c:pt>
                <c:pt idx="545">
                  <c:v>19/05/17 14:30:50</c:v>
                </c:pt>
                <c:pt idx="546">
                  <c:v>19/05/17 14:31:00</c:v>
                </c:pt>
                <c:pt idx="547">
                  <c:v>19/05/17 14:31:10</c:v>
                </c:pt>
                <c:pt idx="548">
                  <c:v>19/05/17 14:31:20</c:v>
                </c:pt>
                <c:pt idx="549">
                  <c:v>19/05/17 14:31:30</c:v>
                </c:pt>
                <c:pt idx="550">
                  <c:v>19/05/17 14:31:40</c:v>
                </c:pt>
                <c:pt idx="551">
                  <c:v>19/05/17 14:31:50</c:v>
                </c:pt>
                <c:pt idx="552">
                  <c:v>19/05/17 14:32:00</c:v>
                </c:pt>
                <c:pt idx="553">
                  <c:v>19/05/17 14:32:10</c:v>
                </c:pt>
                <c:pt idx="554">
                  <c:v>19/05/17 14:32:20</c:v>
                </c:pt>
                <c:pt idx="555">
                  <c:v>19/05/17 14:32:30</c:v>
                </c:pt>
                <c:pt idx="556">
                  <c:v>19/05/17 14:32:40</c:v>
                </c:pt>
                <c:pt idx="557">
                  <c:v>19/05/17 14:32:50</c:v>
                </c:pt>
                <c:pt idx="558">
                  <c:v>19/05/17 14:33:00</c:v>
                </c:pt>
                <c:pt idx="559">
                  <c:v>19/05/17 14:33:10</c:v>
                </c:pt>
                <c:pt idx="560">
                  <c:v>19/05/17 14:33:20</c:v>
                </c:pt>
                <c:pt idx="561">
                  <c:v>19/05/17 14:33:30</c:v>
                </c:pt>
                <c:pt idx="562">
                  <c:v>19/05/17 14:33:40</c:v>
                </c:pt>
                <c:pt idx="563">
                  <c:v>19/05/17 14:33:50</c:v>
                </c:pt>
                <c:pt idx="564">
                  <c:v>19/05/17 14:34:00</c:v>
                </c:pt>
                <c:pt idx="565">
                  <c:v>19/05/17 14:34:10</c:v>
                </c:pt>
                <c:pt idx="566">
                  <c:v>19/05/17 14:34:20</c:v>
                </c:pt>
                <c:pt idx="567">
                  <c:v>19/05/17 14:34:30</c:v>
                </c:pt>
                <c:pt idx="568">
                  <c:v>19/05/17 14:34:40</c:v>
                </c:pt>
                <c:pt idx="569">
                  <c:v>19/05/17 14:34:50</c:v>
                </c:pt>
                <c:pt idx="570">
                  <c:v>19/05/17 14:35:00</c:v>
                </c:pt>
                <c:pt idx="571">
                  <c:v>19/05/17 14:35:10</c:v>
                </c:pt>
                <c:pt idx="572">
                  <c:v>19/05/17 14:35:20</c:v>
                </c:pt>
                <c:pt idx="573">
                  <c:v>19/05/17 14:35:30</c:v>
                </c:pt>
                <c:pt idx="574">
                  <c:v>19/05/17 14:35:40</c:v>
                </c:pt>
                <c:pt idx="575">
                  <c:v>19/05/17 14:35:50</c:v>
                </c:pt>
                <c:pt idx="576">
                  <c:v>19/05/17 14:36:00</c:v>
                </c:pt>
                <c:pt idx="577">
                  <c:v>19/05/17 14:36:10</c:v>
                </c:pt>
                <c:pt idx="578">
                  <c:v>19/05/17 14:36:20</c:v>
                </c:pt>
                <c:pt idx="579">
                  <c:v>19/05/17 14:36:30</c:v>
                </c:pt>
                <c:pt idx="580">
                  <c:v>19/05/17 14:36:40</c:v>
                </c:pt>
                <c:pt idx="581">
                  <c:v>19/05/17 14:36:50</c:v>
                </c:pt>
                <c:pt idx="582">
                  <c:v>19/05/17 14:37:00</c:v>
                </c:pt>
                <c:pt idx="583">
                  <c:v>19/05/17 14:37:10</c:v>
                </c:pt>
                <c:pt idx="584">
                  <c:v>19/05/17 14:37:20</c:v>
                </c:pt>
                <c:pt idx="585">
                  <c:v>19/05/17 14:37:30</c:v>
                </c:pt>
                <c:pt idx="586">
                  <c:v>19/05/17 14:37:40</c:v>
                </c:pt>
                <c:pt idx="587">
                  <c:v>19/05/17 14:37:50</c:v>
                </c:pt>
                <c:pt idx="588">
                  <c:v>19/05/17 14:38:00</c:v>
                </c:pt>
                <c:pt idx="589">
                  <c:v>19/05/17 14:38:10</c:v>
                </c:pt>
                <c:pt idx="590">
                  <c:v>19/05/17 14:38:20</c:v>
                </c:pt>
                <c:pt idx="591">
                  <c:v>19/05/17 14:38:30</c:v>
                </c:pt>
                <c:pt idx="592">
                  <c:v>19/05/17 14:38:40</c:v>
                </c:pt>
                <c:pt idx="593">
                  <c:v>19/05/17 14:38:50</c:v>
                </c:pt>
                <c:pt idx="594">
                  <c:v>19/05/17 14:39:00</c:v>
                </c:pt>
                <c:pt idx="595">
                  <c:v>19/05/17 14:39:10</c:v>
                </c:pt>
                <c:pt idx="596">
                  <c:v>19/05/17 14:39:20</c:v>
                </c:pt>
                <c:pt idx="597">
                  <c:v>19/05/17 14:39:30</c:v>
                </c:pt>
                <c:pt idx="598">
                  <c:v>19/05/17 14:39:40</c:v>
                </c:pt>
                <c:pt idx="599">
                  <c:v>19/05/17 14:39:50</c:v>
                </c:pt>
                <c:pt idx="600">
                  <c:v>19/05/17 14:40:00</c:v>
                </c:pt>
                <c:pt idx="601">
                  <c:v>19/05/17 14:40:10</c:v>
                </c:pt>
                <c:pt idx="602">
                  <c:v>19/05/17 14:40:20</c:v>
                </c:pt>
                <c:pt idx="603">
                  <c:v>19/05/17 14:40:30</c:v>
                </c:pt>
                <c:pt idx="604">
                  <c:v>19/05/17 14:40:40</c:v>
                </c:pt>
                <c:pt idx="605">
                  <c:v>19/05/17 14:40:50</c:v>
                </c:pt>
                <c:pt idx="606">
                  <c:v>19/05/17 14:41:00</c:v>
                </c:pt>
                <c:pt idx="607">
                  <c:v>19/05/17 14:41:10</c:v>
                </c:pt>
                <c:pt idx="608">
                  <c:v>19/05/17 14:41:20</c:v>
                </c:pt>
                <c:pt idx="609">
                  <c:v>19/05/17 14:41:30</c:v>
                </c:pt>
                <c:pt idx="610">
                  <c:v>19/05/17 14:41:40</c:v>
                </c:pt>
                <c:pt idx="611">
                  <c:v>19/05/17 14:41:50</c:v>
                </c:pt>
                <c:pt idx="612">
                  <c:v>19/05/17 14:42:00</c:v>
                </c:pt>
                <c:pt idx="613">
                  <c:v>19/05/17 14:42:10</c:v>
                </c:pt>
                <c:pt idx="614">
                  <c:v>19/05/17 14:42:20</c:v>
                </c:pt>
                <c:pt idx="615">
                  <c:v>19/05/17 14:42:30</c:v>
                </c:pt>
                <c:pt idx="616">
                  <c:v>19/05/17 14:42:40</c:v>
                </c:pt>
                <c:pt idx="617">
                  <c:v>19/05/17 14:42:50</c:v>
                </c:pt>
                <c:pt idx="618">
                  <c:v>19/05/17 14:43:00</c:v>
                </c:pt>
                <c:pt idx="619">
                  <c:v>19/05/17 14:43:10</c:v>
                </c:pt>
                <c:pt idx="620">
                  <c:v>19/05/17 14:43:20</c:v>
                </c:pt>
                <c:pt idx="621">
                  <c:v>19/05/17 14:43:30</c:v>
                </c:pt>
                <c:pt idx="622">
                  <c:v>19/05/17 14:43:40</c:v>
                </c:pt>
                <c:pt idx="623">
                  <c:v>19/05/17 14:43:50</c:v>
                </c:pt>
                <c:pt idx="624">
                  <c:v>19/05/17 14:44:00</c:v>
                </c:pt>
                <c:pt idx="625">
                  <c:v>19/05/17 14:44:10</c:v>
                </c:pt>
                <c:pt idx="626">
                  <c:v>19/05/17 14:44:20</c:v>
                </c:pt>
                <c:pt idx="627">
                  <c:v>19/05/17 14:44:30</c:v>
                </c:pt>
                <c:pt idx="628">
                  <c:v>19/05/17 14:44:40</c:v>
                </c:pt>
                <c:pt idx="629">
                  <c:v>19/05/17 14:44:50</c:v>
                </c:pt>
                <c:pt idx="630">
                  <c:v>19/05/17 14:45:00</c:v>
                </c:pt>
                <c:pt idx="631">
                  <c:v>19/05/17 14:45:10</c:v>
                </c:pt>
                <c:pt idx="632">
                  <c:v>19/05/17 14:45:20</c:v>
                </c:pt>
                <c:pt idx="633">
                  <c:v>19/05/17 14:45:30</c:v>
                </c:pt>
                <c:pt idx="634">
                  <c:v>19/05/17 14:45:40</c:v>
                </c:pt>
                <c:pt idx="635">
                  <c:v>19/05/17 14:45:50</c:v>
                </c:pt>
                <c:pt idx="636">
                  <c:v>19/05/17 14:46:00</c:v>
                </c:pt>
                <c:pt idx="637">
                  <c:v>19/05/17 14:46:10</c:v>
                </c:pt>
                <c:pt idx="638">
                  <c:v>19/05/17 14:46:20</c:v>
                </c:pt>
                <c:pt idx="639">
                  <c:v>19/05/17 14:46:30</c:v>
                </c:pt>
                <c:pt idx="640">
                  <c:v>19/05/17 14:46:40</c:v>
                </c:pt>
                <c:pt idx="641">
                  <c:v>19/05/17 14:46:50</c:v>
                </c:pt>
                <c:pt idx="642">
                  <c:v>19/05/17 14:47:00</c:v>
                </c:pt>
                <c:pt idx="643">
                  <c:v>19/05/17 14:47:10</c:v>
                </c:pt>
                <c:pt idx="644">
                  <c:v>19/05/17 14:47:20</c:v>
                </c:pt>
                <c:pt idx="645">
                  <c:v>19/05/17 14:47:30</c:v>
                </c:pt>
                <c:pt idx="646">
                  <c:v>19/05/17 14:47:40</c:v>
                </c:pt>
                <c:pt idx="647">
                  <c:v>19/05/17 14:47:50</c:v>
                </c:pt>
                <c:pt idx="648">
                  <c:v>19/05/17 14:48:00</c:v>
                </c:pt>
                <c:pt idx="649">
                  <c:v>19/05/17 14:48:10</c:v>
                </c:pt>
                <c:pt idx="650">
                  <c:v>19/05/17 14:48:20</c:v>
                </c:pt>
                <c:pt idx="651">
                  <c:v>19/05/17 14:48:30</c:v>
                </c:pt>
                <c:pt idx="652">
                  <c:v>19/05/17 14:48:40</c:v>
                </c:pt>
                <c:pt idx="653">
                  <c:v>19/05/17 14:48:50</c:v>
                </c:pt>
                <c:pt idx="654">
                  <c:v>19/05/17 14:49:00</c:v>
                </c:pt>
                <c:pt idx="655">
                  <c:v>19/05/17 14:49:10</c:v>
                </c:pt>
                <c:pt idx="656">
                  <c:v>19/05/17 14:49:20</c:v>
                </c:pt>
                <c:pt idx="657">
                  <c:v>19/05/17 14:49:30</c:v>
                </c:pt>
                <c:pt idx="658">
                  <c:v>19/05/17 14:49:40</c:v>
                </c:pt>
                <c:pt idx="659">
                  <c:v>19/05/17 14:49:50</c:v>
                </c:pt>
                <c:pt idx="660">
                  <c:v>19/05/17 14:50:00</c:v>
                </c:pt>
                <c:pt idx="661">
                  <c:v>19/05/17 14:50:10</c:v>
                </c:pt>
                <c:pt idx="662">
                  <c:v>19/05/17 14:50:20</c:v>
                </c:pt>
                <c:pt idx="663">
                  <c:v>19/05/17 14:50:30</c:v>
                </c:pt>
                <c:pt idx="664">
                  <c:v>19/05/17 14:50:40</c:v>
                </c:pt>
                <c:pt idx="665">
                  <c:v>19/05/17 14:50:50</c:v>
                </c:pt>
                <c:pt idx="666">
                  <c:v>19/05/17 14:51:00</c:v>
                </c:pt>
                <c:pt idx="667">
                  <c:v>19/05/17 14:51:10</c:v>
                </c:pt>
                <c:pt idx="668">
                  <c:v>19/05/17 14:51:20</c:v>
                </c:pt>
                <c:pt idx="669">
                  <c:v>19/05/17 14:51:30</c:v>
                </c:pt>
                <c:pt idx="670">
                  <c:v>19/05/17 14:51:40</c:v>
                </c:pt>
                <c:pt idx="671">
                  <c:v>19/05/17 14:51:50</c:v>
                </c:pt>
                <c:pt idx="672">
                  <c:v>19/05/17 14:52:00</c:v>
                </c:pt>
                <c:pt idx="673">
                  <c:v>19/05/17 14:52:10</c:v>
                </c:pt>
                <c:pt idx="674">
                  <c:v>19/05/17 14:52:20</c:v>
                </c:pt>
                <c:pt idx="675">
                  <c:v>19/05/17 14:52:30</c:v>
                </c:pt>
                <c:pt idx="676">
                  <c:v>19/05/17 14:52:40</c:v>
                </c:pt>
                <c:pt idx="677">
                  <c:v>19/05/17 14:52:50</c:v>
                </c:pt>
                <c:pt idx="678">
                  <c:v>19/05/17 14:53:00</c:v>
                </c:pt>
                <c:pt idx="679">
                  <c:v>19/05/17 14:53:10</c:v>
                </c:pt>
                <c:pt idx="680">
                  <c:v>19/05/17 14:53:20</c:v>
                </c:pt>
                <c:pt idx="681">
                  <c:v>19/05/17 14:53:30</c:v>
                </c:pt>
                <c:pt idx="682">
                  <c:v>19/05/17 14:53:40</c:v>
                </c:pt>
                <c:pt idx="683">
                  <c:v>19/05/17 14:53:50</c:v>
                </c:pt>
                <c:pt idx="684">
                  <c:v>19/05/17 14:54:00</c:v>
                </c:pt>
                <c:pt idx="685">
                  <c:v>19/05/17 14:54:10</c:v>
                </c:pt>
                <c:pt idx="686">
                  <c:v>19/05/17 14:54:20</c:v>
                </c:pt>
                <c:pt idx="687">
                  <c:v>19/05/17 14:54:30</c:v>
                </c:pt>
                <c:pt idx="688">
                  <c:v>19/05/17 14:54:40</c:v>
                </c:pt>
                <c:pt idx="689">
                  <c:v>19/05/17 14:54:50</c:v>
                </c:pt>
                <c:pt idx="690">
                  <c:v>19/05/17 14:55:00</c:v>
                </c:pt>
                <c:pt idx="691">
                  <c:v>19/05/17 14:55:10</c:v>
                </c:pt>
                <c:pt idx="692">
                  <c:v>19/05/17 14:55:20</c:v>
                </c:pt>
                <c:pt idx="693">
                  <c:v>19/05/17 14:55:30</c:v>
                </c:pt>
                <c:pt idx="694">
                  <c:v>19/05/17 14:55:40</c:v>
                </c:pt>
                <c:pt idx="695">
                  <c:v>19/05/17 14:55:50</c:v>
                </c:pt>
                <c:pt idx="696">
                  <c:v>19/05/17 14:56:00</c:v>
                </c:pt>
                <c:pt idx="697">
                  <c:v>19/05/17 14:56:10</c:v>
                </c:pt>
                <c:pt idx="698">
                  <c:v>19/05/17 14:56:20</c:v>
                </c:pt>
                <c:pt idx="699">
                  <c:v>19/05/17 14:56:30</c:v>
                </c:pt>
                <c:pt idx="700">
                  <c:v>19/05/17 14:56:40</c:v>
                </c:pt>
                <c:pt idx="701">
                  <c:v>19/05/17 14:56:50</c:v>
                </c:pt>
                <c:pt idx="702">
                  <c:v>19/05/17 14:57:00</c:v>
                </c:pt>
                <c:pt idx="703">
                  <c:v>19/05/17 14:57:10</c:v>
                </c:pt>
                <c:pt idx="704">
                  <c:v>19/05/17 14:57:20</c:v>
                </c:pt>
                <c:pt idx="705">
                  <c:v>19/05/17 14:57:30</c:v>
                </c:pt>
                <c:pt idx="706">
                  <c:v>19/05/17 14:57:40</c:v>
                </c:pt>
                <c:pt idx="707">
                  <c:v>19/05/17 14:57:50</c:v>
                </c:pt>
                <c:pt idx="708">
                  <c:v>19/05/17 14:58:00</c:v>
                </c:pt>
                <c:pt idx="709">
                  <c:v>19/05/17 14:58:10</c:v>
                </c:pt>
                <c:pt idx="710">
                  <c:v>19/05/17 14:58:20</c:v>
                </c:pt>
                <c:pt idx="711">
                  <c:v>19/05/17 14:58:30</c:v>
                </c:pt>
                <c:pt idx="712">
                  <c:v>19/05/17 14:58:40</c:v>
                </c:pt>
                <c:pt idx="713">
                  <c:v>19/05/17 14:58:50</c:v>
                </c:pt>
                <c:pt idx="714">
                  <c:v>19/05/17 14:59:00</c:v>
                </c:pt>
                <c:pt idx="715">
                  <c:v>19/05/17 14:59:10</c:v>
                </c:pt>
                <c:pt idx="716">
                  <c:v>19/05/17 14:59:20</c:v>
                </c:pt>
                <c:pt idx="717">
                  <c:v>19/05/17 14:59:30</c:v>
                </c:pt>
                <c:pt idx="718">
                  <c:v>19/05/17 14:59:40</c:v>
                </c:pt>
                <c:pt idx="719">
                  <c:v>19/05/17 14:59:50</c:v>
                </c:pt>
                <c:pt idx="720">
                  <c:v>19/05/17 15:00:00</c:v>
                </c:pt>
                <c:pt idx="721">
                  <c:v>19/05/17 15:00:10</c:v>
                </c:pt>
                <c:pt idx="722">
                  <c:v>19/05/17 15:00:20</c:v>
                </c:pt>
                <c:pt idx="723">
                  <c:v>19/05/17 15:00:30</c:v>
                </c:pt>
                <c:pt idx="724">
                  <c:v>19/05/17 15:00:40</c:v>
                </c:pt>
                <c:pt idx="725">
                  <c:v>19/05/17 15:00:50</c:v>
                </c:pt>
                <c:pt idx="726">
                  <c:v>19/05/17 15:01:00</c:v>
                </c:pt>
                <c:pt idx="727">
                  <c:v>19/05/17 15:01:10</c:v>
                </c:pt>
                <c:pt idx="728">
                  <c:v>19/05/17 15:01:20</c:v>
                </c:pt>
                <c:pt idx="729">
                  <c:v>19/05/17 15:01:30</c:v>
                </c:pt>
                <c:pt idx="730">
                  <c:v>19/05/17 15:01:40</c:v>
                </c:pt>
                <c:pt idx="731">
                  <c:v>19/05/17 15:01:50</c:v>
                </c:pt>
                <c:pt idx="732">
                  <c:v>19/05/17 15:02:00</c:v>
                </c:pt>
                <c:pt idx="733">
                  <c:v>19/05/17 15:02:10</c:v>
                </c:pt>
                <c:pt idx="734">
                  <c:v>19/05/17 15:02:20</c:v>
                </c:pt>
                <c:pt idx="735">
                  <c:v>19/05/17 15:02:30</c:v>
                </c:pt>
                <c:pt idx="736">
                  <c:v>19/05/17 15:02:40</c:v>
                </c:pt>
                <c:pt idx="737">
                  <c:v>19/05/17 15:02:50</c:v>
                </c:pt>
                <c:pt idx="738">
                  <c:v>19/05/17 15:03:00</c:v>
                </c:pt>
                <c:pt idx="739">
                  <c:v>19/05/17 15:03:10</c:v>
                </c:pt>
                <c:pt idx="740">
                  <c:v>19/05/17 15:03:20</c:v>
                </c:pt>
                <c:pt idx="741">
                  <c:v>19/05/17 15:03:30</c:v>
                </c:pt>
                <c:pt idx="742">
                  <c:v>19/05/17 15:03:40</c:v>
                </c:pt>
                <c:pt idx="743">
                  <c:v>19/05/17 15:03:50</c:v>
                </c:pt>
                <c:pt idx="744">
                  <c:v>19/05/17 15:04:00</c:v>
                </c:pt>
                <c:pt idx="745">
                  <c:v>19/05/17 15:04:10</c:v>
                </c:pt>
                <c:pt idx="746">
                  <c:v>19/05/17 15:04:20</c:v>
                </c:pt>
                <c:pt idx="747">
                  <c:v>19/05/17 15:04:30</c:v>
                </c:pt>
                <c:pt idx="748">
                  <c:v>19/05/17 15:04:40</c:v>
                </c:pt>
                <c:pt idx="749">
                  <c:v>19/05/17 15:04:50</c:v>
                </c:pt>
                <c:pt idx="750">
                  <c:v>19/05/17 15:05:00</c:v>
                </c:pt>
                <c:pt idx="751">
                  <c:v>19/05/17 15:05:10</c:v>
                </c:pt>
                <c:pt idx="752">
                  <c:v>19/05/17 15:05:20</c:v>
                </c:pt>
                <c:pt idx="753">
                  <c:v>19/05/17 15:05:30</c:v>
                </c:pt>
                <c:pt idx="754">
                  <c:v>19/05/17 15:05:40</c:v>
                </c:pt>
                <c:pt idx="755">
                  <c:v>19/05/17 15:05:50</c:v>
                </c:pt>
                <c:pt idx="756">
                  <c:v>19/05/17 15:06:00</c:v>
                </c:pt>
                <c:pt idx="757">
                  <c:v>19/05/17 15:06:10</c:v>
                </c:pt>
                <c:pt idx="758">
                  <c:v>19/05/17 15:06:20</c:v>
                </c:pt>
                <c:pt idx="759">
                  <c:v>19/05/17 15:06:30</c:v>
                </c:pt>
                <c:pt idx="760">
                  <c:v>19/05/17 15:06:40</c:v>
                </c:pt>
                <c:pt idx="761">
                  <c:v>19/05/17 15:06:50</c:v>
                </c:pt>
                <c:pt idx="762">
                  <c:v>19/05/17 15:07:00</c:v>
                </c:pt>
                <c:pt idx="763">
                  <c:v>19/05/17 15:07:10</c:v>
                </c:pt>
                <c:pt idx="764">
                  <c:v>19/05/17 15:07:20</c:v>
                </c:pt>
                <c:pt idx="765">
                  <c:v>19/05/17 15:07:30</c:v>
                </c:pt>
                <c:pt idx="766">
                  <c:v>19/05/17 15:07:40</c:v>
                </c:pt>
                <c:pt idx="767">
                  <c:v>19/05/17 15:07:50</c:v>
                </c:pt>
                <c:pt idx="768">
                  <c:v>19/05/17 15:08:00</c:v>
                </c:pt>
                <c:pt idx="769">
                  <c:v>19/05/17 15:08:10</c:v>
                </c:pt>
                <c:pt idx="770">
                  <c:v>19/05/17 15:08:20</c:v>
                </c:pt>
                <c:pt idx="771">
                  <c:v>19/05/17 15:08:30</c:v>
                </c:pt>
                <c:pt idx="772">
                  <c:v>19/05/17 15:08:40</c:v>
                </c:pt>
                <c:pt idx="773">
                  <c:v>19/05/17 15:08:50</c:v>
                </c:pt>
                <c:pt idx="774">
                  <c:v>19/05/17 15:09:00</c:v>
                </c:pt>
                <c:pt idx="775">
                  <c:v>19/05/17 15:09:10</c:v>
                </c:pt>
                <c:pt idx="776">
                  <c:v>19/05/17 15:09:20</c:v>
                </c:pt>
                <c:pt idx="777">
                  <c:v>19/05/17 15:09:30</c:v>
                </c:pt>
                <c:pt idx="778">
                  <c:v>19/05/17 15:09:40</c:v>
                </c:pt>
                <c:pt idx="779">
                  <c:v>19/05/17 15:09:50</c:v>
                </c:pt>
                <c:pt idx="780">
                  <c:v>19/05/17 15:10:00</c:v>
                </c:pt>
                <c:pt idx="781">
                  <c:v>19/05/17 15:10:10</c:v>
                </c:pt>
                <c:pt idx="782">
                  <c:v>19/05/17 15:10:20</c:v>
                </c:pt>
                <c:pt idx="783">
                  <c:v>19/05/17 15:10:30</c:v>
                </c:pt>
                <c:pt idx="784">
                  <c:v>19/05/17 15:10:40</c:v>
                </c:pt>
                <c:pt idx="785">
                  <c:v>19/05/17 15:10:50</c:v>
                </c:pt>
                <c:pt idx="786">
                  <c:v>19/05/17 15:11:00</c:v>
                </c:pt>
                <c:pt idx="787">
                  <c:v>19/05/17 15:11:10</c:v>
                </c:pt>
                <c:pt idx="788">
                  <c:v>19/05/17 15:11:20</c:v>
                </c:pt>
                <c:pt idx="789">
                  <c:v>19/05/17 15:11:30</c:v>
                </c:pt>
                <c:pt idx="790">
                  <c:v>19/05/17 15:11:40</c:v>
                </c:pt>
                <c:pt idx="791">
                  <c:v>19/05/17 15:11:50</c:v>
                </c:pt>
                <c:pt idx="792">
                  <c:v>19/05/17 15:12:00</c:v>
                </c:pt>
                <c:pt idx="793">
                  <c:v>19/05/17 15:12:10</c:v>
                </c:pt>
                <c:pt idx="794">
                  <c:v>19/05/17 15:12:20</c:v>
                </c:pt>
                <c:pt idx="795">
                  <c:v>19/05/17 15:12:30</c:v>
                </c:pt>
                <c:pt idx="796">
                  <c:v>19/05/17 15:12:40</c:v>
                </c:pt>
                <c:pt idx="797">
                  <c:v>19/05/17 15:12:50</c:v>
                </c:pt>
                <c:pt idx="798">
                  <c:v>19/05/17 15:13:00</c:v>
                </c:pt>
                <c:pt idx="799">
                  <c:v>19/05/17 15:13:10</c:v>
                </c:pt>
                <c:pt idx="800">
                  <c:v>19/05/17 15:13:20</c:v>
                </c:pt>
                <c:pt idx="801">
                  <c:v>19/05/17 15:13:30</c:v>
                </c:pt>
                <c:pt idx="802">
                  <c:v>19/05/17 15:13:40</c:v>
                </c:pt>
                <c:pt idx="803">
                  <c:v>19/05/17 15:13:50</c:v>
                </c:pt>
                <c:pt idx="804">
                  <c:v>19/05/17 15:14:00</c:v>
                </c:pt>
                <c:pt idx="805">
                  <c:v>19/05/17 15:14:10</c:v>
                </c:pt>
                <c:pt idx="806">
                  <c:v>19/05/17 15:14:20</c:v>
                </c:pt>
                <c:pt idx="807">
                  <c:v>19/05/17 15:14:30</c:v>
                </c:pt>
                <c:pt idx="808">
                  <c:v>19/05/17 15:14:40</c:v>
                </c:pt>
                <c:pt idx="809">
                  <c:v>19/05/17 15:14:50</c:v>
                </c:pt>
                <c:pt idx="810">
                  <c:v>19/05/17 15:15:00</c:v>
                </c:pt>
                <c:pt idx="811">
                  <c:v>19/05/17 15:15:10</c:v>
                </c:pt>
                <c:pt idx="812">
                  <c:v>19/05/17 15:15:20</c:v>
                </c:pt>
                <c:pt idx="813">
                  <c:v>19/05/17 15:15:30</c:v>
                </c:pt>
                <c:pt idx="814">
                  <c:v>19/05/17 15:15:40</c:v>
                </c:pt>
                <c:pt idx="815">
                  <c:v>19/05/17 15:15:50</c:v>
                </c:pt>
                <c:pt idx="816">
                  <c:v>19/05/17 15:16:00</c:v>
                </c:pt>
                <c:pt idx="817">
                  <c:v>19/05/17 15:16:10</c:v>
                </c:pt>
                <c:pt idx="818">
                  <c:v>19/05/17 15:16:20</c:v>
                </c:pt>
                <c:pt idx="819">
                  <c:v>19/05/17 15:16:30</c:v>
                </c:pt>
                <c:pt idx="820">
                  <c:v>19/05/17 15:16:40</c:v>
                </c:pt>
                <c:pt idx="821">
                  <c:v>19/05/17 15:16:50</c:v>
                </c:pt>
                <c:pt idx="822">
                  <c:v>19/05/17 15:17:00</c:v>
                </c:pt>
                <c:pt idx="823">
                  <c:v>19/05/17 15:17:10</c:v>
                </c:pt>
                <c:pt idx="824">
                  <c:v>19/05/17 15:17:20</c:v>
                </c:pt>
                <c:pt idx="825">
                  <c:v>19/05/17 15:17:30</c:v>
                </c:pt>
                <c:pt idx="826">
                  <c:v>19/05/17 15:17:40</c:v>
                </c:pt>
                <c:pt idx="827">
                  <c:v>19/05/17 15:17:50</c:v>
                </c:pt>
                <c:pt idx="828">
                  <c:v>19/05/17 15:18:00</c:v>
                </c:pt>
                <c:pt idx="829">
                  <c:v>19/05/17 15:18:10</c:v>
                </c:pt>
                <c:pt idx="830">
                  <c:v>19/05/17 15:18:20</c:v>
                </c:pt>
                <c:pt idx="831">
                  <c:v>19/05/17 15:18:30</c:v>
                </c:pt>
                <c:pt idx="832">
                  <c:v>19/05/17 15:18:40</c:v>
                </c:pt>
                <c:pt idx="833">
                  <c:v>19/05/17 15:18:50</c:v>
                </c:pt>
                <c:pt idx="834">
                  <c:v>19/05/17 15:19:00</c:v>
                </c:pt>
                <c:pt idx="835">
                  <c:v>19/05/17 15:19:10</c:v>
                </c:pt>
                <c:pt idx="836">
                  <c:v>19/05/17 15:19:20</c:v>
                </c:pt>
                <c:pt idx="837">
                  <c:v>19/05/17 15:19:30</c:v>
                </c:pt>
                <c:pt idx="838">
                  <c:v>19/05/17 15:19:40</c:v>
                </c:pt>
                <c:pt idx="839">
                  <c:v>19/05/17 15:19:50</c:v>
                </c:pt>
                <c:pt idx="840">
                  <c:v>19/05/17 15:20:00</c:v>
                </c:pt>
                <c:pt idx="841">
                  <c:v>19/05/17 15:20:10</c:v>
                </c:pt>
                <c:pt idx="842">
                  <c:v>19/05/17 15:20:20</c:v>
                </c:pt>
                <c:pt idx="843">
                  <c:v>19/05/17 15:20:30</c:v>
                </c:pt>
                <c:pt idx="844">
                  <c:v>19/05/17 15:20:40</c:v>
                </c:pt>
                <c:pt idx="845">
                  <c:v>19/05/17 15:20:50</c:v>
                </c:pt>
                <c:pt idx="846">
                  <c:v>19/05/17 15:21:00</c:v>
                </c:pt>
                <c:pt idx="847">
                  <c:v>19/05/17 15:21:10</c:v>
                </c:pt>
                <c:pt idx="848">
                  <c:v>19/05/17 15:21:20</c:v>
                </c:pt>
                <c:pt idx="849">
                  <c:v>19/05/17 15:21:30</c:v>
                </c:pt>
                <c:pt idx="850">
                  <c:v>19/05/17 15:21:40</c:v>
                </c:pt>
                <c:pt idx="851">
                  <c:v>19/05/17 15:21:50</c:v>
                </c:pt>
                <c:pt idx="852">
                  <c:v>19/05/17 15:22:00</c:v>
                </c:pt>
                <c:pt idx="853">
                  <c:v>19/05/17 15:22:10</c:v>
                </c:pt>
                <c:pt idx="854">
                  <c:v>19/05/17 15:22:20</c:v>
                </c:pt>
                <c:pt idx="855">
                  <c:v>19/05/17 15:22:30</c:v>
                </c:pt>
                <c:pt idx="856">
                  <c:v>19/05/17 15:22:40</c:v>
                </c:pt>
                <c:pt idx="857">
                  <c:v>19/05/17 15:22:50</c:v>
                </c:pt>
                <c:pt idx="858">
                  <c:v>19/05/17 15:23:00</c:v>
                </c:pt>
                <c:pt idx="859">
                  <c:v>19/05/17 15:23:10</c:v>
                </c:pt>
                <c:pt idx="860">
                  <c:v>19/05/17 15:23:20</c:v>
                </c:pt>
                <c:pt idx="861">
                  <c:v>19/05/17 15:23:30</c:v>
                </c:pt>
                <c:pt idx="862">
                  <c:v>19/05/17 15:23:40</c:v>
                </c:pt>
                <c:pt idx="863">
                  <c:v>19/05/17 15:23:50</c:v>
                </c:pt>
                <c:pt idx="864">
                  <c:v>19/05/17 15:24:00</c:v>
                </c:pt>
                <c:pt idx="865">
                  <c:v>19/05/17 15:24:10</c:v>
                </c:pt>
                <c:pt idx="866">
                  <c:v>19/05/17 15:24:20</c:v>
                </c:pt>
                <c:pt idx="867">
                  <c:v>19/05/17 15:24:30</c:v>
                </c:pt>
                <c:pt idx="868">
                  <c:v>19/05/17 15:24:40</c:v>
                </c:pt>
                <c:pt idx="869">
                  <c:v>19/05/17 15:24:50</c:v>
                </c:pt>
                <c:pt idx="870">
                  <c:v>19/05/17 15:25:00</c:v>
                </c:pt>
                <c:pt idx="871">
                  <c:v>19/05/17 15:25:10</c:v>
                </c:pt>
                <c:pt idx="872">
                  <c:v>19/05/17 15:25:20</c:v>
                </c:pt>
                <c:pt idx="873">
                  <c:v>19/05/17 15:25:30</c:v>
                </c:pt>
                <c:pt idx="874">
                  <c:v>19/05/17 15:25:40</c:v>
                </c:pt>
                <c:pt idx="875">
                  <c:v>19/05/17 15:25:50</c:v>
                </c:pt>
                <c:pt idx="876">
                  <c:v>19/05/17 15:26:00</c:v>
                </c:pt>
                <c:pt idx="877">
                  <c:v>19/05/17 15:26:10</c:v>
                </c:pt>
                <c:pt idx="878">
                  <c:v>19/05/17 15:26:20</c:v>
                </c:pt>
                <c:pt idx="879">
                  <c:v>19/05/17 15:26:30</c:v>
                </c:pt>
                <c:pt idx="880">
                  <c:v>19/05/17 15:26:40</c:v>
                </c:pt>
                <c:pt idx="881">
                  <c:v>19/05/17 15:26:50</c:v>
                </c:pt>
                <c:pt idx="882">
                  <c:v>19/05/17 15:27:00</c:v>
                </c:pt>
                <c:pt idx="883">
                  <c:v>19/05/17 15:27:10</c:v>
                </c:pt>
                <c:pt idx="884">
                  <c:v>19/05/17 15:27:20</c:v>
                </c:pt>
                <c:pt idx="885">
                  <c:v>19/05/17 15:27:30</c:v>
                </c:pt>
                <c:pt idx="886">
                  <c:v>19/05/17 15:27:40</c:v>
                </c:pt>
                <c:pt idx="887">
                  <c:v>19/05/17 15:27:50</c:v>
                </c:pt>
                <c:pt idx="888">
                  <c:v>19/05/17 15:28:00</c:v>
                </c:pt>
                <c:pt idx="889">
                  <c:v>19/05/17 15:28:10</c:v>
                </c:pt>
                <c:pt idx="890">
                  <c:v>19/05/17 15:28:20</c:v>
                </c:pt>
                <c:pt idx="891">
                  <c:v>19/05/17 15:28:30</c:v>
                </c:pt>
                <c:pt idx="892">
                  <c:v>19/05/17 15:28:40</c:v>
                </c:pt>
                <c:pt idx="893">
                  <c:v>19/05/17 15:28:50</c:v>
                </c:pt>
                <c:pt idx="894">
                  <c:v>19/05/17 15:29:00</c:v>
                </c:pt>
                <c:pt idx="895">
                  <c:v>19/05/17 15:29:10</c:v>
                </c:pt>
                <c:pt idx="896">
                  <c:v>19/05/17 15:29:20</c:v>
                </c:pt>
                <c:pt idx="897">
                  <c:v>19/05/17 15:29:30</c:v>
                </c:pt>
                <c:pt idx="898">
                  <c:v>19/05/17 15:29:40</c:v>
                </c:pt>
                <c:pt idx="899">
                  <c:v>19/05/17 15:29:50</c:v>
                </c:pt>
                <c:pt idx="900">
                  <c:v>19/05/17 15:30:00</c:v>
                </c:pt>
                <c:pt idx="901">
                  <c:v>19/05/17 15:30:10</c:v>
                </c:pt>
                <c:pt idx="902">
                  <c:v>19/05/17 15:30:20</c:v>
                </c:pt>
                <c:pt idx="903">
                  <c:v>19/05/17 15:30:30</c:v>
                </c:pt>
                <c:pt idx="904">
                  <c:v>19/05/17 15:30:40</c:v>
                </c:pt>
                <c:pt idx="905">
                  <c:v>19/05/17 15:30:50</c:v>
                </c:pt>
                <c:pt idx="906">
                  <c:v>19/05/17 15:31:00</c:v>
                </c:pt>
                <c:pt idx="907">
                  <c:v>19/05/17 15:31:10</c:v>
                </c:pt>
                <c:pt idx="908">
                  <c:v>19/05/17 15:31:20</c:v>
                </c:pt>
                <c:pt idx="909">
                  <c:v>19/05/17 15:31:30</c:v>
                </c:pt>
                <c:pt idx="910">
                  <c:v>19/05/17 15:31:40</c:v>
                </c:pt>
                <c:pt idx="911">
                  <c:v>19/05/17 15:31:50</c:v>
                </c:pt>
                <c:pt idx="912">
                  <c:v>19/05/17 15:32:00</c:v>
                </c:pt>
                <c:pt idx="913">
                  <c:v>19/05/17 15:32:10</c:v>
                </c:pt>
                <c:pt idx="914">
                  <c:v>19/05/17 15:32:20</c:v>
                </c:pt>
                <c:pt idx="915">
                  <c:v>19/05/17 15:32:30</c:v>
                </c:pt>
                <c:pt idx="916">
                  <c:v>19/05/17 15:32:40</c:v>
                </c:pt>
                <c:pt idx="917">
                  <c:v>19/05/17 15:32:50</c:v>
                </c:pt>
                <c:pt idx="918">
                  <c:v>19/05/17 15:33:00</c:v>
                </c:pt>
                <c:pt idx="919">
                  <c:v>19/05/17 15:33:10</c:v>
                </c:pt>
                <c:pt idx="920">
                  <c:v>19/05/17 15:33:20</c:v>
                </c:pt>
                <c:pt idx="921">
                  <c:v>19/05/17 15:33:30</c:v>
                </c:pt>
                <c:pt idx="922">
                  <c:v>19/05/17 15:33:40</c:v>
                </c:pt>
                <c:pt idx="923">
                  <c:v>19/05/17 15:33:50</c:v>
                </c:pt>
                <c:pt idx="924">
                  <c:v>19/05/17 15:34:00</c:v>
                </c:pt>
                <c:pt idx="925">
                  <c:v>19/05/17 15:34:10</c:v>
                </c:pt>
                <c:pt idx="926">
                  <c:v>19/05/17 15:34:20</c:v>
                </c:pt>
                <c:pt idx="927">
                  <c:v>19/05/17 15:34:30</c:v>
                </c:pt>
                <c:pt idx="928">
                  <c:v>19/05/17 15:34:40</c:v>
                </c:pt>
                <c:pt idx="929">
                  <c:v>19/05/17 15:34:50</c:v>
                </c:pt>
                <c:pt idx="930">
                  <c:v>19/05/17 15:35:00</c:v>
                </c:pt>
                <c:pt idx="931">
                  <c:v>19/05/17 15:35:10</c:v>
                </c:pt>
                <c:pt idx="932">
                  <c:v>19/05/17 15:35:20</c:v>
                </c:pt>
                <c:pt idx="933">
                  <c:v>19/05/17 15:35:30</c:v>
                </c:pt>
                <c:pt idx="934">
                  <c:v>19/05/17 15:35:40</c:v>
                </c:pt>
                <c:pt idx="935">
                  <c:v>19/05/17 15:35:50</c:v>
                </c:pt>
                <c:pt idx="936">
                  <c:v>19/05/17 15:36:00</c:v>
                </c:pt>
                <c:pt idx="937">
                  <c:v>19/05/17 15:36:10</c:v>
                </c:pt>
                <c:pt idx="938">
                  <c:v>19/05/17 15:36:20</c:v>
                </c:pt>
                <c:pt idx="939">
                  <c:v>19/05/17 15:36:30</c:v>
                </c:pt>
                <c:pt idx="940">
                  <c:v>19/05/17 15:36:40</c:v>
                </c:pt>
                <c:pt idx="941">
                  <c:v>19/05/17 15:36:50</c:v>
                </c:pt>
                <c:pt idx="942">
                  <c:v>19/05/17 15:37:00</c:v>
                </c:pt>
                <c:pt idx="943">
                  <c:v>19/05/17 15:37:10</c:v>
                </c:pt>
                <c:pt idx="944">
                  <c:v>19/05/17 15:37:20</c:v>
                </c:pt>
                <c:pt idx="945">
                  <c:v>19/05/17 15:37:30</c:v>
                </c:pt>
                <c:pt idx="946">
                  <c:v>19/05/17 15:37:40</c:v>
                </c:pt>
                <c:pt idx="947">
                  <c:v>19/05/17 15:37:50</c:v>
                </c:pt>
                <c:pt idx="948">
                  <c:v>19/05/17 15:38:00</c:v>
                </c:pt>
                <c:pt idx="949">
                  <c:v>19/05/17 15:38:10</c:v>
                </c:pt>
                <c:pt idx="950">
                  <c:v>19/05/17 15:38:20</c:v>
                </c:pt>
                <c:pt idx="951">
                  <c:v>19/05/17 15:38:30</c:v>
                </c:pt>
                <c:pt idx="952">
                  <c:v>19/05/17 15:38:40</c:v>
                </c:pt>
                <c:pt idx="953">
                  <c:v>19/05/17 15:38:50</c:v>
                </c:pt>
                <c:pt idx="954">
                  <c:v>19/05/17 15:39:00</c:v>
                </c:pt>
                <c:pt idx="955">
                  <c:v>19/05/17 15:39:10</c:v>
                </c:pt>
                <c:pt idx="956">
                  <c:v>19/05/17 15:39:20</c:v>
                </c:pt>
                <c:pt idx="957">
                  <c:v>19/05/17 15:39:30</c:v>
                </c:pt>
                <c:pt idx="958">
                  <c:v>19/05/17 15:39:40</c:v>
                </c:pt>
                <c:pt idx="959">
                  <c:v>19/05/17 15:39:50</c:v>
                </c:pt>
                <c:pt idx="960">
                  <c:v>19/05/17 15:40:00</c:v>
                </c:pt>
                <c:pt idx="961">
                  <c:v>19/05/17 15:40:10</c:v>
                </c:pt>
                <c:pt idx="962">
                  <c:v>19/05/17 15:40:20</c:v>
                </c:pt>
                <c:pt idx="963">
                  <c:v>19/05/17 15:40:30</c:v>
                </c:pt>
                <c:pt idx="964">
                  <c:v>19/05/17 15:40:40</c:v>
                </c:pt>
                <c:pt idx="965">
                  <c:v>19/05/17 15:40:50</c:v>
                </c:pt>
                <c:pt idx="966">
                  <c:v>19/05/17 15:41:00</c:v>
                </c:pt>
                <c:pt idx="967">
                  <c:v>19/05/17 15:41:10</c:v>
                </c:pt>
                <c:pt idx="968">
                  <c:v>19/05/17 15:41:20</c:v>
                </c:pt>
                <c:pt idx="969">
                  <c:v>19/05/17 15:41:30</c:v>
                </c:pt>
                <c:pt idx="970">
                  <c:v>19/05/17 15:41:40</c:v>
                </c:pt>
                <c:pt idx="971">
                  <c:v>19/05/17 15:41:50</c:v>
                </c:pt>
                <c:pt idx="972">
                  <c:v>19/05/17 15:42:00</c:v>
                </c:pt>
                <c:pt idx="973">
                  <c:v>19/05/17 15:42:10</c:v>
                </c:pt>
                <c:pt idx="974">
                  <c:v>19/05/17 15:42:20</c:v>
                </c:pt>
                <c:pt idx="975">
                  <c:v>19/05/17 15:42:30</c:v>
                </c:pt>
                <c:pt idx="976">
                  <c:v>19/05/17 15:42:40</c:v>
                </c:pt>
                <c:pt idx="977">
                  <c:v>19/05/17 15:42:50</c:v>
                </c:pt>
                <c:pt idx="978">
                  <c:v>19/05/17 15:43:00</c:v>
                </c:pt>
                <c:pt idx="979">
                  <c:v>19/05/17 15:43:10</c:v>
                </c:pt>
                <c:pt idx="980">
                  <c:v>19/05/17 15:43:20</c:v>
                </c:pt>
                <c:pt idx="981">
                  <c:v>19/05/17 15:43:30</c:v>
                </c:pt>
                <c:pt idx="982">
                  <c:v>19/05/17 15:43:40</c:v>
                </c:pt>
                <c:pt idx="983">
                  <c:v>19/05/17 15:43:50</c:v>
                </c:pt>
                <c:pt idx="984">
                  <c:v>19/05/17 15:44:00</c:v>
                </c:pt>
                <c:pt idx="985">
                  <c:v>19/05/17 15:44:10</c:v>
                </c:pt>
                <c:pt idx="986">
                  <c:v>19/05/17 15:44:20</c:v>
                </c:pt>
                <c:pt idx="987">
                  <c:v>19/05/17 15:44:30</c:v>
                </c:pt>
                <c:pt idx="988">
                  <c:v>19/05/17 15:44:40</c:v>
                </c:pt>
                <c:pt idx="989">
                  <c:v>19/05/17 15:44:50</c:v>
                </c:pt>
                <c:pt idx="990">
                  <c:v>19/05/17 15:45:00</c:v>
                </c:pt>
                <c:pt idx="991">
                  <c:v>19/05/17 15:45:10</c:v>
                </c:pt>
                <c:pt idx="992">
                  <c:v>19/05/17 15:45:20</c:v>
                </c:pt>
                <c:pt idx="993">
                  <c:v>19/05/17 15:45:30</c:v>
                </c:pt>
                <c:pt idx="994">
                  <c:v>19/05/17 15:45:40</c:v>
                </c:pt>
                <c:pt idx="995">
                  <c:v>19/05/17 15:45:50</c:v>
                </c:pt>
                <c:pt idx="996">
                  <c:v>19/05/17 15:46:00</c:v>
                </c:pt>
                <c:pt idx="997">
                  <c:v>19/05/17 15:46:10</c:v>
                </c:pt>
                <c:pt idx="998">
                  <c:v>19/05/17 15:46:20</c:v>
                </c:pt>
                <c:pt idx="999">
                  <c:v>19/05/17 15:46:30</c:v>
                </c:pt>
                <c:pt idx="1000">
                  <c:v>19/05/17 15:46:40</c:v>
                </c:pt>
                <c:pt idx="1001">
                  <c:v>19/05/17 15:46:50</c:v>
                </c:pt>
                <c:pt idx="1002">
                  <c:v>19/05/17 15:47:00</c:v>
                </c:pt>
                <c:pt idx="1003">
                  <c:v>19/05/17 15:47:10</c:v>
                </c:pt>
                <c:pt idx="1004">
                  <c:v>19/05/17 15:47:20</c:v>
                </c:pt>
                <c:pt idx="1005">
                  <c:v>19/05/17 15:47:30</c:v>
                </c:pt>
                <c:pt idx="1006">
                  <c:v>19/05/17 15:47:40</c:v>
                </c:pt>
                <c:pt idx="1007">
                  <c:v>19/05/17 15:47:50</c:v>
                </c:pt>
                <c:pt idx="1008">
                  <c:v>19/05/17 15:48:00</c:v>
                </c:pt>
                <c:pt idx="1009">
                  <c:v>19/05/17 15:48:10</c:v>
                </c:pt>
                <c:pt idx="1010">
                  <c:v>19/05/17 15:48:20</c:v>
                </c:pt>
                <c:pt idx="1011">
                  <c:v>19/05/17 15:48:30</c:v>
                </c:pt>
                <c:pt idx="1012">
                  <c:v>19/05/17 15:48:40</c:v>
                </c:pt>
                <c:pt idx="1013">
                  <c:v>19/05/17 15:48:50</c:v>
                </c:pt>
                <c:pt idx="1014">
                  <c:v>19/05/17 15:49:00</c:v>
                </c:pt>
                <c:pt idx="1015">
                  <c:v>19/05/17 15:49:10</c:v>
                </c:pt>
                <c:pt idx="1016">
                  <c:v>19/05/17 15:49:20</c:v>
                </c:pt>
                <c:pt idx="1017">
                  <c:v>19/05/17 15:49:30</c:v>
                </c:pt>
                <c:pt idx="1018">
                  <c:v>19/05/17 15:49:40</c:v>
                </c:pt>
                <c:pt idx="1019">
                  <c:v>19/05/17 15:49:50</c:v>
                </c:pt>
                <c:pt idx="1020">
                  <c:v>19/05/17 15:50:00</c:v>
                </c:pt>
                <c:pt idx="1021">
                  <c:v>19/05/17 15:50:10</c:v>
                </c:pt>
                <c:pt idx="1022">
                  <c:v>19/05/17 15:50:20</c:v>
                </c:pt>
                <c:pt idx="1023">
                  <c:v>19/05/17 15:50:30</c:v>
                </c:pt>
                <c:pt idx="1024">
                  <c:v>19/05/17 15:50:40</c:v>
                </c:pt>
                <c:pt idx="1025">
                  <c:v>19/05/17 15:50:50</c:v>
                </c:pt>
                <c:pt idx="1026">
                  <c:v>19/05/17 15:51:00</c:v>
                </c:pt>
                <c:pt idx="1027">
                  <c:v>19/05/17 15:51:10</c:v>
                </c:pt>
                <c:pt idx="1028">
                  <c:v>19/05/17 15:51:20</c:v>
                </c:pt>
                <c:pt idx="1029">
                  <c:v>19/05/17 15:51:30</c:v>
                </c:pt>
                <c:pt idx="1030">
                  <c:v>19/05/17 15:51:40</c:v>
                </c:pt>
                <c:pt idx="1031">
                  <c:v>19/05/17 15:51:50</c:v>
                </c:pt>
                <c:pt idx="1032">
                  <c:v>19/05/17 15:52:00</c:v>
                </c:pt>
                <c:pt idx="1033">
                  <c:v>19/05/17 15:52:10</c:v>
                </c:pt>
                <c:pt idx="1034">
                  <c:v>19/05/17 15:52:20</c:v>
                </c:pt>
                <c:pt idx="1035">
                  <c:v>19/05/17 15:52:30</c:v>
                </c:pt>
                <c:pt idx="1036">
                  <c:v>19/05/17 15:52:40</c:v>
                </c:pt>
                <c:pt idx="1037">
                  <c:v>19/05/17 15:52:50</c:v>
                </c:pt>
                <c:pt idx="1038">
                  <c:v>19/05/17 15:53:00</c:v>
                </c:pt>
                <c:pt idx="1039">
                  <c:v>19/05/17 15:53:10</c:v>
                </c:pt>
                <c:pt idx="1040">
                  <c:v>19/05/17 15:53:20</c:v>
                </c:pt>
                <c:pt idx="1041">
                  <c:v>19/05/17 15:53:30</c:v>
                </c:pt>
                <c:pt idx="1042">
                  <c:v>19/05/17 15:53:40</c:v>
                </c:pt>
                <c:pt idx="1043">
                  <c:v>19/05/17 15:53:50</c:v>
                </c:pt>
                <c:pt idx="1044">
                  <c:v>19/05/17 15:54:00</c:v>
                </c:pt>
                <c:pt idx="1045">
                  <c:v>19/05/17 15:54:10</c:v>
                </c:pt>
                <c:pt idx="1046">
                  <c:v>19/05/17 15:54:20</c:v>
                </c:pt>
                <c:pt idx="1047">
                  <c:v>19/05/17 15:54:30</c:v>
                </c:pt>
                <c:pt idx="1048">
                  <c:v>19/05/17 15:54:40</c:v>
                </c:pt>
                <c:pt idx="1049">
                  <c:v>19/05/17 15:54:50</c:v>
                </c:pt>
                <c:pt idx="1050">
                  <c:v>19/05/17 15:55:00</c:v>
                </c:pt>
                <c:pt idx="1051">
                  <c:v>19/05/17 15:55:10</c:v>
                </c:pt>
                <c:pt idx="1052">
                  <c:v>19/05/17 15:55:20</c:v>
                </c:pt>
                <c:pt idx="1053">
                  <c:v>19/05/17 15:55:30</c:v>
                </c:pt>
                <c:pt idx="1054">
                  <c:v>19/05/17 15:55:40</c:v>
                </c:pt>
                <c:pt idx="1055">
                  <c:v>19/05/17 15:55:50</c:v>
                </c:pt>
                <c:pt idx="1056">
                  <c:v>19/05/17 15:56:00</c:v>
                </c:pt>
                <c:pt idx="1057">
                  <c:v>19/05/17 15:56:10</c:v>
                </c:pt>
                <c:pt idx="1058">
                  <c:v>19/05/17 15:56:20</c:v>
                </c:pt>
                <c:pt idx="1059">
                  <c:v>19/05/17 15:56:30</c:v>
                </c:pt>
                <c:pt idx="1060">
                  <c:v>19/05/17 15:56:40</c:v>
                </c:pt>
                <c:pt idx="1061">
                  <c:v>19/05/17 15:56:50</c:v>
                </c:pt>
                <c:pt idx="1062">
                  <c:v>19/05/17 15:57:00</c:v>
                </c:pt>
                <c:pt idx="1063">
                  <c:v>19/05/17 15:57:10</c:v>
                </c:pt>
                <c:pt idx="1064">
                  <c:v>19/05/17 15:57:20</c:v>
                </c:pt>
                <c:pt idx="1065">
                  <c:v>19/05/17 15:57:30</c:v>
                </c:pt>
                <c:pt idx="1066">
                  <c:v>19/05/17 15:57:40</c:v>
                </c:pt>
                <c:pt idx="1067">
                  <c:v>19/05/17 15:57:50</c:v>
                </c:pt>
                <c:pt idx="1068">
                  <c:v>19/05/17 15:58:00</c:v>
                </c:pt>
                <c:pt idx="1069">
                  <c:v>19/05/17 15:58:10</c:v>
                </c:pt>
                <c:pt idx="1070">
                  <c:v>19/05/17 15:58:20</c:v>
                </c:pt>
                <c:pt idx="1071">
                  <c:v>19/05/17 15:58:30</c:v>
                </c:pt>
                <c:pt idx="1072">
                  <c:v>19/05/17 15:58:40</c:v>
                </c:pt>
                <c:pt idx="1073">
                  <c:v>19/05/17 15:58:50</c:v>
                </c:pt>
                <c:pt idx="1074">
                  <c:v>19/05/17 15:59:00</c:v>
                </c:pt>
                <c:pt idx="1075">
                  <c:v>19/05/17 15:59:10</c:v>
                </c:pt>
                <c:pt idx="1076">
                  <c:v>19/05/17 15:59:20</c:v>
                </c:pt>
                <c:pt idx="1077">
                  <c:v>19/05/17 15:59:30</c:v>
                </c:pt>
                <c:pt idx="1078">
                  <c:v>19/05/17 15:59:40</c:v>
                </c:pt>
                <c:pt idx="1079">
                  <c:v>19/05/17 15:59:50</c:v>
                </c:pt>
                <c:pt idx="1080">
                  <c:v>19/05/17 16:00:00</c:v>
                </c:pt>
                <c:pt idx="1081">
                  <c:v>19/05/17 16:00:10</c:v>
                </c:pt>
                <c:pt idx="1082">
                  <c:v>19/05/17 16:00:20</c:v>
                </c:pt>
                <c:pt idx="1083">
                  <c:v>19/05/17 16:00:30</c:v>
                </c:pt>
                <c:pt idx="1084">
                  <c:v>19/05/17 16:00:40</c:v>
                </c:pt>
                <c:pt idx="1085">
                  <c:v>19/05/17 16:00:50</c:v>
                </c:pt>
                <c:pt idx="1086">
                  <c:v>19/05/17 16:01:00</c:v>
                </c:pt>
                <c:pt idx="1087">
                  <c:v>19/05/17 16:01:10</c:v>
                </c:pt>
                <c:pt idx="1088">
                  <c:v>19/05/17 16:01:20</c:v>
                </c:pt>
                <c:pt idx="1089">
                  <c:v>19/05/17 16:01:30</c:v>
                </c:pt>
                <c:pt idx="1090">
                  <c:v>19/05/17 16:01:40</c:v>
                </c:pt>
                <c:pt idx="1091">
                  <c:v>19/05/17 16:01:50</c:v>
                </c:pt>
                <c:pt idx="1092">
                  <c:v>19/05/17 16:02:00</c:v>
                </c:pt>
                <c:pt idx="1093">
                  <c:v>19/05/17 16:02:10</c:v>
                </c:pt>
                <c:pt idx="1094">
                  <c:v>19/05/17 16:02:20</c:v>
                </c:pt>
                <c:pt idx="1095">
                  <c:v>19/05/17 16:02:30</c:v>
                </c:pt>
                <c:pt idx="1096">
                  <c:v>19/05/17 16:02:40</c:v>
                </c:pt>
                <c:pt idx="1097">
                  <c:v>19/05/17 16:02:50</c:v>
                </c:pt>
                <c:pt idx="1098">
                  <c:v>19/05/17 16:03:00</c:v>
                </c:pt>
                <c:pt idx="1099">
                  <c:v>19/05/17 16:03:10</c:v>
                </c:pt>
                <c:pt idx="1100">
                  <c:v>19/05/17 16:03:20</c:v>
                </c:pt>
                <c:pt idx="1101">
                  <c:v>19/05/17 16:03:30</c:v>
                </c:pt>
                <c:pt idx="1102">
                  <c:v>19/05/17 16:03:40</c:v>
                </c:pt>
                <c:pt idx="1103">
                  <c:v>19/05/17 16:03:50</c:v>
                </c:pt>
                <c:pt idx="1104">
                  <c:v>19/05/17 16:04:00</c:v>
                </c:pt>
                <c:pt idx="1105">
                  <c:v>19/05/17 16:04:10</c:v>
                </c:pt>
                <c:pt idx="1106">
                  <c:v>19/05/17 16:04:20</c:v>
                </c:pt>
                <c:pt idx="1107">
                  <c:v>19/05/17 16:04:30</c:v>
                </c:pt>
                <c:pt idx="1108">
                  <c:v>19/05/17 16:04:40</c:v>
                </c:pt>
                <c:pt idx="1109">
                  <c:v>19/05/17 16:04:50</c:v>
                </c:pt>
                <c:pt idx="1110">
                  <c:v>19/05/17 16:05:00</c:v>
                </c:pt>
                <c:pt idx="1111">
                  <c:v>19/05/17 16:05:10</c:v>
                </c:pt>
                <c:pt idx="1112">
                  <c:v>19/05/17 16:05:20</c:v>
                </c:pt>
                <c:pt idx="1113">
                  <c:v>19/05/17 16:05:30</c:v>
                </c:pt>
                <c:pt idx="1114">
                  <c:v>19/05/17 16:05:40</c:v>
                </c:pt>
                <c:pt idx="1115">
                  <c:v>19/05/17 16:05:50</c:v>
                </c:pt>
                <c:pt idx="1116">
                  <c:v>19/05/17 16:06:00</c:v>
                </c:pt>
                <c:pt idx="1117">
                  <c:v>19/05/17 16:06:10</c:v>
                </c:pt>
                <c:pt idx="1118">
                  <c:v>19/05/17 16:06:20</c:v>
                </c:pt>
                <c:pt idx="1119">
                  <c:v>19/05/17 16:06:30</c:v>
                </c:pt>
                <c:pt idx="1120">
                  <c:v>19/05/17 16:06:40</c:v>
                </c:pt>
                <c:pt idx="1121">
                  <c:v>19/05/17 16:06:50</c:v>
                </c:pt>
                <c:pt idx="1122">
                  <c:v>19/05/17 16:07:00</c:v>
                </c:pt>
                <c:pt idx="1123">
                  <c:v>19/05/17 16:07:10</c:v>
                </c:pt>
                <c:pt idx="1124">
                  <c:v>19/05/17 16:07:20</c:v>
                </c:pt>
                <c:pt idx="1125">
                  <c:v>19/05/17 16:07:30</c:v>
                </c:pt>
                <c:pt idx="1126">
                  <c:v>19/05/17 16:07:40</c:v>
                </c:pt>
                <c:pt idx="1127">
                  <c:v>19/05/17 16:07:50</c:v>
                </c:pt>
                <c:pt idx="1128">
                  <c:v>19/05/17 16:08:00</c:v>
                </c:pt>
                <c:pt idx="1129">
                  <c:v>19/05/17 16:08:10</c:v>
                </c:pt>
                <c:pt idx="1130">
                  <c:v>19/05/17 16:08:20</c:v>
                </c:pt>
                <c:pt idx="1131">
                  <c:v>19/05/17 16:08:30</c:v>
                </c:pt>
                <c:pt idx="1132">
                  <c:v>19/05/17 16:08:40</c:v>
                </c:pt>
                <c:pt idx="1133">
                  <c:v>19/05/17 16:08:50</c:v>
                </c:pt>
                <c:pt idx="1134">
                  <c:v>19/05/17 16:09:00</c:v>
                </c:pt>
                <c:pt idx="1135">
                  <c:v>19/05/17 16:09:10</c:v>
                </c:pt>
                <c:pt idx="1136">
                  <c:v>19/05/17 16:09:20</c:v>
                </c:pt>
                <c:pt idx="1137">
                  <c:v>19/05/17 16:09:30</c:v>
                </c:pt>
                <c:pt idx="1138">
                  <c:v>19/05/17 16:09:40</c:v>
                </c:pt>
                <c:pt idx="1139">
                  <c:v>19/05/17 16:09:50</c:v>
                </c:pt>
                <c:pt idx="1140">
                  <c:v>19/05/17 16:10:00</c:v>
                </c:pt>
                <c:pt idx="1141">
                  <c:v>19/05/17 16:10:10</c:v>
                </c:pt>
                <c:pt idx="1142">
                  <c:v>19/05/17 16:10:20</c:v>
                </c:pt>
                <c:pt idx="1143">
                  <c:v>19/05/17 16:10:30</c:v>
                </c:pt>
                <c:pt idx="1144">
                  <c:v>19/05/17 16:10:40</c:v>
                </c:pt>
                <c:pt idx="1145">
                  <c:v>19/05/17 16:10:50</c:v>
                </c:pt>
                <c:pt idx="1146">
                  <c:v>19/05/17 16:11:00</c:v>
                </c:pt>
                <c:pt idx="1147">
                  <c:v>19/05/17 16:11:10</c:v>
                </c:pt>
                <c:pt idx="1148">
                  <c:v>19/05/17 16:11:20</c:v>
                </c:pt>
                <c:pt idx="1149">
                  <c:v>19/05/17 16:11:30</c:v>
                </c:pt>
                <c:pt idx="1150">
                  <c:v>19/05/17 16:11:40</c:v>
                </c:pt>
                <c:pt idx="1151">
                  <c:v>19/05/17 16:11:50</c:v>
                </c:pt>
                <c:pt idx="1152">
                  <c:v>19/05/17 16:12:00</c:v>
                </c:pt>
                <c:pt idx="1153">
                  <c:v>19/05/17 16:12:10</c:v>
                </c:pt>
                <c:pt idx="1154">
                  <c:v>19/05/17 16:12:20</c:v>
                </c:pt>
                <c:pt idx="1155">
                  <c:v>19/05/17 16:12:30</c:v>
                </c:pt>
                <c:pt idx="1156">
                  <c:v>19/05/17 16:12:40</c:v>
                </c:pt>
                <c:pt idx="1157">
                  <c:v>19/05/17 16:12:50</c:v>
                </c:pt>
                <c:pt idx="1158">
                  <c:v>19/05/17 16:13:00</c:v>
                </c:pt>
                <c:pt idx="1159">
                  <c:v>19/05/17 16:13:10</c:v>
                </c:pt>
                <c:pt idx="1160">
                  <c:v>19/05/17 16:13:20</c:v>
                </c:pt>
                <c:pt idx="1161">
                  <c:v>19/05/17 16:13:30</c:v>
                </c:pt>
                <c:pt idx="1162">
                  <c:v>19/05/17 16:13:40</c:v>
                </c:pt>
                <c:pt idx="1163">
                  <c:v>19/05/17 16:13:50</c:v>
                </c:pt>
                <c:pt idx="1164">
                  <c:v>19/05/17 16:14:00</c:v>
                </c:pt>
                <c:pt idx="1165">
                  <c:v>19/05/17 16:14:10</c:v>
                </c:pt>
                <c:pt idx="1166">
                  <c:v>19/05/17 16:14:20</c:v>
                </c:pt>
                <c:pt idx="1167">
                  <c:v>19/05/17 16:14:30</c:v>
                </c:pt>
                <c:pt idx="1168">
                  <c:v>19/05/17 16:14:40</c:v>
                </c:pt>
                <c:pt idx="1169">
                  <c:v>19/05/17 16:14:50</c:v>
                </c:pt>
                <c:pt idx="1170">
                  <c:v>19/05/17 16:15:00</c:v>
                </c:pt>
                <c:pt idx="1171">
                  <c:v>19/05/17 16:15:10</c:v>
                </c:pt>
                <c:pt idx="1172">
                  <c:v>19/05/17 16:15:20</c:v>
                </c:pt>
                <c:pt idx="1173">
                  <c:v>19/05/17 16:15:30</c:v>
                </c:pt>
                <c:pt idx="1174">
                  <c:v>19/05/17 16:15:40</c:v>
                </c:pt>
                <c:pt idx="1175">
                  <c:v>19/05/17 16:15:50</c:v>
                </c:pt>
                <c:pt idx="1176">
                  <c:v>19/05/17 16:16:00</c:v>
                </c:pt>
                <c:pt idx="1177">
                  <c:v>19/05/17 16:16:10</c:v>
                </c:pt>
                <c:pt idx="1178">
                  <c:v>19/05/17 16:16:20</c:v>
                </c:pt>
                <c:pt idx="1179">
                  <c:v>19/05/17 16:16:30</c:v>
                </c:pt>
                <c:pt idx="1180">
                  <c:v>19/05/17 16:16:40</c:v>
                </c:pt>
                <c:pt idx="1181">
                  <c:v>19/05/17 16:16:50</c:v>
                </c:pt>
                <c:pt idx="1182">
                  <c:v>19/05/17 16:17:00</c:v>
                </c:pt>
                <c:pt idx="1183">
                  <c:v>19/05/17 16:17:10</c:v>
                </c:pt>
                <c:pt idx="1184">
                  <c:v>19/05/17 16:17:20</c:v>
                </c:pt>
                <c:pt idx="1185">
                  <c:v>19/05/17 16:17:30</c:v>
                </c:pt>
                <c:pt idx="1186">
                  <c:v>19/05/17 16:17:40</c:v>
                </c:pt>
                <c:pt idx="1187">
                  <c:v>19/05/17 16:17:50</c:v>
                </c:pt>
                <c:pt idx="1188">
                  <c:v>19/05/17 16:18:00</c:v>
                </c:pt>
                <c:pt idx="1189">
                  <c:v>19/05/17 16:18:10</c:v>
                </c:pt>
                <c:pt idx="1190">
                  <c:v>19/05/17 16:18:20</c:v>
                </c:pt>
                <c:pt idx="1191">
                  <c:v>19/05/17 16:18:30</c:v>
                </c:pt>
                <c:pt idx="1192">
                  <c:v>19/05/17 16:18:40</c:v>
                </c:pt>
                <c:pt idx="1193">
                  <c:v>19/05/17 16:18:50</c:v>
                </c:pt>
                <c:pt idx="1194">
                  <c:v>19/05/17 16:19:00</c:v>
                </c:pt>
                <c:pt idx="1195">
                  <c:v>19/05/17 16:19:10</c:v>
                </c:pt>
                <c:pt idx="1196">
                  <c:v>19/05/17 16:19:20</c:v>
                </c:pt>
                <c:pt idx="1197">
                  <c:v>19/05/17 16:19:30</c:v>
                </c:pt>
                <c:pt idx="1198">
                  <c:v>19/05/17 16:19:40</c:v>
                </c:pt>
                <c:pt idx="1199">
                  <c:v>19/05/17 16:19:50</c:v>
                </c:pt>
                <c:pt idx="1200">
                  <c:v>19/05/17 16:20:00</c:v>
                </c:pt>
                <c:pt idx="1201">
                  <c:v>19/05/17 16:20:10</c:v>
                </c:pt>
                <c:pt idx="1202">
                  <c:v>19/05/17 16:20:20</c:v>
                </c:pt>
                <c:pt idx="1203">
                  <c:v>19/05/17 16:20:30</c:v>
                </c:pt>
                <c:pt idx="1204">
                  <c:v>19/05/17 16:20:40</c:v>
                </c:pt>
                <c:pt idx="1205">
                  <c:v>19/05/17 16:20:50</c:v>
                </c:pt>
                <c:pt idx="1206">
                  <c:v>19/05/17 16:21:00</c:v>
                </c:pt>
                <c:pt idx="1207">
                  <c:v>19/05/17 16:21:10</c:v>
                </c:pt>
                <c:pt idx="1208">
                  <c:v>19/05/17 16:21:20</c:v>
                </c:pt>
                <c:pt idx="1209">
                  <c:v>19/05/17 16:21:30</c:v>
                </c:pt>
                <c:pt idx="1210">
                  <c:v>19/05/17 16:21:40</c:v>
                </c:pt>
                <c:pt idx="1211">
                  <c:v>19/05/17 16:21:50</c:v>
                </c:pt>
                <c:pt idx="1212">
                  <c:v>19/05/17 16:22:00</c:v>
                </c:pt>
                <c:pt idx="1213">
                  <c:v>19/05/17 16:22:10</c:v>
                </c:pt>
                <c:pt idx="1214">
                  <c:v>19/05/17 16:22:20</c:v>
                </c:pt>
                <c:pt idx="1215">
                  <c:v>19/05/17 16:22:30</c:v>
                </c:pt>
                <c:pt idx="1216">
                  <c:v>19/05/17 16:22:40</c:v>
                </c:pt>
                <c:pt idx="1217">
                  <c:v>19/05/17 16:22:50</c:v>
                </c:pt>
                <c:pt idx="1218">
                  <c:v>19/05/17 16:23:00</c:v>
                </c:pt>
                <c:pt idx="1219">
                  <c:v>19/05/17 16:23:10</c:v>
                </c:pt>
                <c:pt idx="1220">
                  <c:v>19/05/17 16:23:20</c:v>
                </c:pt>
                <c:pt idx="1221">
                  <c:v>19/05/17 16:23:30</c:v>
                </c:pt>
                <c:pt idx="1222">
                  <c:v>19/05/17 16:23:40</c:v>
                </c:pt>
                <c:pt idx="1223">
                  <c:v>19/05/17 16:23:50</c:v>
                </c:pt>
                <c:pt idx="1224">
                  <c:v>19/05/17 16:24:00</c:v>
                </c:pt>
                <c:pt idx="1225">
                  <c:v>19/05/17 16:24:10</c:v>
                </c:pt>
                <c:pt idx="1226">
                  <c:v>19/05/17 16:24:20</c:v>
                </c:pt>
                <c:pt idx="1227">
                  <c:v>19/05/17 16:24:30</c:v>
                </c:pt>
                <c:pt idx="1228">
                  <c:v>19/05/17 16:24:40</c:v>
                </c:pt>
                <c:pt idx="1229">
                  <c:v>19/05/17 16:24:50</c:v>
                </c:pt>
                <c:pt idx="1230">
                  <c:v>19/05/17 16:25:00</c:v>
                </c:pt>
                <c:pt idx="1231">
                  <c:v>19/05/17 16:25:10</c:v>
                </c:pt>
                <c:pt idx="1232">
                  <c:v>19/05/17 16:25:20</c:v>
                </c:pt>
                <c:pt idx="1233">
                  <c:v>19/05/17 16:25:30</c:v>
                </c:pt>
                <c:pt idx="1234">
                  <c:v>19/05/17 16:25:40</c:v>
                </c:pt>
                <c:pt idx="1235">
                  <c:v>19/05/17 16:25:50</c:v>
                </c:pt>
                <c:pt idx="1236">
                  <c:v>19/05/17 16:26:00</c:v>
                </c:pt>
                <c:pt idx="1237">
                  <c:v>19/05/17 16:26:10</c:v>
                </c:pt>
                <c:pt idx="1238">
                  <c:v>19/05/17 16:26:20</c:v>
                </c:pt>
                <c:pt idx="1239">
                  <c:v>19/05/17 16:26:30</c:v>
                </c:pt>
                <c:pt idx="1240">
                  <c:v>19/05/17 16:26:40</c:v>
                </c:pt>
                <c:pt idx="1241">
                  <c:v>19/05/17 16:26:50</c:v>
                </c:pt>
                <c:pt idx="1242">
                  <c:v>19/05/17 16:27:00</c:v>
                </c:pt>
                <c:pt idx="1243">
                  <c:v>19/05/17 16:27:10</c:v>
                </c:pt>
                <c:pt idx="1244">
                  <c:v>19/05/17 16:27:20</c:v>
                </c:pt>
                <c:pt idx="1245">
                  <c:v>19/05/17 16:27:30</c:v>
                </c:pt>
                <c:pt idx="1246">
                  <c:v>19/05/17 16:27:40</c:v>
                </c:pt>
                <c:pt idx="1247">
                  <c:v>19/05/17 16:27:50</c:v>
                </c:pt>
                <c:pt idx="1248">
                  <c:v>19/05/17 16:28:00</c:v>
                </c:pt>
                <c:pt idx="1249">
                  <c:v>19/05/17 16:28:10</c:v>
                </c:pt>
                <c:pt idx="1250">
                  <c:v>19/05/17 16:28:20</c:v>
                </c:pt>
                <c:pt idx="1251">
                  <c:v>19/05/17 16:28:30</c:v>
                </c:pt>
                <c:pt idx="1252">
                  <c:v>19/05/17 16:28:40</c:v>
                </c:pt>
                <c:pt idx="1253">
                  <c:v>19/05/17 16:28:50</c:v>
                </c:pt>
                <c:pt idx="1254">
                  <c:v>19/05/17 16:29:00</c:v>
                </c:pt>
                <c:pt idx="1255">
                  <c:v>19/05/17 16:29:10</c:v>
                </c:pt>
                <c:pt idx="1256">
                  <c:v>19/05/17 16:29:20</c:v>
                </c:pt>
                <c:pt idx="1257">
                  <c:v>19/05/17 16:29:30</c:v>
                </c:pt>
                <c:pt idx="1258">
                  <c:v>19/05/17 16:29:40</c:v>
                </c:pt>
                <c:pt idx="1259">
                  <c:v>19/05/17 16:29:50</c:v>
                </c:pt>
                <c:pt idx="1260">
                  <c:v>19/05/17 16:30:00</c:v>
                </c:pt>
                <c:pt idx="1261">
                  <c:v>19/05/17 16:30:10</c:v>
                </c:pt>
                <c:pt idx="1262">
                  <c:v>19/05/17 16:30:20</c:v>
                </c:pt>
                <c:pt idx="1263">
                  <c:v>19/05/17 16:30:30</c:v>
                </c:pt>
                <c:pt idx="1264">
                  <c:v>19/05/17 16:30:40</c:v>
                </c:pt>
                <c:pt idx="1265">
                  <c:v>19/05/17 16:30:50</c:v>
                </c:pt>
                <c:pt idx="1266">
                  <c:v>19/05/17 16:31:00</c:v>
                </c:pt>
                <c:pt idx="1267">
                  <c:v>19/05/17 16:31:10</c:v>
                </c:pt>
                <c:pt idx="1268">
                  <c:v>19/05/17 16:31:20</c:v>
                </c:pt>
                <c:pt idx="1269">
                  <c:v>19/05/17 16:31:30</c:v>
                </c:pt>
                <c:pt idx="1270">
                  <c:v>19/05/17 16:31:40</c:v>
                </c:pt>
                <c:pt idx="1271">
                  <c:v>19/05/17 16:31:50</c:v>
                </c:pt>
                <c:pt idx="1272">
                  <c:v>19/05/17 16:32:00</c:v>
                </c:pt>
                <c:pt idx="1273">
                  <c:v>19/05/17 16:32:10</c:v>
                </c:pt>
                <c:pt idx="1274">
                  <c:v>19/05/17 16:32:20</c:v>
                </c:pt>
                <c:pt idx="1275">
                  <c:v>19/05/17 16:32:30</c:v>
                </c:pt>
                <c:pt idx="1276">
                  <c:v>19/05/17 16:32:40</c:v>
                </c:pt>
                <c:pt idx="1277">
                  <c:v>19/05/17 16:32:50</c:v>
                </c:pt>
                <c:pt idx="1278">
                  <c:v>19/05/17 16:33:00</c:v>
                </c:pt>
                <c:pt idx="1279">
                  <c:v>19/05/17 16:33:10</c:v>
                </c:pt>
                <c:pt idx="1280">
                  <c:v>19/05/17 16:33:20</c:v>
                </c:pt>
                <c:pt idx="1281">
                  <c:v>19/05/17 16:33:30</c:v>
                </c:pt>
                <c:pt idx="1282">
                  <c:v>19/05/17 16:33:40</c:v>
                </c:pt>
                <c:pt idx="1283">
                  <c:v>19/05/17 16:33:50</c:v>
                </c:pt>
                <c:pt idx="1284">
                  <c:v>19/05/17 16:34:00</c:v>
                </c:pt>
                <c:pt idx="1285">
                  <c:v>19/05/17 16:34:10</c:v>
                </c:pt>
                <c:pt idx="1286">
                  <c:v>19/05/17 16:34:20</c:v>
                </c:pt>
                <c:pt idx="1287">
                  <c:v>19/05/17 16:34:30</c:v>
                </c:pt>
                <c:pt idx="1288">
                  <c:v>19/05/17 16:34:40</c:v>
                </c:pt>
                <c:pt idx="1289">
                  <c:v>19/05/17 16:34:50</c:v>
                </c:pt>
                <c:pt idx="1290">
                  <c:v>19/05/17 16:35:00</c:v>
                </c:pt>
                <c:pt idx="1291">
                  <c:v>19/05/17 16:35:10</c:v>
                </c:pt>
                <c:pt idx="1292">
                  <c:v>19/05/17 16:35:20</c:v>
                </c:pt>
                <c:pt idx="1293">
                  <c:v>19/05/17 16:35:30</c:v>
                </c:pt>
                <c:pt idx="1294">
                  <c:v>19/05/17 16:35:40</c:v>
                </c:pt>
                <c:pt idx="1295">
                  <c:v>19/05/17 16:35:50</c:v>
                </c:pt>
                <c:pt idx="1296">
                  <c:v>19/05/17 16:36:00</c:v>
                </c:pt>
                <c:pt idx="1297">
                  <c:v>19/05/17 16:36:10</c:v>
                </c:pt>
                <c:pt idx="1298">
                  <c:v>19/05/17 16:36:20</c:v>
                </c:pt>
                <c:pt idx="1299">
                  <c:v>19/05/17 16:36:30</c:v>
                </c:pt>
                <c:pt idx="1300">
                  <c:v>19/05/17 16:36:40</c:v>
                </c:pt>
                <c:pt idx="1301">
                  <c:v>19/05/17 16:36:50</c:v>
                </c:pt>
                <c:pt idx="1302">
                  <c:v>19/05/17 16:37:00</c:v>
                </c:pt>
                <c:pt idx="1303">
                  <c:v>19/05/17 16:37:10</c:v>
                </c:pt>
                <c:pt idx="1304">
                  <c:v>19/05/17 16:37:20</c:v>
                </c:pt>
                <c:pt idx="1305">
                  <c:v>19/05/17 16:37:30</c:v>
                </c:pt>
                <c:pt idx="1306">
                  <c:v>19/05/17 16:37:40</c:v>
                </c:pt>
                <c:pt idx="1307">
                  <c:v>19/05/17 16:37:50</c:v>
                </c:pt>
                <c:pt idx="1308">
                  <c:v>19/05/17 16:38:00</c:v>
                </c:pt>
                <c:pt idx="1309">
                  <c:v>19/05/17 16:38:10</c:v>
                </c:pt>
                <c:pt idx="1310">
                  <c:v>19/05/17 16:38:20</c:v>
                </c:pt>
                <c:pt idx="1311">
                  <c:v>19/05/17 16:38:30</c:v>
                </c:pt>
                <c:pt idx="1312">
                  <c:v>19/05/17 16:38:40</c:v>
                </c:pt>
                <c:pt idx="1313">
                  <c:v>19/05/17 16:38:50</c:v>
                </c:pt>
                <c:pt idx="1314">
                  <c:v>19/05/17 16:39:00</c:v>
                </c:pt>
                <c:pt idx="1315">
                  <c:v>19/05/17 16:39:10</c:v>
                </c:pt>
                <c:pt idx="1316">
                  <c:v>19/05/17 16:39:20</c:v>
                </c:pt>
                <c:pt idx="1317">
                  <c:v>19/05/17 16:39:30</c:v>
                </c:pt>
                <c:pt idx="1318">
                  <c:v>19/05/17 16:39:40</c:v>
                </c:pt>
                <c:pt idx="1319">
                  <c:v>19/05/17 16:39:50</c:v>
                </c:pt>
                <c:pt idx="1320">
                  <c:v>19/05/17 16:40:00</c:v>
                </c:pt>
                <c:pt idx="1321">
                  <c:v>19/05/17 16:40:10</c:v>
                </c:pt>
                <c:pt idx="1322">
                  <c:v>19/05/17 16:40:20</c:v>
                </c:pt>
                <c:pt idx="1323">
                  <c:v>19/05/17 16:40:30</c:v>
                </c:pt>
                <c:pt idx="1324">
                  <c:v>19/05/17 16:40:40</c:v>
                </c:pt>
                <c:pt idx="1325">
                  <c:v>19/05/17 16:40:50</c:v>
                </c:pt>
                <c:pt idx="1326">
                  <c:v>19/05/17 16:41:00</c:v>
                </c:pt>
                <c:pt idx="1327">
                  <c:v>19/05/17 16:41:10</c:v>
                </c:pt>
                <c:pt idx="1328">
                  <c:v>19/05/17 16:41:20</c:v>
                </c:pt>
                <c:pt idx="1329">
                  <c:v>19/05/17 16:41:30</c:v>
                </c:pt>
                <c:pt idx="1330">
                  <c:v>19/05/17 16:41:40</c:v>
                </c:pt>
                <c:pt idx="1331">
                  <c:v>19/05/17 16:41:50</c:v>
                </c:pt>
                <c:pt idx="1332">
                  <c:v>19/05/17 16:42:00</c:v>
                </c:pt>
                <c:pt idx="1333">
                  <c:v>19/05/17 16:42:10</c:v>
                </c:pt>
                <c:pt idx="1334">
                  <c:v>19/05/17 16:42:20</c:v>
                </c:pt>
                <c:pt idx="1335">
                  <c:v>19/05/17 16:42:30</c:v>
                </c:pt>
                <c:pt idx="1336">
                  <c:v>19/05/17 16:42:40</c:v>
                </c:pt>
                <c:pt idx="1337">
                  <c:v>19/05/17 16:42:50</c:v>
                </c:pt>
                <c:pt idx="1338">
                  <c:v>19/05/17 16:43:00</c:v>
                </c:pt>
                <c:pt idx="1339">
                  <c:v>19/05/17 16:43:10</c:v>
                </c:pt>
                <c:pt idx="1340">
                  <c:v>19/05/17 16:43:20</c:v>
                </c:pt>
                <c:pt idx="1341">
                  <c:v>19/05/17 16:43:30</c:v>
                </c:pt>
                <c:pt idx="1342">
                  <c:v>19/05/17 16:43:40</c:v>
                </c:pt>
                <c:pt idx="1343">
                  <c:v>19/05/17 16:43:50</c:v>
                </c:pt>
                <c:pt idx="1344">
                  <c:v>19/05/17 16:44:00</c:v>
                </c:pt>
                <c:pt idx="1345">
                  <c:v>19/05/17 16:44:10</c:v>
                </c:pt>
                <c:pt idx="1346">
                  <c:v>19/05/17 16:44:20</c:v>
                </c:pt>
                <c:pt idx="1347">
                  <c:v>19/05/17 16:44:30</c:v>
                </c:pt>
                <c:pt idx="1348">
                  <c:v>19/05/17 16:44:40</c:v>
                </c:pt>
                <c:pt idx="1349">
                  <c:v>19/05/17 16:44:50</c:v>
                </c:pt>
                <c:pt idx="1350">
                  <c:v>19/05/17 16:45:00</c:v>
                </c:pt>
                <c:pt idx="1351">
                  <c:v>19/05/17 16:45:10</c:v>
                </c:pt>
                <c:pt idx="1352">
                  <c:v>19/05/17 16:45:20</c:v>
                </c:pt>
                <c:pt idx="1353">
                  <c:v>19/05/17 16:45:30</c:v>
                </c:pt>
                <c:pt idx="1354">
                  <c:v>19/05/17 16:45:40</c:v>
                </c:pt>
                <c:pt idx="1355">
                  <c:v>19/05/17 16:45:50</c:v>
                </c:pt>
                <c:pt idx="1356">
                  <c:v>19/05/17 16:46:00</c:v>
                </c:pt>
                <c:pt idx="1357">
                  <c:v>19/05/17 16:46:10</c:v>
                </c:pt>
                <c:pt idx="1358">
                  <c:v>19/05/17 16:46:20</c:v>
                </c:pt>
                <c:pt idx="1359">
                  <c:v>19/05/17 16:46:30</c:v>
                </c:pt>
                <c:pt idx="1360">
                  <c:v>19/05/17 16:46:40</c:v>
                </c:pt>
                <c:pt idx="1361">
                  <c:v>19/05/17 16:46:50</c:v>
                </c:pt>
                <c:pt idx="1362">
                  <c:v>19/05/17 16:47:00</c:v>
                </c:pt>
                <c:pt idx="1363">
                  <c:v>19/05/17 16:47:10</c:v>
                </c:pt>
                <c:pt idx="1364">
                  <c:v>19/05/17 16:47:20</c:v>
                </c:pt>
                <c:pt idx="1365">
                  <c:v>19/05/17 16:47:30</c:v>
                </c:pt>
                <c:pt idx="1366">
                  <c:v>19/05/17 16:47:40</c:v>
                </c:pt>
                <c:pt idx="1367">
                  <c:v>19/05/17 16:47:50</c:v>
                </c:pt>
                <c:pt idx="1368">
                  <c:v>19/05/17 16:48:00</c:v>
                </c:pt>
                <c:pt idx="1369">
                  <c:v>19/05/17 16:48:10</c:v>
                </c:pt>
                <c:pt idx="1370">
                  <c:v>19/05/17 16:48:20</c:v>
                </c:pt>
                <c:pt idx="1371">
                  <c:v>19/05/17 16:48:30</c:v>
                </c:pt>
                <c:pt idx="1372">
                  <c:v>19/05/17 16:48:40</c:v>
                </c:pt>
                <c:pt idx="1373">
                  <c:v>19/05/17 16:48:50</c:v>
                </c:pt>
                <c:pt idx="1374">
                  <c:v>19/05/17 16:49:00</c:v>
                </c:pt>
                <c:pt idx="1375">
                  <c:v>19/05/17 16:49:10</c:v>
                </c:pt>
                <c:pt idx="1376">
                  <c:v>19/05/17 16:49:20</c:v>
                </c:pt>
                <c:pt idx="1377">
                  <c:v>19/05/17 16:49:30</c:v>
                </c:pt>
                <c:pt idx="1378">
                  <c:v>19/05/17 16:49:40</c:v>
                </c:pt>
                <c:pt idx="1379">
                  <c:v>19/05/17 16:49:50</c:v>
                </c:pt>
                <c:pt idx="1380">
                  <c:v>19/05/17 16:50:00</c:v>
                </c:pt>
                <c:pt idx="1381">
                  <c:v>19/05/17 16:50:10</c:v>
                </c:pt>
                <c:pt idx="1382">
                  <c:v>19/05/17 16:50:20</c:v>
                </c:pt>
                <c:pt idx="1383">
                  <c:v>19/05/17 16:50:30</c:v>
                </c:pt>
                <c:pt idx="1384">
                  <c:v>19/05/17 16:50:40</c:v>
                </c:pt>
                <c:pt idx="1385">
                  <c:v>19/05/17 16:50:50</c:v>
                </c:pt>
                <c:pt idx="1386">
                  <c:v>19/05/17 16:51:00</c:v>
                </c:pt>
                <c:pt idx="1387">
                  <c:v>19/05/17 16:51:10</c:v>
                </c:pt>
                <c:pt idx="1388">
                  <c:v>19/05/17 16:51:20</c:v>
                </c:pt>
                <c:pt idx="1389">
                  <c:v>19/05/17 16:51:30</c:v>
                </c:pt>
                <c:pt idx="1390">
                  <c:v>19/05/17 16:51:40</c:v>
                </c:pt>
                <c:pt idx="1391">
                  <c:v>19/05/17 16:51:50</c:v>
                </c:pt>
                <c:pt idx="1392">
                  <c:v>19/05/17 16:52:00</c:v>
                </c:pt>
                <c:pt idx="1393">
                  <c:v>19/05/17 16:52:10</c:v>
                </c:pt>
                <c:pt idx="1394">
                  <c:v>19/05/17 16:52:20</c:v>
                </c:pt>
                <c:pt idx="1395">
                  <c:v>19/05/17 16:52:30</c:v>
                </c:pt>
                <c:pt idx="1396">
                  <c:v>19/05/17 16:52:40</c:v>
                </c:pt>
                <c:pt idx="1397">
                  <c:v>19/05/17 16:52:50</c:v>
                </c:pt>
                <c:pt idx="1398">
                  <c:v>19/05/17 16:53:00</c:v>
                </c:pt>
                <c:pt idx="1399">
                  <c:v>19/05/17 16:53:10</c:v>
                </c:pt>
                <c:pt idx="1400">
                  <c:v>19/05/17 16:53:20</c:v>
                </c:pt>
                <c:pt idx="1401">
                  <c:v>19/05/17 16:53:30</c:v>
                </c:pt>
                <c:pt idx="1402">
                  <c:v>19/05/17 16:53:40</c:v>
                </c:pt>
                <c:pt idx="1403">
                  <c:v>19/05/17 16:53:50</c:v>
                </c:pt>
                <c:pt idx="1404">
                  <c:v>19/05/17 16:54:00</c:v>
                </c:pt>
                <c:pt idx="1405">
                  <c:v>19/05/17 16:54:10</c:v>
                </c:pt>
                <c:pt idx="1406">
                  <c:v>19/05/17 16:54:20</c:v>
                </c:pt>
                <c:pt idx="1407">
                  <c:v>19/05/17 16:54:30</c:v>
                </c:pt>
                <c:pt idx="1408">
                  <c:v>19/05/17 16:54:40</c:v>
                </c:pt>
                <c:pt idx="1409">
                  <c:v>19/05/17 16:54:50</c:v>
                </c:pt>
                <c:pt idx="1410">
                  <c:v>19/05/17 16:55:00</c:v>
                </c:pt>
                <c:pt idx="1411">
                  <c:v>19/05/17 16:55:10</c:v>
                </c:pt>
                <c:pt idx="1412">
                  <c:v>19/05/17 16:55:20</c:v>
                </c:pt>
                <c:pt idx="1413">
                  <c:v>19/05/17 16:55:30</c:v>
                </c:pt>
                <c:pt idx="1414">
                  <c:v>19/05/17 16:55:40</c:v>
                </c:pt>
                <c:pt idx="1415">
                  <c:v>19/05/17 16:55:50</c:v>
                </c:pt>
                <c:pt idx="1416">
                  <c:v>19/05/17 16:56:00</c:v>
                </c:pt>
                <c:pt idx="1417">
                  <c:v>19/05/17 16:56:10</c:v>
                </c:pt>
                <c:pt idx="1418">
                  <c:v>19/05/17 16:56:20</c:v>
                </c:pt>
                <c:pt idx="1419">
                  <c:v>19/05/17 16:56:30</c:v>
                </c:pt>
                <c:pt idx="1420">
                  <c:v>19/05/17 16:56:40</c:v>
                </c:pt>
                <c:pt idx="1421">
                  <c:v>19/05/17 16:56:50</c:v>
                </c:pt>
                <c:pt idx="1422">
                  <c:v>19/05/17 16:57:00</c:v>
                </c:pt>
                <c:pt idx="1423">
                  <c:v>19/05/17 16:57:10</c:v>
                </c:pt>
                <c:pt idx="1424">
                  <c:v>19/05/17 16:57:20</c:v>
                </c:pt>
                <c:pt idx="1425">
                  <c:v>19/05/17 16:57:30</c:v>
                </c:pt>
                <c:pt idx="1426">
                  <c:v>19/05/17 16:57:40</c:v>
                </c:pt>
                <c:pt idx="1427">
                  <c:v>19/05/17 16:57:50</c:v>
                </c:pt>
                <c:pt idx="1428">
                  <c:v>19/05/17 16:58:00</c:v>
                </c:pt>
                <c:pt idx="1429">
                  <c:v>19/05/17 16:58:10</c:v>
                </c:pt>
                <c:pt idx="1430">
                  <c:v>19/05/17 16:58:20</c:v>
                </c:pt>
                <c:pt idx="1431">
                  <c:v>19/05/17 16:58:30</c:v>
                </c:pt>
                <c:pt idx="1432">
                  <c:v>19/05/17 16:58:40</c:v>
                </c:pt>
                <c:pt idx="1433">
                  <c:v>19/05/17 16:58:50</c:v>
                </c:pt>
                <c:pt idx="1434">
                  <c:v>19/05/17 16:59:00</c:v>
                </c:pt>
                <c:pt idx="1435">
                  <c:v>19/05/17 16:59:10</c:v>
                </c:pt>
                <c:pt idx="1436">
                  <c:v>19/05/17 16:59:20</c:v>
                </c:pt>
                <c:pt idx="1437">
                  <c:v>19/05/17 16:59:30</c:v>
                </c:pt>
                <c:pt idx="1438">
                  <c:v>19/05/17 16:59:40</c:v>
                </c:pt>
                <c:pt idx="1439">
                  <c:v>19/05/17 16:59:50</c:v>
                </c:pt>
                <c:pt idx="1440">
                  <c:v>19/05/17 17:00:00</c:v>
                </c:pt>
                <c:pt idx="1441">
                  <c:v>19/05/17 17:00:10</c:v>
                </c:pt>
                <c:pt idx="1442">
                  <c:v>19/05/17 17:00:20</c:v>
                </c:pt>
                <c:pt idx="1443">
                  <c:v>19/05/17 17:00:30</c:v>
                </c:pt>
                <c:pt idx="1444">
                  <c:v>19/05/17 17:00:40</c:v>
                </c:pt>
                <c:pt idx="1445">
                  <c:v>19/05/17 17:00:50</c:v>
                </c:pt>
                <c:pt idx="1446">
                  <c:v>19/05/17 17:01:00</c:v>
                </c:pt>
                <c:pt idx="1447">
                  <c:v>19/05/17 17:01:10</c:v>
                </c:pt>
                <c:pt idx="1448">
                  <c:v>19/05/17 17:01:20</c:v>
                </c:pt>
                <c:pt idx="1449">
                  <c:v>19/05/17 17:01:30</c:v>
                </c:pt>
                <c:pt idx="1450">
                  <c:v>19/05/17 17:01:40</c:v>
                </c:pt>
                <c:pt idx="1451">
                  <c:v>19/05/17 17:01:50</c:v>
                </c:pt>
                <c:pt idx="1452">
                  <c:v>19/05/17 17:02:00</c:v>
                </c:pt>
                <c:pt idx="1453">
                  <c:v>19/05/17 17:02:10</c:v>
                </c:pt>
                <c:pt idx="1454">
                  <c:v>19/05/17 17:02:20</c:v>
                </c:pt>
                <c:pt idx="1455">
                  <c:v>19/05/17 17:02:30</c:v>
                </c:pt>
                <c:pt idx="1456">
                  <c:v>19/05/17 17:02:40</c:v>
                </c:pt>
                <c:pt idx="1457">
                  <c:v>19/05/17 17:02:50</c:v>
                </c:pt>
                <c:pt idx="1458">
                  <c:v>19/05/17 17:03:00</c:v>
                </c:pt>
                <c:pt idx="1459">
                  <c:v>19/05/17 17:03:10</c:v>
                </c:pt>
                <c:pt idx="1460">
                  <c:v>19/05/17 17:03:20</c:v>
                </c:pt>
                <c:pt idx="1461">
                  <c:v>19/05/17 17:03:30</c:v>
                </c:pt>
                <c:pt idx="1462">
                  <c:v>19/05/17 17:03:40</c:v>
                </c:pt>
                <c:pt idx="1463">
                  <c:v>19/05/17 17:03:50</c:v>
                </c:pt>
                <c:pt idx="1464">
                  <c:v>19/05/17 17:04:00</c:v>
                </c:pt>
                <c:pt idx="1465">
                  <c:v>19/05/17 17:04:10</c:v>
                </c:pt>
                <c:pt idx="1466">
                  <c:v>19/05/17 17:04:20</c:v>
                </c:pt>
                <c:pt idx="1467">
                  <c:v>19/05/17 17:04:30</c:v>
                </c:pt>
                <c:pt idx="1468">
                  <c:v>19/05/17 17:04:40</c:v>
                </c:pt>
                <c:pt idx="1469">
                  <c:v>19/05/17 17:04:50</c:v>
                </c:pt>
                <c:pt idx="1470">
                  <c:v>19/05/17 17:05:00</c:v>
                </c:pt>
                <c:pt idx="1471">
                  <c:v>19/05/17 17:05:10</c:v>
                </c:pt>
                <c:pt idx="1472">
                  <c:v>19/05/17 17:05:20</c:v>
                </c:pt>
                <c:pt idx="1473">
                  <c:v>19/05/17 17:05:30</c:v>
                </c:pt>
                <c:pt idx="1474">
                  <c:v>19/05/17 17:05:40</c:v>
                </c:pt>
                <c:pt idx="1475">
                  <c:v>19/05/17 17:05:50</c:v>
                </c:pt>
                <c:pt idx="1476">
                  <c:v>19/05/17 17:06:00</c:v>
                </c:pt>
                <c:pt idx="1477">
                  <c:v>19/05/17 17:06:10</c:v>
                </c:pt>
                <c:pt idx="1478">
                  <c:v>19/05/17 17:06:20</c:v>
                </c:pt>
                <c:pt idx="1479">
                  <c:v>19/05/17 17:06:30</c:v>
                </c:pt>
                <c:pt idx="1480">
                  <c:v>19/05/17 17:06:40</c:v>
                </c:pt>
                <c:pt idx="1481">
                  <c:v>19/05/17 17:06:50</c:v>
                </c:pt>
                <c:pt idx="1482">
                  <c:v>19/05/17 17:07:00</c:v>
                </c:pt>
                <c:pt idx="1483">
                  <c:v>19/05/17 17:07:10</c:v>
                </c:pt>
                <c:pt idx="1484">
                  <c:v>19/05/17 17:07:20</c:v>
                </c:pt>
                <c:pt idx="1485">
                  <c:v>19/05/17 17:07:30</c:v>
                </c:pt>
                <c:pt idx="1486">
                  <c:v>19/05/17 17:07:40</c:v>
                </c:pt>
                <c:pt idx="1487">
                  <c:v>19/05/17 17:07:50</c:v>
                </c:pt>
                <c:pt idx="1488">
                  <c:v>19/05/17 17:08:00</c:v>
                </c:pt>
                <c:pt idx="1489">
                  <c:v>19/05/17 17:08:10</c:v>
                </c:pt>
                <c:pt idx="1490">
                  <c:v>19/05/17 17:08:20</c:v>
                </c:pt>
                <c:pt idx="1491">
                  <c:v>19/05/17 17:08:30</c:v>
                </c:pt>
                <c:pt idx="1492">
                  <c:v>19/05/17 17:08:40</c:v>
                </c:pt>
                <c:pt idx="1493">
                  <c:v>19/05/17 17:08:50</c:v>
                </c:pt>
                <c:pt idx="1494">
                  <c:v>19/05/17 17:09:00</c:v>
                </c:pt>
                <c:pt idx="1495">
                  <c:v>19/05/17 17:09:10</c:v>
                </c:pt>
                <c:pt idx="1496">
                  <c:v>19/05/17 17:09:20</c:v>
                </c:pt>
                <c:pt idx="1497">
                  <c:v>19/05/17 17:09:30</c:v>
                </c:pt>
                <c:pt idx="1498">
                  <c:v>19/05/17 17:09:40</c:v>
                </c:pt>
                <c:pt idx="1499">
                  <c:v>19/05/17 17:09:50</c:v>
                </c:pt>
                <c:pt idx="1500">
                  <c:v>19/05/17 17:10:00</c:v>
                </c:pt>
                <c:pt idx="1501">
                  <c:v>19/05/17 17:10:10</c:v>
                </c:pt>
                <c:pt idx="1502">
                  <c:v>19/05/17 17:10:20</c:v>
                </c:pt>
                <c:pt idx="1503">
                  <c:v>19/05/17 17:10:30</c:v>
                </c:pt>
                <c:pt idx="1504">
                  <c:v>19/05/17 17:10:40</c:v>
                </c:pt>
                <c:pt idx="1505">
                  <c:v>19/05/17 17:10:50</c:v>
                </c:pt>
                <c:pt idx="1506">
                  <c:v>19/05/17 17:11:00</c:v>
                </c:pt>
                <c:pt idx="1507">
                  <c:v>19/05/17 17:11:10</c:v>
                </c:pt>
                <c:pt idx="1508">
                  <c:v>19/05/17 17:11:20</c:v>
                </c:pt>
                <c:pt idx="1509">
                  <c:v>19/05/17 17:11:30</c:v>
                </c:pt>
                <c:pt idx="1510">
                  <c:v>19/05/17 17:11:40</c:v>
                </c:pt>
                <c:pt idx="1511">
                  <c:v>19/05/17 17:11:50</c:v>
                </c:pt>
                <c:pt idx="1512">
                  <c:v>19/05/17 17:12:00</c:v>
                </c:pt>
                <c:pt idx="1513">
                  <c:v>19/05/17 17:12:10</c:v>
                </c:pt>
                <c:pt idx="1514">
                  <c:v>19/05/17 17:12:20</c:v>
                </c:pt>
                <c:pt idx="1515">
                  <c:v>19/05/17 17:12:30</c:v>
                </c:pt>
                <c:pt idx="1516">
                  <c:v>19/05/17 17:12:40</c:v>
                </c:pt>
                <c:pt idx="1517">
                  <c:v>19/05/17 17:12:50</c:v>
                </c:pt>
                <c:pt idx="1518">
                  <c:v>19/05/17 17:13:00</c:v>
                </c:pt>
                <c:pt idx="1519">
                  <c:v>19/05/17 17:13:10</c:v>
                </c:pt>
                <c:pt idx="1520">
                  <c:v>19/05/17 17:13:20</c:v>
                </c:pt>
                <c:pt idx="1521">
                  <c:v>19/05/17 17:13:30</c:v>
                </c:pt>
                <c:pt idx="1522">
                  <c:v>19/05/17 17:13:40</c:v>
                </c:pt>
                <c:pt idx="1523">
                  <c:v>19/05/17 17:13:50</c:v>
                </c:pt>
                <c:pt idx="1524">
                  <c:v>19/05/17 17:14:00</c:v>
                </c:pt>
                <c:pt idx="1525">
                  <c:v>19/05/17 17:14:10</c:v>
                </c:pt>
                <c:pt idx="1526">
                  <c:v>19/05/17 17:14:20</c:v>
                </c:pt>
                <c:pt idx="1527">
                  <c:v>19/05/17 17:14:30</c:v>
                </c:pt>
                <c:pt idx="1528">
                  <c:v>19/05/17 17:14:40</c:v>
                </c:pt>
                <c:pt idx="1529">
                  <c:v>19/05/17 17:14:50</c:v>
                </c:pt>
                <c:pt idx="1530">
                  <c:v>19/05/17 17:15:00</c:v>
                </c:pt>
                <c:pt idx="1531">
                  <c:v>19/05/17 17:15:10</c:v>
                </c:pt>
                <c:pt idx="1532">
                  <c:v>19/05/17 17:15:20</c:v>
                </c:pt>
                <c:pt idx="1533">
                  <c:v>19/05/17 17:15:30</c:v>
                </c:pt>
                <c:pt idx="1534">
                  <c:v>19/05/17 17:15:40</c:v>
                </c:pt>
                <c:pt idx="1535">
                  <c:v>19/05/17 17:15:50</c:v>
                </c:pt>
                <c:pt idx="1536">
                  <c:v>19/05/17 17:16:00</c:v>
                </c:pt>
                <c:pt idx="1537">
                  <c:v>19/05/17 17:16:10</c:v>
                </c:pt>
                <c:pt idx="1538">
                  <c:v>19/05/17 17:16:20</c:v>
                </c:pt>
                <c:pt idx="1539">
                  <c:v>19/05/17 17:16:30</c:v>
                </c:pt>
                <c:pt idx="1540">
                  <c:v>19/05/17 17:16:40</c:v>
                </c:pt>
                <c:pt idx="1541">
                  <c:v>19/05/17 17:16:50</c:v>
                </c:pt>
                <c:pt idx="1542">
                  <c:v>19/05/17 17:17:00</c:v>
                </c:pt>
                <c:pt idx="1543">
                  <c:v>19/05/17 17:17:10</c:v>
                </c:pt>
                <c:pt idx="1544">
                  <c:v>19/05/17 17:17:20</c:v>
                </c:pt>
                <c:pt idx="1545">
                  <c:v>19/05/17 17:17:30</c:v>
                </c:pt>
                <c:pt idx="1546">
                  <c:v>19/05/17 17:17:40</c:v>
                </c:pt>
                <c:pt idx="1547">
                  <c:v>19/05/17 17:17:50</c:v>
                </c:pt>
                <c:pt idx="1548">
                  <c:v>19/05/17 17:18:00</c:v>
                </c:pt>
                <c:pt idx="1549">
                  <c:v>19/05/17 17:18:10</c:v>
                </c:pt>
                <c:pt idx="1550">
                  <c:v>19/05/17 17:18:20</c:v>
                </c:pt>
                <c:pt idx="1551">
                  <c:v>19/05/17 17:18:30</c:v>
                </c:pt>
                <c:pt idx="1552">
                  <c:v>19/05/17 17:18:40</c:v>
                </c:pt>
                <c:pt idx="1553">
                  <c:v>19/05/17 17:18:50</c:v>
                </c:pt>
                <c:pt idx="1554">
                  <c:v>19/05/17 17:19:00</c:v>
                </c:pt>
                <c:pt idx="1555">
                  <c:v>19/05/17 17:19:10</c:v>
                </c:pt>
                <c:pt idx="1556">
                  <c:v>19/05/17 17:19:20</c:v>
                </c:pt>
                <c:pt idx="1557">
                  <c:v>19/05/17 17:19:30</c:v>
                </c:pt>
                <c:pt idx="1558">
                  <c:v>19/05/17 17:19:40</c:v>
                </c:pt>
                <c:pt idx="1559">
                  <c:v>19/05/17 17:19:50</c:v>
                </c:pt>
                <c:pt idx="1560">
                  <c:v>19/05/17 17:20:00</c:v>
                </c:pt>
                <c:pt idx="1561">
                  <c:v>19/05/17 17:20:10</c:v>
                </c:pt>
                <c:pt idx="1562">
                  <c:v>19/05/17 17:20:20</c:v>
                </c:pt>
                <c:pt idx="1563">
                  <c:v>19/05/17 17:20:30</c:v>
                </c:pt>
                <c:pt idx="1564">
                  <c:v>19/05/17 17:20:40</c:v>
                </c:pt>
                <c:pt idx="1565">
                  <c:v>19/05/17 17:20:50</c:v>
                </c:pt>
                <c:pt idx="1566">
                  <c:v>19/05/17 17:21:00</c:v>
                </c:pt>
                <c:pt idx="1567">
                  <c:v>19/05/17 17:21:10</c:v>
                </c:pt>
                <c:pt idx="1568">
                  <c:v>19/05/17 17:21:20</c:v>
                </c:pt>
                <c:pt idx="1569">
                  <c:v>19/05/17 17:21:30</c:v>
                </c:pt>
                <c:pt idx="1570">
                  <c:v>19/05/17 17:21:40</c:v>
                </c:pt>
                <c:pt idx="1571">
                  <c:v>19/05/17 17:21:50</c:v>
                </c:pt>
                <c:pt idx="1572">
                  <c:v>19/05/17 17:22:00</c:v>
                </c:pt>
                <c:pt idx="1573">
                  <c:v>19/05/17 17:22:10</c:v>
                </c:pt>
                <c:pt idx="1574">
                  <c:v>19/05/17 17:22:20</c:v>
                </c:pt>
                <c:pt idx="1575">
                  <c:v>19/05/17 17:22:30</c:v>
                </c:pt>
                <c:pt idx="1576">
                  <c:v>19/05/17 17:22:40</c:v>
                </c:pt>
                <c:pt idx="1577">
                  <c:v>19/05/17 17:22:50</c:v>
                </c:pt>
                <c:pt idx="1578">
                  <c:v>19/05/17 17:23:00</c:v>
                </c:pt>
                <c:pt idx="1579">
                  <c:v>19/05/17 17:23:10</c:v>
                </c:pt>
                <c:pt idx="1580">
                  <c:v>19/05/17 17:23:20</c:v>
                </c:pt>
                <c:pt idx="1581">
                  <c:v>19/05/17 17:23:30</c:v>
                </c:pt>
                <c:pt idx="1582">
                  <c:v>19/05/17 17:23:40</c:v>
                </c:pt>
                <c:pt idx="1583">
                  <c:v>19/05/17 17:23:50</c:v>
                </c:pt>
                <c:pt idx="1584">
                  <c:v>19/05/17 17:24:00</c:v>
                </c:pt>
                <c:pt idx="1585">
                  <c:v>19/05/17 17:24:10</c:v>
                </c:pt>
                <c:pt idx="1586">
                  <c:v>19/05/17 17:24:20</c:v>
                </c:pt>
                <c:pt idx="1587">
                  <c:v>19/05/17 17:24:30</c:v>
                </c:pt>
                <c:pt idx="1588">
                  <c:v>19/05/17 17:24:40</c:v>
                </c:pt>
                <c:pt idx="1589">
                  <c:v>19/05/17 17:24:50</c:v>
                </c:pt>
                <c:pt idx="1590">
                  <c:v>19/05/17 17:25:00</c:v>
                </c:pt>
                <c:pt idx="1591">
                  <c:v>19/05/17 17:25:10</c:v>
                </c:pt>
                <c:pt idx="1592">
                  <c:v>19/05/17 17:25:20</c:v>
                </c:pt>
                <c:pt idx="1593">
                  <c:v>19/05/17 17:25:30</c:v>
                </c:pt>
                <c:pt idx="1594">
                  <c:v>19/05/17 17:25:40</c:v>
                </c:pt>
                <c:pt idx="1595">
                  <c:v>19/05/17 17:25:50</c:v>
                </c:pt>
                <c:pt idx="1596">
                  <c:v>19/05/17 17:26:00</c:v>
                </c:pt>
                <c:pt idx="1597">
                  <c:v>19/05/17 17:26:10</c:v>
                </c:pt>
                <c:pt idx="1598">
                  <c:v>19/05/17 17:26:20</c:v>
                </c:pt>
                <c:pt idx="1599">
                  <c:v>19/05/17 17:26:30</c:v>
                </c:pt>
                <c:pt idx="1600">
                  <c:v>19/05/17 17:26:40</c:v>
                </c:pt>
                <c:pt idx="1601">
                  <c:v>19/05/17 17:26:50</c:v>
                </c:pt>
                <c:pt idx="1602">
                  <c:v>19/05/17 17:27:00</c:v>
                </c:pt>
                <c:pt idx="1603">
                  <c:v>19/05/17 17:27:10</c:v>
                </c:pt>
                <c:pt idx="1604">
                  <c:v>19/05/17 17:27:20</c:v>
                </c:pt>
                <c:pt idx="1605">
                  <c:v>19/05/17 17:27:30</c:v>
                </c:pt>
                <c:pt idx="1606">
                  <c:v>19/05/17 17:27:40</c:v>
                </c:pt>
                <c:pt idx="1607">
                  <c:v>19/05/17 17:27:50</c:v>
                </c:pt>
                <c:pt idx="1608">
                  <c:v>19/05/17 17:28:00</c:v>
                </c:pt>
                <c:pt idx="1609">
                  <c:v>19/05/17 17:28:10</c:v>
                </c:pt>
                <c:pt idx="1610">
                  <c:v>19/05/17 17:28:20</c:v>
                </c:pt>
                <c:pt idx="1611">
                  <c:v>19/05/17 17:28:30</c:v>
                </c:pt>
                <c:pt idx="1612">
                  <c:v>19/05/17 17:28:40</c:v>
                </c:pt>
                <c:pt idx="1613">
                  <c:v>19/05/17 17:28:50</c:v>
                </c:pt>
                <c:pt idx="1614">
                  <c:v>19/05/17 17:29:00</c:v>
                </c:pt>
                <c:pt idx="1615">
                  <c:v>19/05/17 17:29:10</c:v>
                </c:pt>
                <c:pt idx="1616">
                  <c:v>19/05/17 17:29:20</c:v>
                </c:pt>
                <c:pt idx="1617">
                  <c:v>19/05/17 17:29:30</c:v>
                </c:pt>
                <c:pt idx="1618">
                  <c:v>19/05/17 17:29:40</c:v>
                </c:pt>
                <c:pt idx="1619">
                  <c:v>19/05/17 17:29:50</c:v>
                </c:pt>
                <c:pt idx="1620">
                  <c:v>19/05/17 17:30:00</c:v>
                </c:pt>
                <c:pt idx="1621">
                  <c:v>19/05/17 17:30:10</c:v>
                </c:pt>
                <c:pt idx="1622">
                  <c:v>19/05/17 17:30:20</c:v>
                </c:pt>
                <c:pt idx="1623">
                  <c:v>19/05/17 17:30:30</c:v>
                </c:pt>
                <c:pt idx="1624">
                  <c:v>19/05/17 17:30:40</c:v>
                </c:pt>
                <c:pt idx="1625">
                  <c:v>19/05/17 17:30:50</c:v>
                </c:pt>
                <c:pt idx="1626">
                  <c:v>19/05/17 17:31:00</c:v>
                </c:pt>
                <c:pt idx="1627">
                  <c:v>19/05/17 17:31:10</c:v>
                </c:pt>
                <c:pt idx="1628">
                  <c:v>19/05/17 17:31:20</c:v>
                </c:pt>
                <c:pt idx="1629">
                  <c:v>19/05/17 17:31:30</c:v>
                </c:pt>
                <c:pt idx="1630">
                  <c:v>19/05/17 17:31:40</c:v>
                </c:pt>
                <c:pt idx="1631">
                  <c:v>19/05/17 17:31:50</c:v>
                </c:pt>
                <c:pt idx="1632">
                  <c:v>19/05/17 17:32:00</c:v>
                </c:pt>
                <c:pt idx="1633">
                  <c:v>19/05/17 17:32:10</c:v>
                </c:pt>
                <c:pt idx="1634">
                  <c:v>19/05/17 17:32:20</c:v>
                </c:pt>
                <c:pt idx="1635">
                  <c:v>19/05/17 17:32:30</c:v>
                </c:pt>
                <c:pt idx="1636">
                  <c:v>19/05/17 17:32:40</c:v>
                </c:pt>
                <c:pt idx="1637">
                  <c:v>19/05/17 17:32:50</c:v>
                </c:pt>
                <c:pt idx="1638">
                  <c:v>19/05/17 17:33:00</c:v>
                </c:pt>
                <c:pt idx="1639">
                  <c:v>19/05/17 17:33:10</c:v>
                </c:pt>
                <c:pt idx="1640">
                  <c:v>19/05/17 17:33:20</c:v>
                </c:pt>
                <c:pt idx="1641">
                  <c:v>19/05/17 17:33:30</c:v>
                </c:pt>
                <c:pt idx="1642">
                  <c:v>19/05/17 17:33:40</c:v>
                </c:pt>
                <c:pt idx="1643">
                  <c:v>19/05/17 17:33:50</c:v>
                </c:pt>
                <c:pt idx="1644">
                  <c:v>19/05/17 17:34:00</c:v>
                </c:pt>
                <c:pt idx="1645">
                  <c:v>19/05/17 17:34:10</c:v>
                </c:pt>
                <c:pt idx="1646">
                  <c:v>19/05/17 17:34:20</c:v>
                </c:pt>
                <c:pt idx="1647">
                  <c:v>19/05/17 17:34:30</c:v>
                </c:pt>
                <c:pt idx="1648">
                  <c:v>19/05/17 17:34:40</c:v>
                </c:pt>
                <c:pt idx="1649">
                  <c:v>19/05/17 17:34:50</c:v>
                </c:pt>
                <c:pt idx="1650">
                  <c:v>19/05/17 17:35:00</c:v>
                </c:pt>
                <c:pt idx="1651">
                  <c:v>19/05/17 17:35:10</c:v>
                </c:pt>
                <c:pt idx="1652">
                  <c:v>19/05/17 17:35:20</c:v>
                </c:pt>
                <c:pt idx="1653">
                  <c:v>19/05/17 17:35:30</c:v>
                </c:pt>
                <c:pt idx="1654">
                  <c:v>19/05/17 17:35:40</c:v>
                </c:pt>
                <c:pt idx="1655">
                  <c:v>19/05/17 17:35:50</c:v>
                </c:pt>
                <c:pt idx="1656">
                  <c:v>19/05/17 17:36:00</c:v>
                </c:pt>
                <c:pt idx="1657">
                  <c:v>19/05/17 17:36:10</c:v>
                </c:pt>
                <c:pt idx="1658">
                  <c:v>19/05/17 17:36:20</c:v>
                </c:pt>
                <c:pt idx="1659">
                  <c:v>19/05/17 17:36:30</c:v>
                </c:pt>
                <c:pt idx="1660">
                  <c:v>19/05/17 17:36:40</c:v>
                </c:pt>
                <c:pt idx="1661">
                  <c:v>19/05/17 17:36:50</c:v>
                </c:pt>
                <c:pt idx="1662">
                  <c:v>19/05/17 17:37:00</c:v>
                </c:pt>
                <c:pt idx="1663">
                  <c:v>19/05/17 17:37:10</c:v>
                </c:pt>
                <c:pt idx="1664">
                  <c:v>19/05/17 17:37:20</c:v>
                </c:pt>
                <c:pt idx="1665">
                  <c:v>19/05/17 17:37:30</c:v>
                </c:pt>
                <c:pt idx="1666">
                  <c:v>19/05/17 17:37:40</c:v>
                </c:pt>
                <c:pt idx="1667">
                  <c:v>19/05/17 17:37:50</c:v>
                </c:pt>
                <c:pt idx="1668">
                  <c:v>19/05/17 17:38:00</c:v>
                </c:pt>
                <c:pt idx="1669">
                  <c:v>19/05/17 17:38:10</c:v>
                </c:pt>
                <c:pt idx="1670">
                  <c:v>19/05/17 17:38:20</c:v>
                </c:pt>
                <c:pt idx="1671">
                  <c:v>19/05/17 17:38:30</c:v>
                </c:pt>
                <c:pt idx="1672">
                  <c:v>19/05/17 17:38:40</c:v>
                </c:pt>
                <c:pt idx="1673">
                  <c:v>19/05/17 17:38:50</c:v>
                </c:pt>
                <c:pt idx="1674">
                  <c:v>19/05/17 17:39:00</c:v>
                </c:pt>
                <c:pt idx="1675">
                  <c:v>19/05/17 17:39:10</c:v>
                </c:pt>
                <c:pt idx="1676">
                  <c:v>19/05/17 17:39:20</c:v>
                </c:pt>
                <c:pt idx="1677">
                  <c:v>19/05/17 17:39:30</c:v>
                </c:pt>
                <c:pt idx="1678">
                  <c:v>19/05/17 17:39:40</c:v>
                </c:pt>
                <c:pt idx="1679">
                  <c:v>19/05/17 17:39:50</c:v>
                </c:pt>
                <c:pt idx="1680">
                  <c:v>19/05/17 17:40:00</c:v>
                </c:pt>
                <c:pt idx="1681">
                  <c:v>19/05/17 17:40:10</c:v>
                </c:pt>
                <c:pt idx="1682">
                  <c:v>19/05/17 17:40:20</c:v>
                </c:pt>
                <c:pt idx="1683">
                  <c:v>19/05/17 17:40:30</c:v>
                </c:pt>
                <c:pt idx="1684">
                  <c:v>19/05/17 17:40:40</c:v>
                </c:pt>
                <c:pt idx="1685">
                  <c:v>19/05/17 17:40:50</c:v>
                </c:pt>
                <c:pt idx="1686">
                  <c:v>19/05/17 17:41:00</c:v>
                </c:pt>
                <c:pt idx="1687">
                  <c:v>19/05/17 17:41:10</c:v>
                </c:pt>
                <c:pt idx="1688">
                  <c:v>19/05/17 17:41:20</c:v>
                </c:pt>
                <c:pt idx="1689">
                  <c:v>19/05/17 17:41:30</c:v>
                </c:pt>
                <c:pt idx="1690">
                  <c:v>19/05/17 17:41:40</c:v>
                </c:pt>
                <c:pt idx="1691">
                  <c:v>19/05/17 17:41:50</c:v>
                </c:pt>
                <c:pt idx="1692">
                  <c:v>19/05/17 17:42:00</c:v>
                </c:pt>
                <c:pt idx="1693">
                  <c:v>19/05/17 17:42:10</c:v>
                </c:pt>
                <c:pt idx="1694">
                  <c:v>19/05/17 17:42:20</c:v>
                </c:pt>
                <c:pt idx="1695">
                  <c:v>19/05/17 17:42:30</c:v>
                </c:pt>
                <c:pt idx="1696">
                  <c:v>19/05/17 17:42:40</c:v>
                </c:pt>
                <c:pt idx="1697">
                  <c:v>19/05/17 17:42:50</c:v>
                </c:pt>
                <c:pt idx="1698">
                  <c:v>19/05/17 17:43:00</c:v>
                </c:pt>
                <c:pt idx="1699">
                  <c:v>19/05/17 17:43:10</c:v>
                </c:pt>
                <c:pt idx="1700">
                  <c:v>19/05/17 17:43:20</c:v>
                </c:pt>
                <c:pt idx="1701">
                  <c:v>19/05/17 17:43:30</c:v>
                </c:pt>
                <c:pt idx="1702">
                  <c:v>19/05/17 17:43:40</c:v>
                </c:pt>
                <c:pt idx="1703">
                  <c:v>19/05/17 17:43:50</c:v>
                </c:pt>
                <c:pt idx="1704">
                  <c:v>19/05/17 17:44:00</c:v>
                </c:pt>
                <c:pt idx="1705">
                  <c:v>19/05/17 17:44:10</c:v>
                </c:pt>
                <c:pt idx="1706">
                  <c:v>19/05/17 17:44:20</c:v>
                </c:pt>
                <c:pt idx="1707">
                  <c:v>19/05/17 17:44:30</c:v>
                </c:pt>
                <c:pt idx="1708">
                  <c:v>19/05/17 17:44:40</c:v>
                </c:pt>
                <c:pt idx="1709">
                  <c:v>19/05/17 17:44:50</c:v>
                </c:pt>
                <c:pt idx="1710">
                  <c:v>19/05/17 17:45:00</c:v>
                </c:pt>
                <c:pt idx="1711">
                  <c:v>19/05/17 17:45:10</c:v>
                </c:pt>
                <c:pt idx="1712">
                  <c:v>19/05/17 17:45:20</c:v>
                </c:pt>
                <c:pt idx="1713">
                  <c:v>19/05/17 17:45:30</c:v>
                </c:pt>
                <c:pt idx="1714">
                  <c:v>19/05/17 17:45:40</c:v>
                </c:pt>
                <c:pt idx="1715">
                  <c:v>19/05/17 17:45:50</c:v>
                </c:pt>
                <c:pt idx="1716">
                  <c:v>19/05/17 17:46:00</c:v>
                </c:pt>
                <c:pt idx="1717">
                  <c:v>19/05/17 17:46:10</c:v>
                </c:pt>
                <c:pt idx="1718">
                  <c:v>19/05/17 17:46:20</c:v>
                </c:pt>
                <c:pt idx="1719">
                  <c:v>19/05/17 17:46:30</c:v>
                </c:pt>
                <c:pt idx="1720">
                  <c:v>19/05/17 17:46:40</c:v>
                </c:pt>
                <c:pt idx="1721">
                  <c:v>19/05/17 17:46:50</c:v>
                </c:pt>
                <c:pt idx="1722">
                  <c:v>19/05/17 17:47:00</c:v>
                </c:pt>
                <c:pt idx="1723">
                  <c:v>19/05/17 17:47:10</c:v>
                </c:pt>
                <c:pt idx="1724">
                  <c:v>19/05/17 17:47:20</c:v>
                </c:pt>
                <c:pt idx="1725">
                  <c:v>19/05/17 17:47:30</c:v>
                </c:pt>
                <c:pt idx="1726">
                  <c:v>19/05/17 17:47:40</c:v>
                </c:pt>
                <c:pt idx="1727">
                  <c:v>19/05/17 17:47:50</c:v>
                </c:pt>
                <c:pt idx="1728">
                  <c:v>19/05/17 17:48:00</c:v>
                </c:pt>
                <c:pt idx="1729">
                  <c:v>19/05/17 17:48:10</c:v>
                </c:pt>
                <c:pt idx="1730">
                  <c:v>19/05/17 17:48:20</c:v>
                </c:pt>
                <c:pt idx="1731">
                  <c:v>19/05/17 17:48:30</c:v>
                </c:pt>
                <c:pt idx="1732">
                  <c:v>19/05/17 17:48:40</c:v>
                </c:pt>
                <c:pt idx="1733">
                  <c:v>19/05/17 17:48:50</c:v>
                </c:pt>
                <c:pt idx="1734">
                  <c:v>19/05/17 17:49:00</c:v>
                </c:pt>
                <c:pt idx="1735">
                  <c:v>19/05/17 17:49:10</c:v>
                </c:pt>
                <c:pt idx="1736">
                  <c:v>19/05/17 17:49:20</c:v>
                </c:pt>
                <c:pt idx="1737">
                  <c:v>19/05/17 17:49:30</c:v>
                </c:pt>
                <c:pt idx="1738">
                  <c:v>19/05/17 17:49:40</c:v>
                </c:pt>
                <c:pt idx="1739">
                  <c:v>19/05/17 17:49:50</c:v>
                </c:pt>
                <c:pt idx="1740">
                  <c:v>19/05/17 17:50:00</c:v>
                </c:pt>
                <c:pt idx="1741">
                  <c:v>19/05/17 17:50:10</c:v>
                </c:pt>
                <c:pt idx="1742">
                  <c:v>19/05/17 17:50:20</c:v>
                </c:pt>
                <c:pt idx="1743">
                  <c:v>19/05/17 17:50:30</c:v>
                </c:pt>
                <c:pt idx="1744">
                  <c:v>19/05/17 17:50:40</c:v>
                </c:pt>
                <c:pt idx="1745">
                  <c:v>19/05/17 17:50:50</c:v>
                </c:pt>
                <c:pt idx="1746">
                  <c:v>19/05/17 17:51:00</c:v>
                </c:pt>
                <c:pt idx="1747">
                  <c:v>19/05/17 17:51:10</c:v>
                </c:pt>
                <c:pt idx="1748">
                  <c:v>19/05/17 17:51:20</c:v>
                </c:pt>
                <c:pt idx="1749">
                  <c:v>19/05/17 17:51:30</c:v>
                </c:pt>
                <c:pt idx="1750">
                  <c:v>19/05/17 17:51:40</c:v>
                </c:pt>
                <c:pt idx="1751">
                  <c:v>19/05/17 17:51:50</c:v>
                </c:pt>
                <c:pt idx="1752">
                  <c:v>19/05/17 17:52:00</c:v>
                </c:pt>
                <c:pt idx="1753">
                  <c:v>19/05/17 17:52:10</c:v>
                </c:pt>
                <c:pt idx="1754">
                  <c:v>19/05/17 17:52:20</c:v>
                </c:pt>
                <c:pt idx="1755">
                  <c:v>19/05/17 17:52:30</c:v>
                </c:pt>
                <c:pt idx="1756">
                  <c:v>19/05/17 17:52:40</c:v>
                </c:pt>
                <c:pt idx="1757">
                  <c:v>19/05/17 17:52:50</c:v>
                </c:pt>
                <c:pt idx="1758">
                  <c:v>19/05/17 17:53:00</c:v>
                </c:pt>
                <c:pt idx="1759">
                  <c:v>19/05/17 17:53:10</c:v>
                </c:pt>
                <c:pt idx="1760">
                  <c:v>19/05/17 17:53:20</c:v>
                </c:pt>
                <c:pt idx="1761">
                  <c:v>19/05/17 17:53:30</c:v>
                </c:pt>
                <c:pt idx="1762">
                  <c:v>19/05/17 17:53:40</c:v>
                </c:pt>
                <c:pt idx="1763">
                  <c:v>19/05/17 17:53:50</c:v>
                </c:pt>
                <c:pt idx="1764">
                  <c:v>19/05/17 17:54:00</c:v>
                </c:pt>
                <c:pt idx="1765">
                  <c:v>19/05/17 17:54:10</c:v>
                </c:pt>
                <c:pt idx="1766">
                  <c:v>19/05/17 17:54:20</c:v>
                </c:pt>
                <c:pt idx="1767">
                  <c:v>19/05/17 17:54:30</c:v>
                </c:pt>
                <c:pt idx="1768">
                  <c:v>19/05/17 17:54:40</c:v>
                </c:pt>
                <c:pt idx="1769">
                  <c:v>19/05/17 17:54:50</c:v>
                </c:pt>
                <c:pt idx="1770">
                  <c:v>19/05/17 17:55:00</c:v>
                </c:pt>
                <c:pt idx="1771">
                  <c:v>19/05/17 17:55:10</c:v>
                </c:pt>
                <c:pt idx="1772">
                  <c:v>19/05/17 17:55:20</c:v>
                </c:pt>
                <c:pt idx="1773">
                  <c:v>19/05/17 17:55:30</c:v>
                </c:pt>
                <c:pt idx="1774">
                  <c:v>19/05/17 17:55:40</c:v>
                </c:pt>
                <c:pt idx="1775">
                  <c:v>19/05/17 17:55:50</c:v>
                </c:pt>
                <c:pt idx="1776">
                  <c:v>19/05/17 17:56:00</c:v>
                </c:pt>
                <c:pt idx="1777">
                  <c:v>19/05/17 17:56:10</c:v>
                </c:pt>
                <c:pt idx="1778">
                  <c:v>19/05/17 17:56:20</c:v>
                </c:pt>
                <c:pt idx="1779">
                  <c:v>19/05/17 17:56:30</c:v>
                </c:pt>
                <c:pt idx="1780">
                  <c:v>19/05/17 17:56:40</c:v>
                </c:pt>
                <c:pt idx="1781">
                  <c:v>19/05/17 17:56:50</c:v>
                </c:pt>
                <c:pt idx="1782">
                  <c:v>19/05/17 17:57:00</c:v>
                </c:pt>
                <c:pt idx="1783">
                  <c:v>19/05/17 17:57:10</c:v>
                </c:pt>
                <c:pt idx="1784">
                  <c:v>19/05/17 17:57:20</c:v>
                </c:pt>
                <c:pt idx="1785">
                  <c:v>19/05/17 17:57:30</c:v>
                </c:pt>
                <c:pt idx="1786">
                  <c:v>19/05/17 17:57:40</c:v>
                </c:pt>
                <c:pt idx="1787">
                  <c:v>19/05/17 17:57:50</c:v>
                </c:pt>
                <c:pt idx="1788">
                  <c:v>19/05/17 17:58:00</c:v>
                </c:pt>
                <c:pt idx="1789">
                  <c:v>19/05/17 17:58:10</c:v>
                </c:pt>
                <c:pt idx="1790">
                  <c:v>19/05/17 17:58:20</c:v>
                </c:pt>
                <c:pt idx="1791">
                  <c:v>19/05/17 17:58:30</c:v>
                </c:pt>
                <c:pt idx="1792">
                  <c:v>19/05/17 17:58:40</c:v>
                </c:pt>
                <c:pt idx="1793">
                  <c:v>19/05/17 17:58:50</c:v>
                </c:pt>
                <c:pt idx="1794">
                  <c:v>19/05/17 17:59:00</c:v>
                </c:pt>
                <c:pt idx="1795">
                  <c:v>19/05/17 17:59:10</c:v>
                </c:pt>
                <c:pt idx="1796">
                  <c:v>19/05/17 17:59:20</c:v>
                </c:pt>
                <c:pt idx="1797">
                  <c:v>19/05/17 17:59:30</c:v>
                </c:pt>
                <c:pt idx="1798">
                  <c:v>19/05/17 17:59:40</c:v>
                </c:pt>
                <c:pt idx="1799">
                  <c:v>19/05/17 17:59:50</c:v>
                </c:pt>
                <c:pt idx="1800">
                  <c:v>19/05/17 18:00:00</c:v>
                </c:pt>
                <c:pt idx="1801">
                  <c:v>19/05/17 18:00:10</c:v>
                </c:pt>
                <c:pt idx="1802">
                  <c:v>19/05/17 18:00:20</c:v>
                </c:pt>
                <c:pt idx="1803">
                  <c:v>19/05/17 18:00:30</c:v>
                </c:pt>
                <c:pt idx="1804">
                  <c:v>19/05/17 18:00:40</c:v>
                </c:pt>
                <c:pt idx="1805">
                  <c:v>19/05/17 18:00:50</c:v>
                </c:pt>
                <c:pt idx="1806">
                  <c:v>19/05/17 18:01:00</c:v>
                </c:pt>
                <c:pt idx="1807">
                  <c:v>19/05/17 18:01:10</c:v>
                </c:pt>
                <c:pt idx="1808">
                  <c:v>19/05/17 18:01:20</c:v>
                </c:pt>
                <c:pt idx="1809">
                  <c:v>19/05/17 18:01:30</c:v>
                </c:pt>
                <c:pt idx="1810">
                  <c:v>19/05/17 18:01:40</c:v>
                </c:pt>
                <c:pt idx="1811">
                  <c:v>19/05/17 18:01:50</c:v>
                </c:pt>
                <c:pt idx="1812">
                  <c:v>19/05/17 18:02:00</c:v>
                </c:pt>
                <c:pt idx="1813">
                  <c:v>19/05/17 18:02:10</c:v>
                </c:pt>
                <c:pt idx="1814">
                  <c:v>19/05/17 18:02:20</c:v>
                </c:pt>
                <c:pt idx="1815">
                  <c:v>19/05/17 18:02:30</c:v>
                </c:pt>
                <c:pt idx="1816">
                  <c:v>19/05/17 18:02:40</c:v>
                </c:pt>
                <c:pt idx="1817">
                  <c:v>19/05/17 18:02:50</c:v>
                </c:pt>
                <c:pt idx="1818">
                  <c:v>19/05/17 18:03:00</c:v>
                </c:pt>
                <c:pt idx="1819">
                  <c:v>19/05/17 18:03:10</c:v>
                </c:pt>
                <c:pt idx="1820">
                  <c:v>19/05/17 18:03:20</c:v>
                </c:pt>
                <c:pt idx="1821">
                  <c:v>19/05/17 18:03:30</c:v>
                </c:pt>
                <c:pt idx="1822">
                  <c:v>19/05/17 18:03:40</c:v>
                </c:pt>
                <c:pt idx="1823">
                  <c:v>19/05/17 18:03:50</c:v>
                </c:pt>
                <c:pt idx="1824">
                  <c:v>19/05/17 18:04:00</c:v>
                </c:pt>
                <c:pt idx="1825">
                  <c:v>19/05/17 18:04:10</c:v>
                </c:pt>
                <c:pt idx="1826">
                  <c:v>19/05/17 18:04:20</c:v>
                </c:pt>
                <c:pt idx="1827">
                  <c:v>19/05/17 18:04:30</c:v>
                </c:pt>
                <c:pt idx="1828">
                  <c:v>19/05/17 18:04:40</c:v>
                </c:pt>
                <c:pt idx="1829">
                  <c:v>19/05/17 18:04:50</c:v>
                </c:pt>
                <c:pt idx="1830">
                  <c:v>19/05/17 18:05:00</c:v>
                </c:pt>
                <c:pt idx="1831">
                  <c:v>19/05/17 18:05:10</c:v>
                </c:pt>
                <c:pt idx="1832">
                  <c:v>19/05/17 18:05:20</c:v>
                </c:pt>
                <c:pt idx="1833">
                  <c:v>19/05/17 18:05:30</c:v>
                </c:pt>
                <c:pt idx="1834">
                  <c:v>19/05/17 18:05:40</c:v>
                </c:pt>
                <c:pt idx="1835">
                  <c:v>19/05/17 18:05:50</c:v>
                </c:pt>
                <c:pt idx="1836">
                  <c:v>19/05/17 18:06:00</c:v>
                </c:pt>
                <c:pt idx="1837">
                  <c:v>19/05/17 18:06:10</c:v>
                </c:pt>
                <c:pt idx="1838">
                  <c:v>19/05/17 18:06:20</c:v>
                </c:pt>
                <c:pt idx="1839">
                  <c:v>19/05/17 18:06:30</c:v>
                </c:pt>
                <c:pt idx="1840">
                  <c:v>19/05/17 18:06:40</c:v>
                </c:pt>
                <c:pt idx="1841">
                  <c:v>19/05/17 18:06:50</c:v>
                </c:pt>
                <c:pt idx="1842">
                  <c:v>19/05/17 18:07:00</c:v>
                </c:pt>
                <c:pt idx="1843">
                  <c:v>19/05/17 18:07:10</c:v>
                </c:pt>
                <c:pt idx="1844">
                  <c:v>19/05/17 18:07:20</c:v>
                </c:pt>
                <c:pt idx="1845">
                  <c:v>19/05/17 18:07:30</c:v>
                </c:pt>
                <c:pt idx="1846">
                  <c:v>19/05/17 18:07:40</c:v>
                </c:pt>
                <c:pt idx="1847">
                  <c:v>19/05/17 18:07:50</c:v>
                </c:pt>
                <c:pt idx="1848">
                  <c:v>19/05/17 18:08:00</c:v>
                </c:pt>
                <c:pt idx="1849">
                  <c:v>19/05/17 18:08:10</c:v>
                </c:pt>
                <c:pt idx="1850">
                  <c:v>19/05/17 18:08:20</c:v>
                </c:pt>
                <c:pt idx="1851">
                  <c:v>19/05/17 18:08:30</c:v>
                </c:pt>
                <c:pt idx="1852">
                  <c:v>19/05/17 18:08:40</c:v>
                </c:pt>
                <c:pt idx="1853">
                  <c:v>19/05/17 18:08:50</c:v>
                </c:pt>
                <c:pt idx="1854">
                  <c:v>19/05/17 18:09:00</c:v>
                </c:pt>
                <c:pt idx="1855">
                  <c:v>19/05/17 18:09:10</c:v>
                </c:pt>
                <c:pt idx="1856">
                  <c:v>19/05/17 18:09:20</c:v>
                </c:pt>
                <c:pt idx="1857">
                  <c:v>19/05/17 18:09:30</c:v>
                </c:pt>
                <c:pt idx="1858">
                  <c:v>19/05/17 18:09:40</c:v>
                </c:pt>
                <c:pt idx="1859">
                  <c:v>19/05/17 18:09:50</c:v>
                </c:pt>
                <c:pt idx="1860">
                  <c:v>19/05/17 18:10:00</c:v>
                </c:pt>
                <c:pt idx="1861">
                  <c:v>19/05/17 18:10:10</c:v>
                </c:pt>
                <c:pt idx="1862">
                  <c:v>19/05/17 18:10:20</c:v>
                </c:pt>
                <c:pt idx="1863">
                  <c:v>19/05/17 18:10:30</c:v>
                </c:pt>
                <c:pt idx="1864">
                  <c:v>19/05/17 18:10:40</c:v>
                </c:pt>
                <c:pt idx="1865">
                  <c:v>19/05/17 18:10:50</c:v>
                </c:pt>
                <c:pt idx="1866">
                  <c:v>19/05/17 18:11:00</c:v>
                </c:pt>
                <c:pt idx="1867">
                  <c:v>19/05/17 18:11:10</c:v>
                </c:pt>
                <c:pt idx="1868">
                  <c:v>19/05/17 18:11:20</c:v>
                </c:pt>
                <c:pt idx="1869">
                  <c:v>19/05/17 18:11:30</c:v>
                </c:pt>
                <c:pt idx="1870">
                  <c:v>19/05/17 18:11:40</c:v>
                </c:pt>
                <c:pt idx="1871">
                  <c:v>19/05/17 18:11:50</c:v>
                </c:pt>
                <c:pt idx="1872">
                  <c:v>19/05/17 18:12:00</c:v>
                </c:pt>
                <c:pt idx="1873">
                  <c:v>19/05/17 18:12:10</c:v>
                </c:pt>
                <c:pt idx="1874">
                  <c:v>19/05/17 18:12:20</c:v>
                </c:pt>
                <c:pt idx="1875">
                  <c:v>19/05/17 18:12:30</c:v>
                </c:pt>
                <c:pt idx="1876">
                  <c:v>19/05/17 18:12:40</c:v>
                </c:pt>
                <c:pt idx="1877">
                  <c:v>19/05/17 18:12:50</c:v>
                </c:pt>
                <c:pt idx="1878">
                  <c:v>19/05/17 18:13:00</c:v>
                </c:pt>
                <c:pt idx="1879">
                  <c:v>19/05/17 18:13:10</c:v>
                </c:pt>
                <c:pt idx="1880">
                  <c:v>19/05/17 18:13:20</c:v>
                </c:pt>
                <c:pt idx="1881">
                  <c:v>19/05/17 18:13:30</c:v>
                </c:pt>
                <c:pt idx="1882">
                  <c:v>19/05/17 18:13:40</c:v>
                </c:pt>
                <c:pt idx="1883">
                  <c:v>19/05/17 18:13:50</c:v>
                </c:pt>
                <c:pt idx="1884">
                  <c:v>19/05/17 18:14:00</c:v>
                </c:pt>
                <c:pt idx="1885">
                  <c:v>19/05/17 18:14:10</c:v>
                </c:pt>
                <c:pt idx="1886">
                  <c:v>19/05/17 18:14:20</c:v>
                </c:pt>
                <c:pt idx="1887">
                  <c:v>19/05/17 18:14:30</c:v>
                </c:pt>
                <c:pt idx="1888">
                  <c:v>19/05/17 18:14:40</c:v>
                </c:pt>
                <c:pt idx="1889">
                  <c:v>19/05/17 18:14:50</c:v>
                </c:pt>
                <c:pt idx="1890">
                  <c:v>19/05/17 18:15:00</c:v>
                </c:pt>
                <c:pt idx="1891">
                  <c:v>19/05/17 18:15:10</c:v>
                </c:pt>
                <c:pt idx="1892">
                  <c:v>19/05/17 18:15:20</c:v>
                </c:pt>
                <c:pt idx="1893">
                  <c:v>19/05/17 18:15:30</c:v>
                </c:pt>
                <c:pt idx="1894">
                  <c:v>19/05/17 18:15:40</c:v>
                </c:pt>
                <c:pt idx="1895">
                  <c:v>19/05/17 18:15:50</c:v>
                </c:pt>
                <c:pt idx="1896">
                  <c:v>19/05/17 18:16:00</c:v>
                </c:pt>
                <c:pt idx="1897">
                  <c:v>19/05/17 18:16:10</c:v>
                </c:pt>
                <c:pt idx="1898">
                  <c:v>19/05/17 18:16:20</c:v>
                </c:pt>
                <c:pt idx="1899">
                  <c:v>19/05/17 18:16:30</c:v>
                </c:pt>
                <c:pt idx="1900">
                  <c:v>19/05/17 18:16:40</c:v>
                </c:pt>
                <c:pt idx="1901">
                  <c:v>19/05/17 18:16:50</c:v>
                </c:pt>
                <c:pt idx="1902">
                  <c:v>19/05/17 18:17:00</c:v>
                </c:pt>
                <c:pt idx="1903">
                  <c:v>19/05/17 18:17:10</c:v>
                </c:pt>
                <c:pt idx="1904">
                  <c:v>19/05/17 18:17:20</c:v>
                </c:pt>
                <c:pt idx="1905">
                  <c:v>19/05/17 18:17:30</c:v>
                </c:pt>
                <c:pt idx="1906">
                  <c:v>19/05/17 18:17:40</c:v>
                </c:pt>
                <c:pt idx="1907">
                  <c:v>19/05/17 18:17:50</c:v>
                </c:pt>
                <c:pt idx="1908">
                  <c:v>19/05/17 18:18:00</c:v>
                </c:pt>
                <c:pt idx="1909">
                  <c:v>19/05/17 18:18:10</c:v>
                </c:pt>
                <c:pt idx="1910">
                  <c:v>19/05/17 18:18:20</c:v>
                </c:pt>
                <c:pt idx="1911">
                  <c:v>19/05/17 18:18:30</c:v>
                </c:pt>
                <c:pt idx="1912">
                  <c:v>19/05/17 18:18:40</c:v>
                </c:pt>
                <c:pt idx="1913">
                  <c:v>19/05/17 18:18:50</c:v>
                </c:pt>
                <c:pt idx="1914">
                  <c:v>19/05/17 18:19:00</c:v>
                </c:pt>
                <c:pt idx="1915">
                  <c:v>19/05/17 18:19:10</c:v>
                </c:pt>
                <c:pt idx="1916">
                  <c:v>19/05/17 18:19:20</c:v>
                </c:pt>
                <c:pt idx="1917">
                  <c:v>19/05/17 18:19:30</c:v>
                </c:pt>
                <c:pt idx="1918">
                  <c:v>19/05/17 18:19:40</c:v>
                </c:pt>
                <c:pt idx="1919">
                  <c:v>19/05/17 18:19:50</c:v>
                </c:pt>
                <c:pt idx="1920">
                  <c:v>19/05/17 18:20:00</c:v>
                </c:pt>
                <c:pt idx="1921">
                  <c:v>19/05/17 18:20:10</c:v>
                </c:pt>
                <c:pt idx="1922">
                  <c:v>19/05/17 18:20:20</c:v>
                </c:pt>
                <c:pt idx="1923">
                  <c:v>19/05/17 18:20:30</c:v>
                </c:pt>
                <c:pt idx="1924">
                  <c:v>19/05/17 18:20:40</c:v>
                </c:pt>
                <c:pt idx="1925">
                  <c:v>19/05/17 18:20:50</c:v>
                </c:pt>
                <c:pt idx="1926">
                  <c:v>19/05/17 18:21:00</c:v>
                </c:pt>
                <c:pt idx="1927">
                  <c:v>19/05/17 18:21:10</c:v>
                </c:pt>
                <c:pt idx="1928">
                  <c:v>19/05/17 18:21:20</c:v>
                </c:pt>
                <c:pt idx="1929">
                  <c:v>19/05/17 18:21:30</c:v>
                </c:pt>
                <c:pt idx="1930">
                  <c:v>19/05/17 18:21:40</c:v>
                </c:pt>
                <c:pt idx="1931">
                  <c:v>19/05/17 18:21:50</c:v>
                </c:pt>
                <c:pt idx="1932">
                  <c:v>19/05/17 18:22:00</c:v>
                </c:pt>
                <c:pt idx="1933">
                  <c:v>19/05/17 18:22:10</c:v>
                </c:pt>
                <c:pt idx="1934">
                  <c:v>19/05/17 18:22:20</c:v>
                </c:pt>
                <c:pt idx="1935">
                  <c:v>19/05/17 18:22:30</c:v>
                </c:pt>
                <c:pt idx="1936">
                  <c:v>19/05/17 18:22:40</c:v>
                </c:pt>
                <c:pt idx="1937">
                  <c:v>19/05/17 18:22:50</c:v>
                </c:pt>
                <c:pt idx="1938">
                  <c:v>19/05/17 18:23:00</c:v>
                </c:pt>
                <c:pt idx="1939">
                  <c:v>19/05/17 18:23:10</c:v>
                </c:pt>
                <c:pt idx="1940">
                  <c:v>19/05/17 18:23:20</c:v>
                </c:pt>
                <c:pt idx="1941">
                  <c:v>19/05/17 18:23:30</c:v>
                </c:pt>
                <c:pt idx="1942">
                  <c:v>19/05/17 18:23:40</c:v>
                </c:pt>
                <c:pt idx="1943">
                  <c:v>19/05/17 18:23:50</c:v>
                </c:pt>
                <c:pt idx="1944">
                  <c:v>19/05/17 18:24:00</c:v>
                </c:pt>
                <c:pt idx="1945">
                  <c:v>19/05/17 18:24:10</c:v>
                </c:pt>
                <c:pt idx="1946">
                  <c:v>19/05/17 18:24:20</c:v>
                </c:pt>
                <c:pt idx="1947">
                  <c:v>19/05/17 18:24:30</c:v>
                </c:pt>
                <c:pt idx="1948">
                  <c:v>19/05/17 18:24:40</c:v>
                </c:pt>
                <c:pt idx="1949">
                  <c:v>19/05/17 18:24:50</c:v>
                </c:pt>
                <c:pt idx="1950">
                  <c:v>19/05/17 18:25:00</c:v>
                </c:pt>
                <c:pt idx="1951">
                  <c:v>19/05/17 18:25:10</c:v>
                </c:pt>
                <c:pt idx="1952">
                  <c:v>19/05/17 18:25:20</c:v>
                </c:pt>
                <c:pt idx="1953">
                  <c:v>19/05/17 18:25:30</c:v>
                </c:pt>
                <c:pt idx="1954">
                  <c:v>19/05/17 18:25:40</c:v>
                </c:pt>
                <c:pt idx="1955">
                  <c:v>19/05/17 18:25:50</c:v>
                </c:pt>
                <c:pt idx="1956">
                  <c:v>19/05/17 18:26:00</c:v>
                </c:pt>
                <c:pt idx="1957">
                  <c:v>19/05/17 18:26:10</c:v>
                </c:pt>
                <c:pt idx="1958">
                  <c:v>19/05/17 18:26:20</c:v>
                </c:pt>
                <c:pt idx="1959">
                  <c:v>19/05/17 18:26:30</c:v>
                </c:pt>
                <c:pt idx="1960">
                  <c:v>19/05/17 18:26:40</c:v>
                </c:pt>
                <c:pt idx="1961">
                  <c:v>19/05/17 18:26:50</c:v>
                </c:pt>
                <c:pt idx="1962">
                  <c:v>19/05/17 18:27:00</c:v>
                </c:pt>
                <c:pt idx="1963">
                  <c:v>19/05/17 18:27:10</c:v>
                </c:pt>
                <c:pt idx="1964">
                  <c:v>19/05/17 18:27:20</c:v>
                </c:pt>
                <c:pt idx="1965">
                  <c:v>19/05/17 18:27:30</c:v>
                </c:pt>
                <c:pt idx="1966">
                  <c:v>19/05/17 18:27:40</c:v>
                </c:pt>
                <c:pt idx="1967">
                  <c:v>19/05/17 18:27:50</c:v>
                </c:pt>
                <c:pt idx="1968">
                  <c:v>19/05/17 18:28:00</c:v>
                </c:pt>
                <c:pt idx="1969">
                  <c:v>19/05/17 18:28:10</c:v>
                </c:pt>
                <c:pt idx="1970">
                  <c:v>19/05/17 18:28:20</c:v>
                </c:pt>
                <c:pt idx="1971">
                  <c:v>19/05/17 18:28:30</c:v>
                </c:pt>
                <c:pt idx="1972">
                  <c:v>19/05/17 18:28:40</c:v>
                </c:pt>
                <c:pt idx="1973">
                  <c:v>19/05/17 18:28:50</c:v>
                </c:pt>
                <c:pt idx="1974">
                  <c:v>19/05/17 18:29:00</c:v>
                </c:pt>
                <c:pt idx="1975">
                  <c:v>19/05/17 18:29:10</c:v>
                </c:pt>
                <c:pt idx="1976">
                  <c:v>19/05/17 18:29:20</c:v>
                </c:pt>
                <c:pt idx="1977">
                  <c:v>19/05/17 18:29:30</c:v>
                </c:pt>
                <c:pt idx="1978">
                  <c:v>19/05/17 18:29:40</c:v>
                </c:pt>
                <c:pt idx="1979">
                  <c:v>19/05/17 18:29:50</c:v>
                </c:pt>
                <c:pt idx="1980">
                  <c:v>19/05/17 18:30:00</c:v>
                </c:pt>
                <c:pt idx="1981">
                  <c:v>19/05/17 18:30:10</c:v>
                </c:pt>
                <c:pt idx="1982">
                  <c:v>19/05/17 18:30:20</c:v>
                </c:pt>
                <c:pt idx="1983">
                  <c:v>19/05/17 18:30:30</c:v>
                </c:pt>
                <c:pt idx="1984">
                  <c:v>19/05/17 18:30:40</c:v>
                </c:pt>
                <c:pt idx="1985">
                  <c:v>19/05/17 18:30:50</c:v>
                </c:pt>
                <c:pt idx="1986">
                  <c:v>19/05/17 18:31:00</c:v>
                </c:pt>
                <c:pt idx="1987">
                  <c:v>19/05/17 18:31:10</c:v>
                </c:pt>
                <c:pt idx="1988">
                  <c:v>19/05/17 18:31:20</c:v>
                </c:pt>
                <c:pt idx="1989">
                  <c:v>19/05/17 18:31:30</c:v>
                </c:pt>
                <c:pt idx="1990">
                  <c:v>19/05/17 18:31:40</c:v>
                </c:pt>
                <c:pt idx="1991">
                  <c:v>19/05/17 18:31:50</c:v>
                </c:pt>
                <c:pt idx="1992">
                  <c:v>19/05/17 18:32:00</c:v>
                </c:pt>
                <c:pt idx="1993">
                  <c:v>19/05/17 18:32:10</c:v>
                </c:pt>
                <c:pt idx="1994">
                  <c:v>19/05/17 18:32:20</c:v>
                </c:pt>
                <c:pt idx="1995">
                  <c:v>19/05/17 18:32:30</c:v>
                </c:pt>
                <c:pt idx="1996">
                  <c:v>19/05/17 18:32:40</c:v>
                </c:pt>
                <c:pt idx="1997">
                  <c:v>19/05/17 18:32:50</c:v>
                </c:pt>
                <c:pt idx="1998">
                  <c:v>19/05/17 18:33:00</c:v>
                </c:pt>
                <c:pt idx="1999">
                  <c:v>19/05/17 18:33:10</c:v>
                </c:pt>
                <c:pt idx="2000">
                  <c:v>19/05/17 18:33:20</c:v>
                </c:pt>
                <c:pt idx="2001">
                  <c:v>19/05/17 18:33:30</c:v>
                </c:pt>
                <c:pt idx="2002">
                  <c:v>19/05/17 18:33:40</c:v>
                </c:pt>
                <c:pt idx="2003">
                  <c:v>19/05/17 18:33:50</c:v>
                </c:pt>
                <c:pt idx="2004">
                  <c:v>19/05/17 18:34:00</c:v>
                </c:pt>
                <c:pt idx="2005">
                  <c:v>19/05/17 18:34:10</c:v>
                </c:pt>
                <c:pt idx="2006">
                  <c:v>19/05/17 18:34:20</c:v>
                </c:pt>
                <c:pt idx="2007">
                  <c:v>19/05/17 18:34:30</c:v>
                </c:pt>
                <c:pt idx="2008">
                  <c:v>19/05/17 18:34:40</c:v>
                </c:pt>
                <c:pt idx="2009">
                  <c:v>19/05/17 18:34:50</c:v>
                </c:pt>
                <c:pt idx="2010">
                  <c:v>19/05/17 18:35:00</c:v>
                </c:pt>
                <c:pt idx="2011">
                  <c:v>19/05/17 18:35:10</c:v>
                </c:pt>
                <c:pt idx="2012">
                  <c:v>19/05/17 18:35:20</c:v>
                </c:pt>
                <c:pt idx="2013">
                  <c:v>19/05/17 18:35:30</c:v>
                </c:pt>
                <c:pt idx="2014">
                  <c:v>19/05/17 18:35:40</c:v>
                </c:pt>
                <c:pt idx="2015">
                  <c:v>19/05/17 18:35:50</c:v>
                </c:pt>
                <c:pt idx="2016">
                  <c:v>19/05/17 18:36:00</c:v>
                </c:pt>
                <c:pt idx="2017">
                  <c:v>19/05/17 18:36:10</c:v>
                </c:pt>
                <c:pt idx="2018">
                  <c:v>19/05/17 18:36:20</c:v>
                </c:pt>
                <c:pt idx="2019">
                  <c:v>19/05/17 18:36:30</c:v>
                </c:pt>
                <c:pt idx="2020">
                  <c:v>19/05/17 18:36:40</c:v>
                </c:pt>
                <c:pt idx="2021">
                  <c:v>19/05/17 18:36:50</c:v>
                </c:pt>
                <c:pt idx="2022">
                  <c:v>19/05/17 18:37:00</c:v>
                </c:pt>
                <c:pt idx="2023">
                  <c:v>19/05/17 18:37:10</c:v>
                </c:pt>
                <c:pt idx="2024">
                  <c:v>19/05/17 18:37:20</c:v>
                </c:pt>
                <c:pt idx="2025">
                  <c:v>19/05/17 18:37:30</c:v>
                </c:pt>
                <c:pt idx="2026">
                  <c:v>19/05/17 18:37:40</c:v>
                </c:pt>
                <c:pt idx="2027">
                  <c:v>19/05/17 18:37:50</c:v>
                </c:pt>
                <c:pt idx="2028">
                  <c:v>19/05/17 18:38:00</c:v>
                </c:pt>
                <c:pt idx="2029">
                  <c:v>19/05/17 18:38:10</c:v>
                </c:pt>
                <c:pt idx="2030">
                  <c:v>19/05/17 18:38:20</c:v>
                </c:pt>
                <c:pt idx="2031">
                  <c:v>19/05/17 18:38:30</c:v>
                </c:pt>
                <c:pt idx="2032">
                  <c:v>19/05/17 18:38:40</c:v>
                </c:pt>
                <c:pt idx="2033">
                  <c:v>19/05/17 18:38:50</c:v>
                </c:pt>
                <c:pt idx="2034">
                  <c:v>19/05/17 18:39:00</c:v>
                </c:pt>
                <c:pt idx="2035">
                  <c:v>19/05/17 18:39:10</c:v>
                </c:pt>
                <c:pt idx="2036">
                  <c:v>19/05/17 18:39:20</c:v>
                </c:pt>
                <c:pt idx="2037">
                  <c:v>19/05/17 18:39:30</c:v>
                </c:pt>
                <c:pt idx="2038">
                  <c:v>19/05/17 18:39:40</c:v>
                </c:pt>
                <c:pt idx="2039">
                  <c:v>19/05/17 18:39:50</c:v>
                </c:pt>
                <c:pt idx="2040">
                  <c:v>19/05/17 18:40:00</c:v>
                </c:pt>
                <c:pt idx="2041">
                  <c:v>19/05/17 18:40:10</c:v>
                </c:pt>
                <c:pt idx="2042">
                  <c:v>19/05/17 18:40:20</c:v>
                </c:pt>
                <c:pt idx="2043">
                  <c:v>19/05/17 18:40:30</c:v>
                </c:pt>
                <c:pt idx="2044">
                  <c:v>19/05/17 18:40:40</c:v>
                </c:pt>
                <c:pt idx="2045">
                  <c:v>19/05/17 18:40:50</c:v>
                </c:pt>
                <c:pt idx="2046">
                  <c:v>19/05/17 18:41:00</c:v>
                </c:pt>
                <c:pt idx="2047">
                  <c:v>19/05/17 18:41:10</c:v>
                </c:pt>
                <c:pt idx="2048">
                  <c:v>19/05/17 18:41:20</c:v>
                </c:pt>
                <c:pt idx="2049">
                  <c:v>19/05/17 18:41:30</c:v>
                </c:pt>
                <c:pt idx="2050">
                  <c:v>19/05/17 18:41:40</c:v>
                </c:pt>
                <c:pt idx="2051">
                  <c:v>19/05/17 18:41:50</c:v>
                </c:pt>
                <c:pt idx="2052">
                  <c:v>19/05/17 18:42:00</c:v>
                </c:pt>
                <c:pt idx="2053">
                  <c:v>19/05/17 18:42:10</c:v>
                </c:pt>
                <c:pt idx="2054">
                  <c:v>19/05/17 18:42:20</c:v>
                </c:pt>
                <c:pt idx="2055">
                  <c:v>19/05/17 18:42:30</c:v>
                </c:pt>
                <c:pt idx="2056">
                  <c:v>19/05/17 18:42:40</c:v>
                </c:pt>
                <c:pt idx="2057">
                  <c:v>19/05/17 18:42:50</c:v>
                </c:pt>
                <c:pt idx="2058">
                  <c:v>19/05/17 18:43:00</c:v>
                </c:pt>
                <c:pt idx="2059">
                  <c:v>19/05/17 18:43:10</c:v>
                </c:pt>
                <c:pt idx="2060">
                  <c:v>19/05/17 18:43:20</c:v>
                </c:pt>
                <c:pt idx="2061">
                  <c:v>19/05/17 18:43:30</c:v>
                </c:pt>
                <c:pt idx="2062">
                  <c:v>19/05/17 18:43:40</c:v>
                </c:pt>
                <c:pt idx="2063">
                  <c:v>19/05/17 18:43:50</c:v>
                </c:pt>
                <c:pt idx="2064">
                  <c:v>19/05/17 18:44:00</c:v>
                </c:pt>
                <c:pt idx="2065">
                  <c:v>19/05/17 18:44:10</c:v>
                </c:pt>
                <c:pt idx="2066">
                  <c:v>19/05/17 18:44:20</c:v>
                </c:pt>
                <c:pt idx="2067">
                  <c:v>19/05/17 18:44:30</c:v>
                </c:pt>
                <c:pt idx="2068">
                  <c:v>19/05/17 18:44:40</c:v>
                </c:pt>
                <c:pt idx="2069">
                  <c:v>19/05/17 18:44:50</c:v>
                </c:pt>
                <c:pt idx="2070">
                  <c:v>19/05/17 18:45:00</c:v>
                </c:pt>
                <c:pt idx="2071">
                  <c:v>19/05/17 18:45:10</c:v>
                </c:pt>
                <c:pt idx="2072">
                  <c:v>19/05/17 18:45:20</c:v>
                </c:pt>
                <c:pt idx="2073">
                  <c:v>19/05/17 18:45:30</c:v>
                </c:pt>
                <c:pt idx="2074">
                  <c:v>19/05/17 18:45:40</c:v>
                </c:pt>
                <c:pt idx="2075">
                  <c:v>19/05/17 18:45:50</c:v>
                </c:pt>
                <c:pt idx="2076">
                  <c:v>19/05/17 18:46:00</c:v>
                </c:pt>
                <c:pt idx="2077">
                  <c:v>19/05/17 18:46:10</c:v>
                </c:pt>
                <c:pt idx="2078">
                  <c:v>19/05/17 18:46:20</c:v>
                </c:pt>
                <c:pt idx="2079">
                  <c:v>19/05/17 18:46:30</c:v>
                </c:pt>
                <c:pt idx="2080">
                  <c:v>19/05/17 18:46:40</c:v>
                </c:pt>
                <c:pt idx="2081">
                  <c:v>19/05/17 18:46:50</c:v>
                </c:pt>
                <c:pt idx="2082">
                  <c:v>19/05/17 18:47:00</c:v>
                </c:pt>
                <c:pt idx="2083">
                  <c:v>19/05/17 18:47:10</c:v>
                </c:pt>
                <c:pt idx="2084">
                  <c:v>19/05/17 18:47:20</c:v>
                </c:pt>
                <c:pt idx="2085">
                  <c:v>19/05/17 18:47:30</c:v>
                </c:pt>
                <c:pt idx="2086">
                  <c:v>19/05/17 18:47:40</c:v>
                </c:pt>
                <c:pt idx="2087">
                  <c:v>19/05/17 18:47:50</c:v>
                </c:pt>
                <c:pt idx="2088">
                  <c:v>19/05/17 18:48:00</c:v>
                </c:pt>
                <c:pt idx="2089">
                  <c:v>19/05/17 18:48:10</c:v>
                </c:pt>
                <c:pt idx="2090">
                  <c:v>19/05/17 18:48:20</c:v>
                </c:pt>
                <c:pt idx="2091">
                  <c:v>19/05/17 18:48:30</c:v>
                </c:pt>
                <c:pt idx="2092">
                  <c:v>19/05/17 18:48:40</c:v>
                </c:pt>
                <c:pt idx="2093">
                  <c:v>19/05/17 18:48:50</c:v>
                </c:pt>
                <c:pt idx="2094">
                  <c:v>19/05/17 18:49:00</c:v>
                </c:pt>
                <c:pt idx="2095">
                  <c:v>19/05/17 18:49:10</c:v>
                </c:pt>
                <c:pt idx="2096">
                  <c:v>19/05/17 18:49:20</c:v>
                </c:pt>
                <c:pt idx="2097">
                  <c:v>19/05/17 18:49:30</c:v>
                </c:pt>
                <c:pt idx="2098">
                  <c:v>19/05/17 18:49:40</c:v>
                </c:pt>
                <c:pt idx="2099">
                  <c:v>19/05/17 18:49:50</c:v>
                </c:pt>
                <c:pt idx="2100">
                  <c:v>19/05/17 18:50:00</c:v>
                </c:pt>
                <c:pt idx="2101">
                  <c:v>19/05/17 18:50:10</c:v>
                </c:pt>
                <c:pt idx="2102">
                  <c:v>19/05/17 18:50:20</c:v>
                </c:pt>
                <c:pt idx="2103">
                  <c:v>19/05/17 18:50:30</c:v>
                </c:pt>
                <c:pt idx="2104">
                  <c:v>19/05/17 18:50:40</c:v>
                </c:pt>
                <c:pt idx="2105">
                  <c:v>19/05/17 18:50:50</c:v>
                </c:pt>
                <c:pt idx="2106">
                  <c:v>19/05/17 18:51:00</c:v>
                </c:pt>
                <c:pt idx="2107">
                  <c:v>19/05/17 18:51:10</c:v>
                </c:pt>
                <c:pt idx="2108">
                  <c:v>19/05/17 18:51:20</c:v>
                </c:pt>
                <c:pt idx="2109">
                  <c:v>19/05/17 18:51:30</c:v>
                </c:pt>
                <c:pt idx="2110">
                  <c:v>19/05/17 18:51:40</c:v>
                </c:pt>
                <c:pt idx="2111">
                  <c:v>19/05/17 18:51:50</c:v>
                </c:pt>
                <c:pt idx="2112">
                  <c:v>19/05/17 18:52:00</c:v>
                </c:pt>
                <c:pt idx="2113">
                  <c:v>19/05/17 18:52:10</c:v>
                </c:pt>
                <c:pt idx="2114">
                  <c:v>19/05/17 18:52:20</c:v>
                </c:pt>
                <c:pt idx="2115">
                  <c:v>19/05/17 18:52:30</c:v>
                </c:pt>
                <c:pt idx="2116">
                  <c:v>19/05/17 18:52:40</c:v>
                </c:pt>
                <c:pt idx="2117">
                  <c:v>19/05/17 18:52:50</c:v>
                </c:pt>
                <c:pt idx="2118">
                  <c:v>19/05/17 18:53:00</c:v>
                </c:pt>
                <c:pt idx="2119">
                  <c:v>19/05/17 18:53:10</c:v>
                </c:pt>
                <c:pt idx="2120">
                  <c:v>19/05/17 18:53:20</c:v>
                </c:pt>
                <c:pt idx="2121">
                  <c:v>19/05/17 18:53:30</c:v>
                </c:pt>
                <c:pt idx="2122">
                  <c:v>19/05/17 18:53:40</c:v>
                </c:pt>
                <c:pt idx="2123">
                  <c:v>19/05/17 18:53:50</c:v>
                </c:pt>
                <c:pt idx="2124">
                  <c:v>19/05/17 18:54:00</c:v>
                </c:pt>
                <c:pt idx="2125">
                  <c:v>19/05/17 18:54:10</c:v>
                </c:pt>
                <c:pt idx="2126">
                  <c:v>19/05/17 18:54:20</c:v>
                </c:pt>
                <c:pt idx="2127">
                  <c:v>19/05/17 18:54:30</c:v>
                </c:pt>
                <c:pt idx="2128">
                  <c:v>19/05/17 18:54:40</c:v>
                </c:pt>
                <c:pt idx="2129">
                  <c:v>19/05/17 18:54:50</c:v>
                </c:pt>
                <c:pt idx="2130">
                  <c:v>19/05/17 18:55:00</c:v>
                </c:pt>
                <c:pt idx="2131">
                  <c:v>19/05/17 18:55:10</c:v>
                </c:pt>
                <c:pt idx="2132">
                  <c:v>19/05/17 18:55:20</c:v>
                </c:pt>
                <c:pt idx="2133">
                  <c:v>19/05/17 18:55:30</c:v>
                </c:pt>
                <c:pt idx="2134">
                  <c:v>19/05/17 18:55:40</c:v>
                </c:pt>
                <c:pt idx="2135">
                  <c:v>19/05/17 18:55:50</c:v>
                </c:pt>
                <c:pt idx="2136">
                  <c:v>19/05/17 18:56:00</c:v>
                </c:pt>
                <c:pt idx="2137">
                  <c:v>19/05/17 18:56:10</c:v>
                </c:pt>
                <c:pt idx="2138">
                  <c:v>19/05/17 18:56:20</c:v>
                </c:pt>
                <c:pt idx="2139">
                  <c:v>19/05/17 18:56:30</c:v>
                </c:pt>
                <c:pt idx="2140">
                  <c:v>19/05/17 18:56:40</c:v>
                </c:pt>
                <c:pt idx="2141">
                  <c:v>19/05/17 18:56:50</c:v>
                </c:pt>
                <c:pt idx="2142">
                  <c:v>19/05/17 18:57:00</c:v>
                </c:pt>
                <c:pt idx="2143">
                  <c:v>19/05/17 18:57:10</c:v>
                </c:pt>
                <c:pt idx="2144">
                  <c:v>19/05/17 18:57:20</c:v>
                </c:pt>
                <c:pt idx="2145">
                  <c:v>19/05/17 18:57:30</c:v>
                </c:pt>
                <c:pt idx="2146">
                  <c:v>19/05/17 18:57:40</c:v>
                </c:pt>
                <c:pt idx="2147">
                  <c:v>19/05/17 18:57:50</c:v>
                </c:pt>
                <c:pt idx="2148">
                  <c:v>19/05/17 18:58:00</c:v>
                </c:pt>
                <c:pt idx="2149">
                  <c:v>19/05/17 18:58:10</c:v>
                </c:pt>
                <c:pt idx="2150">
                  <c:v>19/05/17 18:58:20</c:v>
                </c:pt>
                <c:pt idx="2151">
                  <c:v>19/05/17 18:58:30</c:v>
                </c:pt>
                <c:pt idx="2152">
                  <c:v>19/05/17 18:58:40</c:v>
                </c:pt>
                <c:pt idx="2153">
                  <c:v>19/05/17 18:58:50</c:v>
                </c:pt>
                <c:pt idx="2154">
                  <c:v>19/05/17 18:59:00</c:v>
                </c:pt>
                <c:pt idx="2155">
                  <c:v>19/05/17 18:59:10</c:v>
                </c:pt>
                <c:pt idx="2156">
                  <c:v>19/05/17 18:59:20</c:v>
                </c:pt>
                <c:pt idx="2157">
                  <c:v>19/05/17 18:59:30</c:v>
                </c:pt>
                <c:pt idx="2158">
                  <c:v>19/05/17 18:59:40</c:v>
                </c:pt>
                <c:pt idx="2159">
                  <c:v>19/05/17 18:59:50</c:v>
                </c:pt>
                <c:pt idx="2160">
                  <c:v>19/05/17 19:00:00</c:v>
                </c:pt>
                <c:pt idx="2161">
                  <c:v>19/05/17 19:00:10</c:v>
                </c:pt>
                <c:pt idx="2162">
                  <c:v>19/05/17 19:00:20</c:v>
                </c:pt>
                <c:pt idx="2163">
                  <c:v>19/05/17 19:00:30</c:v>
                </c:pt>
                <c:pt idx="2164">
                  <c:v>19/05/17 19:00:40</c:v>
                </c:pt>
                <c:pt idx="2165">
                  <c:v>19/05/17 19:00:50</c:v>
                </c:pt>
                <c:pt idx="2166">
                  <c:v>19/05/17 19:01:00</c:v>
                </c:pt>
                <c:pt idx="2167">
                  <c:v>19/05/17 19:01:10</c:v>
                </c:pt>
                <c:pt idx="2168">
                  <c:v>19/05/17 19:01:20</c:v>
                </c:pt>
                <c:pt idx="2169">
                  <c:v>19/05/17 19:01:30</c:v>
                </c:pt>
                <c:pt idx="2170">
                  <c:v>19/05/17 19:01:40</c:v>
                </c:pt>
                <c:pt idx="2171">
                  <c:v>19/05/17 19:01:50</c:v>
                </c:pt>
                <c:pt idx="2172">
                  <c:v>19/05/17 19:02:00</c:v>
                </c:pt>
                <c:pt idx="2173">
                  <c:v>19/05/17 19:02:10</c:v>
                </c:pt>
                <c:pt idx="2174">
                  <c:v>19/05/17 19:02:20</c:v>
                </c:pt>
                <c:pt idx="2175">
                  <c:v>19/05/17 19:02:30</c:v>
                </c:pt>
                <c:pt idx="2176">
                  <c:v>19/05/17 19:02:40</c:v>
                </c:pt>
                <c:pt idx="2177">
                  <c:v>19/05/17 19:02:50</c:v>
                </c:pt>
                <c:pt idx="2178">
                  <c:v>19/05/17 19:03:00</c:v>
                </c:pt>
                <c:pt idx="2179">
                  <c:v>19/05/17 19:03:10</c:v>
                </c:pt>
                <c:pt idx="2180">
                  <c:v>19/05/17 19:03:20</c:v>
                </c:pt>
                <c:pt idx="2181">
                  <c:v>19/05/17 19:03:30</c:v>
                </c:pt>
                <c:pt idx="2182">
                  <c:v>19/05/17 19:03:40</c:v>
                </c:pt>
                <c:pt idx="2183">
                  <c:v>19/05/17 19:03:50</c:v>
                </c:pt>
                <c:pt idx="2184">
                  <c:v>19/05/17 19:04:00</c:v>
                </c:pt>
                <c:pt idx="2185">
                  <c:v>19/05/17 19:04:10</c:v>
                </c:pt>
                <c:pt idx="2186">
                  <c:v>19/05/17 19:04:20</c:v>
                </c:pt>
                <c:pt idx="2187">
                  <c:v>19/05/17 19:04:30</c:v>
                </c:pt>
                <c:pt idx="2188">
                  <c:v>19/05/17 19:04:40</c:v>
                </c:pt>
                <c:pt idx="2189">
                  <c:v>19/05/17 19:04:50</c:v>
                </c:pt>
                <c:pt idx="2190">
                  <c:v>19/05/17 19:05:00</c:v>
                </c:pt>
                <c:pt idx="2191">
                  <c:v>19/05/17 19:05:10</c:v>
                </c:pt>
                <c:pt idx="2192">
                  <c:v>19/05/17 19:05:20</c:v>
                </c:pt>
                <c:pt idx="2193">
                  <c:v>19/05/17 19:05:30</c:v>
                </c:pt>
                <c:pt idx="2194">
                  <c:v>19/05/17 19:05:40</c:v>
                </c:pt>
                <c:pt idx="2195">
                  <c:v>19/05/17 19:05:50</c:v>
                </c:pt>
                <c:pt idx="2196">
                  <c:v>19/05/17 19:06:00</c:v>
                </c:pt>
                <c:pt idx="2197">
                  <c:v>19/05/17 19:06:10</c:v>
                </c:pt>
                <c:pt idx="2198">
                  <c:v>19/05/17 19:06:20</c:v>
                </c:pt>
                <c:pt idx="2199">
                  <c:v>19/05/17 19:06:30</c:v>
                </c:pt>
                <c:pt idx="2200">
                  <c:v>19/05/17 19:06:40</c:v>
                </c:pt>
                <c:pt idx="2201">
                  <c:v>19/05/17 19:06:50</c:v>
                </c:pt>
                <c:pt idx="2202">
                  <c:v>19/05/17 19:07:00</c:v>
                </c:pt>
                <c:pt idx="2203">
                  <c:v>19/05/17 19:07:10</c:v>
                </c:pt>
                <c:pt idx="2204">
                  <c:v>19/05/17 19:07:20</c:v>
                </c:pt>
                <c:pt idx="2205">
                  <c:v>19/05/17 19:07:30</c:v>
                </c:pt>
                <c:pt idx="2206">
                  <c:v>19/05/17 19:07:40</c:v>
                </c:pt>
                <c:pt idx="2207">
                  <c:v>19/05/17 19:07:50</c:v>
                </c:pt>
                <c:pt idx="2208">
                  <c:v>19/05/17 19:08:00</c:v>
                </c:pt>
                <c:pt idx="2209">
                  <c:v>19/05/17 19:08:10</c:v>
                </c:pt>
                <c:pt idx="2210">
                  <c:v>19/05/17 19:08:20</c:v>
                </c:pt>
                <c:pt idx="2211">
                  <c:v>19/05/17 19:08:30</c:v>
                </c:pt>
                <c:pt idx="2212">
                  <c:v>19/05/17 19:08:40</c:v>
                </c:pt>
                <c:pt idx="2213">
                  <c:v>19/05/17 19:08:50</c:v>
                </c:pt>
                <c:pt idx="2214">
                  <c:v>19/05/17 19:09:00</c:v>
                </c:pt>
                <c:pt idx="2215">
                  <c:v>19/05/17 19:09:10</c:v>
                </c:pt>
                <c:pt idx="2216">
                  <c:v>19/05/17 19:09:20</c:v>
                </c:pt>
                <c:pt idx="2217">
                  <c:v>19/05/17 19:09:30</c:v>
                </c:pt>
                <c:pt idx="2218">
                  <c:v>19/05/17 19:09:40</c:v>
                </c:pt>
                <c:pt idx="2219">
                  <c:v>19/05/17 19:09:50</c:v>
                </c:pt>
                <c:pt idx="2220">
                  <c:v>19/05/17 19:10:00</c:v>
                </c:pt>
                <c:pt idx="2221">
                  <c:v>19/05/17 19:10:10</c:v>
                </c:pt>
                <c:pt idx="2222">
                  <c:v>19/05/17 19:10:20</c:v>
                </c:pt>
                <c:pt idx="2223">
                  <c:v>19/05/17 19:10:30</c:v>
                </c:pt>
                <c:pt idx="2224">
                  <c:v>19/05/17 19:10:40</c:v>
                </c:pt>
                <c:pt idx="2225">
                  <c:v>19/05/17 19:10:50</c:v>
                </c:pt>
                <c:pt idx="2226">
                  <c:v>19/05/17 19:11:00</c:v>
                </c:pt>
                <c:pt idx="2227">
                  <c:v>19/05/17 19:11:10</c:v>
                </c:pt>
                <c:pt idx="2228">
                  <c:v>19/05/17 19:11:20</c:v>
                </c:pt>
                <c:pt idx="2229">
                  <c:v>19/05/17 19:11:30</c:v>
                </c:pt>
                <c:pt idx="2230">
                  <c:v>19/05/17 19:11:40</c:v>
                </c:pt>
                <c:pt idx="2231">
                  <c:v>19/05/17 19:11:50</c:v>
                </c:pt>
                <c:pt idx="2232">
                  <c:v>19/05/17 19:12:00</c:v>
                </c:pt>
                <c:pt idx="2233">
                  <c:v>19/05/17 19:12:10</c:v>
                </c:pt>
                <c:pt idx="2234">
                  <c:v>19/05/17 19:12:20</c:v>
                </c:pt>
                <c:pt idx="2235">
                  <c:v>19/05/17 19:12:30</c:v>
                </c:pt>
                <c:pt idx="2236">
                  <c:v>19/05/17 19:12:40</c:v>
                </c:pt>
                <c:pt idx="2237">
                  <c:v>19/05/17 19:12:50</c:v>
                </c:pt>
                <c:pt idx="2238">
                  <c:v>19/05/17 19:13:00</c:v>
                </c:pt>
                <c:pt idx="2239">
                  <c:v>19/05/17 19:13:10</c:v>
                </c:pt>
                <c:pt idx="2240">
                  <c:v>19/05/17 19:13:20</c:v>
                </c:pt>
                <c:pt idx="2241">
                  <c:v>19/05/17 19:13:30</c:v>
                </c:pt>
                <c:pt idx="2242">
                  <c:v>19/05/17 19:13:40</c:v>
                </c:pt>
                <c:pt idx="2243">
                  <c:v>19/05/17 19:13:50</c:v>
                </c:pt>
                <c:pt idx="2244">
                  <c:v>19/05/17 19:14:00</c:v>
                </c:pt>
                <c:pt idx="2245">
                  <c:v>19/05/17 19:14:10</c:v>
                </c:pt>
                <c:pt idx="2246">
                  <c:v>19/05/17 19:14:20</c:v>
                </c:pt>
                <c:pt idx="2247">
                  <c:v>19/05/17 19:14:30</c:v>
                </c:pt>
                <c:pt idx="2248">
                  <c:v>19/05/17 19:14:40</c:v>
                </c:pt>
                <c:pt idx="2249">
                  <c:v>19/05/17 19:14:50</c:v>
                </c:pt>
                <c:pt idx="2250">
                  <c:v>19/05/17 19:15:00</c:v>
                </c:pt>
                <c:pt idx="2251">
                  <c:v>19/05/17 19:15:10</c:v>
                </c:pt>
                <c:pt idx="2252">
                  <c:v>19/05/17 19:15:20</c:v>
                </c:pt>
                <c:pt idx="2253">
                  <c:v>19/05/17 19:15:30</c:v>
                </c:pt>
                <c:pt idx="2254">
                  <c:v>19/05/17 19:15:40</c:v>
                </c:pt>
                <c:pt idx="2255">
                  <c:v>19/05/17 19:15:50</c:v>
                </c:pt>
                <c:pt idx="2256">
                  <c:v>19/05/17 19:16:00</c:v>
                </c:pt>
                <c:pt idx="2257">
                  <c:v>19/05/17 19:16:10</c:v>
                </c:pt>
                <c:pt idx="2258">
                  <c:v>19/05/17 19:16:20</c:v>
                </c:pt>
                <c:pt idx="2259">
                  <c:v>19/05/17 19:16:30</c:v>
                </c:pt>
                <c:pt idx="2260">
                  <c:v>19/05/17 19:16:40</c:v>
                </c:pt>
                <c:pt idx="2261">
                  <c:v>19/05/17 19:16:50</c:v>
                </c:pt>
                <c:pt idx="2262">
                  <c:v>19/05/17 19:17:00</c:v>
                </c:pt>
                <c:pt idx="2263">
                  <c:v>19/05/17 19:17:10</c:v>
                </c:pt>
                <c:pt idx="2264">
                  <c:v>19/05/17 19:17:20</c:v>
                </c:pt>
                <c:pt idx="2265">
                  <c:v>19/05/17 19:17:30</c:v>
                </c:pt>
                <c:pt idx="2266">
                  <c:v>19/05/17 19:17:40</c:v>
                </c:pt>
                <c:pt idx="2267">
                  <c:v>19/05/17 19:17:50</c:v>
                </c:pt>
                <c:pt idx="2268">
                  <c:v>19/05/17 19:18:00</c:v>
                </c:pt>
                <c:pt idx="2269">
                  <c:v>19/05/17 19:18:10</c:v>
                </c:pt>
                <c:pt idx="2270">
                  <c:v>19/05/17 19:18:20</c:v>
                </c:pt>
                <c:pt idx="2271">
                  <c:v>19/05/17 19:18:30</c:v>
                </c:pt>
                <c:pt idx="2272">
                  <c:v>19/05/17 19:18:40</c:v>
                </c:pt>
                <c:pt idx="2273">
                  <c:v>19/05/17 19:18:50</c:v>
                </c:pt>
                <c:pt idx="2274">
                  <c:v>19/05/17 19:19:00</c:v>
                </c:pt>
                <c:pt idx="2275">
                  <c:v>19/05/17 19:19:10</c:v>
                </c:pt>
                <c:pt idx="2276">
                  <c:v>19/05/17 19:19:20</c:v>
                </c:pt>
                <c:pt idx="2277">
                  <c:v>19/05/17 19:19:30</c:v>
                </c:pt>
                <c:pt idx="2278">
                  <c:v>19/05/17 19:19:40</c:v>
                </c:pt>
                <c:pt idx="2279">
                  <c:v>19/05/17 19:19:50</c:v>
                </c:pt>
                <c:pt idx="2280">
                  <c:v>19/05/17 19:20:00</c:v>
                </c:pt>
                <c:pt idx="2281">
                  <c:v>19/05/17 19:20:10</c:v>
                </c:pt>
                <c:pt idx="2282">
                  <c:v>19/05/17 19:20:20</c:v>
                </c:pt>
                <c:pt idx="2283">
                  <c:v>19/05/17 19:20:30</c:v>
                </c:pt>
                <c:pt idx="2284">
                  <c:v>19/05/17 19:20:40</c:v>
                </c:pt>
                <c:pt idx="2285">
                  <c:v>19/05/17 19:20:50</c:v>
                </c:pt>
                <c:pt idx="2286">
                  <c:v>19/05/17 19:21:00</c:v>
                </c:pt>
                <c:pt idx="2287">
                  <c:v>19/05/17 19:21:10</c:v>
                </c:pt>
                <c:pt idx="2288">
                  <c:v>19/05/17 19:21:20</c:v>
                </c:pt>
                <c:pt idx="2289">
                  <c:v>19/05/17 19:21:30</c:v>
                </c:pt>
                <c:pt idx="2290">
                  <c:v>19/05/17 19:21:40</c:v>
                </c:pt>
                <c:pt idx="2291">
                  <c:v>19/05/17 19:21:50</c:v>
                </c:pt>
                <c:pt idx="2292">
                  <c:v>19/05/17 19:22:00</c:v>
                </c:pt>
                <c:pt idx="2293">
                  <c:v>19/05/17 19:22:10</c:v>
                </c:pt>
                <c:pt idx="2294">
                  <c:v>19/05/17 19:22:20</c:v>
                </c:pt>
                <c:pt idx="2295">
                  <c:v>19/05/17 19:22:30</c:v>
                </c:pt>
                <c:pt idx="2296">
                  <c:v>19/05/17 19:22:40</c:v>
                </c:pt>
                <c:pt idx="2297">
                  <c:v>19/05/17 19:22:50</c:v>
                </c:pt>
                <c:pt idx="2298">
                  <c:v>19/05/17 19:23:00</c:v>
                </c:pt>
                <c:pt idx="2299">
                  <c:v>19/05/17 19:23:10</c:v>
                </c:pt>
                <c:pt idx="2300">
                  <c:v>19/05/17 19:23:20</c:v>
                </c:pt>
                <c:pt idx="2301">
                  <c:v>19/05/17 19:23:30</c:v>
                </c:pt>
                <c:pt idx="2302">
                  <c:v>19/05/17 19:23:40</c:v>
                </c:pt>
                <c:pt idx="2303">
                  <c:v>19/05/17 19:23:50</c:v>
                </c:pt>
                <c:pt idx="2304">
                  <c:v>19/05/17 19:24:00</c:v>
                </c:pt>
                <c:pt idx="2305">
                  <c:v>19/05/17 19:24:10</c:v>
                </c:pt>
                <c:pt idx="2306">
                  <c:v>19/05/17 19:24:20</c:v>
                </c:pt>
                <c:pt idx="2307">
                  <c:v>19/05/17 19:24:30</c:v>
                </c:pt>
                <c:pt idx="2308">
                  <c:v>19/05/17 19:24:40</c:v>
                </c:pt>
                <c:pt idx="2309">
                  <c:v>19/05/17 19:24:50</c:v>
                </c:pt>
                <c:pt idx="2310">
                  <c:v>19/05/17 19:25:00</c:v>
                </c:pt>
                <c:pt idx="2311">
                  <c:v>19/05/17 19:25:10</c:v>
                </c:pt>
                <c:pt idx="2312">
                  <c:v>19/05/17 19:25:20</c:v>
                </c:pt>
                <c:pt idx="2313">
                  <c:v>19/05/17 19:25:30</c:v>
                </c:pt>
                <c:pt idx="2314">
                  <c:v>19/05/17 19:25:40</c:v>
                </c:pt>
                <c:pt idx="2315">
                  <c:v>19/05/17 19:25:50</c:v>
                </c:pt>
                <c:pt idx="2316">
                  <c:v>19/05/17 19:26:00</c:v>
                </c:pt>
                <c:pt idx="2317">
                  <c:v>19/05/17 19:26:10</c:v>
                </c:pt>
                <c:pt idx="2318">
                  <c:v>19/05/17 19:26:20</c:v>
                </c:pt>
                <c:pt idx="2319">
                  <c:v>19/05/17 19:26:30</c:v>
                </c:pt>
                <c:pt idx="2320">
                  <c:v>19/05/17 19:26:40</c:v>
                </c:pt>
                <c:pt idx="2321">
                  <c:v>19/05/17 19:26:50</c:v>
                </c:pt>
                <c:pt idx="2322">
                  <c:v>19/05/17 19:27:00</c:v>
                </c:pt>
                <c:pt idx="2323">
                  <c:v>19/05/17 19:27:10</c:v>
                </c:pt>
                <c:pt idx="2324">
                  <c:v>19/05/17 19:27:20</c:v>
                </c:pt>
                <c:pt idx="2325">
                  <c:v>19/05/17 19:27:30</c:v>
                </c:pt>
                <c:pt idx="2326">
                  <c:v>19/05/17 19:27:40</c:v>
                </c:pt>
                <c:pt idx="2327">
                  <c:v>19/05/17 19:27:50</c:v>
                </c:pt>
                <c:pt idx="2328">
                  <c:v>19/05/17 19:28:00</c:v>
                </c:pt>
                <c:pt idx="2329">
                  <c:v>19/05/17 19:28:10</c:v>
                </c:pt>
                <c:pt idx="2330">
                  <c:v>19/05/17 19:28:20</c:v>
                </c:pt>
                <c:pt idx="2331">
                  <c:v>19/05/17 19:28:30</c:v>
                </c:pt>
                <c:pt idx="2332">
                  <c:v>19/05/17 19:28:40</c:v>
                </c:pt>
                <c:pt idx="2333">
                  <c:v>19/05/17 19:28:50</c:v>
                </c:pt>
                <c:pt idx="2334">
                  <c:v>19/05/17 19:29:00</c:v>
                </c:pt>
                <c:pt idx="2335">
                  <c:v>19/05/17 19:29:10</c:v>
                </c:pt>
                <c:pt idx="2336">
                  <c:v>19/05/17 19:29:20</c:v>
                </c:pt>
                <c:pt idx="2337">
                  <c:v>19/05/17 19:29:30</c:v>
                </c:pt>
                <c:pt idx="2338">
                  <c:v>19/05/17 19:29:40</c:v>
                </c:pt>
                <c:pt idx="2339">
                  <c:v>19/05/17 19:29:50</c:v>
                </c:pt>
                <c:pt idx="2340">
                  <c:v>19/05/17 19:30:00</c:v>
                </c:pt>
                <c:pt idx="2341">
                  <c:v>19/05/17 19:30:10</c:v>
                </c:pt>
                <c:pt idx="2342">
                  <c:v>19/05/17 19:30:20</c:v>
                </c:pt>
                <c:pt idx="2343">
                  <c:v>19/05/17 19:30:30</c:v>
                </c:pt>
                <c:pt idx="2344">
                  <c:v>19/05/17 19:30:40</c:v>
                </c:pt>
                <c:pt idx="2345">
                  <c:v>19/05/17 19:30:50</c:v>
                </c:pt>
                <c:pt idx="2346">
                  <c:v>19/05/17 19:31:00</c:v>
                </c:pt>
                <c:pt idx="2347">
                  <c:v>19/05/17 19:31:10</c:v>
                </c:pt>
                <c:pt idx="2348">
                  <c:v>19/05/17 19:31:20</c:v>
                </c:pt>
                <c:pt idx="2349">
                  <c:v>19/05/17 19:31:30</c:v>
                </c:pt>
                <c:pt idx="2350">
                  <c:v>19/05/17 19:31:40</c:v>
                </c:pt>
                <c:pt idx="2351">
                  <c:v>19/05/17 19:31:50</c:v>
                </c:pt>
                <c:pt idx="2352">
                  <c:v>19/05/17 19:32:00</c:v>
                </c:pt>
                <c:pt idx="2353">
                  <c:v>19/05/17 19:32:10</c:v>
                </c:pt>
                <c:pt idx="2354">
                  <c:v>19/05/17 19:32:20</c:v>
                </c:pt>
                <c:pt idx="2355">
                  <c:v>19/05/17 19:32:30</c:v>
                </c:pt>
                <c:pt idx="2356">
                  <c:v>19/05/17 19:32:40</c:v>
                </c:pt>
                <c:pt idx="2357">
                  <c:v>19/05/17 19:32:50</c:v>
                </c:pt>
                <c:pt idx="2358">
                  <c:v>19/05/17 19:33:00</c:v>
                </c:pt>
                <c:pt idx="2359">
                  <c:v>19/05/17 19:33:10</c:v>
                </c:pt>
                <c:pt idx="2360">
                  <c:v>19/05/17 19:33:20</c:v>
                </c:pt>
                <c:pt idx="2361">
                  <c:v>19/05/17 19:33:30</c:v>
                </c:pt>
                <c:pt idx="2362">
                  <c:v>19/05/17 19:33:40</c:v>
                </c:pt>
                <c:pt idx="2363">
                  <c:v>19/05/17 19:33:50</c:v>
                </c:pt>
                <c:pt idx="2364">
                  <c:v>19/05/17 19:34:00</c:v>
                </c:pt>
                <c:pt idx="2365">
                  <c:v>19/05/17 19:34:10</c:v>
                </c:pt>
                <c:pt idx="2366">
                  <c:v>19/05/17 19:34:20</c:v>
                </c:pt>
                <c:pt idx="2367">
                  <c:v>19/05/17 19:34:30</c:v>
                </c:pt>
                <c:pt idx="2368">
                  <c:v>19/05/17 19:34:40</c:v>
                </c:pt>
                <c:pt idx="2369">
                  <c:v>19/05/17 19:34:50</c:v>
                </c:pt>
                <c:pt idx="2370">
                  <c:v>19/05/17 19:35:00</c:v>
                </c:pt>
                <c:pt idx="2371">
                  <c:v>19/05/17 19:35:10</c:v>
                </c:pt>
                <c:pt idx="2372">
                  <c:v>19/05/17 19:35:20</c:v>
                </c:pt>
                <c:pt idx="2373">
                  <c:v>19/05/17 19:35:30</c:v>
                </c:pt>
                <c:pt idx="2374">
                  <c:v>19/05/17 19:35:40</c:v>
                </c:pt>
                <c:pt idx="2375">
                  <c:v>19/05/17 19:35:50</c:v>
                </c:pt>
                <c:pt idx="2376">
                  <c:v>19/05/17 19:36:00</c:v>
                </c:pt>
                <c:pt idx="2377">
                  <c:v>19/05/17 19:36:10</c:v>
                </c:pt>
                <c:pt idx="2378">
                  <c:v>19/05/17 19:36:20</c:v>
                </c:pt>
                <c:pt idx="2379">
                  <c:v>19/05/17 19:36:30</c:v>
                </c:pt>
                <c:pt idx="2380">
                  <c:v>19/05/17 19:36:40</c:v>
                </c:pt>
                <c:pt idx="2381">
                  <c:v>19/05/17 19:36:50</c:v>
                </c:pt>
                <c:pt idx="2382">
                  <c:v>19/05/17 19:37:00</c:v>
                </c:pt>
                <c:pt idx="2383">
                  <c:v>19/05/17 19:37:10</c:v>
                </c:pt>
                <c:pt idx="2384">
                  <c:v>19/05/17 19:37:20</c:v>
                </c:pt>
                <c:pt idx="2385">
                  <c:v>19/05/17 19:37:30</c:v>
                </c:pt>
                <c:pt idx="2386">
                  <c:v>19/05/17 19:37:40</c:v>
                </c:pt>
                <c:pt idx="2387">
                  <c:v>19/05/17 19:37:50</c:v>
                </c:pt>
                <c:pt idx="2388">
                  <c:v>19/05/17 19:38:00</c:v>
                </c:pt>
                <c:pt idx="2389">
                  <c:v>19/05/17 19:38:10</c:v>
                </c:pt>
                <c:pt idx="2390">
                  <c:v>19/05/17 19:38:20</c:v>
                </c:pt>
                <c:pt idx="2391">
                  <c:v>19/05/17 19:38:30</c:v>
                </c:pt>
                <c:pt idx="2392">
                  <c:v>19/05/17 19:38:40</c:v>
                </c:pt>
                <c:pt idx="2393">
                  <c:v>19/05/17 19:38:50</c:v>
                </c:pt>
                <c:pt idx="2394">
                  <c:v>19/05/17 19:39:00</c:v>
                </c:pt>
                <c:pt idx="2395">
                  <c:v>19/05/17 19:39:10</c:v>
                </c:pt>
                <c:pt idx="2396">
                  <c:v>19/05/17 19:39:20</c:v>
                </c:pt>
                <c:pt idx="2397">
                  <c:v>19/05/17 19:39:30</c:v>
                </c:pt>
                <c:pt idx="2398">
                  <c:v>19/05/17 19:39:40</c:v>
                </c:pt>
                <c:pt idx="2399">
                  <c:v>19/05/17 19:39:50</c:v>
                </c:pt>
                <c:pt idx="2400">
                  <c:v>19/05/17 19:40:00</c:v>
                </c:pt>
                <c:pt idx="2401">
                  <c:v>19/05/17 19:40:10</c:v>
                </c:pt>
                <c:pt idx="2402">
                  <c:v>19/05/17 19:40:20</c:v>
                </c:pt>
                <c:pt idx="2403">
                  <c:v>19/05/17 19:40:30</c:v>
                </c:pt>
                <c:pt idx="2404">
                  <c:v>19/05/17 19:40:40</c:v>
                </c:pt>
                <c:pt idx="2405">
                  <c:v>19/05/17 19:40:50</c:v>
                </c:pt>
                <c:pt idx="2406">
                  <c:v>19/05/17 19:41:00</c:v>
                </c:pt>
                <c:pt idx="2407">
                  <c:v>19/05/17 19:41:10</c:v>
                </c:pt>
                <c:pt idx="2408">
                  <c:v>19/05/17 19:41:20</c:v>
                </c:pt>
                <c:pt idx="2409">
                  <c:v>19/05/17 19:41:30</c:v>
                </c:pt>
                <c:pt idx="2410">
                  <c:v>19/05/17 19:41:40</c:v>
                </c:pt>
                <c:pt idx="2411">
                  <c:v>19/05/17 19:41:50</c:v>
                </c:pt>
                <c:pt idx="2412">
                  <c:v>19/05/17 19:42:00</c:v>
                </c:pt>
                <c:pt idx="2413">
                  <c:v>19/05/17 19:42:10</c:v>
                </c:pt>
                <c:pt idx="2414">
                  <c:v>19/05/17 19:42:20</c:v>
                </c:pt>
                <c:pt idx="2415">
                  <c:v>19/05/17 19:42:30</c:v>
                </c:pt>
                <c:pt idx="2416">
                  <c:v>19/05/17 19:42:40</c:v>
                </c:pt>
                <c:pt idx="2417">
                  <c:v>19/05/17 19:42:50</c:v>
                </c:pt>
                <c:pt idx="2418">
                  <c:v>19/05/17 19:43:00</c:v>
                </c:pt>
                <c:pt idx="2419">
                  <c:v>19/05/17 19:43:10</c:v>
                </c:pt>
                <c:pt idx="2420">
                  <c:v>19/05/17 19:43:20</c:v>
                </c:pt>
                <c:pt idx="2421">
                  <c:v>19/05/17 19:43:30</c:v>
                </c:pt>
                <c:pt idx="2422">
                  <c:v>19/05/17 19:43:40</c:v>
                </c:pt>
                <c:pt idx="2423">
                  <c:v>19/05/17 19:43:50</c:v>
                </c:pt>
                <c:pt idx="2424">
                  <c:v>19/05/17 19:44:00</c:v>
                </c:pt>
                <c:pt idx="2425">
                  <c:v>19/05/17 19:44:10</c:v>
                </c:pt>
                <c:pt idx="2426">
                  <c:v>19/05/17 19:44:20</c:v>
                </c:pt>
                <c:pt idx="2427">
                  <c:v>19/05/17 19:44:30</c:v>
                </c:pt>
                <c:pt idx="2428">
                  <c:v>19/05/17 19:44:40</c:v>
                </c:pt>
                <c:pt idx="2429">
                  <c:v>19/05/17 19:44:50</c:v>
                </c:pt>
                <c:pt idx="2430">
                  <c:v>19/05/17 19:45:00</c:v>
                </c:pt>
                <c:pt idx="2431">
                  <c:v>19/05/17 19:45:10</c:v>
                </c:pt>
                <c:pt idx="2432">
                  <c:v>19/05/17 19:45:20</c:v>
                </c:pt>
                <c:pt idx="2433">
                  <c:v>19/05/17 19:45:30</c:v>
                </c:pt>
                <c:pt idx="2434">
                  <c:v>19/05/17 19:45:40</c:v>
                </c:pt>
                <c:pt idx="2435">
                  <c:v>19/05/17 19:45:50</c:v>
                </c:pt>
                <c:pt idx="2436">
                  <c:v>19/05/17 19:46:00</c:v>
                </c:pt>
                <c:pt idx="2437">
                  <c:v>19/05/17 19:46:10</c:v>
                </c:pt>
                <c:pt idx="2438">
                  <c:v>19/05/17 19:46:20</c:v>
                </c:pt>
                <c:pt idx="2439">
                  <c:v>19/05/17 19:46:30</c:v>
                </c:pt>
                <c:pt idx="2440">
                  <c:v>19/05/17 19:46:40</c:v>
                </c:pt>
                <c:pt idx="2441">
                  <c:v>19/05/17 19:46:50</c:v>
                </c:pt>
                <c:pt idx="2442">
                  <c:v>19/05/17 19:47:00</c:v>
                </c:pt>
                <c:pt idx="2443">
                  <c:v>19/05/17 19:47:10</c:v>
                </c:pt>
                <c:pt idx="2444">
                  <c:v>19/05/17 19:47:20</c:v>
                </c:pt>
                <c:pt idx="2445">
                  <c:v>19/05/17 19:47:30</c:v>
                </c:pt>
                <c:pt idx="2446">
                  <c:v>19/05/17 19:47:40</c:v>
                </c:pt>
                <c:pt idx="2447">
                  <c:v>19/05/17 19:47:50</c:v>
                </c:pt>
                <c:pt idx="2448">
                  <c:v>19/05/17 19:48:00</c:v>
                </c:pt>
                <c:pt idx="2449">
                  <c:v>19/05/17 19:48:10</c:v>
                </c:pt>
                <c:pt idx="2450">
                  <c:v>19/05/17 19:48:20</c:v>
                </c:pt>
                <c:pt idx="2451">
                  <c:v>19/05/17 19:48:30</c:v>
                </c:pt>
                <c:pt idx="2452">
                  <c:v>19/05/17 19:48:40</c:v>
                </c:pt>
                <c:pt idx="2453">
                  <c:v>19/05/17 19:48:50</c:v>
                </c:pt>
                <c:pt idx="2454">
                  <c:v>19/05/17 19:49:00</c:v>
                </c:pt>
                <c:pt idx="2455">
                  <c:v>19/05/17 19:49:10</c:v>
                </c:pt>
                <c:pt idx="2456">
                  <c:v>19/05/17 19:49:20</c:v>
                </c:pt>
                <c:pt idx="2457">
                  <c:v>19/05/17 19:49:30</c:v>
                </c:pt>
                <c:pt idx="2458">
                  <c:v>19/05/17 19:49:40</c:v>
                </c:pt>
                <c:pt idx="2459">
                  <c:v>19/05/17 19:49:50</c:v>
                </c:pt>
                <c:pt idx="2460">
                  <c:v>19/05/17 19:50:00</c:v>
                </c:pt>
                <c:pt idx="2461">
                  <c:v>19/05/17 19:50:10</c:v>
                </c:pt>
                <c:pt idx="2462">
                  <c:v>19/05/17 19:50:20</c:v>
                </c:pt>
                <c:pt idx="2463">
                  <c:v>19/05/17 19:50:30</c:v>
                </c:pt>
                <c:pt idx="2464">
                  <c:v>19/05/17 19:50:40</c:v>
                </c:pt>
                <c:pt idx="2465">
                  <c:v>19/05/17 19:50:50</c:v>
                </c:pt>
                <c:pt idx="2466">
                  <c:v>19/05/17 19:51:00</c:v>
                </c:pt>
                <c:pt idx="2467">
                  <c:v>19/05/17 19:51:10</c:v>
                </c:pt>
                <c:pt idx="2468">
                  <c:v>19/05/17 19:51:20</c:v>
                </c:pt>
                <c:pt idx="2469">
                  <c:v>19/05/17 19:51:30</c:v>
                </c:pt>
                <c:pt idx="2470">
                  <c:v>19/05/17 19:51:40</c:v>
                </c:pt>
                <c:pt idx="2471">
                  <c:v>19/05/17 19:51:50</c:v>
                </c:pt>
                <c:pt idx="2472">
                  <c:v>19/05/17 19:52:00</c:v>
                </c:pt>
                <c:pt idx="2473">
                  <c:v>19/05/17 19:52:10</c:v>
                </c:pt>
                <c:pt idx="2474">
                  <c:v>19/05/17 19:52:20</c:v>
                </c:pt>
                <c:pt idx="2475">
                  <c:v>19/05/17 19:52:30</c:v>
                </c:pt>
                <c:pt idx="2476">
                  <c:v>19/05/17 19:52:40</c:v>
                </c:pt>
                <c:pt idx="2477">
                  <c:v>19/05/17 19:52:50</c:v>
                </c:pt>
                <c:pt idx="2478">
                  <c:v>19/05/17 19:53:00</c:v>
                </c:pt>
                <c:pt idx="2479">
                  <c:v>19/05/17 19:53:10</c:v>
                </c:pt>
                <c:pt idx="2480">
                  <c:v>19/05/17 19:53:20</c:v>
                </c:pt>
                <c:pt idx="2481">
                  <c:v>19/05/17 19:53:30</c:v>
                </c:pt>
                <c:pt idx="2482">
                  <c:v>19/05/17 19:53:40</c:v>
                </c:pt>
                <c:pt idx="2483">
                  <c:v>19/05/17 19:53:50</c:v>
                </c:pt>
                <c:pt idx="2484">
                  <c:v>19/05/17 19:54:00</c:v>
                </c:pt>
                <c:pt idx="2485">
                  <c:v>19/05/17 19:54:10</c:v>
                </c:pt>
                <c:pt idx="2486">
                  <c:v>19/05/17 19:54:20</c:v>
                </c:pt>
                <c:pt idx="2487">
                  <c:v>19/05/17 19:54:30</c:v>
                </c:pt>
                <c:pt idx="2488">
                  <c:v>19/05/17 19:54:40</c:v>
                </c:pt>
                <c:pt idx="2489">
                  <c:v>19/05/17 19:54:50</c:v>
                </c:pt>
                <c:pt idx="2490">
                  <c:v>19/05/17 19:55:00</c:v>
                </c:pt>
                <c:pt idx="2491">
                  <c:v>19/05/17 19:55:10</c:v>
                </c:pt>
                <c:pt idx="2492">
                  <c:v>19/05/17 19:55:20</c:v>
                </c:pt>
                <c:pt idx="2493">
                  <c:v>19/05/17 19:55:30</c:v>
                </c:pt>
                <c:pt idx="2494">
                  <c:v>19/05/17 19:55:40</c:v>
                </c:pt>
                <c:pt idx="2495">
                  <c:v>19/05/17 19:55:50</c:v>
                </c:pt>
                <c:pt idx="2496">
                  <c:v>19/05/17 19:56:00</c:v>
                </c:pt>
                <c:pt idx="2497">
                  <c:v>19/05/17 19:56:10</c:v>
                </c:pt>
                <c:pt idx="2498">
                  <c:v>19/05/17 19:56:20</c:v>
                </c:pt>
                <c:pt idx="2499">
                  <c:v>19/05/17 19:56:30</c:v>
                </c:pt>
                <c:pt idx="2500">
                  <c:v>19/05/17 19:56:40</c:v>
                </c:pt>
                <c:pt idx="2501">
                  <c:v>19/05/17 19:56:50</c:v>
                </c:pt>
                <c:pt idx="2502">
                  <c:v>19/05/17 19:57:00</c:v>
                </c:pt>
                <c:pt idx="2503">
                  <c:v>19/05/17 19:57:10</c:v>
                </c:pt>
                <c:pt idx="2504">
                  <c:v>19/05/17 19:57:20</c:v>
                </c:pt>
                <c:pt idx="2505">
                  <c:v>19/05/17 19:57:30</c:v>
                </c:pt>
                <c:pt idx="2506">
                  <c:v>19/05/17 19:57:40</c:v>
                </c:pt>
                <c:pt idx="2507">
                  <c:v>19/05/17 19:57:50</c:v>
                </c:pt>
                <c:pt idx="2508">
                  <c:v>19/05/17 19:58:00</c:v>
                </c:pt>
                <c:pt idx="2509">
                  <c:v>19/05/17 19:58:10</c:v>
                </c:pt>
                <c:pt idx="2510">
                  <c:v>19/05/17 19:58:20</c:v>
                </c:pt>
                <c:pt idx="2511">
                  <c:v>19/05/17 19:58:30</c:v>
                </c:pt>
                <c:pt idx="2512">
                  <c:v>19/05/17 19:58:40</c:v>
                </c:pt>
                <c:pt idx="2513">
                  <c:v>19/05/17 19:58:50</c:v>
                </c:pt>
                <c:pt idx="2514">
                  <c:v>19/05/17 19:59:00</c:v>
                </c:pt>
                <c:pt idx="2515">
                  <c:v>19/05/17 19:59:10</c:v>
                </c:pt>
                <c:pt idx="2516">
                  <c:v>19/05/17 19:59:20</c:v>
                </c:pt>
                <c:pt idx="2517">
                  <c:v>19/05/17 19:59:30</c:v>
                </c:pt>
                <c:pt idx="2518">
                  <c:v>19/05/17 19:59:40</c:v>
                </c:pt>
                <c:pt idx="2519">
                  <c:v>19/05/17 19:59:50</c:v>
                </c:pt>
                <c:pt idx="2520">
                  <c:v>19/05/17 20:00:00</c:v>
                </c:pt>
                <c:pt idx="2521">
                  <c:v>19/05/17 20:00:10</c:v>
                </c:pt>
                <c:pt idx="2522">
                  <c:v>19/05/17 20:00:20</c:v>
                </c:pt>
                <c:pt idx="2523">
                  <c:v>19/05/17 20:00:30</c:v>
                </c:pt>
                <c:pt idx="2524">
                  <c:v>19/05/17 20:00:40</c:v>
                </c:pt>
                <c:pt idx="2525">
                  <c:v>19/05/17 20:00:50</c:v>
                </c:pt>
                <c:pt idx="2526">
                  <c:v>19/05/17 20:01:00</c:v>
                </c:pt>
                <c:pt idx="2527">
                  <c:v>19/05/17 20:01:10</c:v>
                </c:pt>
                <c:pt idx="2528">
                  <c:v>19/05/17 20:01:20</c:v>
                </c:pt>
                <c:pt idx="2529">
                  <c:v>19/05/17 20:01:30</c:v>
                </c:pt>
                <c:pt idx="2530">
                  <c:v>19/05/17 20:01:40</c:v>
                </c:pt>
                <c:pt idx="2531">
                  <c:v>19/05/17 20:01:50</c:v>
                </c:pt>
                <c:pt idx="2532">
                  <c:v>19/05/17 20:02:00</c:v>
                </c:pt>
                <c:pt idx="2533">
                  <c:v>19/05/17 20:02:10</c:v>
                </c:pt>
                <c:pt idx="2534">
                  <c:v>19/05/17 20:02:20</c:v>
                </c:pt>
                <c:pt idx="2535">
                  <c:v>19/05/17 20:02:30</c:v>
                </c:pt>
                <c:pt idx="2536">
                  <c:v>19/05/17 20:02:40</c:v>
                </c:pt>
                <c:pt idx="2537">
                  <c:v>19/05/17 20:02:50</c:v>
                </c:pt>
                <c:pt idx="2538">
                  <c:v>19/05/17 20:03:00</c:v>
                </c:pt>
                <c:pt idx="2539">
                  <c:v>19/05/17 20:03:10</c:v>
                </c:pt>
                <c:pt idx="2540">
                  <c:v>19/05/17 20:03:20</c:v>
                </c:pt>
                <c:pt idx="2541">
                  <c:v>19/05/17 20:03:30</c:v>
                </c:pt>
                <c:pt idx="2542">
                  <c:v>19/05/17 20:03:40</c:v>
                </c:pt>
                <c:pt idx="2543">
                  <c:v>19/05/17 20:03:50</c:v>
                </c:pt>
                <c:pt idx="2544">
                  <c:v>19/05/17 20:04:00</c:v>
                </c:pt>
                <c:pt idx="2545">
                  <c:v>19/05/17 20:04:10</c:v>
                </c:pt>
                <c:pt idx="2546">
                  <c:v>19/05/17 20:04:20</c:v>
                </c:pt>
                <c:pt idx="2547">
                  <c:v>19/05/17 20:04:30</c:v>
                </c:pt>
                <c:pt idx="2548">
                  <c:v>19/05/17 20:04:40</c:v>
                </c:pt>
                <c:pt idx="2549">
                  <c:v>19/05/17 20:04:50</c:v>
                </c:pt>
                <c:pt idx="2550">
                  <c:v>19/05/17 20:05:00</c:v>
                </c:pt>
                <c:pt idx="2551">
                  <c:v>19/05/17 20:05:10</c:v>
                </c:pt>
                <c:pt idx="2552">
                  <c:v>19/05/17 20:05:20</c:v>
                </c:pt>
                <c:pt idx="2553">
                  <c:v>19/05/17 20:05:30</c:v>
                </c:pt>
                <c:pt idx="2554">
                  <c:v>19/05/17 20:05:40</c:v>
                </c:pt>
                <c:pt idx="2555">
                  <c:v>19/05/17 20:05:50</c:v>
                </c:pt>
                <c:pt idx="2556">
                  <c:v>19/05/17 20:06:00</c:v>
                </c:pt>
                <c:pt idx="2557">
                  <c:v>19/05/17 20:06:10</c:v>
                </c:pt>
                <c:pt idx="2558">
                  <c:v>19/05/17 20:06:20</c:v>
                </c:pt>
                <c:pt idx="2559">
                  <c:v>19/05/17 20:06:30</c:v>
                </c:pt>
                <c:pt idx="2560">
                  <c:v>19/05/17 20:06:40</c:v>
                </c:pt>
                <c:pt idx="2561">
                  <c:v>19/05/17 20:06:50</c:v>
                </c:pt>
                <c:pt idx="2562">
                  <c:v>19/05/17 20:07:00</c:v>
                </c:pt>
                <c:pt idx="2563">
                  <c:v>19/05/17 20:07:10</c:v>
                </c:pt>
                <c:pt idx="2564">
                  <c:v>19/05/17 20:07:20</c:v>
                </c:pt>
                <c:pt idx="2565">
                  <c:v>19/05/17 20:07:30</c:v>
                </c:pt>
                <c:pt idx="2566">
                  <c:v>19/05/17 20:07:40</c:v>
                </c:pt>
                <c:pt idx="2567">
                  <c:v>19/05/17 20:07:50</c:v>
                </c:pt>
                <c:pt idx="2568">
                  <c:v>19/05/17 20:08:00</c:v>
                </c:pt>
                <c:pt idx="2569">
                  <c:v>19/05/17 20:08:10</c:v>
                </c:pt>
                <c:pt idx="2570">
                  <c:v>19/05/17 20:08:20</c:v>
                </c:pt>
                <c:pt idx="2571">
                  <c:v>19/05/17 20:08:30</c:v>
                </c:pt>
                <c:pt idx="2572">
                  <c:v>19/05/17 20:08:40</c:v>
                </c:pt>
                <c:pt idx="2573">
                  <c:v>19/05/17 20:08:50</c:v>
                </c:pt>
                <c:pt idx="2574">
                  <c:v>19/05/17 20:09:00</c:v>
                </c:pt>
                <c:pt idx="2575">
                  <c:v>19/05/17 20:09:10</c:v>
                </c:pt>
                <c:pt idx="2576">
                  <c:v>19/05/17 20:09:20</c:v>
                </c:pt>
                <c:pt idx="2577">
                  <c:v>19/05/17 20:09:30</c:v>
                </c:pt>
                <c:pt idx="2578">
                  <c:v>19/05/17 20:09:40</c:v>
                </c:pt>
                <c:pt idx="2579">
                  <c:v>19/05/17 20:09:50</c:v>
                </c:pt>
                <c:pt idx="2580">
                  <c:v>19/05/17 20:10:00</c:v>
                </c:pt>
                <c:pt idx="2581">
                  <c:v>19/05/17 20:10:10</c:v>
                </c:pt>
                <c:pt idx="2582">
                  <c:v>19/05/17 20:10:20</c:v>
                </c:pt>
                <c:pt idx="2583">
                  <c:v>19/05/17 20:10:30</c:v>
                </c:pt>
                <c:pt idx="2584">
                  <c:v>19/05/17 20:10:40</c:v>
                </c:pt>
                <c:pt idx="2585">
                  <c:v>19/05/17 20:10:50</c:v>
                </c:pt>
                <c:pt idx="2586">
                  <c:v>19/05/17 20:11:00</c:v>
                </c:pt>
                <c:pt idx="2587">
                  <c:v>19/05/17 20:11:10</c:v>
                </c:pt>
                <c:pt idx="2588">
                  <c:v>19/05/17 20:11:20</c:v>
                </c:pt>
                <c:pt idx="2589">
                  <c:v>19/05/17 20:11:30</c:v>
                </c:pt>
                <c:pt idx="2590">
                  <c:v>19/05/17 20:11:40</c:v>
                </c:pt>
                <c:pt idx="2591">
                  <c:v>19/05/17 20:11:50</c:v>
                </c:pt>
                <c:pt idx="2592">
                  <c:v>19/05/17 20:12:00</c:v>
                </c:pt>
                <c:pt idx="2593">
                  <c:v>19/05/17 20:12:10</c:v>
                </c:pt>
                <c:pt idx="2594">
                  <c:v>19/05/17 20:12:20</c:v>
                </c:pt>
                <c:pt idx="2595">
                  <c:v>19/05/17 20:12:30</c:v>
                </c:pt>
                <c:pt idx="2596">
                  <c:v>19/05/17 20:12:40</c:v>
                </c:pt>
                <c:pt idx="2597">
                  <c:v>19/05/17 20:12:50</c:v>
                </c:pt>
                <c:pt idx="2598">
                  <c:v>19/05/17 20:13:00</c:v>
                </c:pt>
                <c:pt idx="2599">
                  <c:v>19/05/17 20:13:10</c:v>
                </c:pt>
                <c:pt idx="2600">
                  <c:v>19/05/17 20:13:20</c:v>
                </c:pt>
                <c:pt idx="2601">
                  <c:v>19/05/17 20:13:30</c:v>
                </c:pt>
                <c:pt idx="2602">
                  <c:v>19/05/17 20:13:40</c:v>
                </c:pt>
                <c:pt idx="2603">
                  <c:v>19/05/17 20:13:50</c:v>
                </c:pt>
                <c:pt idx="2604">
                  <c:v>19/05/17 20:14:00</c:v>
                </c:pt>
                <c:pt idx="2605">
                  <c:v>19/05/17 20:14:10</c:v>
                </c:pt>
                <c:pt idx="2606">
                  <c:v>19/05/17 20:14:20</c:v>
                </c:pt>
                <c:pt idx="2607">
                  <c:v>19/05/17 20:14:30</c:v>
                </c:pt>
                <c:pt idx="2608">
                  <c:v>19/05/17 20:14:40</c:v>
                </c:pt>
                <c:pt idx="2609">
                  <c:v>19/05/17 20:14:50</c:v>
                </c:pt>
                <c:pt idx="2610">
                  <c:v>19/05/17 20:15:00</c:v>
                </c:pt>
                <c:pt idx="2611">
                  <c:v>19/05/17 20:15:10</c:v>
                </c:pt>
                <c:pt idx="2612">
                  <c:v>19/05/17 20:15:20</c:v>
                </c:pt>
                <c:pt idx="2613">
                  <c:v>19/05/17 20:15:30</c:v>
                </c:pt>
                <c:pt idx="2614">
                  <c:v>19/05/17 20:15:40</c:v>
                </c:pt>
                <c:pt idx="2615">
                  <c:v>19/05/17 20:15:50</c:v>
                </c:pt>
                <c:pt idx="2616">
                  <c:v>19/05/17 20:16:00</c:v>
                </c:pt>
                <c:pt idx="2617">
                  <c:v>19/05/17 20:16:10</c:v>
                </c:pt>
                <c:pt idx="2618">
                  <c:v>19/05/17 20:16:20</c:v>
                </c:pt>
                <c:pt idx="2619">
                  <c:v>19/05/17 20:16:30</c:v>
                </c:pt>
                <c:pt idx="2620">
                  <c:v>19/05/17 20:16:40</c:v>
                </c:pt>
                <c:pt idx="2621">
                  <c:v>19/05/17 20:16:50</c:v>
                </c:pt>
                <c:pt idx="2622">
                  <c:v>19/05/17 20:17:00</c:v>
                </c:pt>
                <c:pt idx="2623">
                  <c:v>19/05/17 20:17:10</c:v>
                </c:pt>
                <c:pt idx="2624">
                  <c:v>19/05/17 20:17:20</c:v>
                </c:pt>
                <c:pt idx="2625">
                  <c:v>19/05/17 20:17:30</c:v>
                </c:pt>
                <c:pt idx="2626">
                  <c:v>19/05/17 20:17:40</c:v>
                </c:pt>
                <c:pt idx="2627">
                  <c:v>19/05/17 20:17:50</c:v>
                </c:pt>
                <c:pt idx="2628">
                  <c:v>19/05/17 20:18:00</c:v>
                </c:pt>
                <c:pt idx="2629">
                  <c:v>19/05/17 20:18:10</c:v>
                </c:pt>
                <c:pt idx="2630">
                  <c:v>19/05/17 20:18:20</c:v>
                </c:pt>
                <c:pt idx="2631">
                  <c:v>19/05/17 20:18:30</c:v>
                </c:pt>
                <c:pt idx="2632">
                  <c:v>19/05/17 20:18:40</c:v>
                </c:pt>
                <c:pt idx="2633">
                  <c:v>19/05/17 20:18:50</c:v>
                </c:pt>
                <c:pt idx="2634">
                  <c:v>19/05/17 20:19:00</c:v>
                </c:pt>
                <c:pt idx="2635">
                  <c:v>19/05/17 20:19:10</c:v>
                </c:pt>
                <c:pt idx="2636">
                  <c:v>19/05/17 20:19:20</c:v>
                </c:pt>
                <c:pt idx="2637">
                  <c:v>19/05/17 20:19:30</c:v>
                </c:pt>
                <c:pt idx="2638">
                  <c:v>19/05/17 20:19:40</c:v>
                </c:pt>
                <c:pt idx="2639">
                  <c:v>19/05/17 20:19:50</c:v>
                </c:pt>
                <c:pt idx="2640">
                  <c:v>19/05/17 20:20:00</c:v>
                </c:pt>
                <c:pt idx="2641">
                  <c:v>19/05/17 20:20:10</c:v>
                </c:pt>
                <c:pt idx="2642">
                  <c:v>19/05/17 20:20:20</c:v>
                </c:pt>
                <c:pt idx="2643">
                  <c:v>19/05/17 20:20:30</c:v>
                </c:pt>
                <c:pt idx="2644">
                  <c:v>19/05/17 20:20:40</c:v>
                </c:pt>
                <c:pt idx="2645">
                  <c:v>19/05/17 20:20:50</c:v>
                </c:pt>
                <c:pt idx="2646">
                  <c:v>19/05/17 20:21:00</c:v>
                </c:pt>
                <c:pt idx="2647">
                  <c:v>19/05/17 20:21:10</c:v>
                </c:pt>
                <c:pt idx="2648">
                  <c:v>19/05/17 20:21:20</c:v>
                </c:pt>
                <c:pt idx="2649">
                  <c:v>19/05/17 20:21:30</c:v>
                </c:pt>
                <c:pt idx="2650">
                  <c:v>19/05/17 20:21:40</c:v>
                </c:pt>
                <c:pt idx="2651">
                  <c:v>19/05/17 20:21:50</c:v>
                </c:pt>
                <c:pt idx="2652">
                  <c:v>19/05/17 20:22:00</c:v>
                </c:pt>
                <c:pt idx="2653">
                  <c:v>19/05/17 20:22:10</c:v>
                </c:pt>
                <c:pt idx="2654">
                  <c:v>19/05/17 20:22:20</c:v>
                </c:pt>
                <c:pt idx="2655">
                  <c:v>19/05/17 20:22:30</c:v>
                </c:pt>
                <c:pt idx="2656">
                  <c:v>19/05/17 20:22:40</c:v>
                </c:pt>
                <c:pt idx="2657">
                  <c:v>19/05/17 20:22:50</c:v>
                </c:pt>
                <c:pt idx="2658">
                  <c:v>19/05/17 20:23:00</c:v>
                </c:pt>
                <c:pt idx="2659">
                  <c:v>19/05/17 20:23:10</c:v>
                </c:pt>
                <c:pt idx="2660">
                  <c:v>19/05/17 20:23:20</c:v>
                </c:pt>
                <c:pt idx="2661">
                  <c:v>19/05/17 20:23:30</c:v>
                </c:pt>
                <c:pt idx="2662">
                  <c:v>19/05/17 20:23:40</c:v>
                </c:pt>
                <c:pt idx="2663">
                  <c:v>19/05/17 20:23:50</c:v>
                </c:pt>
                <c:pt idx="2664">
                  <c:v>19/05/17 20:24:00</c:v>
                </c:pt>
                <c:pt idx="2665">
                  <c:v>19/05/17 20:24:10</c:v>
                </c:pt>
                <c:pt idx="2666">
                  <c:v>19/05/17 20:24:20</c:v>
                </c:pt>
                <c:pt idx="2667">
                  <c:v>19/05/17 20:24:30</c:v>
                </c:pt>
                <c:pt idx="2668">
                  <c:v>19/05/17 20:24:40</c:v>
                </c:pt>
                <c:pt idx="2669">
                  <c:v>19/05/17 20:24:50</c:v>
                </c:pt>
                <c:pt idx="2670">
                  <c:v>19/05/17 20:25:00</c:v>
                </c:pt>
                <c:pt idx="2671">
                  <c:v>19/05/17 20:25:10</c:v>
                </c:pt>
                <c:pt idx="2672">
                  <c:v>19/05/17 20:25:20</c:v>
                </c:pt>
                <c:pt idx="2673">
                  <c:v>19/05/17 20:25:30</c:v>
                </c:pt>
                <c:pt idx="2674">
                  <c:v>19/05/17 20:25:40</c:v>
                </c:pt>
                <c:pt idx="2675">
                  <c:v>19/05/17 20:25:50</c:v>
                </c:pt>
                <c:pt idx="2676">
                  <c:v>19/05/17 20:26:00</c:v>
                </c:pt>
                <c:pt idx="2677">
                  <c:v>19/05/17 20:26:10</c:v>
                </c:pt>
                <c:pt idx="2678">
                  <c:v>19/05/17 20:26:20</c:v>
                </c:pt>
                <c:pt idx="2679">
                  <c:v>19/05/17 20:26:30</c:v>
                </c:pt>
                <c:pt idx="2680">
                  <c:v>19/05/17 20:26:40</c:v>
                </c:pt>
                <c:pt idx="2681">
                  <c:v>19/05/17 20:26:50</c:v>
                </c:pt>
                <c:pt idx="2682">
                  <c:v>19/05/17 20:27:00</c:v>
                </c:pt>
                <c:pt idx="2683">
                  <c:v>19/05/17 20:27:10</c:v>
                </c:pt>
                <c:pt idx="2684">
                  <c:v>19/05/17 20:27:20</c:v>
                </c:pt>
                <c:pt idx="2685">
                  <c:v>19/05/17 20:27:30</c:v>
                </c:pt>
                <c:pt idx="2686">
                  <c:v>19/05/17 20:27:40</c:v>
                </c:pt>
                <c:pt idx="2687">
                  <c:v>19/05/17 20:27:50</c:v>
                </c:pt>
                <c:pt idx="2688">
                  <c:v>19/05/17 20:28:00</c:v>
                </c:pt>
                <c:pt idx="2689">
                  <c:v>19/05/17 20:28:10</c:v>
                </c:pt>
                <c:pt idx="2690">
                  <c:v>19/05/17 20:28:20</c:v>
                </c:pt>
                <c:pt idx="2691">
                  <c:v>19/05/17 20:28:30</c:v>
                </c:pt>
                <c:pt idx="2692">
                  <c:v>19/05/17 20:28:40</c:v>
                </c:pt>
                <c:pt idx="2693">
                  <c:v>19/05/17 20:28:50</c:v>
                </c:pt>
                <c:pt idx="2694">
                  <c:v>19/05/17 20:29:00</c:v>
                </c:pt>
                <c:pt idx="2695">
                  <c:v>19/05/17 20:29:10</c:v>
                </c:pt>
                <c:pt idx="2696">
                  <c:v>19/05/17 20:29:20</c:v>
                </c:pt>
                <c:pt idx="2697">
                  <c:v>19/05/17 20:29:30</c:v>
                </c:pt>
                <c:pt idx="2698">
                  <c:v>19/05/17 20:29:40</c:v>
                </c:pt>
                <c:pt idx="2699">
                  <c:v>19/05/17 20:29:50</c:v>
                </c:pt>
                <c:pt idx="2700">
                  <c:v>19/05/17 20:30:00</c:v>
                </c:pt>
                <c:pt idx="2701">
                  <c:v>19/05/17 20:30:10</c:v>
                </c:pt>
                <c:pt idx="2702">
                  <c:v>19/05/17 20:30:20</c:v>
                </c:pt>
                <c:pt idx="2703">
                  <c:v>19/05/17 20:30:30</c:v>
                </c:pt>
                <c:pt idx="2704">
                  <c:v>19/05/17 20:30:40</c:v>
                </c:pt>
                <c:pt idx="2705">
                  <c:v>19/05/17 20:30:50</c:v>
                </c:pt>
                <c:pt idx="2706">
                  <c:v>19/05/17 20:31:00</c:v>
                </c:pt>
                <c:pt idx="2707">
                  <c:v>19/05/17 20:31:10</c:v>
                </c:pt>
                <c:pt idx="2708">
                  <c:v>19/05/17 20:31:20</c:v>
                </c:pt>
                <c:pt idx="2709">
                  <c:v>19/05/17 20:31:30</c:v>
                </c:pt>
                <c:pt idx="2710">
                  <c:v>19/05/17 20:31:40</c:v>
                </c:pt>
                <c:pt idx="2711">
                  <c:v>19/05/17 20:31:50</c:v>
                </c:pt>
                <c:pt idx="2712">
                  <c:v>19/05/17 20:32:00</c:v>
                </c:pt>
                <c:pt idx="2713">
                  <c:v>19/05/17 20:32:10</c:v>
                </c:pt>
                <c:pt idx="2714">
                  <c:v>19/05/17 20:32:20</c:v>
                </c:pt>
                <c:pt idx="2715">
                  <c:v>19/05/17 20:32:30</c:v>
                </c:pt>
                <c:pt idx="2716">
                  <c:v>19/05/17 20:32:40</c:v>
                </c:pt>
                <c:pt idx="2717">
                  <c:v>19/05/17 20:32:50</c:v>
                </c:pt>
                <c:pt idx="2718">
                  <c:v>19/05/17 20:33:00</c:v>
                </c:pt>
                <c:pt idx="2719">
                  <c:v>19/05/17 20:33:10</c:v>
                </c:pt>
                <c:pt idx="2720">
                  <c:v>19/05/17 20:33:20</c:v>
                </c:pt>
                <c:pt idx="2721">
                  <c:v>19/05/17 20:33:30</c:v>
                </c:pt>
                <c:pt idx="2722">
                  <c:v>19/05/17 20:33:40</c:v>
                </c:pt>
                <c:pt idx="2723">
                  <c:v>19/05/17 20:33:50</c:v>
                </c:pt>
                <c:pt idx="2724">
                  <c:v>19/05/17 20:34:00</c:v>
                </c:pt>
                <c:pt idx="2725">
                  <c:v>19/05/17 20:34:10</c:v>
                </c:pt>
                <c:pt idx="2726">
                  <c:v>19/05/17 20:34:20</c:v>
                </c:pt>
                <c:pt idx="2727">
                  <c:v>19/05/17 20:34:30</c:v>
                </c:pt>
                <c:pt idx="2728">
                  <c:v>19/05/17 20:34:40</c:v>
                </c:pt>
                <c:pt idx="2729">
                  <c:v>19/05/17 20:34:50</c:v>
                </c:pt>
                <c:pt idx="2730">
                  <c:v>19/05/17 20:35:00</c:v>
                </c:pt>
                <c:pt idx="2731">
                  <c:v>19/05/17 20:35:10</c:v>
                </c:pt>
                <c:pt idx="2732">
                  <c:v>19/05/17 20:35:20</c:v>
                </c:pt>
                <c:pt idx="2733">
                  <c:v>19/05/17 20:35:30</c:v>
                </c:pt>
                <c:pt idx="2734">
                  <c:v>19/05/17 20:35:40</c:v>
                </c:pt>
                <c:pt idx="2735">
                  <c:v>19/05/17 20:35:50</c:v>
                </c:pt>
                <c:pt idx="2736">
                  <c:v>19/05/17 20:36:00</c:v>
                </c:pt>
                <c:pt idx="2737">
                  <c:v>19/05/17 20:36:10</c:v>
                </c:pt>
                <c:pt idx="2738">
                  <c:v>19/05/17 20:36:20</c:v>
                </c:pt>
                <c:pt idx="2739">
                  <c:v>19/05/17 20:36:30</c:v>
                </c:pt>
                <c:pt idx="2740">
                  <c:v>19/05/17 20:36:40</c:v>
                </c:pt>
                <c:pt idx="2741">
                  <c:v>19/05/17 20:36:50</c:v>
                </c:pt>
                <c:pt idx="2742">
                  <c:v>19/05/17 20:37:00</c:v>
                </c:pt>
                <c:pt idx="2743">
                  <c:v>19/05/17 20:37:10</c:v>
                </c:pt>
                <c:pt idx="2744">
                  <c:v>19/05/17 20:37:20</c:v>
                </c:pt>
                <c:pt idx="2745">
                  <c:v>19/05/17 20:37:30</c:v>
                </c:pt>
                <c:pt idx="2746">
                  <c:v>19/05/17 20:37:40</c:v>
                </c:pt>
                <c:pt idx="2747">
                  <c:v>19/05/17 20:37:50</c:v>
                </c:pt>
                <c:pt idx="2748">
                  <c:v>19/05/17 20:38:00</c:v>
                </c:pt>
                <c:pt idx="2749">
                  <c:v>19/05/17 20:38:10</c:v>
                </c:pt>
                <c:pt idx="2750">
                  <c:v>19/05/17 20:38:20</c:v>
                </c:pt>
                <c:pt idx="2751">
                  <c:v>19/05/17 20:38:30</c:v>
                </c:pt>
                <c:pt idx="2752">
                  <c:v>19/05/17 20:38:40</c:v>
                </c:pt>
                <c:pt idx="2753">
                  <c:v>19/05/17 20:38:50</c:v>
                </c:pt>
                <c:pt idx="2754">
                  <c:v>19/05/17 20:39:00</c:v>
                </c:pt>
                <c:pt idx="2755">
                  <c:v>19/05/17 20:39:10</c:v>
                </c:pt>
                <c:pt idx="2756">
                  <c:v>19/05/17 20:39:20</c:v>
                </c:pt>
                <c:pt idx="2757">
                  <c:v>19/05/17 20:39:30</c:v>
                </c:pt>
                <c:pt idx="2758">
                  <c:v>19/05/17 20:39:40</c:v>
                </c:pt>
                <c:pt idx="2759">
                  <c:v>19/05/17 20:39:50</c:v>
                </c:pt>
                <c:pt idx="2760">
                  <c:v>19/05/17 20:40:00</c:v>
                </c:pt>
                <c:pt idx="2761">
                  <c:v>19/05/17 20:40:10</c:v>
                </c:pt>
                <c:pt idx="2762">
                  <c:v>19/05/17 20:40:20</c:v>
                </c:pt>
                <c:pt idx="2763">
                  <c:v>19/05/17 20:40:30</c:v>
                </c:pt>
                <c:pt idx="2764">
                  <c:v>19/05/17 20:40:40</c:v>
                </c:pt>
                <c:pt idx="2765">
                  <c:v>19/05/17 20:40:50</c:v>
                </c:pt>
                <c:pt idx="2766">
                  <c:v>19/05/17 20:41:00</c:v>
                </c:pt>
                <c:pt idx="2767">
                  <c:v>19/05/17 20:41:10</c:v>
                </c:pt>
                <c:pt idx="2768">
                  <c:v>19/05/17 20:41:20</c:v>
                </c:pt>
                <c:pt idx="2769">
                  <c:v>19/05/17 20:41:30</c:v>
                </c:pt>
                <c:pt idx="2770">
                  <c:v>19/05/17 20:41:40</c:v>
                </c:pt>
                <c:pt idx="2771">
                  <c:v>19/05/17 20:41:50</c:v>
                </c:pt>
                <c:pt idx="2772">
                  <c:v>19/05/17 20:42:00</c:v>
                </c:pt>
                <c:pt idx="2773">
                  <c:v>19/05/17 20:42:10</c:v>
                </c:pt>
                <c:pt idx="2774">
                  <c:v>19/05/17 20:42:20</c:v>
                </c:pt>
                <c:pt idx="2775">
                  <c:v>19/05/17 20:42:30</c:v>
                </c:pt>
                <c:pt idx="2776">
                  <c:v>19/05/17 20:42:40</c:v>
                </c:pt>
                <c:pt idx="2777">
                  <c:v>19/05/17 20:42:50</c:v>
                </c:pt>
                <c:pt idx="2778">
                  <c:v>19/05/17 20:43:00</c:v>
                </c:pt>
                <c:pt idx="2779">
                  <c:v>19/05/17 20:43:10</c:v>
                </c:pt>
                <c:pt idx="2780">
                  <c:v>19/05/17 20:43:20</c:v>
                </c:pt>
                <c:pt idx="2781">
                  <c:v>19/05/17 20:43:30</c:v>
                </c:pt>
                <c:pt idx="2782">
                  <c:v>19/05/17 20:43:40</c:v>
                </c:pt>
                <c:pt idx="2783">
                  <c:v>19/05/17 20:43:50</c:v>
                </c:pt>
                <c:pt idx="2784">
                  <c:v>19/05/17 20:44:00</c:v>
                </c:pt>
                <c:pt idx="2785">
                  <c:v>19/05/17 20:44:10</c:v>
                </c:pt>
                <c:pt idx="2786">
                  <c:v>19/05/17 20:44:20</c:v>
                </c:pt>
                <c:pt idx="2787">
                  <c:v>19/05/17 20:44:30</c:v>
                </c:pt>
                <c:pt idx="2788">
                  <c:v>19/05/17 20:44:40</c:v>
                </c:pt>
                <c:pt idx="2789">
                  <c:v>19/05/17 20:44:50</c:v>
                </c:pt>
                <c:pt idx="2790">
                  <c:v>19/05/17 20:45:00</c:v>
                </c:pt>
                <c:pt idx="2791">
                  <c:v>19/05/17 20:45:10</c:v>
                </c:pt>
                <c:pt idx="2792">
                  <c:v>19/05/17 20:45:20</c:v>
                </c:pt>
                <c:pt idx="2793">
                  <c:v>19/05/17 20:45:30</c:v>
                </c:pt>
                <c:pt idx="2794">
                  <c:v>19/05/17 20:45:40</c:v>
                </c:pt>
                <c:pt idx="2795">
                  <c:v>19/05/17 20:45:50</c:v>
                </c:pt>
                <c:pt idx="2796">
                  <c:v>19/05/17 20:46:00</c:v>
                </c:pt>
                <c:pt idx="2797">
                  <c:v>19/05/17 20:46:10</c:v>
                </c:pt>
                <c:pt idx="2798">
                  <c:v>19/05/17 20:46:20</c:v>
                </c:pt>
                <c:pt idx="2799">
                  <c:v>19/05/17 20:46:30</c:v>
                </c:pt>
                <c:pt idx="2800">
                  <c:v>19/05/17 20:46:40</c:v>
                </c:pt>
                <c:pt idx="2801">
                  <c:v>19/05/17 20:46:50</c:v>
                </c:pt>
                <c:pt idx="2802">
                  <c:v>19/05/17 20:47:00</c:v>
                </c:pt>
                <c:pt idx="2803">
                  <c:v>19/05/17 20:47:10</c:v>
                </c:pt>
                <c:pt idx="2804">
                  <c:v>19/05/17 20:47:20</c:v>
                </c:pt>
                <c:pt idx="2805">
                  <c:v>19/05/17 20:47:30</c:v>
                </c:pt>
                <c:pt idx="2806">
                  <c:v>19/05/17 20:47:40</c:v>
                </c:pt>
                <c:pt idx="2807">
                  <c:v>19/05/17 20:47:50</c:v>
                </c:pt>
                <c:pt idx="2808">
                  <c:v>19/05/17 20:48:00</c:v>
                </c:pt>
                <c:pt idx="2809">
                  <c:v>19/05/17 20:48:10</c:v>
                </c:pt>
                <c:pt idx="2810">
                  <c:v>19/05/17 20:48:20</c:v>
                </c:pt>
                <c:pt idx="2811">
                  <c:v>19/05/17 20:48:30</c:v>
                </c:pt>
                <c:pt idx="2812">
                  <c:v>19/05/17 20:48:40</c:v>
                </c:pt>
                <c:pt idx="2813">
                  <c:v>19/05/17 20:48:50</c:v>
                </c:pt>
                <c:pt idx="2814">
                  <c:v>19/05/17 20:49:00</c:v>
                </c:pt>
                <c:pt idx="2815">
                  <c:v>19/05/17 20:49:10</c:v>
                </c:pt>
                <c:pt idx="2816">
                  <c:v>19/05/17 20:49:20</c:v>
                </c:pt>
                <c:pt idx="2817">
                  <c:v>19/05/17 20:49:30</c:v>
                </c:pt>
                <c:pt idx="2818">
                  <c:v>19/05/17 20:49:40</c:v>
                </c:pt>
                <c:pt idx="2819">
                  <c:v>19/05/17 20:49:50</c:v>
                </c:pt>
                <c:pt idx="2820">
                  <c:v>19/05/17 20:50:00</c:v>
                </c:pt>
                <c:pt idx="2821">
                  <c:v>19/05/17 20:50:10</c:v>
                </c:pt>
                <c:pt idx="2822">
                  <c:v>19/05/17 20:50:20</c:v>
                </c:pt>
                <c:pt idx="2823">
                  <c:v>19/05/17 20:50:30</c:v>
                </c:pt>
                <c:pt idx="2824">
                  <c:v>19/05/17 20:50:40</c:v>
                </c:pt>
                <c:pt idx="2825">
                  <c:v>19/05/17 20:50:50</c:v>
                </c:pt>
                <c:pt idx="2826">
                  <c:v>19/05/17 20:51:00</c:v>
                </c:pt>
                <c:pt idx="2827">
                  <c:v>19/05/17 20:51:10</c:v>
                </c:pt>
                <c:pt idx="2828">
                  <c:v>19/05/17 20:51:20</c:v>
                </c:pt>
                <c:pt idx="2829">
                  <c:v>19/05/17 20:51:30</c:v>
                </c:pt>
                <c:pt idx="2830">
                  <c:v>19/05/17 20:51:40</c:v>
                </c:pt>
                <c:pt idx="2831">
                  <c:v>19/05/17 20:51:50</c:v>
                </c:pt>
                <c:pt idx="2832">
                  <c:v>19/05/17 20:52:00</c:v>
                </c:pt>
                <c:pt idx="2833">
                  <c:v>19/05/17 20:52:10</c:v>
                </c:pt>
                <c:pt idx="2834">
                  <c:v>19/05/17 20:52:20</c:v>
                </c:pt>
                <c:pt idx="2835">
                  <c:v>19/05/17 20:52:30</c:v>
                </c:pt>
                <c:pt idx="2836">
                  <c:v>19/05/17 20:52:40</c:v>
                </c:pt>
                <c:pt idx="2837">
                  <c:v>19/05/17 20:52:50</c:v>
                </c:pt>
                <c:pt idx="2838">
                  <c:v>19/05/17 20:53:00</c:v>
                </c:pt>
                <c:pt idx="2839">
                  <c:v>19/05/17 20:53:10</c:v>
                </c:pt>
                <c:pt idx="2840">
                  <c:v>19/05/17 20:53:20</c:v>
                </c:pt>
                <c:pt idx="2841">
                  <c:v>19/05/17 20:53:30</c:v>
                </c:pt>
                <c:pt idx="2842">
                  <c:v>19/05/17 20:53:40</c:v>
                </c:pt>
                <c:pt idx="2843">
                  <c:v>19/05/17 20:53:50</c:v>
                </c:pt>
                <c:pt idx="2844">
                  <c:v>19/05/17 20:54:00</c:v>
                </c:pt>
                <c:pt idx="2845">
                  <c:v>19/05/17 20:54:10</c:v>
                </c:pt>
                <c:pt idx="2846">
                  <c:v>19/05/17 20:54:20</c:v>
                </c:pt>
                <c:pt idx="2847">
                  <c:v>19/05/17 20:54:30</c:v>
                </c:pt>
                <c:pt idx="2848">
                  <c:v>19/05/17 20:54:40</c:v>
                </c:pt>
                <c:pt idx="2849">
                  <c:v>19/05/17 20:54:50</c:v>
                </c:pt>
                <c:pt idx="2850">
                  <c:v>19/05/17 20:55:00</c:v>
                </c:pt>
                <c:pt idx="2851">
                  <c:v>19/05/17 20:55:10</c:v>
                </c:pt>
                <c:pt idx="2852">
                  <c:v>19/05/17 20:55:20</c:v>
                </c:pt>
                <c:pt idx="2853">
                  <c:v>19/05/17 20:55:30</c:v>
                </c:pt>
                <c:pt idx="2854">
                  <c:v>19/05/17 20:55:40</c:v>
                </c:pt>
                <c:pt idx="2855">
                  <c:v>19/05/17 20:55:50</c:v>
                </c:pt>
                <c:pt idx="2856">
                  <c:v>19/05/17 20:56:00</c:v>
                </c:pt>
                <c:pt idx="2857">
                  <c:v>19/05/17 20:56:10</c:v>
                </c:pt>
                <c:pt idx="2858">
                  <c:v>19/05/17 20:56:20</c:v>
                </c:pt>
                <c:pt idx="2859">
                  <c:v>19/05/17 20:56:30</c:v>
                </c:pt>
                <c:pt idx="2860">
                  <c:v>19/05/17 20:56:40</c:v>
                </c:pt>
                <c:pt idx="2861">
                  <c:v>19/05/17 20:56:50</c:v>
                </c:pt>
                <c:pt idx="2862">
                  <c:v>19/05/17 20:57:00</c:v>
                </c:pt>
                <c:pt idx="2863">
                  <c:v>19/05/17 20:57:10</c:v>
                </c:pt>
                <c:pt idx="2864">
                  <c:v>19/05/17 20:57:20</c:v>
                </c:pt>
                <c:pt idx="2865">
                  <c:v>19/05/17 20:57:30</c:v>
                </c:pt>
                <c:pt idx="2866">
                  <c:v>19/05/17 20:57:40</c:v>
                </c:pt>
                <c:pt idx="2867">
                  <c:v>19/05/17 20:57:50</c:v>
                </c:pt>
                <c:pt idx="2868">
                  <c:v>19/05/17 20:58:00</c:v>
                </c:pt>
                <c:pt idx="2869">
                  <c:v>19/05/17 20:58:10</c:v>
                </c:pt>
                <c:pt idx="2870">
                  <c:v>19/05/17 20:58:20</c:v>
                </c:pt>
                <c:pt idx="2871">
                  <c:v>19/05/17 20:58:30</c:v>
                </c:pt>
                <c:pt idx="2872">
                  <c:v>19/05/17 20:58:40</c:v>
                </c:pt>
                <c:pt idx="2873">
                  <c:v>19/05/17 20:58:50</c:v>
                </c:pt>
                <c:pt idx="2874">
                  <c:v>19/05/17 20:59:00</c:v>
                </c:pt>
                <c:pt idx="2875">
                  <c:v>19/05/17 20:59:10</c:v>
                </c:pt>
                <c:pt idx="2876">
                  <c:v>19/05/17 20:59:20</c:v>
                </c:pt>
                <c:pt idx="2877">
                  <c:v>19/05/17 20:59:30</c:v>
                </c:pt>
                <c:pt idx="2878">
                  <c:v>19/05/17 20:59:40</c:v>
                </c:pt>
                <c:pt idx="2879">
                  <c:v>19/05/17 20:59:50</c:v>
                </c:pt>
                <c:pt idx="2880">
                  <c:v>19/05/17 21:00:00</c:v>
                </c:pt>
                <c:pt idx="2881">
                  <c:v>19/05/17 21:00:10</c:v>
                </c:pt>
                <c:pt idx="2882">
                  <c:v>19/05/17 21:00:20</c:v>
                </c:pt>
                <c:pt idx="2883">
                  <c:v>19/05/17 21:00:30</c:v>
                </c:pt>
                <c:pt idx="2884">
                  <c:v>19/05/17 21:00:40</c:v>
                </c:pt>
                <c:pt idx="2885">
                  <c:v>19/05/17 21:00:50</c:v>
                </c:pt>
                <c:pt idx="2886">
                  <c:v>19/05/17 21:01:00</c:v>
                </c:pt>
                <c:pt idx="2887">
                  <c:v>19/05/17 21:01:10</c:v>
                </c:pt>
                <c:pt idx="2888">
                  <c:v>19/05/17 21:01:20</c:v>
                </c:pt>
                <c:pt idx="2889">
                  <c:v>19/05/17 21:01:30</c:v>
                </c:pt>
                <c:pt idx="2890">
                  <c:v>19/05/17 21:01:40</c:v>
                </c:pt>
                <c:pt idx="2891">
                  <c:v>19/05/17 21:01:50</c:v>
                </c:pt>
                <c:pt idx="2892">
                  <c:v>19/05/17 21:02:00</c:v>
                </c:pt>
                <c:pt idx="2893">
                  <c:v>19/05/17 21:02:10</c:v>
                </c:pt>
                <c:pt idx="2894">
                  <c:v>19/05/17 21:02:20</c:v>
                </c:pt>
                <c:pt idx="2895">
                  <c:v>19/05/17 21:02:30</c:v>
                </c:pt>
                <c:pt idx="2896">
                  <c:v>19/05/17 21:02:40</c:v>
                </c:pt>
                <c:pt idx="2897">
                  <c:v>19/05/17 21:02:50</c:v>
                </c:pt>
                <c:pt idx="2898">
                  <c:v>19/05/17 21:03:00</c:v>
                </c:pt>
                <c:pt idx="2899">
                  <c:v>19/05/17 21:03:10</c:v>
                </c:pt>
                <c:pt idx="2900">
                  <c:v>19/05/17 21:03:20</c:v>
                </c:pt>
                <c:pt idx="2901">
                  <c:v>19/05/17 21:03:30</c:v>
                </c:pt>
                <c:pt idx="2902">
                  <c:v>19/05/17 21:03:40</c:v>
                </c:pt>
                <c:pt idx="2903">
                  <c:v>19/05/17 21:03:50</c:v>
                </c:pt>
                <c:pt idx="2904">
                  <c:v>19/05/17 21:04:00</c:v>
                </c:pt>
                <c:pt idx="2905">
                  <c:v>19/05/17 21:04:10</c:v>
                </c:pt>
                <c:pt idx="2906">
                  <c:v>19/05/17 21:04:20</c:v>
                </c:pt>
                <c:pt idx="2907">
                  <c:v>19/05/17 21:04:30</c:v>
                </c:pt>
                <c:pt idx="2908">
                  <c:v>19/05/17 21:04:40</c:v>
                </c:pt>
                <c:pt idx="2909">
                  <c:v>19/05/17 21:04:50</c:v>
                </c:pt>
                <c:pt idx="2910">
                  <c:v>19/05/17 21:05:00</c:v>
                </c:pt>
                <c:pt idx="2911">
                  <c:v>19/05/17 21:05:10</c:v>
                </c:pt>
                <c:pt idx="2912">
                  <c:v>19/05/17 21:05:20</c:v>
                </c:pt>
                <c:pt idx="2913">
                  <c:v>19/05/17 21:05:30</c:v>
                </c:pt>
                <c:pt idx="2914">
                  <c:v>19/05/17 21:05:40</c:v>
                </c:pt>
                <c:pt idx="2915">
                  <c:v>19/05/17 21:05:50</c:v>
                </c:pt>
                <c:pt idx="2916">
                  <c:v>19/05/17 21:06:00</c:v>
                </c:pt>
                <c:pt idx="2917">
                  <c:v>19/05/17 21:06:10</c:v>
                </c:pt>
                <c:pt idx="2918">
                  <c:v>19/05/17 21:06:20</c:v>
                </c:pt>
                <c:pt idx="2919">
                  <c:v>19/05/17 21:06:30</c:v>
                </c:pt>
                <c:pt idx="2920">
                  <c:v>19/05/17 21:06:40</c:v>
                </c:pt>
                <c:pt idx="2921">
                  <c:v>19/05/17 21:06:50</c:v>
                </c:pt>
                <c:pt idx="2922">
                  <c:v>19/05/17 21:07:00</c:v>
                </c:pt>
                <c:pt idx="2923">
                  <c:v>19/05/17 21:07:10</c:v>
                </c:pt>
                <c:pt idx="2924">
                  <c:v>19/05/17 21:07:20</c:v>
                </c:pt>
                <c:pt idx="2925">
                  <c:v>19/05/17 21:07:30</c:v>
                </c:pt>
                <c:pt idx="2926">
                  <c:v>19/05/17 21:07:40</c:v>
                </c:pt>
                <c:pt idx="2927">
                  <c:v>19/05/17 21:07:50</c:v>
                </c:pt>
                <c:pt idx="2928">
                  <c:v>19/05/17 21:08:00</c:v>
                </c:pt>
                <c:pt idx="2929">
                  <c:v>19/05/17 21:08:10</c:v>
                </c:pt>
                <c:pt idx="2930">
                  <c:v>19/05/17 21:08:20</c:v>
                </c:pt>
                <c:pt idx="2931">
                  <c:v>19/05/17 21:08:30</c:v>
                </c:pt>
                <c:pt idx="2932">
                  <c:v>19/05/17 21:08:40</c:v>
                </c:pt>
                <c:pt idx="2933">
                  <c:v>19/05/17 21:08:50</c:v>
                </c:pt>
                <c:pt idx="2934">
                  <c:v>19/05/17 21:09:00</c:v>
                </c:pt>
                <c:pt idx="2935">
                  <c:v>19/05/17 21:09:10</c:v>
                </c:pt>
                <c:pt idx="2936">
                  <c:v>19/05/17 21:09:20</c:v>
                </c:pt>
                <c:pt idx="2937">
                  <c:v>19/05/17 21:09:30</c:v>
                </c:pt>
                <c:pt idx="2938">
                  <c:v>19/05/17 21:09:40</c:v>
                </c:pt>
                <c:pt idx="2939">
                  <c:v>19/05/17 21:09:50</c:v>
                </c:pt>
                <c:pt idx="2940">
                  <c:v>19/05/17 21:10:00</c:v>
                </c:pt>
                <c:pt idx="2941">
                  <c:v>19/05/17 21:10:10</c:v>
                </c:pt>
                <c:pt idx="2942">
                  <c:v>19/05/17 21:10:20</c:v>
                </c:pt>
                <c:pt idx="2943">
                  <c:v>19/05/17 21:10:30</c:v>
                </c:pt>
                <c:pt idx="2944">
                  <c:v>19/05/17 21:10:40</c:v>
                </c:pt>
                <c:pt idx="2945">
                  <c:v>19/05/17 21:10:50</c:v>
                </c:pt>
                <c:pt idx="2946">
                  <c:v>19/05/17 21:11:00</c:v>
                </c:pt>
                <c:pt idx="2947">
                  <c:v>19/05/17 21:11:10</c:v>
                </c:pt>
                <c:pt idx="2948">
                  <c:v>19/05/17 21:11:20</c:v>
                </c:pt>
                <c:pt idx="2949">
                  <c:v>19/05/17 21:11:30</c:v>
                </c:pt>
                <c:pt idx="2950">
                  <c:v>19/05/17 21:11:40</c:v>
                </c:pt>
                <c:pt idx="2951">
                  <c:v>19/05/17 21:11:50</c:v>
                </c:pt>
                <c:pt idx="2952">
                  <c:v>19/05/17 21:12:00</c:v>
                </c:pt>
                <c:pt idx="2953">
                  <c:v>19/05/17 21:12:10</c:v>
                </c:pt>
                <c:pt idx="2954">
                  <c:v>19/05/17 21:12:20</c:v>
                </c:pt>
                <c:pt idx="2955">
                  <c:v>19/05/17 21:12:30</c:v>
                </c:pt>
                <c:pt idx="2956">
                  <c:v>19/05/17 21:12:40</c:v>
                </c:pt>
                <c:pt idx="2957">
                  <c:v>19/05/17 21:12:50</c:v>
                </c:pt>
                <c:pt idx="2958">
                  <c:v>19/05/17 21:13:00</c:v>
                </c:pt>
                <c:pt idx="2959">
                  <c:v>19/05/17 21:13:10</c:v>
                </c:pt>
                <c:pt idx="2960">
                  <c:v>19/05/17 21:13:20</c:v>
                </c:pt>
                <c:pt idx="2961">
                  <c:v>19/05/17 21:13:30</c:v>
                </c:pt>
                <c:pt idx="2962">
                  <c:v>19/05/17 21:13:40</c:v>
                </c:pt>
                <c:pt idx="2963">
                  <c:v>19/05/17 21:13:50</c:v>
                </c:pt>
                <c:pt idx="2964">
                  <c:v>19/05/17 21:14:00</c:v>
                </c:pt>
                <c:pt idx="2965">
                  <c:v>19/05/17 21:14:10</c:v>
                </c:pt>
                <c:pt idx="2966">
                  <c:v>19/05/17 21:14:20</c:v>
                </c:pt>
                <c:pt idx="2967">
                  <c:v>19/05/17 21:14:30</c:v>
                </c:pt>
                <c:pt idx="2968">
                  <c:v>19/05/17 21:14:40</c:v>
                </c:pt>
                <c:pt idx="2969">
                  <c:v>19/05/17 21:14:50</c:v>
                </c:pt>
                <c:pt idx="2970">
                  <c:v>19/05/17 21:15:00</c:v>
                </c:pt>
                <c:pt idx="2971">
                  <c:v>19/05/17 21:15:10</c:v>
                </c:pt>
                <c:pt idx="2972">
                  <c:v>19/05/17 21:15:20</c:v>
                </c:pt>
                <c:pt idx="2973">
                  <c:v>19/05/17 21:15:30</c:v>
                </c:pt>
                <c:pt idx="2974">
                  <c:v>19/05/17 21:15:40</c:v>
                </c:pt>
                <c:pt idx="2975">
                  <c:v>19/05/17 21:15:50</c:v>
                </c:pt>
                <c:pt idx="2976">
                  <c:v>19/05/17 21:16:00</c:v>
                </c:pt>
                <c:pt idx="2977">
                  <c:v>19/05/17 21:16:10</c:v>
                </c:pt>
                <c:pt idx="2978">
                  <c:v>19/05/17 21:16:20</c:v>
                </c:pt>
                <c:pt idx="2979">
                  <c:v>19/05/17 21:16:30</c:v>
                </c:pt>
                <c:pt idx="2980">
                  <c:v>19/05/17 21:16:40</c:v>
                </c:pt>
                <c:pt idx="2981">
                  <c:v>19/05/17 21:16:50</c:v>
                </c:pt>
                <c:pt idx="2982">
                  <c:v>19/05/17 21:17:00</c:v>
                </c:pt>
                <c:pt idx="2983">
                  <c:v>19/05/17 21:17:10</c:v>
                </c:pt>
                <c:pt idx="2984">
                  <c:v>19/05/17 21:17:20</c:v>
                </c:pt>
                <c:pt idx="2985">
                  <c:v>19/05/17 21:17:30</c:v>
                </c:pt>
                <c:pt idx="2986">
                  <c:v>19/05/17 21:17:40</c:v>
                </c:pt>
                <c:pt idx="2987">
                  <c:v>19/05/17 21:17:50</c:v>
                </c:pt>
                <c:pt idx="2988">
                  <c:v>19/05/17 21:18:00</c:v>
                </c:pt>
                <c:pt idx="2989">
                  <c:v>19/05/17 21:18:10</c:v>
                </c:pt>
                <c:pt idx="2990">
                  <c:v>19/05/17 21:18:20</c:v>
                </c:pt>
                <c:pt idx="2991">
                  <c:v>19/05/17 21:18:30</c:v>
                </c:pt>
                <c:pt idx="2992">
                  <c:v>19/05/17 21:18:40</c:v>
                </c:pt>
                <c:pt idx="2993">
                  <c:v>19/05/17 21:18:50</c:v>
                </c:pt>
                <c:pt idx="2994">
                  <c:v>19/05/17 21:19:00</c:v>
                </c:pt>
                <c:pt idx="2995">
                  <c:v>19/05/17 21:19:10</c:v>
                </c:pt>
                <c:pt idx="2996">
                  <c:v>19/05/17 21:19:20</c:v>
                </c:pt>
                <c:pt idx="2997">
                  <c:v>19/05/17 21:19:30</c:v>
                </c:pt>
                <c:pt idx="2998">
                  <c:v>19/05/17 21:19:40</c:v>
                </c:pt>
                <c:pt idx="2999">
                  <c:v>19/05/17 21:19:50</c:v>
                </c:pt>
                <c:pt idx="3000">
                  <c:v>19/05/17 21:20:00</c:v>
                </c:pt>
                <c:pt idx="3001">
                  <c:v>19/05/17 21:20:10</c:v>
                </c:pt>
                <c:pt idx="3002">
                  <c:v>19/05/17 21:20:20</c:v>
                </c:pt>
                <c:pt idx="3003">
                  <c:v>19/05/17 21:20:30</c:v>
                </c:pt>
                <c:pt idx="3004">
                  <c:v>19/05/17 21:20:40</c:v>
                </c:pt>
                <c:pt idx="3005">
                  <c:v>19/05/17 21:20:50</c:v>
                </c:pt>
                <c:pt idx="3006">
                  <c:v>19/05/17 21:21:00</c:v>
                </c:pt>
                <c:pt idx="3007">
                  <c:v>19/05/17 21:21:10</c:v>
                </c:pt>
                <c:pt idx="3008">
                  <c:v>19/05/17 21:21:20</c:v>
                </c:pt>
                <c:pt idx="3009">
                  <c:v>19/05/17 21:21:30</c:v>
                </c:pt>
                <c:pt idx="3010">
                  <c:v>19/05/17 21:21:40</c:v>
                </c:pt>
                <c:pt idx="3011">
                  <c:v>19/05/17 21:21:50</c:v>
                </c:pt>
                <c:pt idx="3012">
                  <c:v>19/05/17 21:22:00</c:v>
                </c:pt>
                <c:pt idx="3013">
                  <c:v>19/05/17 21:22:10</c:v>
                </c:pt>
                <c:pt idx="3014">
                  <c:v>19/05/17 21:22:20</c:v>
                </c:pt>
                <c:pt idx="3015">
                  <c:v>19/05/17 21:22:30</c:v>
                </c:pt>
                <c:pt idx="3016">
                  <c:v>19/05/17 21:22:40</c:v>
                </c:pt>
                <c:pt idx="3017">
                  <c:v>19/05/17 21:22:50</c:v>
                </c:pt>
                <c:pt idx="3018">
                  <c:v>19/05/17 21:23:00</c:v>
                </c:pt>
                <c:pt idx="3019">
                  <c:v>19/05/17 21:23:10</c:v>
                </c:pt>
                <c:pt idx="3020">
                  <c:v>19/05/17 21:23:20</c:v>
                </c:pt>
                <c:pt idx="3021">
                  <c:v>19/05/17 21:23:30</c:v>
                </c:pt>
                <c:pt idx="3022">
                  <c:v>19/05/17 21:23:40</c:v>
                </c:pt>
                <c:pt idx="3023">
                  <c:v>19/05/17 21:23:50</c:v>
                </c:pt>
                <c:pt idx="3024">
                  <c:v>19/05/17 21:24:00</c:v>
                </c:pt>
                <c:pt idx="3025">
                  <c:v>19/05/17 21:24:10</c:v>
                </c:pt>
                <c:pt idx="3026">
                  <c:v>19/05/17 21:24:20</c:v>
                </c:pt>
                <c:pt idx="3027">
                  <c:v>19/05/17 21:24:30</c:v>
                </c:pt>
                <c:pt idx="3028">
                  <c:v>19/05/17 21:24:40</c:v>
                </c:pt>
                <c:pt idx="3029">
                  <c:v>19/05/17 21:24:50</c:v>
                </c:pt>
                <c:pt idx="3030">
                  <c:v>19/05/17 21:25:00</c:v>
                </c:pt>
                <c:pt idx="3031">
                  <c:v>19/05/17 21:25:10</c:v>
                </c:pt>
                <c:pt idx="3032">
                  <c:v>19/05/17 21:25:20</c:v>
                </c:pt>
                <c:pt idx="3033">
                  <c:v>19/05/17 21:25:30</c:v>
                </c:pt>
                <c:pt idx="3034">
                  <c:v>19/05/17 21:25:40</c:v>
                </c:pt>
                <c:pt idx="3035">
                  <c:v>19/05/17 21:25:50</c:v>
                </c:pt>
                <c:pt idx="3036">
                  <c:v>19/05/17 21:26:00</c:v>
                </c:pt>
                <c:pt idx="3037">
                  <c:v>19/05/17 21:26:10</c:v>
                </c:pt>
                <c:pt idx="3038">
                  <c:v>19/05/17 21:26:20</c:v>
                </c:pt>
                <c:pt idx="3039">
                  <c:v>19/05/17 21:26:30</c:v>
                </c:pt>
                <c:pt idx="3040">
                  <c:v>19/05/17 21:26:40</c:v>
                </c:pt>
                <c:pt idx="3041">
                  <c:v>19/05/17 21:26:50</c:v>
                </c:pt>
                <c:pt idx="3042">
                  <c:v>19/05/17 21:27:00</c:v>
                </c:pt>
                <c:pt idx="3043">
                  <c:v>19/05/17 21:27:10</c:v>
                </c:pt>
                <c:pt idx="3044">
                  <c:v>19/05/17 21:27:20</c:v>
                </c:pt>
                <c:pt idx="3045">
                  <c:v>19/05/17 21:27:30</c:v>
                </c:pt>
                <c:pt idx="3046">
                  <c:v>19/05/17 21:27:40</c:v>
                </c:pt>
                <c:pt idx="3047">
                  <c:v>19/05/17 21:27:50</c:v>
                </c:pt>
                <c:pt idx="3048">
                  <c:v>19/05/17 21:28:00</c:v>
                </c:pt>
                <c:pt idx="3049">
                  <c:v>19/05/17 21:28:10</c:v>
                </c:pt>
                <c:pt idx="3050">
                  <c:v>19/05/17 21:28:20</c:v>
                </c:pt>
                <c:pt idx="3051">
                  <c:v>19/05/17 21:28:30</c:v>
                </c:pt>
                <c:pt idx="3052">
                  <c:v>19/05/17 21:28:40</c:v>
                </c:pt>
                <c:pt idx="3053">
                  <c:v>19/05/17 21:28:50</c:v>
                </c:pt>
                <c:pt idx="3054">
                  <c:v>19/05/17 21:29:00</c:v>
                </c:pt>
                <c:pt idx="3055">
                  <c:v>19/05/17 21:29:10</c:v>
                </c:pt>
                <c:pt idx="3056">
                  <c:v>19/05/17 21:29:20</c:v>
                </c:pt>
                <c:pt idx="3057">
                  <c:v>19/05/17 21:29:30</c:v>
                </c:pt>
                <c:pt idx="3058">
                  <c:v>19/05/17 21:29:40</c:v>
                </c:pt>
                <c:pt idx="3059">
                  <c:v>19/05/17 21:29:50</c:v>
                </c:pt>
                <c:pt idx="3060">
                  <c:v>19/05/17 21:30:00</c:v>
                </c:pt>
                <c:pt idx="3061">
                  <c:v>19/05/17 21:30:10</c:v>
                </c:pt>
                <c:pt idx="3062">
                  <c:v>19/05/17 21:30:20</c:v>
                </c:pt>
                <c:pt idx="3063">
                  <c:v>19/05/17 21:30:30</c:v>
                </c:pt>
                <c:pt idx="3064">
                  <c:v>19/05/17 21:30:40</c:v>
                </c:pt>
                <c:pt idx="3065">
                  <c:v>19/05/17 21:30:50</c:v>
                </c:pt>
                <c:pt idx="3066">
                  <c:v>19/05/17 21:31:00</c:v>
                </c:pt>
                <c:pt idx="3067">
                  <c:v>19/05/17 21:31:10</c:v>
                </c:pt>
                <c:pt idx="3068">
                  <c:v>19/05/17 21:31:20</c:v>
                </c:pt>
                <c:pt idx="3069">
                  <c:v>19/05/17 21:31:30</c:v>
                </c:pt>
                <c:pt idx="3070">
                  <c:v>19/05/17 21:31:40</c:v>
                </c:pt>
                <c:pt idx="3071">
                  <c:v>19/05/17 21:31:50</c:v>
                </c:pt>
                <c:pt idx="3072">
                  <c:v>19/05/17 21:32:00</c:v>
                </c:pt>
                <c:pt idx="3073">
                  <c:v>19/05/17 21:32:10</c:v>
                </c:pt>
                <c:pt idx="3074">
                  <c:v>19/05/17 21:32:20</c:v>
                </c:pt>
                <c:pt idx="3075">
                  <c:v>19/05/17 21:32:30</c:v>
                </c:pt>
                <c:pt idx="3076">
                  <c:v>19/05/17 21:32:40</c:v>
                </c:pt>
                <c:pt idx="3077">
                  <c:v>19/05/17 21:32:50</c:v>
                </c:pt>
                <c:pt idx="3078">
                  <c:v>19/05/17 21:33:00</c:v>
                </c:pt>
                <c:pt idx="3079">
                  <c:v>19/05/17 21:33:10</c:v>
                </c:pt>
                <c:pt idx="3080">
                  <c:v>19/05/17 21:33:20</c:v>
                </c:pt>
                <c:pt idx="3081">
                  <c:v>19/05/17 21:33:30</c:v>
                </c:pt>
                <c:pt idx="3082">
                  <c:v>19/05/17 21:33:40</c:v>
                </c:pt>
                <c:pt idx="3083">
                  <c:v>19/05/17 21:33:50</c:v>
                </c:pt>
                <c:pt idx="3084">
                  <c:v>19/05/17 21:34:00</c:v>
                </c:pt>
                <c:pt idx="3085">
                  <c:v>19/05/17 21:34:10</c:v>
                </c:pt>
                <c:pt idx="3086">
                  <c:v>19/05/17 21:34:20</c:v>
                </c:pt>
                <c:pt idx="3087">
                  <c:v>19/05/17 21:34:30</c:v>
                </c:pt>
                <c:pt idx="3088">
                  <c:v>19/05/17 21:34:40</c:v>
                </c:pt>
                <c:pt idx="3089">
                  <c:v>19/05/17 21:34:50</c:v>
                </c:pt>
                <c:pt idx="3090">
                  <c:v>19/05/17 21:35:00</c:v>
                </c:pt>
                <c:pt idx="3091">
                  <c:v>19/05/17 21:35:10</c:v>
                </c:pt>
                <c:pt idx="3092">
                  <c:v>19/05/17 21:35:20</c:v>
                </c:pt>
                <c:pt idx="3093">
                  <c:v>19/05/17 21:35:30</c:v>
                </c:pt>
                <c:pt idx="3094">
                  <c:v>19/05/17 21:35:40</c:v>
                </c:pt>
                <c:pt idx="3095">
                  <c:v>19/05/17 21:35:50</c:v>
                </c:pt>
                <c:pt idx="3096">
                  <c:v>19/05/17 21:36:00</c:v>
                </c:pt>
                <c:pt idx="3097">
                  <c:v>19/05/17 21:36:10</c:v>
                </c:pt>
                <c:pt idx="3098">
                  <c:v>19/05/17 21:36:20</c:v>
                </c:pt>
                <c:pt idx="3099">
                  <c:v>19/05/17 21:36:30</c:v>
                </c:pt>
                <c:pt idx="3100">
                  <c:v>19/05/17 21:36:40</c:v>
                </c:pt>
                <c:pt idx="3101">
                  <c:v>19/05/17 21:36:50</c:v>
                </c:pt>
                <c:pt idx="3102">
                  <c:v>19/05/17 21:37:00</c:v>
                </c:pt>
                <c:pt idx="3103">
                  <c:v>19/05/17 21:37:10</c:v>
                </c:pt>
                <c:pt idx="3104">
                  <c:v>19/05/17 21:37:20</c:v>
                </c:pt>
                <c:pt idx="3105">
                  <c:v>19/05/17 21:37:30</c:v>
                </c:pt>
                <c:pt idx="3106">
                  <c:v>19/05/17 21:37:40</c:v>
                </c:pt>
                <c:pt idx="3107">
                  <c:v>19/05/17 21:37:50</c:v>
                </c:pt>
                <c:pt idx="3108">
                  <c:v>19/05/17 21:38:00</c:v>
                </c:pt>
                <c:pt idx="3109">
                  <c:v>19/05/17 21:38:10</c:v>
                </c:pt>
                <c:pt idx="3110">
                  <c:v>19/05/17 21:38:20</c:v>
                </c:pt>
                <c:pt idx="3111">
                  <c:v>19/05/17 21:38:30</c:v>
                </c:pt>
                <c:pt idx="3112">
                  <c:v>19/05/17 21:38:40</c:v>
                </c:pt>
                <c:pt idx="3113">
                  <c:v>19/05/17 21:38:50</c:v>
                </c:pt>
                <c:pt idx="3114">
                  <c:v>19/05/17 21:39:00</c:v>
                </c:pt>
                <c:pt idx="3115">
                  <c:v>19/05/17 21:39:10</c:v>
                </c:pt>
                <c:pt idx="3116">
                  <c:v>19/05/17 21:39:20</c:v>
                </c:pt>
                <c:pt idx="3117">
                  <c:v>19/05/17 21:39:30</c:v>
                </c:pt>
                <c:pt idx="3118">
                  <c:v>19/05/17 21:39:40</c:v>
                </c:pt>
                <c:pt idx="3119">
                  <c:v>19/05/17 21:39:50</c:v>
                </c:pt>
                <c:pt idx="3120">
                  <c:v>19/05/17 21:40:00</c:v>
                </c:pt>
                <c:pt idx="3121">
                  <c:v>19/05/17 21:40:10</c:v>
                </c:pt>
                <c:pt idx="3122">
                  <c:v>19/05/17 21:40:20</c:v>
                </c:pt>
                <c:pt idx="3123">
                  <c:v>19/05/17 21:40:30</c:v>
                </c:pt>
                <c:pt idx="3124">
                  <c:v>19/05/17 21:40:40</c:v>
                </c:pt>
                <c:pt idx="3125">
                  <c:v>19/05/17 21:40:50</c:v>
                </c:pt>
                <c:pt idx="3126">
                  <c:v>19/05/17 21:41:00</c:v>
                </c:pt>
                <c:pt idx="3127">
                  <c:v>19/05/17 21:41:10</c:v>
                </c:pt>
                <c:pt idx="3128">
                  <c:v>19/05/17 21:41:20</c:v>
                </c:pt>
                <c:pt idx="3129">
                  <c:v>19/05/17 21:41:30</c:v>
                </c:pt>
                <c:pt idx="3130">
                  <c:v>19/05/17 21:41:40</c:v>
                </c:pt>
                <c:pt idx="3131">
                  <c:v>19/05/17 21:41:50</c:v>
                </c:pt>
                <c:pt idx="3132">
                  <c:v>19/05/17 21:42:00</c:v>
                </c:pt>
                <c:pt idx="3133">
                  <c:v>19/05/17 21:42:10</c:v>
                </c:pt>
                <c:pt idx="3134">
                  <c:v>19/05/17 21:42:20</c:v>
                </c:pt>
                <c:pt idx="3135">
                  <c:v>19/05/17 21:42:30</c:v>
                </c:pt>
                <c:pt idx="3136">
                  <c:v>19/05/17 21:42:40</c:v>
                </c:pt>
                <c:pt idx="3137">
                  <c:v>19/05/17 21:42:50</c:v>
                </c:pt>
                <c:pt idx="3138">
                  <c:v>19/05/17 21:43:00</c:v>
                </c:pt>
                <c:pt idx="3139">
                  <c:v>19/05/17 21:43:10</c:v>
                </c:pt>
                <c:pt idx="3140">
                  <c:v>19/05/17 21:43:20</c:v>
                </c:pt>
                <c:pt idx="3141">
                  <c:v>19/05/17 21:43:30</c:v>
                </c:pt>
                <c:pt idx="3142">
                  <c:v>19/05/17 21:43:40</c:v>
                </c:pt>
                <c:pt idx="3143">
                  <c:v>19/05/17 21:43:50</c:v>
                </c:pt>
                <c:pt idx="3144">
                  <c:v>19/05/17 21:44:00</c:v>
                </c:pt>
                <c:pt idx="3145">
                  <c:v>19/05/17 21:44:10</c:v>
                </c:pt>
                <c:pt idx="3146">
                  <c:v>19/05/17 21:44:20</c:v>
                </c:pt>
                <c:pt idx="3147">
                  <c:v>19/05/17 21:44:30</c:v>
                </c:pt>
                <c:pt idx="3148">
                  <c:v>19/05/17 21:44:40</c:v>
                </c:pt>
                <c:pt idx="3149">
                  <c:v>19/05/17 21:44:50</c:v>
                </c:pt>
                <c:pt idx="3150">
                  <c:v>19/05/17 21:45:00</c:v>
                </c:pt>
                <c:pt idx="3151">
                  <c:v>19/05/17 21:45:10</c:v>
                </c:pt>
                <c:pt idx="3152">
                  <c:v>19/05/17 21:45:20</c:v>
                </c:pt>
                <c:pt idx="3153">
                  <c:v>19/05/17 21:45:30</c:v>
                </c:pt>
                <c:pt idx="3154">
                  <c:v>19/05/17 21:45:40</c:v>
                </c:pt>
                <c:pt idx="3155">
                  <c:v>19/05/17 21:45:50</c:v>
                </c:pt>
                <c:pt idx="3156">
                  <c:v>19/05/17 21:46:00</c:v>
                </c:pt>
                <c:pt idx="3157">
                  <c:v>19/05/17 21:46:10</c:v>
                </c:pt>
                <c:pt idx="3158">
                  <c:v>19/05/17 21:46:20</c:v>
                </c:pt>
                <c:pt idx="3159">
                  <c:v>19/05/17 21:46:30</c:v>
                </c:pt>
                <c:pt idx="3160">
                  <c:v>19/05/17 21:46:40</c:v>
                </c:pt>
                <c:pt idx="3161">
                  <c:v>19/05/17 21:46:50</c:v>
                </c:pt>
                <c:pt idx="3162">
                  <c:v>19/05/17 21:47:00</c:v>
                </c:pt>
                <c:pt idx="3163">
                  <c:v>19/05/17 21:47:10</c:v>
                </c:pt>
                <c:pt idx="3164">
                  <c:v>19/05/17 21:47:20</c:v>
                </c:pt>
                <c:pt idx="3165">
                  <c:v>19/05/17 21:47:30</c:v>
                </c:pt>
                <c:pt idx="3166">
                  <c:v>19/05/17 21:47:40</c:v>
                </c:pt>
                <c:pt idx="3167">
                  <c:v>19/05/17 21:47:50</c:v>
                </c:pt>
                <c:pt idx="3168">
                  <c:v>19/05/17 21:48:00</c:v>
                </c:pt>
                <c:pt idx="3169">
                  <c:v>19/05/17 21:48:10</c:v>
                </c:pt>
                <c:pt idx="3170">
                  <c:v>19/05/17 21:48:20</c:v>
                </c:pt>
                <c:pt idx="3171">
                  <c:v>19/05/17 21:48:30</c:v>
                </c:pt>
                <c:pt idx="3172">
                  <c:v>19/05/17 21:48:40</c:v>
                </c:pt>
                <c:pt idx="3173">
                  <c:v>19/05/17 21:48:50</c:v>
                </c:pt>
                <c:pt idx="3174">
                  <c:v>19/05/17 21:49:00</c:v>
                </c:pt>
                <c:pt idx="3175">
                  <c:v>19/05/17 21:49:10</c:v>
                </c:pt>
                <c:pt idx="3176">
                  <c:v>19/05/17 21:49:20</c:v>
                </c:pt>
                <c:pt idx="3177">
                  <c:v>19/05/17 21:49:30</c:v>
                </c:pt>
                <c:pt idx="3178">
                  <c:v>19/05/17 21:49:40</c:v>
                </c:pt>
                <c:pt idx="3179">
                  <c:v>19/05/17 21:49:50</c:v>
                </c:pt>
                <c:pt idx="3180">
                  <c:v>19/05/17 21:50:00</c:v>
                </c:pt>
                <c:pt idx="3181">
                  <c:v>19/05/17 21:50:10</c:v>
                </c:pt>
                <c:pt idx="3182">
                  <c:v>19/05/17 21:50:20</c:v>
                </c:pt>
                <c:pt idx="3183">
                  <c:v>19/05/17 21:50:30</c:v>
                </c:pt>
                <c:pt idx="3184">
                  <c:v>19/05/17 21:50:40</c:v>
                </c:pt>
                <c:pt idx="3185">
                  <c:v>19/05/17 21:50:50</c:v>
                </c:pt>
                <c:pt idx="3186">
                  <c:v>19/05/17 21:51:00</c:v>
                </c:pt>
                <c:pt idx="3187">
                  <c:v>19/05/17 21:51:10</c:v>
                </c:pt>
                <c:pt idx="3188">
                  <c:v>19/05/17 21:51:20</c:v>
                </c:pt>
                <c:pt idx="3189">
                  <c:v>19/05/17 21:51:30</c:v>
                </c:pt>
                <c:pt idx="3190">
                  <c:v>19/05/17 21:51:40</c:v>
                </c:pt>
                <c:pt idx="3191">
                  <c:v>19/05/17 21:51:50</c:v>
                </c:pt>
                <c:pt idx="3192">
                  <c:v>19/05/17 21:52:00</c:v>
                </c:pt>
                <c:pt idx="3193">
                  <c:v>19/05/17 21:52:10</c:v>
                </c:pt>
                <c:pt idx="3194">
                  <c:v>19/05/17 21:52:20</c:v>
                </c:pt>
                <c:pt idx="3195">
                  <c:v>19/05/17 21:52:30</c:v>
                </c:pt>
                <c:pt idx="3196">
                  <c:v>19/05/17 21:52:40</c:v>
                </c:pt>
                <c:pt idx="3197">
                  <c:v>19/05/17 21:52:50</c:v>
                </c:pt>
                <c:pt idx="3198">
                  <c:v>19/05/17 21:53:00</c:v>
                </c:pt>
                <c:pt idx="3199">
                  <c:v>19/05/17 21:53:10</c:v>
                </c:pt>
                <c:pt idx="3200">
                  <c:v>19/05/17 21:53:20</c:v>
                </c:pt>
                <c:pt idx="3201">
                  <c:v>19/05/17 21:53:30</c:v>
                </c:pt>
                <c:pt idx="3202">
                  <c:v>19/05/17 21:53:40</c:v>
                </c:pt>
                <c:pt idx="3203">
                  <c:v>19/05/17 21:53:50</c:v>
                </c:pt>
                <c:pt idx="3204">
                  <c:v>19/05/17 21:54:00</c:v>
                </c:pt>
                <c:pt idx="3205">
                  <c:v>19/05/17 21:54:10</c:v>
                </c:pt>
                <c:pt idx="3206">
                  <c:v>19/05/17 21:54:20</c:v>
                </c:pt>
                <c:pt idx="3207">
                  <c:v>19/05/17 21:54:30</c:v>
                </c:pt>
                <c:pt idx="3208">
                  <c:v>19/05/17 21:54:40</c:v>
                </c:pt>
                <c:pt idx="3209">
                  <c:v>19/05/17 21:54:50</c:v>
                </c:pt>
                <c:pt idx="3210">
                  <c:v>19/05/17 21:55:00</c:v>
                </c:pt>
                <c:pt idx="3211">
                  <c:v>19/05/17 21:55:10</c:v>
                </c:pt>
                <c:pt idx="3212">
                  <c:v>19/05/17 21:55:20</c:v>
                </c:pt>
                <c:pt idx="3213">
                  <c:v>19/05/17 21:55:30</c:v>
                </c:pt>
                <c:pt idx="3214">
                  <c:v>19/05/17 21:55:40</c:v>
                </c:pt>
                <c:pt idx="3215">
                  <c:v>19/05/17 21:55:50</c:v>
                </c:pt>
                <c:pt idx="3216">
                  <c:v>19/05/17 21:56:00</c:v>
                </c:pt>
                <c:pt idx="3217">
                  <c:v>19/05/17 21:56:10</c:v>
                </c:pt>
                <c:pt idx="3218">
                  <c:v>19/05/17 21:56:20</c:v>
                </c:pt>
                <c:pt idx="3219">
                  <c:v>19/05/17 21:56:30</c:v>
                </c:pt>
                <c:pt idx="3220">
                  <c:v>19/05/17 21:56:40</c:v>
                </c:pt>
                <c:pt idx="3221">
                  <c:v>19/05/17 21:56:50</c:v>
                </c:pt>
                <c:pt idx="3222">
                  <c:v>19/05/17 21:57:00</c:v>
                </c:pt>
                <c:pt idx="3223">
                  <c:v>19/05/17 21:57:10</c:v>
                </c:pt>
                <c:pt idx="3224">
                  <c:v>19/05/17 21:57:20</c:v>
                </c:pt>
                <c:pt idx="3225">
                  <c:v>19/05/17 21:57:30</c:v>
                </c:pt>
                <c:pt idx="3226">
                  <c:v>19/05/17 21:57:40</c:v>
                </c:pt>
                <c:pt idx="3227">
                  <c:v>19/05/17 21:57:50</c:v>
                </c:pt>
                <c:pt idx="3228">
                  <c:v>19/05/17 21:58:00</c:v>
                </c:pt>
                <c:pt idx="3229">
                  <c:v>19/05/17 21:58:10</c:v>
                </c:pt>
                <c:pt idx="3230">
                  <c:v>19/05/17 21:58:20</c:v>
                </c:pt>
                <c:pt idx="3231">
                  <c:v>19/05/17 21:58:30</c:v>
                </c:pt>
                <c:pt idx="3232">
                  <c:v>19/05/17 21:58:40</c:v>
                </c:pt>
                <c:pt idx="3233">
                  <c:v>19/05/17 21:58:50</c:v>
                </c:pt>
                <c:pt idx="3234">
                  <c:v>19/05/17 21:59:00</c:v>
                </c:pt>
                <c:pt idx="3235">
                  <c:v>19/05/17 21:59:10</c:v>
                </c:pt>
                <c:pt idx="3236">
                  <c:v>19/05/17 21:59:20</c:v>
                </c:pt>
                <c:pt idx="3237">
                  <c:v>19/05/17 21:59:30</c:v>
                </c:pt>
                <c:pt idx="3238">
                  <c:v>19/05/17 21:59:40</c:v>
                </c:pt>
                <c:pt idx="3239">
                  <c:v>19/05/17 21:59:50</c:v>
                </c:pt>
                <c:pt idx="3240">
                  <c:v>19/05/17 22:00:00</c:v>
                </c:pt>
                <c:pt idx="3241">
                  <c:v>19/05/17 22:00:10</c:v>
                </c:pt>
                <c:pt idx="3242">
                  <c:v>19/05/17 22:00:20</c:v>
                </c:pt>
                <c:pt idx="3243">
                  <c:v>19/05/17 22:00:30</c:v>
                </c:pt>
                <c:pt idx="3244">
                  <c:v>19/05/17 22:00:40</c:v>
                </c:pt>
                <c:pt idx="3245">
                  <c:v>19/05/17 22:00:50</c:v>
                </c:pt>
                <c:pt idx="3246">
                  <c:v>19/05/17 22:01:00</c:v>
                </c:pt>
                <c:pt idx="3247">
                  <c:v>19/05/17 22:01:10</c:v>
                </c:pt>
                <c:pt idx="3248">
                  <c:v>19/05/17 22:01:20</c:v>
                </c:pt>
                <c:pt idx="3249">
                  <c:v>19/05/17 22:01:30</c:v>
                </c:pt>
                <c:pt idx="3250">
                  <c:v>19/05/17 22:01:40</c:v>
                </c:pt>
                <c:pt idx="3251">
                  <c:v>19/05/17 22:01:50</c:v>
                </c:pt>
                <c:pt idx="3252">
                  <c:v>19/05/17 22:02:00</c:v>
                </c:pt>
                <c:pt idx="3253">
                  <c:v>19/05/17 22:02:10</c:v>
                </c:pt>
                <c:pt idx="3254">
                  <c:v>19/05/17 22:02:20</c:v>
                </c:pt>
                <c:pt idx="3255">
                  <c:v>19/05/17 22:02:30</c:v>
                </c:pt>
                <c:pt idx="3256">
                  <c:v>19/05/17 22:02:40</c:v>
                </c:pt>
                <c:pt idx="3257">
                  <c:v>19/05/17 22:02:50</c:v>
                </c:pt>
                <c:pt idx="3258">
                  <c:v>19/05/17 22:03:00</c:v>
                </c:pt>
                <c:pt idx="3259">
                  <c:v>19/05/17 22:03:10</c:v>
                </c:pt>
                <c:pt idx="3260">
                  <c:v>19/05/17 22:03:20</c:v>
                </c:pt>
                <c:pt idx="3261">
                  <c:v>19/05/17 22:03:30</c:v>
                </c:pt>
                <c:pt idx="3262">
                  <c:v>19/05/17 22:03:40</c:v>
                </c:pt>
                <c:pt idx="3263">
                  <c:v>19/05/17 22:03:50</c:v>
                </c:pt>
                <c:pt idx="3264">
                  <c:v>19/05/17 22:04:00</c:v>
                </c:pt>
                <c:pt idx="3265">
                  <c:v>19/05/17 22:04:10</c:v>
                </c:pt>
                <c:pt idx="3266">
                  <c:v>19/05/17 22:04:20</c:v>
                </c:pt>
                <c:pt idx="3267">
                  <c:v>19/05/17 22:04:30</c:v>
                </c:pt>
                <c:pt idx="3268">
                  <c:v>19/05/17 22:04:40</c:v>
                </c:pt>
                <c:pt idx="3269">
                  <c:v>19/05/17 22:04:50</c:v>
                </c:pt>
                <c:pt idx="3270">
                  <c:v>19/05/17 22:05:00</c:v>
                </c:pt>
                <c:pt idx="3271">
                  <c:v>19/05/17 22:05:10</c:v>
                </c:pt>
                <c:pt idx="3272">
                  <c:v>19/05/17 22:05:20</c:v>
                </c:pt>
                <c:pt idx="3273">
                  <c:v>19/05/17 22:05:30</c:v>
                </c:pt>
                <c:pt idx="3274">
                  <c:v>19/05/17 22:05:40</c:v>
                </c:pt>
                <c:pt idx="3275">
                  <c:v>19/05/17 22:05:50</c:v>
                </c:pt>
                <c:pt idx="3276">
                  <c:v>19/05/17 22:06:00</c:v>
                </c:pt>
                <c:pt idx="3277">
                  <c:v>19/05/17 22:06:10</c:v>
                </c:pt>
                <c:pt idx="3278">
                  <c:v>19/05/17 22:06:20</c:v>
                </c:pt>
                <c:pt idx="3279">
                  <c:v>19/05/17 22:06:30</c:v>
                </c:pt>
                <c:pt idx="3280">
                  <c:v>19/05/17 22:06:40</c:v>
                </c:pt>
                <c:pt idx="3281">
                  <c:v>19/05/17 22:06:50</c:v>
                </c:pt>
                <c:pt idx="3282">
                  <c:v>19/05/17 22:07:00</c:v>
                </c:pt>
                <c:pt idx="3283">
                  <c:v>19/05/17 22:07:10</c:v>
                </c:pt>
                <c:pt idx="3284">
                  <c:v>19/05/17 22:07:20</c:v>
                </c:pt>
                <c:pt idx="3285">
                  <c:v>19/05/17 22:07:30</c:v>
                </c:pt>
                <c:pt idx="3286">
                  <c:v>19/05/17 22:07:40</c:v>
                </c:pt>
                <c:pt idx="3287">
                  <c:v>19/05/17 22:07:50</c:v>
                </c:pt>
                <c:pt idx="3288">
                  <c:v>19/05/17 22:08:00</c:v>
                </c:pt>
                <c:pt idx="3289">
                  <c:v>19/05/17 22:08:10</c:v>
                </c:pt>
                <c:pt idx="3290">
                  <c:v>19/05/17 22:08:20</c:v>
                </c:pt>
                <c:pt idx="3291">
                  <c:v>19/05/17 22:08:30</c:v>
                </c:pt>
                <c:pt idx="3292">
                  <c:v>19/05/17 22:08:40</c:v>
                </c:pt>
                <c:pt idx="3293">
                  <c:v>19/05/17 22:08:50</c:v>
                </c:pt>
                <c:pt idx="3294">
                  <c:v>19/05/17 22:09:00</c:v>
                </c:pt>
                <c:pt idx="3295">
                  <c:v>19/05/17 22:09:10</c:v>
                </c:pt>
                <c:pt idx="3296">
                  <c:v>19/05/17 22:09:20</c:v>
                </c:pt>
                <c:pt idx="3297">
                  <c:v>19/05/17 22:09:30</c:v>
                </c:pt>
                <c:pt idx="3298">
                  <c:v>19/05/17 22:09:40</c:v>
                </c:pt>
                <c:pt idx="3299">
                  <c:v>19/05/17 22:09:50</c:v>
                </c:pt>
                <c:pt idx="3300">
                  <c:v>19/05/17 22:10:00</c:v>
                </c:pt>
                <c:pt idx="3301">
                  <c:v>19/05/17 22:10:10</c:v>
                </c:pt>
                <c:pt idx="3302">
                  <c:v>19/05/17 22:10:20</c:v>
                </c:pt>
                <c:pt idx="3303">
                  <c:v>19/05/17 22:10:30</c:v>
                </c:pt>
                <c:pt idx="3304">
                  <c:v>19/05/17 22:10:40</c:v>
                </c:pt>
                <c:pt idx="3305">
                  <c:v>19/05/17 22:10:50</c:v>
                </c:pt>
                <c:pt idx="3306">
                  <c:v>19/05/17 22:11:00</c:v>
                </c:pt>
                <c:pt idx="3307">
                  <c:v>19/05/17 22:11:10</c:v>
                </c:pt>
                <c:pt idx="3308">
                  <c:v>19/05/17 22:11:20</c:v>
                </c:pt>
                <c:pt idx="3309">
                  <c:v>19/05/17 22:11:30</c:v>
                </c:pt>
                <c:pt idx="3310">
                  <c:v>19/05/17 22:11:40</c:v>
                </c:pt>
                <c:pt idx="3311">
                  <c:v>19/05/17 22:11:50</c:v>
                </c:pt>
                <c:pt idx="3312">
                  <c:v>19/05/17 22:12:00</c:v>
                </c:pt>
                <c:pt idx="3313">
                  <c:v>19/05/17 22:12:10</c:v>
                </c:pt>
                <c:pt idx="3314">
                  <c:v>19/05/17 22:12:20</c:v>
                </c:pt>
                <c:pt idx="3315">
                  <c:v>19/05/17 22:12:30</c:v>
                </c:pt>
                <c:pt idx="3316">
                  <c:v>19/05/17 22:12:40</c:v>
                </c:pt>
                <c:pt idx="3317">
                  <c:v>19/05/17 22:12:50</c:v>
                </c:pt>
                <c:pt idx="3318">
                  <c:v>19/05/17 22:13:00</c:v>
                </c:pt>
                <c:pt idx="3319">
                  <c:v>19/05/17 22:13:10</c:v>
                </c:pt>
                <c:pt idx="3320">
                  <c:v>19/05/17 22:13:20</c:v>
                </c:pt>
                <c:pt idx="3321">
                  <c:v>19/05/17 22:13:30</c:v>
                </c:pt>
                <c:pt idx="3322">
                  <c:v>19/05/17 22:13:40</c:v>
                </c:pt>
                <c:pt idx="3323">
                  <c:v>19/05/17 22:13:50</c:v>
                </c:pt>
                <c:pt idx="3324">
                  <c:v>19/05/17 22:14:00</c:v>
                </c:pt>
                <c:pt idx="3325">
                  <c:v>19/05/17 22:14:10</c:v>
                </c:pt>
                <c:pt idx="3326">
                  <c:v>19/05/17 22:14:20</c:v>
                </c:pt>
                <c:pt idx="3327">
                  <c:v>19/05/17 22:14:30</c:v>
                </c:pt>
                <c:pt idx="3328">
                  <c:v>19/05/17 22:14:40</c:v>
                </c:pt>
                <c:pt idx="3329">
                  <c:v>19/05/17 22:14:50</c:v>
                </c:pt>
                <c:pt idx="3330">
                  <c:v>19/05/17 22:15:00</c:v>
                </c:pt>
                <c:pt idx="3331">
                  <c:v>19/05/17 22:15:10</c:v>
                </c:pt>
                <c:pt idx="3332">
                  <c:v>19/05/17 22:15:20</c:v>
                </c:pt>
                <c:pt idx="3333">
                  <c:v>19/05/17 22:15:30</c:v>
                </c:pt>
                <c:pt idx="3334">
                  <c:v>19/05/17 22:15:40</c:v>
                </c:pt>
                <c:pt idx="3335">
                  <c:v>19/05/17 22:15:50</c:v>
                </c:pt>
                <c:pt idx="3336">
                  <c:v>19/05/17 22:16:00</c:v>
                </c:pt>
                <c:pt idx="3337">
                  <c:v>19/05/17 22:16:10</c:v>
                </c:pt>
                <c:pt idx="3338">
                  <c:v>19/05/17 22:16:20</c:v>
                </c:pt>
                <c:pt idx="3339">
                  <c:v>19/05/17 22:16:30</c:v>
                </c:pt>
                <c:pt idx="3340">
                  <c:v>19/05/17 22:16:40</c:v>
                </c:pt>
                <c:pt idx="3341">
                  <c:v>19/05/17 22:16:50</c:v>
                </c:pt>
                <c:pt idx="3342">
                  <c:v>19/05/17 22:17:00</c:v>
                </c:pt>
                <c:pt idx="3343">
                  <c:v>19/05/17 22:17:10</c:v>
                </c:pt>
                <c:pt idx="3344">
                  <c:v>19/05/17 22:17:20</c:v>
                </c:pt>
                <c:pt idx="3345">
                  <c:v>19/05/17 22:17:30</c:v>
                </c:pt>
                <c:pt idx="3346">
                  <c:v>19/05/17 22:17:40</c:v>
                </c:pt>
                <c:pt idx="3347">
                  <c:v>19/05/17 22:17:50</c:v>
                </c:pt>
                <c:pt idx="3348">
                  <c:v>19/05/17 22:18:00</c:v>
                </c:pt>
                <c:pt idx="3349">
                  <c:v>19/05/17 22:18:10</c:v>
                </c:pt>
                <c:pt idx="3350">
                  <c:v>19/05/17 22:18:20</c:v>
                </c:pt>
                <c:pt idx="3351">
                  <c:v>19/05/17 22:18:30</c:v>
                </c:pt>
                <c:pt idx="3352">
                  <c:v>19/05/17 22:18:40</c:v>
                </c:pt>
                <c:pt idx="3353">
                  <c:v>19/05/17 22:18:50</c:v>
                </c:pt>
                <c:pt idx="3354">
                  <c:v>19/05/17 22:19:00</c:v>
                </c:pt>
                <c:pt idx="3355">
                  <c:v>19/05/17 22:19:10</c:v>
                </c:pt>
                <c:pt idx="3356">
                  <c:v>19/05/17 22:19:20</c:v>
                </c:pt>
                <c:pt idx="3357">
                  <c:v>19/05/17 22:19:30</c:v>
                </c:pt>
                <c:pt idx="3358">
                  <c:v>19/05/17 22:19:40</c:v>
                </c:pt>
                <c:pt idx="3359">
                  <c:v>19/05/17 22:19:50</c:v>
                </c:pt>
                <c:pt idx="3360">
                  <c:v>19/05/17 22:20:00</c:v>
                </c:pt>
                <c:pt idx="3361">
                  <c:v>19/05/17 22:20:10</c:v>
                </c:pt>
                <c:pt idx="3362">
                  <c:v>19/05/17 22:20:20</c:v>
                </c:pt>
                <c:pt idx="3363">
                  <c:v>19/05/17 22:20:30</c:v>
                </c:pt>
                <c:pt idx="3364">
                  <c:v>19/05/17 22:20:40</c:v>
                </c:pt>
                <c:pt idx="3365">
                  <c:v>19/05/17 22:20:50</c:v>
                </c:pt>
                <c:pt idx="3366">
                  <c:v>19/05/17 22:21:00</c:v>
                </c:pt>
                <c:pt idx="3367">
                  <c:v>19/05/17 22:21:10</c:v>
                </c:pt>
                <c:pt idx="3368">
                  <c:v>19/05/17 22:21:20</c:v>
                </c:pt>
                <c:pt idx="3369">
                  <c:v>19/05/17 22:21:30</c:v>
                </c:pt>
                <c:pt idx="3370">
                  <c:v>19/05/17 22:21:40</c:v>
                </c:pt>
                <c:pt idx="3371">
                  <c:v>19/05/17 22:21:50</c:v>
                </c:pt>
                <c:pt idx="3372">
                  <c:v>19/05/17 22:22:00</c:v>
                </c:pt>
                <c:pt idx="3373">
                  <c:v>19/05/17 22:22:10</c:v>
                </c:pt>
                <c:pt idx="3374">
                  <c:v>19/05/17 22:22:20</c:v>
                </c:pt>
                <c:pt idx="3375">
                  <c:v>19/05/17 22:22:30</c:v>
                </c:pt>
                <c:pt idx="3376">
                  <c:v>19/05/17 22:22:40</c:v>
                </c:pt>
                <c:pt idx="3377">
                  <c:v>19/05/17 22:22:50</c:v>
                </c:pt>
                <c:pt idx="3378">
                  <c:v>19/05/17 22:23:00</c:v>
                </c:pt>
                <c:pt idx="3379">
                  <c:v>19/05/17 22:23:10</c:v>
                </c:pt>
                <c:pt idx="3380">
                  <c:v>19/05/17 22:23:20</c:v>
                </c:pt>
                <c:pt idx="3381">
                  <c:v>19/05/17 22:23:30</c:v>
                </c:pt>
                <c:pt idx="3382">
                  <c:v>19/05/17 22:23:40</c:v>
                </c:pt>
                <c:pt idx="3383">
                  <c:v>19/05/17 22:23:50</c:v>
                </c:pt>
                <c:pt idx="3384">
                  <c:v>19/05/17 22:24:00</c:v>
                </c:pt>
                <c:pt idx="3385">
                  <c:v>19/05/17 22:24:10</c:v>
                </c:pt>
                <c:pt idx="3386">
                  <c:v>19/05/17 22:24:20</c:v>
                </c:pt>
                <c:pt idx="3387">
                  <c:v>19/05/17 22:24:30</c:v>
                </c:pt>
                <c:pt idx="3388">
                  <c:v>19/05/17 22:24:40</c:v>
                </c:pt>
                <c:pt idx="3389">
                  <c:v>19/05/17 22:24:50</c:v>
                </c:pt>
                <c:pt idx="3390">
                  <c:v>19/05/17 22:25:00</c:v>
                </c:pt>
                <c:pt idx="3391">
                  <c:v>19/05/17 22:25:10</c:v>
                </c:pt>
                <c:pt idx="3392">
                  <c:v>19/05/17 22:25:20</c:v>
                </c:pt>
                <c:pt idx="3393">
                  <c:v>19/05/17 22:25:30</c:v>
                </c:pt>
                <c:pt idx="3394">
                  <c:v>19/05/17 22:25:40</c:v>
                </c:pt>
                <c:pt idx="3395">
                  <c:v>19/05/17 22:25:50</c:v>
                </c:pt>
                <c:pt idx="3396">
                  <c:v>19/05/17 22:26:00</c:v>
                </c:pt>
                <c:pt idx="3397">
                  <c:v>19/05/17 22:26:10</c:v>
                </c:pt>
                <c:pt idx="3398">
                  <c:v>19/05/17 22:26:20</c:v>
                </c:pt>
                <c:pt idx="3399">
                  <c:v>19/05/17 22:26:30</c:v>
                </c:pt>
                <c:pt idx="3400">
                  <c:v>19/05/17 22:26:40</c:v>
                </c:pt>
                <c:pt idx="3401">
                  <c:v>19/05/17 22:26:50</c:v>
                </c:pt>
                <c:pt idx="3402">
                  <c:v>19/05/17 22:27:00</c:v>
                </c:pt>
                <c:pt idx="3403">
                  <c:v>19/05/17 22:27:10</c:v>
                </c:pt>
                <c:pt idx="3404">
                  <c:v>19/05/17 22:27:20</c:v>
                </c:pt>
                <c:pt idx="3405">
                  <c:v>19/05/17 22:27:30</c:v>
                </c:pt>
                <c:pt idx="3406">
                  <c:v>19/05/17 22:27:40</c:v>
                </c:pt>
                <c:pt idx="3407">
                  <c:v>19/05/17 22:27:50</c:v>
                </c:pt>
                <c:pt idx="3408">
                  <c:v>19/05/17 22:28:00</c:v>
                </c:pt>
                <c:pt idx="3409">
                  <c:v>19/05/17 22:28:10</c:v>
                </c:pt>
                <c:pt idx="3410">
                  <c:v>19/05/17 22:28:20</c:v>
                </c:pt>
                <c:pt idx="3411">
                  <c:v>19/05/17 22:28:30</c:v>
                </c:pt>
                <c:pt idx="3412">
                  <c:v>19/05/17 22:28:40</c:v>
                </c:pt>
                <c:pt idx="3413">
                  <c:v>19/05/17 22:28:50</c:v>
                </c:pt>
                <c:pt idx="3414">
                  <c:v>19/05/17 22:29:00</c:v>
                </c:pt>
                <c:pt idx="3415">
                  <c:v>19/05/17 22:29:10</c:v>
                </c:pt>
                <c:pt idx="3416">
                  <c:v>19/05/17 22:29:20</c:v>
                </c:pt>
                <c:pt idx="3417">
                  <c:v>19/05/17 22:29:30</c:v>
                </c:pt>
                <c:pt idx="3418">
                  <c:v>19/05/17 22:29:40</c:v>
                </c:pt>
                <c:pt idx="3419">
                  <c:v>19/05/17 22:29:50</c:v>
                </c:pt>
                <c:pt idx="3420">
                  <c:v>19/05/17 22:30:00</c:v>
                </c:pt>
                <c:pt idx="3421">
                  <c:v>19/05/17 22:30:10</c:v>
                </c:pt>
                <c:pt idx="3422">
                  <c:v>19/05/17 22:30:20</c:v>
                </c:pt>
                <c:pt idx="3423">
                  <c:v>19/05/17 22:30:30</c:v>
                </c:pt>
                <c:pt idx="3424">
                  <c:v>19/05/17 22:30:40</c:v>
                </c:pt>
                <c:pt idx="3425">
                  <c:v>19/05/17 22:30:50</c:v>
                </c:pt>
                <c:pt idx="3426">
                  <c:v>19/05/17 22:31:00</c:v>
                </c:pt>
                <c:pt idx="3427">
                  <c:v>19/05/17 22:31:10</c:v>
                </c:pt>
                <c:pt idx="3428">
                  <c:v>19/05/17 22:31:20</c:v>
                </c:pt>
                <c:pt idx="3429">
                  <c:v>19/05/17 22:31:30</c:v>
                </c:pt>
                <c:pt idx="3430">
                  <c:v>19/05/17 22:31:40</c:v>
                </c:pt>
                <c:pt idx="3431">
                  <c:v>19/05/17 22:31:50</c:v>
                </c:pt>
                <c:pt idx="3432">
                  <c:v>19/05/17 22:32:00</c:v>
                </c:pt>
                <c:pt idx="3433">
                  <c:v>19/05/17 22:32:10</c:v>
                </c:pt>
                <c:pt idx="3434">
                  <c:v>19/05/17 22:32:20</c:v>
                </c:pt>
                <c:pt idx="3435">
                  <c:v>19/05/17 22:32:30</c:v>
                </c:pt>
                <c:pt idx="3436">
                  <c:v>19/05/17 22:32:40</c:v>
                </c:pt>
                <c:pt idx="3437">
                  <c:v>19/05/17 22:32:50</c:v>
                </c:pt>
                <c:pt idx="3438">
                  <c:v>19/05/17 22:33:00</c:v>
                </c:pt>
                <c:pt idx="3439">
                  <c:v>19/05/17 22:33:10</c:v>
                </c:pt>
                <c:pt idx="3440">
                  <c:v>19/05/17 22:33:20</c:v>
                </c:pt>
                <c:pt idx="3441">
                  <c:v>19/05/17 22:33:30</c:v>
                </c:pt>
                <c:pt idx="3442">
                  <c:v>19/05/17 22:33:40</c:v>
                </c:pt>
                <c:pt idx="3443">
                  <c:v>19/05/17 22:33:50</c:v>
                </c:pt>
                <c:pt idx="3444">
                  <c:v>19/05/17 22:34:00</c:v>
                </c:pt>
                <c:pt idx="3445">
                  <c:v>19/05/17 22:34:10</c:v>
                </c:pt>
                <c:pt idx="3446">
                  <c:v>19/05/17 22:34:20</c:v>
                </c:pt>
                <c:pt idx="3447">
                  <c:v>19/05/17 22:34:30</c:v>
                </c:pt>
                <c:pt idx="3448">
                  <c:v>19/05/17 22:34:40</c:v>
                </c:pt>
                <c:pt idx="3449">
                  <c:v>19/05/17 22:34:50</c:v>
                </c:pt>
                <c:pt idx="3450">
                  <c:v>19/05/17 22:35:00</c:v>
                </c:pt>
                <c:pt idx="3451">
                  <c:v>19/05/17 22:35:10</c:v>
                </c:pt>
                <c:pt idx="3452">
                  <c:v>19/05/17 22:35:20</c:v>
                </c:pt>
                <c:pt idx="3453">
                  <c:v>19/05/17 22:35:30</c:v>
                </c:pt>
                <c:pt idx="3454">
                  <c:v>19/05/17 22:35:40</c:v>
                </c:pt>
                <c:pt idx="3455">
                  <c:v>19/05/17 22:35:50</c:v>
                </c:pt>
                <c:pt idx="3456">
                  <c:v>19/05/17 22:36:00</c:v>
                </c:pt>
                <c:pt idx="3457">
                  <c:v>19/05/17 22:36:10</c:v>
                </c:pt>
                <c:pt idx="3458">
                  <c:v>19/05/17 22:36:20</c:v>
                </c:pt>
                <c:pt idx="3459">
                  <c:v>19/05/17 22:36:30</c:v>
                </c:pt>
                <c:pt idx="3460">
                  <c:v>19/05/17 22:36:40</c:v>
                </c:pt>
                <c:pt idx="3461">
                  <c:v>19/05/17 22:36:50</c:v>
                </c:pt>
                <c:pt idx="3462">
                  <c:v>19/05/17 22:37:00</c:v>
                </c:pt>
                <c:pt idx="3463">
                  <c:v>19/05/17 22:37:10</c:v>
                </c:pt>
                <c:pt idx="3464">
                  <c:v>19/05/17 22:37:20</c:v>
                </c:pt>
                <c:pt idx="3465">
                  <c:v>19/05/17 22:37:30</c:v>
                </c:pt>
                <c:pt idx="3466">
                  <c:v>19/05/17 22:37:40</c:v>
                </c:pt>
                <c:pt idx="3467">
                  <c:v>19/05/17 22:37:50</c:v>
                </c:pt>
                <c:pt idx="3468">
                  <c:v>19/05/17 22:38:00</c:v>
                </c:pt>
                <c:pt idx="3469">
                  <c:v>19/05/17 22:38:10</c:v>
                </c:pt>
                <c:pt idx="3470">
                  <c:v>19/05/17 22:38:20</c:v>
                </c:pt>
                <c:pt idx="3471">
                  <c:v>19/05/17 22:38:30</c:v>
                </c:pt>
                <c:pt idx="3472">
                  <c:v>19/05/17 22:38:40</c:v>
                </c:pt>
                <c:pt idx="3473">
                  <c:v>19/05/17 22:38:50</c:v>
                </c:pt>
                <c:pt idx="3474">
                  <c:v>19/05/17 22:39:00</c:v>
                </c:pt>
                <c:pt idx="3475">
                  <c:v>19/05/17 22:39:10</c:v>
                </c:pt>
                <c:pt idx="3476">
                  <c:v>19/05/17 22:39:20</c:v>
                </c:pt>
                <c:pt idx="3477">
                  <c:v>19/05/17 22:39:30</c:v>
                </c:pt>
                <c:pt idx="3478">
                  <c:v>19/05/17 22:39:40</c:v>
                </c:pt>
                <c:pt idx="3479">
                  <c:v>19/05/17 22:39:50</c:v>
                </c:pt>
                <c:pt idx="3480">
                  <c:v>19/05/17 22:40:00</c:v>
                </c:pt>
                <c:pt idx="3481">
                  <c:v>19/05/17 22:40:10</c:v>
                </c:pt>
                <c:pt idx="3482">
                  <c:v>19/05/17 22:40:20</c:v>
                </c:pt>
                <c:pt idx="3483">
                  <c:v>19/05/17 22:40:30</c:v>
                </c:pt>
                <c:pt idx="3484">
                  <c:v>19/05/17 22:40:40</c:v>
                </c:pt>
                <c:pt idx="3485">
                  <c:v>19/05/17 22:40:50</c:v>
                </c:pt>
                <c:pt idx="3486">
                  <c:v>19/05/17 22:41:00</c:v>
                </c:pt>
                <c:pt idx="3487">
                  <c:v>19/05/17 22:41:10</c:v>
                </c:pt>
                <c:pt idx="3488">
                  <c:v>19/05/17 22:41:20</c:v>
                </c:pt>
                <c:pt idx="3489">
                  <c:v>19/05/17 22:41:30</c:v>
                </c:pt>
                <c:pt idx="3490">
                  <c:v>19/05/17 22:41:40</c:v>
                </c:pt>
                <c:pt idx="3491">
                  <c:v>19/05/17 22:41:50</c:v>
                </c:pt>
                <c:pt idx="3492">
                  <c:v>19/05/17 22:42:00</c:v>
                </c:pt>
                <c:pt idx="3493">
                  <c:v>19/05/17 22:42:10</c:v>
                </c:pt>
                <c:pt idx="3494">
                  <c:v>19/05/17 22:42:20</c:v>
                </c:pt>
                <c:pt idx="3495">
                  <c:v>19/05/17 22:42:30</c:v>
                </c:pt>
                <c:pt idx="3496">
                  <c:v>19/05/17 22:42:40</c:v>
                </c:pt>
                <c:pt idx="3497">
                  <c:v>19/05/17 22:42:50</c:v>
                </c:pt>
                <c:pt idx="3498">
                  <c:v>19/05/17 22:43:00</c:v>
                </c:pt>
                <c:pt idx="3499">
                  <c:v>19/05/17 22:43:10</c:v>
                </c:pt>
                <c:pt idx="3500">
                  <c:v>19/05/17 22:43:20</c:v>
                </c:pt>
                <c:pt idx="3501">
                  <c:v>19/05/17 22:43:30</c:v>
                </c:pt>
                <c:pt idx="3502">
                  <c:v>19/05/17 22:43:40</c:v>
                </c:pt>
                <c:pt idx="3503">
                  <c:v>19/05/17 22:43:50</c:v>
                </c:pt>
                <c:pt idx="3504">
                  <c:v>19/05/17 22:44:00</c:v>
                </c:pt>
                <c:pt idx="3505">
                  <c:v>19/05/17 22:44:10</c:v>
                </c:pt>
                <c:pt idx="3506">
                  <c:v>19/05/17 22:44:20</c:v>
                </c:pt>
                <c:pt idx="3507">
                  <c:v>19/05/17 22:44:30</c:v>
                </c:pt>
                <c:pt idx="3508">
                  <c:v>19/05/17 22:44:40</c:v>
                </c:pt>
                <c:pt idx="3509">
                  <c:v>19/05/17 22:44:50</c:v>
                </c:pt>
                <c:pt idx="3510">
                  <c:v>19/05/17 22:45:00</c:v>
                </c:pt>
                <c:pt idx="3511">
                  <c:v>19/05/17 22:45:10</c:v>
                </c:pt>
                <c:pt idx="3512">
                  <c:v>19/05/17 22:45:20</c:v>
                </c:pt>
                <c:pt idx="3513">
                  <c:v>19/05/17 22:45:30</c:v>
                </c:pt>
                <c:pt idx="3514">
                  <c:v>19/05/17 22:45:40</c:v>
                </c:pt>
                <c:pt idx="3515">
                  <c:v>19/05/17 22:45:50</c:v>
                </c:pt>
                <c:pt idx="3516">
                  <c:v>19/05/17 22:46:00</c:v>
                </c:pt>
                <c:pt idx="3517">
                  <c:v>19/05/17 22:46:10</c:v>
                </c:pt>
                <c:pt idx="3518">
                  <c:v>19/05/17 22:46:20</c:v>
                </c:pt>
                <c:pt idx="3519">
                  <c:v>19/05/17 22:46:30</c:v>
                </c:pt>
                <c:pt idx="3520">
                  <c:v>19/05/17 22:46:40</c:v>
                </c:pt>
                <c:pt idx="3521">
                  <c:v>19/05/17 22:46:50</c:v>
                </c:pt>
                <c:pt idx="3522">
                  <c:v>19/05/17 22:47:00</c:v>
                </c:pt>
                <c:pt idx="3523">
                  <c:v>19/05/17 22:47:10</c:v>
                </c:pt>
                <c:pt idx="3524">
                  <c:v>19/05/17 22:47:20</c:v>
                </c:pt>
                <c:pt idx="3525">
                  <c:v>19/05/17 22:47:30</c:v>
                </c:pt>
                <c:pt idx="3526">
                  <c:v>19/05/17 22:47:40</c:v>
                </c:pt>
                <c:pt idx="3527">
                  <c:v>19/05/17 22:47:50</c:v>
                </c:pt>
                <c:pt idx="3528">
                  <c:v>19/05/17 22:48:00</c:v>
                </c:pt>
                <c:pt idx="3529">
                  <c:v>19/05/17 22:48:10</c:v>
                </c:pt>
                <c:pt idx="3530">
                  <c:v>19/05/17 22:48:20</c:v>
                </c:pt>
                <c:pt idx="3531">
                  <c:v>19/05/17 22:48:30</c:v>
                </c:pt>
                <c:pt idx="3532">
                  <c:v>19/05/17 22:48:40</c:v>
                </c:pt>
                <c:pt idx="3533">
                  <c:v>19/05/17 22:48:50</c:v>
                </c:pt>
                <c:pt idx="3534">
                  <c:v>19/05/17 22:49:00</c:v>
                </c:pt>
                <c:pt idx="3535">
                  <c:v>19/05/17 22:49:10</c:v>
                </c:pt>
                <c:pt idx="3536">
                  <c:v>19/05/17 22:49:20</c:v>
                </c:pt>
                <c:pt idx="3537">
                  <c:v>19/05/17 22:49:30</c:v>
                </c:pt>
                <c:pt idx="3538">
                  <c:v>19/05/17 22:49:40</c:v>
                </c:pt>
                <c:pt idx="3539">
                  <c:v>19/05/17 22:49:50</c:v>
                </c:pt>
                <c:pt idx="3540">
                  <c:v>19/05/17 22:50:00</c:v>
                </c:pt>
                <c:pt idx="3541">
                  <c:v>19/05/17 22:50:10</c:v>
                </c:pt>
                <c:pt idx="3542">
                  <c:v>19/05/17 22:50:20</c:v>
                </c:pt>
                <c:pt idx="3543">
                  <c:v>19/05/17 22:50:30</c:v>
                </c:pt>
                <c:pt idx="3544">
                  <c:v>19/05/17 22:50:40</c:v>
                </c:pt>
                <c:pt idx="3545">
                  <c:v>19/05/17 22:50:50</c:v>
                </c:pt>
                <c:pt idx="3546">
                  <c:v>19/05/17 22:51:00</c:v>
                </c:pt>
                <c:pt idx="3547">
                  <c:v>19/05/17 22:51:10</c:v>
                </c:pt>
                <c:pt idx="3548">
                  <c:v>19/05/17 22:51:20</c:v>
                </c:pt>
                <c:pt idx="3549">
                  <c:v>19/05/17 22:51:30</c:v>
                </c:pt>
                <c:pt idx="3550">
                  <c:v>19/05/17 22:51:40</c:v>
                </c:pt>
                <c:pt idx="3551">
                  <c:v>19/05/17 22:51:50</c:v>
                </c:pt>
                <c:pt idx="3552">
                  <c:v>19/05/17 22:52:00</c:v>
                </c:pt>
                <c:pt idx="3553">
                  <c:v>19/05/17 22:52:10</c:v>
                </c:pt>
                <c:pt idx="3554">
                  <c:v>19/05/17 22:52:20</c:v>
                </c:pt>
                <c:pt idx="3555">
                  <c:v>19/05/17 22:52:30</c:v>
                </c:pt>
                <c:pt idx="3556">
                  <c:v>19/05/17 22:52:40</c:v>
                </c:pt>
                <c:pt idx="3557">
                  <c:v>19/05/17 22:52:50</c:v>
                </c:pt>
                <c:pt idx="3558">
                  <c:v>19/05/17 22:53:00</c:v>
                </c:pt>
                <c:pt idx="3559">
                  <c:v>19/05/17 22:53:10</c:v>
                </c:pt>
                <c:pt idx="3560">
                  <c:v>19/05/17 22:53:20</c:v>
                </c:pt>
                <c:pt idx="3561">
                  <c:v>19/05/17 22:53:30</c:v>
                </c:pt>
                <c:pt idx="3562">
                  <c:v>19/05/17 22:53:40</c:v>
                </c:pt>
                <c:pt idx="3563">
                  <c:v>19/05/17 22:53:50</c:v>
                </c:pt>
                <c:pt idx="3564">
                  <c:v>19/05/17 22:54:00</c:v>
                </c:pt>
                <c:pt idx="3565">
                  <c:v>19/05/17 22:54:10</c:v>
                </c:pt>
                <c:pt idx="3566">
                  <c:v>19/05/17 22:54:20</c:v>
                </c:pt>
                <c:pt idx="3567">
                  <c:v>19/05/17 22:54:30</c:v>
                </c:pt>
                <c:pt idx="3568">
                  <c:v>19/05/17 22:54:40</c:v>
                </c:pt>
                <c:pt idx="3569">
                  <c:v>19/05/17 22:54:50</c:v>
                </c:pt>
                <c:pt idx="3570">
                  <c:v>19/05/17 22:55:00</c:v>
                </c:pt>
                <c:pt idx="3571">
                  <c:v>19/05/17 22:55:10</c:v>
                </c:pt>
                <c:pt idx="3572">
                  <c:v>19/05/17 22:55:20</c:v>
                </c:pt>
                <c:pt idx="3573">
                  <c:v>19/05/17 22:55:30</c:v>
                </c:pt>
                <c:pt idx="3574">
                  <c:v>19/05/17 22:55:40</c:v>
                </c:pt>
                <c:pt idx="3575">
                  <c:v>19/05/17 22:55:50</c:v>
                </c:pt>
                <c:pt idx="3576">
                  <c:v>19/05/17 22:56:00</c:v>
                </c:pt>
                <c:pt idx="3577">
                  <c:v>19/05/17 22:56:10</c:v>
                </c:pt>
                <c:pt idx="3578">
                  <c:v>19/05/17 22:56:20</c:v>
                </c:pt>
                <c:pt idx="3579">
                  <c:v>19/05/17 22:56:30</c:v>
                </c:pt>
                <c:pt idx="3580">
                  <c:v>19/05/17 22:56:40</c:v>
                </c:pt>
                <c:pt idx="3581">
                  <c:v>19/05/17 22:56:50</c:v>
                </c:pt>
                <c:pt idx="3582">
                  <c:v>19/05/17 22:57:00</c:v>
                </c:pt>
                <c:pt idx="3583">
                  <c:v>19/05/17 22:57:10</c:v>
                </c:pt>
                <c:pt idx="3584">
                  <c:v>19/05/17 22:57:20</c:v>
                </c:pt>
                <c:pt idx="3585">
                  <c:v>19/05/17 22:57:30</c:v>
                </c:pt>
                <c:pt idx="3586">
                  <c:v>19/05/17 22:57:40</c:v>
                </c:pt>
                <c:pt idx="3587">
                  <c:v>19/05/17 22:57:50</c:v>
                </c:pt>
                <c:pt idx="3588">
                  <c:v>19/05/17 22:58:00</c:v>
                </c:pt>
                <c:pt idx="3589">
                  <c:v>19/05/17 22:58:10</c:v>
                </c:pt>
                <c:pt idx="3590">
                  <c:v>19/05/17 22:58:20</c:v>
                </c:pt>
                <c:pt idx="3591">
                  <c:v>19/05/17 22:58:30</c:v>
                </c:pt>
                <c:pt idx="3592">
                  <c:v>19/05/17 22:58:40</c:v>
                </c:pt>
                <c:pt idx="3593">
                  <c:v>19/05/17 22:58:50</c:v>
                </c:pt>
                <c:pt idx="3594">
                  <c:v>19/05/17 22:59:00</c:v>
                </c:pt>
                <c:pt idx="3595">
                  <c:v>19/05/17 22:59:10</c:v>
                </c:pt>
                <c:pt idx="3596">
                  <c:v>19/05/17 22:59:20</c:v>
                </c:pt>
                <c:pt idx="3597">
                  <c:v>19/05/17 22:59:30</c:v>
                </c:pt>
                <c:pt idx="3598">
                  <c:v>19/05/17 22:59:40</c:v>
                </c:pt>
                <c:pt idx="3599">
                  <c:v>19/05/17 22:59:50</c:v>
                </c:pt>
                <c:pt idx="3600">
                  <c:v>19/05/17 23:00:00</c:v>
                </c:pt>
                <c:pt idx="3601">
                  <c:v>19/05/17 23:00:10</c:v>
                </c:pt>
                <c:pt idx="3602">
                  <c:v>19/05/17 23:00:20</c:v>
                </c:pt>
                <c:pt idx="3603">
                  <c:v>19/05/17 23:00:30</c:v>
                </c:pt>
                <c:pt idx="3604">
                  <c:v>19/05/17 23:00:40</c:v>
                </c:pt>
                <c:pt idx="3605">
                  <c:v>19/05/17 23:00:50</c:v>
                </c:pt>
                <c:pt idx="3606">
                  <c:v>19/05/17 23:01:00</c:v>
                </c:pt>
                <c:pt idx="3607">
                  <c:v>19/05/17 23:01:10</c:v>
                </c:pt>
                <c:pt idx="3608">
                  <c:v>19/05/17 23:01:20</c:v>
                </c:pt>
                <c:pt idx="3609">
                  <c:v>19/05/17 23:01:30</c:v>
                </c:pt>
                <c:pt idx="3610">
                  <c:v>19/05/17 23:01:40</c:v>
                </c:pt>
                <c:pt idx="3611">
                  <c:v>19/05/17 23:01:50</c:v>
                </c:pt>
                <c:pt idx="3612">
                  <c:v>19/05/17 23:02:00</c:v>
                </c:pt>
                <c:pt idx="3613">
                  <c:v>19/05/17 23:02:10</c:v>
                </c:pt>
                <c:pt idx="3614">
                  <c:v>19/05/17 23:02:20</c:v>
                </c:pt>
                <c:pt idx="3615">
                  <c:v>19/05/17 23:02:30</c:v>
                </c:pt>
                <c:pt idx="3616">
                  <c:v>19/05/17 23:02:40</c:v>
                </c:pt>
                <c:pt idx="3617">
                  <c:v>19/05/17 23:02:50</c:v>
                </c:pt>
                <c:pt idx="3618">
                  <c:v>19/05/17 23:03:00</c:v>
                </c:pt>
                <c:pt idx="3619">
                  <c:v>19/05/17 23:03:10</c:v>
                </c:pt>
                <c:pt idx="3620">
                  <c:v>19/05/17 23:03:20</c:v>
                </c:pt>
                <c:pt idx="3621">
                  <c:v>19/05/17 23:03:30</c:v>
                </c:pt>
                <c:pt idx="3622">
                  <c:v>19/05/17 23:03:40</c:v>
                </c:pt>
                <c:pt idx="3623">
                  <c:v>19/05/17 23:03:50</c:v>
                </c:pt>
                <c:pt idx="3624">
                  <c:v>19/05/17 23:04:00</c:v>
                </c:pt>
                <c:pt idx="3625">
                  <c:v>19/05/17 23:04:10</c:v>
                </c:pt>
                <c:pt idx="3626">
                  <c:v>19/05/17 23:04:20</c:v>
                </c:pt>
                <c:pt idx="3627">
                  <c:v>19/05/17 23:04:30</c:v>
                </c:pt>
                <c:pt idx="3628">
                  <c:v>19/05/17 23:04:40</c:v>
                </c:pt>
                <c:pt idx="3629">
                  <c:v>19/05/17 23:04:50</c:v>
                </c:pt>
                <c:pt idx="3630">
                  <c:v>19/05/17 23:05:00</c:v>
                </c:pt>
                <c:pt idx="3631">
                  <c:v>19/05/17 23:05:10</c:v>
                </c:pt>
                <c:pt idx="3632">
                  <c:v>19/05/17 23:05:20</c:v>
                </c:pt>
                <c:pt idx="3633">
                  <c:v>19/05/17 23:05:30</c:v>
                </c:pt>
                <c:pt idx="3634">
                  <c:v>19/05/17 23:05:40</c:v>
                </c:pt>
                <c:pt idx="3635">
                  <c:v>19/05/17 23:05:50</c:v>
                </c:pt>
                <c:pt idx="3636">
                  <c:v>19/05/17 23:06:00</c:v>
                </c:pt>
                <c:pt idx="3637">
                  <c:v>19/05/17 23:06:10</c:v>
                </c:pt>
                <c:pt idx="3638">
                  <c:v>19/05/17 23:06:20</c:v>
                </c:pt>
                <c:pt idx="3639">
                  <c:v>19/05/17 23:06:30</c:v>
                </c:pt>
                <c:pt idx="3640">
                  <c:v>19/05/17 23:06:40</c:v>
                </c:pt>
                <c:pt idx="3641">
                  <c:v>19/05/17 23:06:50</c:v>
                </c:pt>
                <c:pt idx="3642">
                  <c:v>19/05/17 23:07:00</c:v>
                </c:pt>
                <c:pt idx="3643">
                  <c:v>19/05/17 23:07:10</c:v>
                </c:pt>
                <c:pt idx="3644">
                  <c:v>19/05/17 23:07:20</c:v>
                </c:pt>
                <c:pt idx="3645">
                  <c:v>19/05/17 23:07:30</c:v>
                </c:pt>
                <c:pt idx="3646">
                  <c:v>19/05/17 23:07:40</c:v>
                </c:pt>
                <c:pt idx="3647">
                  <c:v>19/05/17 23:07:50</c:v>
                </c:pt>
                <c:pt idx="3648">
                  <c:v>19/05/17 23:08:00</c:v>
                </c:pt>
                <c:pt idx="3649">
                  <c:v>19/05/17 23:08:10</c:v>
                </c:pt>
                <c:pt idx="3650">
                  <c:v>19/05/17 23:08:20</c:v>
                </c:pt>
                <c:pt idx="3651">
                  <c:v>19/05/17 23:08:30</c:v>
                </c:pt>
                <c:pt idx="3652">
                  <c:v>19/05/17 23:08:40</c:v>
                </c:pt>
                <c:pt idx="3653">
                  <c:v>19/05/17 23:08:50</c:v>
                </c:pt>
                <c:pt idx="3654">
                  <c:v>19/05/17 23:09:00</c:v>
                </c:pt>
                <c:pt idx="3655">
                  <c:v>19/05/17 23:09:10</c:v>
                </c:pt>
                <c:pt idx="3656">
                  <c:v>19/05/17 23:09:20</c:v>
                </c:pt>
                <c:pt idx="3657">
                  <c:v>19/05/17 23:09:30</c:v>
                </c:pt>
                <c:pt idx="3658">
                  <c:v>19/05/17 23:09:40</c:v>
                </c:pt>
                <c:pt idx="3659">
                  <c:v>19/05/17 23:09:50</c:v>
                </c:pt>
                <c:pt idx="3660">
                  <c:v>19/05/17 23:10:00</c:v>
                </c:pt>
                <c:pt idx="3661">
                  <c:v>19/05/17 23:10:10</c:v>
                </c:pt>
                <c:pt idx="3662">
                  <c:v>19/05/17 23:10:20</c:v>
                </c:pt>
                <c:pt idx="3663">
                  <c:v>19/05/17 23:10:30</c:v>
                </c:pt>
                <c:pt idx="3664">
                  <c:v>19/05/17 23:10:40</c:v>
                </c:pt>
                <c:pt idx="3665">
                  <c:v>19/05/17 23:10:50</c:v>
                </c:pt>
                <c:pt idx="3666">
                  <c:v>19/05/17 23:11:00</c:v>
                </c:pt>
                <c:pt idx="3667">
                  <c:v>19/05/17 23:11:10</c:v>
                </c:pt>
                <c:pt idx="3668">
                  <c:v>19/05/17 23:11:20</c:v>
                </c:pt>
                <c:pt idx="3669">
                  <c:v>19/05/17 23:11:30</c:v>
                </c:pt>
                <c:pt idx="3670">
                  <c:v>19/05/17 23:11:40</c:v>
                </c:pt>
                <c:pt idx="3671">
                  <c:v>19/05/17 23:11:50</c:v>
                </c:pt>
                <c:pt idx="3672">
                  <c:v>19/05/17 23:12:00</c:v>
                </c:pt>
                <c:pt idx="3673">
                  <c:v>19/05/17 23:12:10</c:v>
                </c:pt>
                <c:pt idx="3674">
                  <c:v>19/05/17 23:12:20</c:v>
                </c:pt>
                <c:pt idx="3675">
                  <c:v>19/05/17 23:12:30</c:v>
                </c:pt>
                <c:pt idx="3676">
                  <c:v>19/05/17 23:12:40</c:v>
                </c:pt>
                <c:pt idx="3677">
                  <c:v>19/05/17 23:12:50</c:v>
                </c:pt>
                <c:pt idx="3678">
                  <c:v>19/05/17 23:13:00</c:v>
                </c:pt>
                <c:pt idx="3679">
                  <c:v>19/05/17 23:13:10</c:v>
                </c:pt>
                <c:pt idx="3680">
                  <c:v>19/05/17 23:13:20</c:v>
                </c:pt>
                <c:pt idx="3681">
                  <c:v>19/05/17 23:13:30</c:v>
                </c:pt>
                <c:pt idx="3682">
                  <c:v>19/05/17 23:13:40</c:v>
                </c:pt>
                <c:pt idx="3683">
                  <c:v>19/05/17 23:13:50</c:v>
                </c:pt>
                <c:pt idx="3684">
                  <c:v>19/05/17 23:14:00</c:v>
                </c:pt>
                <c:pt idx="3685">
                  <c:v>19/05/17 23:14:10</c:v>
                </c:pt>
                <c:pt idx="3686">
                  <c:v>19/05/17 23:14:20</c:v>
                </c:pt>
                <c:pt idx="3687">
                  <c:v>19/05/17 23:14:30</c:v>
                </c:pt>
                <c:pt idx="3688">
                  <c:v>19/05/17 23:14:40</c:v>
                </c:pt>
                <c:pt idx="3689">
                  <c:v>19/05/17 23:14:50</c:v>
                </c:pt>
                <c:pt idx="3690">
                  <c:v>19/05/17 23:15:00</c:v>
                </c:pt>
                <c:pt idx="3691">
                  <c:v>19/05/17 23:15:10</c:v>
                </c:pt>
                <c:pt idx="3692">
                  <c:v>19/05/17 23:15:20</c:v>
                </c:pt>
                <c:pt idx="3693">
                  <c:v>19/05/17 23:15:30</c:v>
                </c:pt>
                <c:pt idx="3694">
                  <c:v>19/05/17 23:15:40</c:v>
                </c:pt>
                <c:pt idx="3695">
                  <c:v>19/05/17 23:15:50</c:v>
                </c:pt>
                <c:pt idx="3696">
                  <c:v>19/05/17 23:16:00</c:v>
                </c:pt>
                <c:pt idx="3697">
                  <c:v>19/05/17 23:16:10</c:v>
                </c:pt>
                <c:pt idx="3698">
                  <c:v>19/05/17 23:16:20</c:v>
                </c:pt>
                <c:pt idx="3699">
                  <c:v>19/05/17 23:16:30</c:v>
                </c:pt>
                <c:pt idx="3700">
                  <c:v>19/05/17 23:16:40</c:v>
                </c:pt>
                <c:pt idx="3701">
                  <c:v>19/05/17 23:16:50</c:v>
                </c:pt>
                <c:pt idx="3702">
                  <c:v>19/05/17 23:17:00</c:v>
                </c:pt>
                <c:pt idx="3703">
                  <c:v>19/05/17 23:17:10</c:v>
                </c:pt>
                <c:pt idx="3704">
                  <c:v>19/05/17 23:17:20</c:v>
                </c:pt>
                <c:pt idx="3705">
                  <c:v>19/05/17 23:17:30</c:v>
                </c:pt>
                <c:pt idx="3706">
                  <c:v>19/05/17 23:17:40</c:v>
                </c:pt>
                <c:pt idx="3707">
                  <c:v>19/05/17 23:17:50</c:v>
                </c:pt>
                <c:pt idx="3708">
                  <c:v>19/05/17 23:18:00</c:v>
                </c:pt>
                <c:pt idx="3709">
                  <c:v>19/05/17 23:18:10</c:v>
                </c:pt>
                <c:pt idx="3710">
                  <c:v>19/05/17 23:18:20</c:v>
                </c:pt>
                <c:pt idx="3711">
                  <c:v>19/05/17 23:18:30</c:v>
                </c:pt>
                <c:pt idx="3712">
                  <c:v>19/05/17 23:18:40</c:v>
                </c:pt>
                <c:pt idx="3713">
                  <c:v>19/05/17 23:18:50</c:v>
                </c:pt>
                <c:pt idx="3714">
                  <c:v>19/05/17 23:19:00</c:v>
                </c:pt>
                <c:pt idx="3715">
                  <c:v>19/05/17 23:19:10</c:v>
                </c:pt>
                <c:pt idx="3716">
                  <c:v>19/05/17 23:19:20</c:v>
                </c:pt>
                <c:pt idx="3717">
                  <c:v>19/05/17 23:19:30</c:v>
                </c:pt>
                <c:pt idx="3718">
                  <c:v>19/05/17 23:19:40</c:v>
                </c:pt>
                <c:pt idx="3719">
                  <c:v>19/05/17 23:19:50</c:v>
                </c:pt>
                <c:pt idx="3720">
                  <c:v>19/05/17 23:20:00</c:v>
                </c:pt>
                <c:pt idx="3721">
                  <c:v>19/05/17 23:20:10</c:v>
                </c:pt>
                <c:pt idx="3722">
                  <c:v>19/05/17 23:20:20</c:v>
                </c:pt>
                <c:pt idx="3723">
                  <c:v>19/05/17 23:20:30</c:v>
                </c:pt>
                <c:pt idx="3724">
                  <c:v>19/05/17 23:20:40</c:v>
                </c:pt>
                <c:pt idx="3725">
                  <c:v>19/05/17 23:20:50</c:v>
                </c:pt>
                <c:pt idx="3726">
                  <c:v>19/05/17 23:21:00</c:v>
                </c:pt>
                <c:pt idx="3727">
                  <c:v>19/05/17 23:21:10</c:v>
                </c:pt>
                <c:pt idx="3728">
                  <c:v>19/05/17 23:21:20</c:v>
                </c:pt>
                <c:pt idx="3729">
                  <c:v>19/05/17 23:21:30</c:v>
                </c:pt>
                <c:pt idx="3730">
                  <c:v>19/05/17 23:21:40</c:v>
                </c:pt>
                <c:pt idx="3731">
                  <c:v>19/05/17 23:21:50</c:v>
                </c:pt>
                <c:pt idx="3732">
                  <c:v>19/05/17 23:22:00</c:v>
                </c:pt>
                <c:pt idx="3733">
                  <c:v>19/05/17 23:22:10</c:v>
                </c:pt>
                <c:pt idx="3734">
                  <c:v>19/05/17 23:22:20</c:v>
                </c:pt>
                <c:pt idx="3735">
                  <c:v>19/05/17 23:22:30</c:v>
                </c:pt>
                <c:pt idx="3736">
                  <c:v>19/05/17 23:22:40</c:v>
                </c:pt>
                <c:pt idx="3737">
                  <c:v>19/05/17 23:22:50</c:v>
                </c:pt>
                <c:pt idx="3738">
                  <c:v>19/05/17 23:23:00</c:v>
                </c:pt>
                <c:pt idx="3739">
                  <c:v>19/05/17 23:23:10</c:v>
                </c:pt>
                <c:pt idx="3740">
                  <c:v>19/05/17 23:23:20</c:v>
                </c:pt>
                <c:pt idx="3741">
                  <c:v>19/05/17 23:23:30</c:v>
                </c:pt>
                <c:pt idx="3742">
                  <c:v>19/05/17 23:23:40</c:v>
                </c:pt>
                <c:pt idx="3743">
                  <c:v>19/05/17 23:23:50</c:v>
                </c:pt>
                <c:pt idx="3744">
                  <c:v>19/05/17 23:24:00</c:v>
                </c:pt>
                <c:pt idx="3745">
                  <c:v>19/05/17 23:24:10</c:v>
                </c:pt>
                <c:pt idx="3746">
                  <c:v>19/05/17 23:24:20</c:v>
                </c:pt>
                <c:pt idx="3747">
                  <c:v>19/05/17 23:24:30</c:v>
                </c:pt>
                <c:pt idx="3748">
                  <c:v>19/05/17 23:24:40</c:v>
                </c:pt>
                <c:pt idx="3749">
                  <c:v>19/05/17 23:24:50</c:v>
                </c:pt>
                <c:pt idx="3750">
                  <c:v>19/05/17 23:25:00</c:v>
                </c:pt>
                <c:pt idx="3751">
                  <c:v>19/05/17 23:25:10</c:v>
                </c:pt>
                <c:pt idx="3752">
                  <c:v>19/05/17 23:25:20</c:v>
                </c:pt>
                <c:pt idx="3753">
                  <c:v>19/05/17 23:25:30</c:v>
                </c:pt>
                <c:pt idx="3754">
                  <c:v>19/05/17 23:25:40</c:v>
                </c:pt>
                <c:pt idx="3755">
                  <c:v>19/05/17 23:25:50</c:v>
                </c:pt>
                <c:pt idx="3756">
                  <c:v>19/05/17 23:26:00</c:v>
                </c:pt>
                <c:pt idx="3757">
                  <c:v>19/05/17 23:26:10</c:v>
                </c:pt>
                <c:pt idx="3758">
                  <c:v>19/05/17 23:26:20</c:v>
                </c:pt>
                <c:pt idx="3759">
                  <c:v>19/05/17 23:26:30</c:v>
                </c:pt>
                <c:pt idx="3760">
                  <c:v>19/05/17 23:26:40</c:v>
                </c:pt>
                <c:pt idx="3761">
                  <c:v>19/05/17 23:26:50</c:v>
                </c:pt>
                <c:pt idx="3762">
                  <c:v>19/05/17 23:27:00</c:v>
                </c:pt>
                <c:pt idx="3763">
                  <c:v>19/05/17 23:27:10</c:v>
                </c:pt>
                <c:pt idx="3764">
                  <c:v>19/05/17 23:27:20</c:v>
                </c:pt>
                <c:pt idx="3765">
                  <c:v>19/05/17 23:27:30</c:v>
                </c:pt>
                <c:pt idx="3766">
                  <c:v>19/05/17 23:27:40</c:v>
                </c:pt>
                <c:pt idx="3767">
                  <c:v>19/05/17 23:27:50</c:v>
                </c:pt>
                <c:pt idx="3768">
                  <c:v>19/05/17 23:28:00</c:v>
                </c:pt>
                <c:pt idx="3769">
                  <c:v>19/05/17 23:28:10</c:v>
                </c:pt>
                <c:pt idx="3770">
                  <c:v>19/05/17 23:28:20</c:v>
                </c:pt>
                <c:pt idx="3771">
                  <c:v>19/05/17 23:28:30</c:v>
                </c:pt>
                <c:pt idx="3772">
                  <c:v>19/05/17 23:28:40</c:v>
                </c:pt>
                <c:pt idx="3773">
                  <c:v>19/05/17 23:28:50</c:v>
                </c:pt>
                <c:pt idx="3774">
                  <c:v>19/05/17 23:29:00</c:v>
                </c:pt>
                <c:pt idx="3775">
                  <c:v>19/05/17 23:29:10</c:v>
                </c:pt>
                <c:pt idx="3776">
                  <c:v>19/05/17 23:29:20</c:v>
                </c:pt>
                <c:pt idx="3777">
                  <c:v>19/05/17 23:29:30</c:v>
                </c:pt>
                <c:pt idx="3778">
                  <c:v>19/05/17 23:29:40</c:v>
                </c:pt>
                <c:pt idx="3779">
                  <c:v>19/05/17 23:29:50</c:v>
                </c:pt>
                <c:pt idx="3780">
                  <c:v>19/05/17 23:30:00</c:v>
                </c:pt>
                <c:pt idx="3781">
                  <c:v>19/05/17 23:30:10</c:v>
                </c:pt>
                <c:pt idx="3782">
                  <c:v>19/05/17 23:30:20</c:v>
                </c:pt>
                <c:pt idx="3783">
                  <c:v>19/05/17 23:30:30</c:v>
                </c:pt>
                <c:pt idx="3784">
                  <c:v>19/05/17 23:30:40</c:v>
                </c:pt>
                <c:pt idx="3785">
                  <c:v>19/05/17 23:30:50</c:v>
                </c:pt>
                <c:pt idx="3786">
                  <c:v>19/05/17 23:31:00</c:v>
                </c:pt>
                <c:pt idx="3787">
                  <c:v>19/05/17 23:31:10</c:v>
                </c:pt>
                <c:pt idx="3788">
                  <c:v>19/05/17 23:31:20</c:v>
                </c:pt>
                <c:pt idx="3789">
                  <c:v>19/05/17 23:31:30</c:v>
                </c:pt>
                <c:pt idx="3790">
                  <c:v>19/05/17 23:31:40</c:v>
                </c:pt>
                <c:pt idx="3791">
                  <c:v>19/05/17 23:31:50</c:v>
                </c:pt>
                <c:pt idx="3792">
                  <c:v>19/05/17 23:32:00</c:v>
                </c:pt>
                <c:pt idx="3793">
                  <c:v>19/05/17 23:32:10</c:v>
                </c:pt>
                <c:pt idx="3794">
                  <c:v>19/05/17 23:32:20</c:v>
                </c:pt>
                <c:pt idx="3795">
                  <c:v>19/05/17 23:32:30</c:v>
                </c:pt>
                <c:pt idx="3796">
                  <c:v>19/05/17 23:32:40</c:v>
                </c:pt>
                <c:pt idx="3797">
                  <c:v>19/05/17 23:32:50</c:v>
                </c:pt>
                <c:pt idx="3798">
                  <c:v>19/05/17 23:33:00</c:v>
                </c:pt>
                <c:pt idx="3799">
                  <c:v>19/05/17 23:33:10</c:v>
                </c:pt>
                <c:pt idx="3800">
                  <c:v>19/05/17 23:33:20</c:v>
                </c:pt>
                <c:pt idx="3801">
                  <c:v>19/05/17 23:33:30</c:v>
                </c:pt>
                <c:pt idx="3802">
                  <c:v>19/05/17 23:33:40</c:v>
                </c:pt>
                <c:pt idx="3803">
                  <c:v>19/05/17 23:33:50</c:v>
                </c:pt>
                <c:pt idx="3804">
                  <c:v>19/05/17 23:34:00</c:v>
                </c:pt>
                <c:pt idx="3805">
                  <c:v>19/05/17 23:34:10</c:v>
                </c:pt>
                <c:pt idx="3806">
                  <c:v>19/05/17 23:34:20</c:v>
                </c:pt>
                <c:pt idx="3807">
                  <c:v>19/05/17 23:34:30</c:v>
                </c:pt>
                <c:pt idx="3808">
                  <c:v>19/05/17 23:34:40</c:v>
                </c:pt>
                <c:pt idx="3809">
                  <c:v>19/05/17 23:34:50</c:v>
                </c:pt>
                <c:pt idx="3810">
                  <c:v>19/05/17 23:35:00</c:v>
                </c:pt>
                <c:pt idx="3811">
                  <c:v>19/05/17 23:35:10</c:v>
                </c:pt>
                <c:pt idx="3812">
                  <c:v>19/05/17 23:35:20</c:v>
                </c:pt>
                <c:pt idx="3813">
                  <c:v>19/05/17 23:35:30</c:v>
                </c:pt>
                <c:pt idx="3814">
                  <c:v>19/05/17 23:35:40</c:v>
                </c:pt>
                <c:pt idx="3815">
                  <c:v>19/05/17 23:35:50</c:v>
                </c:pt>
                <c:pt idx="3816">
                  <c:v>19/05/17 23:36:00</c:v>
                </c:pt>
                <c:pt idx="3817">
                  <c:v>19/05/17 23:36:10</c:v>
                </c:pt>
                <c:pt idx="3818">
                  <c:v>19/05/17 23:36:20</c:v>
                </c:pt>
                <c:pt idx="3819">
                  <c:v>19/05/17 23:36:30</c:v>
                </c:pt>
                <c:pt idx="3820">
                  <c:v>19/05/17 23:36:40</c:v>
                </c:pt>
                <c:pt idx="3821">
                  <c:v>19/05/17 23:36:50</c:v>
                </c:pt>
                <c:pt idx="3822">
                  <c:v>19/05/17 23:37:00</c:v>
                </c:pt>
                <c:pt idx="3823">
                  <c:v>19/05/17 23:37:10</c:v>
                </c:pt>
                <c:pt idx="3824">
                  <c:v>19/05/17 23:37:20</c:v>
                </c:pt>
                <c:pt idx="3825">
                  <c:v>19/05/17 23:37:30</c:v>
                </c:pt>
                <c:pt idx="3826">
                  <c:v>19/05/17 23:37:40</c:v>
                </c:pt>
                <c:pt idx="3827">
                  <c:v>19/05/17 23:37:50</c:v>
                </c:pt>
                <c:pt idx="3828">
                  <c:v>19/05/17 23:38:00</c:v>
                </c:pt>
                <c:pt idx="3829">
                  <c:v>19/05/17 23:38:10</c:v>
                </c:pt>
                <c:pt idx="3830">
                  <c:v>19/05/17 23:38:20</c:v>
                </c:pt>
                <c:pt idx="3831">
                  <c:v>19/05/17 23:38:30</c:v>
                </c:pt>
                <c:pt idx="3832">
                  <c:v>19/05/17 23:38:40</c:v>
                </c:pt>
                <c:pt idx="3833">
                  <c:v>19/05/17 23:38:50</c:v>
                </c:pt>
                <c:pt idx="3834">
                  <c:v>19/05/17 23:39:00</c:v>
                </c:pt>
                <c:pt idx="3835">
                  <c:v>19/05/17 23:39:10</c:v>
                </c:pt>
                <c:pt idx="3836">
                  <c:v>19/05/17 23:39:20</c:v>
                </c:pt>
                <c:pt idx="3837">
                  <c:v>19/05/17 23:39:30</c:v>
                </c:pt>
                <c:pt idx="3838">
                  <c:v>19/05/17 23:39:40</c:v>
                </c:pt>
                <c:pt idx="3839">
                  <c:v>19/05/17 23:39:50</c:v>
                </c:pt>
                <c:pt idx="3840">
                  <c:v>19/05/17 23:40:00</c:v>
                </c:pt>
                <c:pt idx="3841">
                  <c:v>19/05/17 23:40:10</c:v>
                </c:pt>
                <c:pt idx="3842">
                  <c:v>19/05/17 23:40:20</c:v>
                </c:pt>
                <c:pt idx="3843">
                  <c:v>19/05/17 23:40:30</c:v>
                </c:pt>
                <c:pt idx="3844">
                  <c:v>19/05/17 23:40:40</c:v>
                </c:pt>
                <c:pt idx="3845">
                  <c:v>19/05/17 23:40:50</c:v>
                </c:pt>
                <c:pt idx="3846">
                  <c:v>19/05/17 23:41:00</c:v>
                </c:pt>
                <c:pt idx="3847">
                  <c:v>19/05/17 23:41:10</c:v>
                </c:pt>
                <c:pt idx="3848">
                  <c:v>19/05/17 23:41:20</c:v>
                </c:pt>
                <c:pt idx="3849">
                  <c:v>19/05/17 23:41:30</c:v>
                </c:pt>
                <c:pt idx="3850">
                  <c:v>19/05/17 23:41:40</c:v>
                </c:pt>
                <c:pt idx="3851">
                  <c:v>19/05/17 23:41:50</c:v>
                </c:pt>
                <c:pt idx="3852">
                  <c:v>19/05/17 23:42:00</c:v>
                </c:pt>
                <c:pt idx="3853">
                  <c:v>19/05/17 23:42:10</c:v>
                </c:pt>
                <c:pt idx="3854">
                  <c:v>19/05/17 23:42:20</c:v>
                </c:pt>
                <c:pt idx="3855">
                  <c:v>19/05/17 23:42:30</c:v>
                </c:pt>
                <c:pt idx="3856">
                  <c:v>19/05/17 23:42:40</c:v>
                </c:pt>
                <c:pt idx="3857">
                  <c:v>19/05/17 23:42:50</c:v>
                </c:pt>
                <c:pt idx="3858">
                  <c:v>19/05/17 23:43:00</c:v>
                </c:pt>
                <c:pt idx="3859">
                  <c:v>19/05/17 23:43:10</c:v>
                </c:pt>
                <c:pt idx="3860">
                  <c:v>19/05/17 23:43:20</c:v>
                </c:pt>
                <c:pt idx="3861">
                  <c:v>19/05/17 23:43:30</c:v>
                </c:pt>
                <c:pt idx="3862">
                  <c:v>19/05/17 23:43:40</c:v>
                </c:pt>
                <c:pt idx="3863">
                  <c:v>19/05/17 23:43:50</c:v>
                </c:pt>
                <c:pt idx="3864">
                  <c:v>19/05/17 23:44:00</c:v>
                </c:pt>
                <c:pt idx="3865">
                  <c:v>19/05/17 23:44:10</c:v>
                </c:pt>
                <c:pt idx="3866">
                  <c:v>19/05/17 23:44:20</c:v>
                </c:pt>
                <c:pt idx="3867">
                  <c:v>19/05/17 23:44:30</c:v>
                </c:pt>
                <c:pt idx="3868">
                  <c:v>19/05/17 23:44:40</c:v>
                </c:pt>
                <c:pt idx="3869">
                  <c:v>19/05/17 23:44:50</c:v>
                </c:pt>
                <c:pt idx="3870">
                  <c:v>19/05/17 23:45:00</c:v>
                </c:pt>
                <c:pt idx="3871">
                  <c:v>19/05/17 23:45:10</c:v>
                </c:pt>
                <c:pt idx="3872">
                  <c:v>19/05/17 23:45:20</c:v>
                </c:pt>
                <c:pt idx="3873">
                  <c:v>19/05/17 23:45:30</c:v>
                </c:pt>
                <c:pt idx="3874">
                  <c:v>19/05/17 23:45:40</c:v>
                </c:pt>
                <c:pt idx="3875">
                  <c:v>19/05/17 23:45:50</c:v>
                </c:pt>
                <c:pt idx="3876">
                  <c:v>19/05/17 23:46:00</c:v>
                </c:pt>
                <c:pt idx="3877">
                  <c:v>19/05/17 23:46:10</c:v>
                </c:pt>
                <c:pt idx="3878">
                  <c:v>19/05/17 23:46:20</c:v>
                </c:pt>
                <c:pt idx="3879">
                  <c:v>19/05/17 23:46:30</c:v>
                </c:pt>
                <c:pt idx="3880">
                  <c:v>19/05/17 23:46:40</c:v>
                </c:pt>
                <c:pt idx="3881">
                  <c:v>19/05/17 23:46:50</c:v>
                </c:pt>
                <c:pt idx="3882">
                  <c:v>19/05/17 23:47:00</c:v>
                </c:pt>
                <c:pt idx="3883">
                  <c:v>19/05/17 23:47:10</c:v>
                </c:pt>
                <c:pt idx="3884">
                  <c:v>19/05/17 23:47:20</c:v>
                </c:pt>
                <c:pt idx="3885">
                  <c:v>19/05/17 23:47:30</c:v>
                </c:pt>
                <c:pt idx="3886">
                  <c:v>19/05/17 23:47:40</c:v>
                </c:pt>
                <c:pt idx="3887">
                  <c:v>19/05/17 23:47:50</c:v>
                </c:pt>
                <c:pt idx="3888">
                  <c:v>19/05/17 23:48:00</c:v>
                </c:pt>
                <c:pt idx="3889">
                  <c:v>19/05/17 23:48:10</c:v>
                </c:pt>
                <c:pt idx="3890">
                  <c:v>19/05/17 23:48:20</c:v>
                </c:pt>
                <c:pt idx="3891">
                  <c:v>19/05/17 23:48:30</c:v>
                </c:pt>
                <c:pt idx="3892">
                  <c:v>19/05/17 23:48:40</c:v>
                </c:pt>
                <c:pt idx="3893">
                  <c:v>19/05/17 23:48:50</c:v>
                </c:pt>
                <c:pt idx="3894">
                  <c:v>19/05/17 23:49:00</c:v>
                </c:pt>
                <c:pt idx="3895">
                  <c:v>19/05/17 23:49:10</c:v>
                </c:pt>
                <c:pt idx="3896">
                  <c:v>19/05/17 23:49:20</c:v>
                </c:pt>
                <c:pt idx="3897">
                  <c:v>19/05/17 23:49:30</c:v>
                </c:pt>
                <c:pt idx="3898">
                  <c:v>19/05/17 23:49:40</c:v>
                </c:pt>
                <c:pt idx="3899">
                  <c:v>19/05/17 23:49:50</c:v>
                </c:pt>
                <c:pt idx="3900">
                  <c:v>19/05/17 23:50:00</c:v>
                </c:pt>
                <c:pt idx="3901">
                  <c:v>19/05/17 23:50:10</c:v>
                </c:pt>
                <c:pt idx="3902">
                  <c:v>19/05/17 23:50:20</c:v>
                </c:pt>
                <c:pt idx="3903">
                  <c:v>19/05/17 23:50:30</c:v>
                </c:pt>
                <c:pt idx="3904">
                  <c:v>19/05/17 23:50:40</c:v>
                </c:pt>
                <c:pt idx="3905">
                  <c:v>19/05/17 23:50:50</c:v>
                </c:pt>
                <c:pt idx="3906">
                  <c:v>19/05/17 23:51:00</c:v>
                </c:pt>
                <c:pt idx="3907">
                  <c:v>19/05/17 23:51:10</c:v>
                </c:pt>
                <c:pt idx="3908">
                  <c:v>19/05/17 23:51:20</c:v>
                </c:pt>
                <c:pt idx="3909">
                  <c:v>19/05/17 23:51:30</c:v>
                </c:pt>
                <c:pt idx="3910">
                  <c:v>19/05/17 23:51:40</c:v>
                </c:pt>
                <c:pt idx="3911">
                  <c:v>19/05/17 23:51:50</c:v>
                </c:pt>
                <c:pt idx="3912">
                  <c:v>19/05/17 23:52:00</c:v>
                </c:pt>
                <c:pt idx="3913">
                  <c:v>19/05/17 23:52:10</c:v>
                </c:pt>
                <c:pt idx="3914">
                  <c:v>19/05/17 23:52:20</c:v>
                </c:pt>
                <c:pt idx="3915">
                  <c:v>19/05/17 23:52:30</c:v>
                </c:pt>
                <c:pt idx="3916">
                  <c:v>19/05/17 23:52:40</c:v>
                </c:pt>
                <c:pt idx="3917">
                  <c:v>19/05/17 23:52:50</c:v>
                </c:pt>
                <c:pt idx="3918">
                  <c:v>19/05/17 23:53:00</c:v>
                </c:pt>
                <c:pt idx="3919">
                  <c:v>19/05/17 23:53:10</c:v>
                </c:pt>
                <c:pt idx="3920">
                  <c:v>19/05/17 23:53:20</c:v>
                </c:pt>
                <c:pt idx="3921">
                  <c:v>19/05/17 23:53:30</c:v>
                </c:pt>
                <c:pt idx="3922">
                  <c:v>19/05/17 23:53:40</c:v>
                </c:pt>
                <c:pt idx="3923">
                  <c:v>19/05/17 23:53:50</c:v>
                </c:pt>
                <c:pt idx="3924">
                  <c:v>19/05/17 23:54:00</c:v>
                </c:pt>
                <c:pt idx="3925">
                  <c:v>19/05/17 23:54:10</c:v>
                </c:pt>
                <c:pt idx="3926">
                  <c:v>19/05/17 23:54:20</c:v>
                </c:pt>
                <c:pt idx="3927">
                  <c:v>19/05/17 23:54:30</c:v>
                </c:pt>
                <c:pt idx="3928">
                  <c:v>19/05/17 23:54:40</c:v>
                </c:pt>
                <c:pt idx="3929">
                  <c:v>19/05/17 23:54:50</c:v>
                </c:pt>
                <c:pt idx="3930">
                  <c:v>19/05/17 23:55:00</c:v>
                </c:pt>
                <c:pt idx="3931">
                  <c:v>19/05/17 23:55:10</c:v>
                </c:pt>
                <c:pt idx="3932">
                  <c:v>19/05/17 23:55:20</c:v>
                </c:pt>
                <c:pt idx="3933">
                  <c:v>19/05/17 23:55:30</c:v>
                </c:pt>
                <c:pt idx="3934">
                  <c:v>19/05/17 23:55:40</c:v>
                </c:pt>
                <c:pt idx="3935">
                  <c:v>19/05/17 23:55:50</c:v>
                </c:pt>
                <c:pt idx="3936">
                  <c:v>19/05/17 23:56:00</c:v>
                </c:pt>
                <c:pt idx="3937">
                  <c:v>19/05/17 23:56:10</c:v>
                </c:pt>
                <c:pt idx="3938">
                  <c:v>19/05/17 23:56:20</c:v>
                </c:pt>
                <c:pt idx="3939">
                  <c:v>19/05/17 23:56:30</c:v>
                </c:pt>
                <c:pt idx="3940">
                  <c:v>19/05/17 23:56:40</c:v>
                </c:pt>
                <c:pt idx="3941">
                  <c:v>19/05/17 23:56:50</c:v>
                </c:pt>
                <c:pt idx="3942">
                  <c:v>19/05/17 23:57:00</c:v>
                </c:pt>
                <c:pt idx="3943">
                  <c:v>19/05/17 23:57:10</c:v>
                </c:pt>
                <c:pt idx="3944">
                  <c:v>19/05/17 23:57:20</c:v>
                </c:pt>
                <c:pt idx="3945">
                  <c:v>19/05/17 23:57:30</c:v>
                </c:pt>
                <c:pt idx="3946">
                  <c:v>19/05/17 23:57:40</c:v>
                </c:pt>
                <c:pt idx="3947">
                  <c:v>19/05/17 23:57:50</c:v>
                </c:pt>
                <c:pt idx="3948">
                  <c:v>19/05/17 23:58:00</c:v>
                </c:pt>
                <c:pt idx="3949">
                  <c:v>19/05/17 23:58:10</c:v>
                </c:pt>
                <c:pt idx="3950">
                  <c:v>19/05/17 23:58:20</c:v>
                </c:pt>
                <c:pt idx="3951">
                  <c:v>19/05/17 23:58:30</c:v>
                </c:pt>
                <c:pt idx="3952">
                  <c:v>19/05/17 23:58:40</c:v>
                </c:pt>
                <c:pt idx="3953">
                  <c:v>19/05/17 23:58:50</c:v>
                </c:pt>
                <c:pt idx="3954">
                  <c:v>19/05/17 23:59:00</c:v>
                </c:pt>
                <c:pt idx="3955">
                  <c:v>19/05/17 23:59:10</c:v>
                </c:pt>
                <c:pt idx="3956">
                  <c:v>19/05/17 23:59:20</c:v>
                </c:pt>
                <c:pt idx="3957">
                  <c:v>19/05/17 23:59:30</c:v>
                </c:pt>
                <c:pt idx="3958">
                  <c:v>19/05/17 23:59:40</c:v>
                </c:pt>
                <c:pt idx="3959">
                  <c:v>19/05/17 23:59:50</c:v>
                </c:pt>
                <c:pt idx="3960">
                  <c:v>20/05/17 00:00:00</c:v>
                </c:pt>
                <c:pt idx="3961">
                  <c:v>20/05/17 00:00:10</c:v>
                </c:pt>
                <c:pt idx="3962">
                  <c:v>20/05/17 00:00:20</c:v>
                </c:pt>
                <c:pt idx="3963">
                  <c:v>20/05/17 00:00:30</c:v>
                </c:pt>
                <c:pt idx="3964">
                  <c:v>20/05/17 00:00:40</c:v>
                </c:pt>
                <c:pt idx="3965">
                  <c:v>20/05/17 00:00:50</c:v>
                </c:pt>
                <c:pt idx="3966">
                  <c:v>20/05/17 00:01:00</c:v>
                </c:pt>
                <c:pt idx="3967">
                  <c:v>20/05/17 00:01:10</c:v>
                </c:pt>
                <c:pt idx="3968">
                  <c:v>20/05/17 00:01:20</c:v>
                </c:pt>
                <c:pt idx="3969">
                  <c:v>20/05/17 00:01:30</c:v>
                </c:pt>
                <c:pt idx="3970">
                  <c:v>20/05/17 00:01:40</c:v>
                </c:pt>
                <c:pt idx="3971">
                  <c:v>20/05/17 00:01:50</c:v>
                </c:pt>
                <c:pt idx="3972">
                  <c:v>20/05/17 00:02:00</c:v>
                </c:pt>
                <c:pt idx="3973">
                  <c:v>20/05/17 00:02:10</c:v>
                </c:pt>
                <c:pt idx="3974">
                  <c:v>20/05/17 00:02:20</c:v>
                </c:pt>
                <c:pt idx="3975">
                  <c:v>20/05/17 00:02:30</c:v>
                </c:pt>
                <c:pt idx="3976">
                  <c:v>20/05/17 00:02:40</c:v>
                </c:pt>
                <c:pt idx="3977">
                  <c:v>20/05/17 00:02:50</c:v>
                </c:pt>
                <c:pt idx="3978">
                  <c:v>20/05/17 00:03:00</c:v>
                </c:pt>
                <c:pt idx="3979">
                  <c:v>20/05/17 00:03:10</c:v>
                </c:pt>
                <c:pt idx="3980">
                  <c:v>20/05/17 00:03:20</c:v>
                </c:pt>
                <c:pt idx="3981">
                  <c:v>20/05/17 00:03:30</c:v>
                </c:pt>
                <c:pt idx="3982">
                  <c:v>20/05/17 00:03:40</c:v>
                </c:pt>
                <c:pt idx="3983">
                  <c:v>20/05/17 00:03:50</c:v>
                </c:pt>
                <c:pt idx="3984">
                  <c:v>20/05/17 00:04:00</c:v>
                </c:pt>
                <c:pt idx="3985">
                  <c:v>20/05/17 00:04:10</c:v>
                </c:pt>
                <c:pt idx="3986">
                  <c:v>20/05/17 00:04:20</c:v>
                </c:pt>
                <c:pt idx="3987">
                  <c:v>20/05/17 00:04:30</c:v>
                </c:pt>
                <c:pt idx="3988">
                  <c:v>20/05/17 00:04:40</c:v>
                </c:pt>
                <c:pt idx="3989">
                  <c:v>20/05/17 00:04:50</c:v>
                </c:pt>
                <c:pt idx="3990">
                  <c:v>20/05/17 00:05:00</c:v>
                </c:pt>
                <c:pt idx="3991">
                  <c:v>20/05/17 00:05:10</c:v>
                </c:pt>
                <c:pt idx="3992">
                  <c:v>20/05/17 00:05:20</c:v>
                </c:pt>
                <c:pt idx="3993">
                  <c:v>20/05/17 00:05:30</c:v>
                </c:pt>
                <c:pt idx="3994">
                  <c:v>20/05/17 00:05:40</c:v>
                </c:pt>
                <c:pt idx="3995">
                  <c:v>20/05/17 00:05:50</c:v>
                </c:pt>
                <c:pt idx="3996">
                  <c:v>20/05/17 00:06:00</c:v>
                </c:pt>
                <c:pt idx="3997">
                  <c:v>20/05/17 00:06:10</c:v>
                </c:pt>
                <c:pt idx="3998">
                  <c:v>20/05/17 00:06:20</c:v>
                </c:pt>
                <c:pt idx="3999">
                  <c:v>20/05/17 00:06:30</c:v>
                </c:pt>
                <c:pt idx="4000">
                  <c:v>20/05/17 00:06:40</c:v>
                </c:pt>
                <c:pt idx="4001">
                  <c:v>20/05/17 00:06:50</c:v>
                </c:pt>
                <c:pt idx="4002">
                  <c:v>20/05/17 00:07:00</c:v>
                </c:pt>
                <c:pt idx="4003">
                  <c:v>20/05/17 00:07:10</c:v>
                </c:pt>
                <c:pt idx="4004">
                  <c:v>20/05/17 00:07:20</c:v>
                </c:pt>
                <c:pt idx="4005">
                  <c:v>20/05/17 00:07:30</c:v>
                </c:pt>
                <c:pt idx="4006">
                  <c:v>20/05/17 00:07:40</c:v>
                </c:pt>
                <c:pt idx="4007">
                  <c:v>20/05/17 00:07:50</c:v>
                </c:pt>
                <c:pt idx="4008">
                  <c:v>20/05/17 00:08:00</c:v>
                </c:pt>
                <c:pt idx="4009">
                  <c:v>20/05/17 00:08:10</c:v>
                </c:pt>
                <c:pt idx="4010">
                  <c:v>20/05/17 00:08:20</c:v>
                </c:pt>
                <c:pt idx="4011">
                  <c:v>20/05/17 00:08:30</c:v>
                </c:pt>
                <c:pt idx="4012">
                  <c:v>20/05/17 00:08:40</c:v>
                </c:pt>
                <c:pt idx="4013">
                  <c:v>20/05/17 00:08:50</c:v>
                </c:pt>
                <c:pt idx="4014">
                  <c:v>20/05/17 00:09:00</c:v>
                </c:pt>
                <c:pt idx="4015">
                  <c:v>20/05/17 00:09:10</c:v>
                </c:pt>
                <c:pt idx="4016">
                  <c:v>20/05/17 00:09:20</c:v>
                </c:pt>
                <c:pt idx="4017">
                  <c:v>20/05/17 00:09:30</c:v>
                </c:pt>
                <c:pt idx="4018">
                  <c:v>20/05/17 00:09:40</c:v>
                </c:pt>
                <c:pt idx="4019">
                  <c:v>20/05/17 00:09:50</c:v>
                </c:pt>
                <c:pt idx="4020">
                  <c:v>20/05/17 00:10:00</c:v>
                </c:pt>
                <c:pt idx="4021">
                  <c:v>20/05/17 00:10:10</c:v>
                </c:pt>
                <c:pt idx="4022">
                  <c:v>20/05/17 00:10:20</c:v>
                </c:pt>
                <c:pt idx="4023">
                  <c:v>20/05/17 00:10:30</c:v>
                </c:pt>
                <c:pt idx="4024">
                  <c:v>20/05/17 00:10:40</c:v>
                </c:pt>
                <c:pt idx="4025">
                  <c:v>20/05/17 00:10:50</c:v>
                </c:pt>
                <c:pt idx="4026">
                  <c:v>20/05/17 00:11:00</c:v>
                </c:pt>
                <c:pt idx="4027">
                  <c:v>20/05/17 00:11:10</c:v>
                </c:pt>
                <c:pt idx="4028">
                  <c:v>20/05/17 00:11:20</c:v>
                </c:pt>
                <c:pt idx="4029">
                  <c:v>20/05/17 00:11:30</c:v>
                </c:pt>
                <c:pt idx="4030">
                  <c:v>20/05/17 00:11:40</c:v>
                </c:pt>
                <c:pt idx="4031">
                  <c:v>20/05/17 00:11:50</c:v>
                </c:pt>
                <c:pt idx="4032">
                  <c:v>20/05/17 00:12:00</c:v>
                </c:pt>
                <c:pt idx="4033">
                  <c:v>20/05/17 00:12:10</c:v>
                </c:pt>
                <c:pt idx="4034">
                  <c:v>20/05/17 00:12:20</c:v>
                </c:pt>
                <c:pt idx="4035">
                  <c:v>20/05/17 00:12:30</c:v>
                </c:pt>
                <c:pt idx="4036">
                  <c:v>20/05/17 00:12:40</c:v>
                </c:pt>
                <c:pt idx="4037">
                  <c:v>20/05/17 00:12:50</c:v>
                </c:pt>
                <c:pt idx="4038">
                  <c:v>20/05/17 00:13:00</c:v>
                </c:pt>
                <c:pt idx="4039">
                  <c:v>20/05/17 00:13:10</c:v>
                </c:pt>
                <c:pt idx="4040">
                  <c:v>20/05/17 00:13:20</c:v>
                </c:pt>
                <c:pt idx="4041">
                  <c:v>20/05/17 00:13:30</c:v>
                </c:pt>
                <c:pt idx="4042">
                  <c:v>20/05/17 00:13:40</c:v>
                </c:pt>
                <c:pt idx="4043">
                  <c:v>20/05/17 00:13:50</c:v>
                </c:pt>
                <c:pt idx="4044">
                  <c:v>20/05/17 00:14:00</c:v>
                </c:pt>
                <c:pt idx="4045">
                  <c:v>20/05/17 00:14:10</c:v>
                </c:pt>
                <c:pt idx="4046">
                  <c:v>20/05/17 00:14:20</c:v>
                </c:pt>
                <c:pt idx="4047">
                  <c:v>20/05/17 00:14:30</c:v>
                </c:pt>
                <c:pt idx="4048">
                  <c:v>20/05/17 00:14:40</c:v>
                </c:pt>
                <c:pt idx="4049">
                  <c:v>20/05/17 00:14:50</c:v>
                </c:pt>
                <c:pt idx="4050">
                  <c:v>20/05/17 00:15:00</c:v>
                </c:pt>
                <c:pt idx="4051">
                  <c:v>20/05/17 00:15:10</c:v>
                </c:pt>
                <c:pt idx="4052">
                  <c:v>20/05/17 00:15:20</c:v>
                </c:pt>
                <c:pt idx="4053">
                  <c:v>20/05/17 00:15:30</c:v>
                </c:pt>
                <c:pt idx="4054">
                  <c:v>20/05/17 00:15:40</c:v>
                </c:pt>
                <c:pt idx="4055">
                  <c:v>20/05/17 00:15:50</c:v>
                </c:pt>
                <c:pt idx="4056">
                  <c:v>20/05/17 00:16:00</c:v>
                </c:pt>
                <c:pt idx="4057">
                  <c:v>20/05/17 00:16:10</c:v>
                </c:pt>
                <c:pt idx="4058">
                  <c:v>20/05/17 00:16:20</c:v>
                </c:pt>
                <c:pt idx="4059">
                  <c:v>20/05/17 00:16:30</c:v>
                </c:pt>
                <c:pt idx="4060">
                  <c:v>20/05/17 00:16:40</c:v>
                </c:pt>
                <c:pt idx="4061">
                  <c:v>20/05/17 00:16:50</c:v>
                </c:pt>
                <c:pt idx="4062">
                  <c:v>20/05/17 00:17:00</c:v>
                </c:pt>
                <c:pt idx="4063">
                  <c:v>20/05/17 00:17:10</c:v>
                </c:pt>
                <c:pt idx="4064">
                  <c:v>20/05/17 00:17:20</c:v>
                </c:pt>
                <c:pt idx="4065">
                  <c:v>20/05/17 00:17:30</c:v>
                </c:pt>
                <c:pt idx="4066">
                  <c:v>20/05/17 00:17:40</c:v>
                </c:pt>
                <c:pt idx="4067">
                  <c:v>20/05/17 00:17:50</c:v>
                </c:pt>
                <c:pt idx="4068">
                  <c:v>20/05/17 00:18:00</c:v>
                </c:pt>
                <c:pt idx="4069">
                  <c:v>20/05/17 00:18:10</c:v>
                </c:pt>
                <c:pt idx="4070">
                  <c:v>20/05/17 00:18:20</c:v>
                </c:pt>
                <c:pt idx="4071">
                  <c:v>20/05/17 00:18:30</c:v>
                </c:pt>
                <c:pt idx="4072">
                  <c:v>20/05/17 00:18:40</c:v>
                </c:pt>
                <c:pt idx="4073">
                  <c:v>20/05/17 00:18:50</c:v>
                </c:pt>
                <c:pt idx="4074">
                  <c:v>20/05/17 00:19:00</c:v>
                </c:pt>
                <c:pt idx="4075">
                  <c:v>20/05/17 00:19:10</c:v>
                </c:pt>
                <c:pt idx="4076">
                  <c:v>20/05/17 00:19:20</c:v>
                </c:pt>
                <c:pt idx="4077">
                  <c:v>20/05/17 00:19:30</c:v>
                </c:pt>
                <c:pt idx="4078">
                  <c:v>20/05/17 00:19:40</c:v>
                </c:pt>
                <c:pt idx="4079">
                  <c:v>20/05/17 00:19:50</c:v>
                </c:pt>
                <c:pt idx="4080">
                  <c:v>20/05/17 00:20:00</c:v>
                </c:pt>
                <c:pt idx="4081">
                  <c:v>20/05/17 00:20:10</c:v>
                </c:pt>
                <c:pt idx="4082">
                  <c:v>20/05/17 00:20:20</c:v>
                </c:pt>
                <c:pt idx="4083">
                  <c:v>20/05/17 00:20:30</c:v>
                </c:pt>
                <c:pt idx="4084">
                  <c:v>20/05/17 00:20:40</c:v>
                </c:pt>
                <c:pt idx="4085">
                  <c:v>20/05/17 00:20:50</c:v>
                </c:pt>
                <c:pt idx="4086">
                  <c:v>20/05/17 00:21:00</c:v>
                </c:pt>
                <c:pt idx="4087">
                  <c:v>20/05/17 00:21:10</c:v>
                </c:pt>
                <c:pt idx="4088">
                  <c:v>20/05/17 00:21:20</c:v>
                </c:pt>
                <c:pt idx="4089">
                  <c:v>20/05/17 00:21:30</c:v>
                </c:pt>
                <c:pt idx="4090">
                  <c:v>20/05/17 00:21:40</c:v>
                </c:pt>
                <c:pt idx="4091">
                  <c:v>20/05/17 00:21:50</c:v>
                </c:pt>
                <c:pt idx="4092">
                  <c:v>20/05/17 00:22:00</c:v>
                </c:pt>
                <c:pt idx="4093">
                  <c:v>20/05/17 00:22:10</c:v>
                </c:pt>
                <c:pt idx="4094">
                  <c:v>20/05/17 00:22:20</c:v>
                </c:pt>
                <c:pt idx="4095">
                  <c:v>20/05/17 00:22:30</c:v>
                </c:pt>
                <c:pt idx="4096">
                  <c:v>20/05/17 00:22:40</c:v>
                </c:pt>
                <c:pt idx="4097">
                  <c:v>20/05/17 00:22:50</c:v>
                </c:pt>
                <c:pt idx="4098">
                  <c:v>20/05/17 00:23:00</c:v>
                </c:pt>
                <c:pt idx="4099">
                  <c:v>20/05/17 00:23:10</c:v>
                </c:pt>
                <c:pt idx="4100">
                  <c:v>20/05/17 00:23:20</c:v>
                </c:pt>
                <c:pt idx="4101">
                  <c:v>20/05/17 00:23:30</c:v>
                </c:pt>
                <c:pt idx="4102">
                  <c:v>20/05/17 00:23:40</c:v>
                </c:pt>
                <c:pt idx="4103">
                  <c:v>20/05/17 00:23:50</c:v>
                </c:pt>
                <c:pt idx="4104">
                  <c:v>20/05/17 00:24:00</c:v>
                </c:pt>
                <c:pt idx="4105">
                  <c:v>20/05/17 00:24:10</c:v>
                </c:pt>
                <c:pt idx="4106">
                  <c:v>20/05/17 00:24:20</c:v>
                </c:pt>
                <c:pt idx="4107">
                  <c:v>20/05/17 00:24:30</c:v>
                </c:pt>
                <c:pt idx="4108">
                  <c:v>20/05/17 00:24:40</c:v>
                </c:pt>
                <c:pt idx="4109">
                  <c:v>20/05/17 00:24:50</c:v>
                </c:pt>
                <c:pt idx="4110">
                  <c:v>20/05/17 00:25:00</c:v>
                </c:pt>
                <c:pt idx="4111">
                  <c:v>20/05/17 00:25:10</c:v>
                </c:pt>
                <c:pt idx="4112">
                  <c:v>20/05/17 00:25:20</c:v>
                </c:pt>
                <c:pt idx="4113">
                  <c:v>20/05/17 00:25:30</c:v>
                </c:pt>
                <c:pt idx="4114">
                  <c:v>20/05/17 00:25:40</c:v>
                </c:pt>
                <c:pt idx="4115">
                  <c:v>20/05/17 00:25:50</c:v>
                </c:pt>
                <c:pt idx="4116">
                  <c:v>20/05/17 00:26:00</c:v>
                </c:pt>
                <c:pt idx="4117">
                  <c:v>20/05/17 00:26:10</c:v>
                </c:pt>
                <c:pt idx="4118">
                  <c:v>20/05/17 00:26:20</c:v>
                </c:pt>
                <c:pt idx="4119">
                  <c:v>20/05/17 00:26:30</c:v>
                </c:pt>
                <c:pt idx="4120">
                  <c:v>20/05/17 00:26:40</c:v>
                </c:pt>
                <c:pt idx="4121">
                  <c:v>20/05/17 00:26:50</c:v>
                </c:pt>
                <c:pt idx="4122">
                  <c:v>20/05/17 00:27:00</c:v>
                </c:pt>
                <c:pt idx="4123">
                  <c:v>20/05/17 00:27:10</c:v>
                </c:pt>
                <c:pt idx="4124">
                  <c:v>20/05/17 00:27:20</c:v>
                </c:pt>
                <c:pt idx="4125">
                  <c:v>20/05/17 00:27:30</c:v>
                </c:pt>
                <c:pt idx="4126">
                  <c:v>20/05/17 00:27:40</c:v>
                </c:pt>
                <c:pt idx="4127">
                  <c:v>20/05/17 00:27:50</c:v>
                </c:pt>
                <c:pt idx="4128">
                  <c:v>20/05/17 00:28:00</c:v>
                </c:pt>
                <c:pt idx="4129">
                  <c:v>20/05/17 00:28:10</c:v>
                </c:pt>
                <c:pt idx="4130">
                  <c:v>20/05/17 00:28:20</c:v>
                </c:pt>
                <c:pt idx="4131">
                  <c:v>20/05/17 00:28:30</c:v>
                </c:pt>
                <c:pt idx="4132">
                  <c:v>20/05/17 00:28:40</c:v>
                </c:pt>
                <c:pt idx="4133">
                  <c:v>20/05/17 00:28:50</c:v>
                </c:pt>
                <c:pt idx="4134">
                  <c:v>20/05/17 00:29:00</c:v>
                </c:pt>
                <c:pt idx="4135">
                  <c:v>20/05/17 00:29:10</c:v>
                </c:pt>
                <c:pt idx="4136">
                  <c:v>20/05/17 00:29:20</c:v>
                </c:pt>
                <c:pt idx="4137">
                  <c:v>20/05/17 00:29:30</c:v>
                </c:pt>
                <c:pt idx="4138">
                  <c:v>20/05/17 00:29:40</c:v>
                </c:pt>
                <c:pt idx="4139">
                  <c:v>20/05/17 00:29:50</c:v>
                </c:pt>
                <c:pt idx="4140">
                  <c:v>20/05/17 00:30:00</c:v>
                </c:pt>
                <c:pt idx="4141">
                  <c:v>20/05/17 00:30:10</c:v>
                </c:pt>
                <c:pt idx="4142">
                  <c:v>20/05/17 00:30:20</c:v>
                </c:pt>
                <c:pt idx="4143">
                  <c:v>20/05/17 00:30:30</c:v>
                </c:pt>
                <c:pt idx="4144">
                  <c:v>20/05/17 00:30:40</c:v>
                </c:pt>
                <c:pt idx="4145">
                  <c:v>20/05/17 00:30:50</c:v>
                </c:pt>
                <c:pt idx="4146">
                  <c:v>20/05/17 00:31:00</c:v>
                </c:pt>
                <c:pt idx="4147">
                  <c:v>20/05/17 00:31:10</c:v>
                </c:pt>
                <c:pt idx="4148">
                  <c:v>20/05/17 00:31:20</c:v>
                </c:pt>
                <c:pt idx="4149">
                  <c:v>20/05/17 00:31:30</c:v>
                </c:pt>
                <c:pt idx="4150">
                  <c:v>20/05/17 00:31:40</c:v>
                </c:pt>
                <c:pt idx="4151">
                  <c:v>20/05/17 00:31:50</c:v>
                </c:pt>
                <c:pt idx="4152">
                  <c:v>20/05/17 00:32:00</c:v>
                </c:pt>
                <c:pt idx="4153">
                  <c:v>20/05/17 00:32:10</c:v>
                </c:pt>
                <c:pt idx="4154">
                  <c:v>20/05/17 00:32:20</c:v>
                </c:pt>
                <c:pt idx="4155">
                  <c:v>20/05/17 00:32:30</c:v>
                </c:pt>
                <c:pt idx="4156">
                  <c:v>20/05/17 00:32:40</c:v>
                </c:pt>
                <c:pt idx="4157">
                  <c:v>20/05/17 00:32:50</c:v>
                </c:pt>
                <c:pt idx="4158">
                  <c:v>20/05/17 00:33:00</c:v>
                </c:pt>
                <c:pt idx="4159">
                  <c:v>20/05/17 00:33:10</c:v>
                </c:pt>
                <c:pt idx="4160">
                  <c:v>20/05/17 00:33:20</c:v>
                </c:pt>
                <c:pt idx="4161">
                  <c:v>20/05/17 00:33:30</c:v>
                </c:pt>
                <c:pt idx="4162">
                  <c:v>20/05/17 00:33:40</c:v>
                </c:pt>
                <c:pt idx="4163">
                  <c:v>20/05/17 00:33:50</c:v>
                </c:pt>
                <c:pt idx="4164">
                  <c:v>20/05/17 00:34:00</c:v>
                </c:pt>
                <c:pt idx="4165">
                  <c:v>20/05/17 00:34:10</c:v>
                </c:pt>
                <c:pt idx="4166">
                  <c:v>20/05/17 00:34:20</c:v>
                </c:pt>
                <c:pt idx="4167">
                  <c:v>20/05/17 00:34:30</c:v>
                </c:pt>
                <c:pt idx="4168">
                  <c:v>20/05/17 00:34:40</c:v>
                </c:pt>
                <c:pt idx="4169">
                  <c:v>20/05/17 00:34:50</c:v>
                </c:pt>
                <c:pt idx="4170">
                  <c:v>20/05/17 00:35:00</c:v>
                </c:pt>
                <c:pt idx="4171">
                  <c:v>20/05/17 00:35:10</c:v>
                </c:pt>
                <c:pt idx="4172">
                  <c:v>20/05/17 00:35:20</c:v>
                </c:pt>
                <c:pt idx="4173">
                  <c:v>20/05/17 00:35:30</c:v>
                </c:pt>
                <c:pt idx="4174">
                  <c:v>20/05/17 00:35:40</c:v>
                </c:pt>
                <c:pt idx="4175">
                  <c:v>20/05/17 00:35:50</c:v>
                </c:pt>
                <c:pt idx="4176">
                  <c:v>20/05/17 00:36:00</c:v>
                </c:pt>
                <c:pt idx="4177">
                  <c:v>20/05/17 00:36:10</c:v>
                </c:pt>
                <c:pt idx="4178">
                  <c:v>20/05/17 00:36:20</c:v>
                </c:pt>
                <c:pt idx="4179">
                  <c:v>20/05/17 00:36:30</c:v>
                </c:pt>
                <c:pt idx="4180">
                  <c:v>20/05/17 00:36:40</c:v>
                </c:pt>
                <c:pt idx="4181">
                  <c:v>20/05/17 00:36:50</c:v>
                </c:pt>
                <c:pt idx="4182">
                  <c:v>20/05/17 00:37:00</c:v>
                </c:pt>
                <c:pt idx="4183">
                  <c:v>20/05/17 00:37:10</c:v>
                </c:pt>
                <c:pt idx="4184">
                  <c:v>20/05/17 00:37:20</c:v>
                </c:pt>
                <c:pt idx="4185">
                  <c:v>20/05/17 00:37:30</c:v>
                </c:pt>
                <c:pt idx="4186">
                  <c:v>20/05/17 00:37:40</c:v>
                </c:pt>
                <c:pt idx="4187">
                  <c:v>20/05/17 00:37:50</c:v>
                </c:pt>
                <c:pt idx="4188">
                  <c:v>20/05/17 00:38:00</c:v>
                </c:pt>
                <c:pt idx="4189">
                  <c:v>20/05/17 00:38:10</c:v>
                </c:pt>
                <c:pt idx="4190">
                  <c:v>20/05/17 00:38:20</c:v>
                </c:pt>
                <c:pt idx="4191">
                  <c:v>20/05/17 00:38:30</c:v>
                </c:pt>
                <c:pt idx="4192">
                  <c:v>20/05/17 00:38:40</c:v>
                </c:pt>
                <c:pt idx="4193">
                  <c:v>20/05/17 00:38:50</c:v>
                </c:pt>
                <c:pt idx="4194">
                  <c:v>20/05/17 00:39:00</c:v>
                </c:pt>
                <c:pt idx="4195">
                  <c:v>20/05/17 00:39:10</c:v>
                </c:pt>
                <c:pt idx="4196">
                  <c:v>20/05/17 00:39:20</c:v>
                </c:pt>
                <c:pt idx="4197">
                  <c:v>20/05/17 00:39:30</c:v>
                </c:pt>
                <c:pt idx="4198">
                  <c:v>20/05/17 00:39:40</c:v>
                </c:pt>
                <c:pt idx="4199">
                  <c:v>20/05/17 00:39:50</c:v>
                </c:pt>
                <c:pt idx="4200">
                  <c:v>20/05/17 00:40:00</c:v>
                </c:pt>
                <c:pt idx="4201">
                  <c:v>20/05/17 00:40:10</c:v>
                </c:pt>
                <c:pt idx="4202">
                  <c:v>20/05/17 00:40:20</c:v>
                </c:pt>
                <c:pt idx="4203">
                  <c:v>20/05/17 00:40:30</c:v>
                </c:pt>
                <c:pt idx="4204">
                  <c:v>20/05/17 00:40:40</c:v>
                </c:pt>
                <c:pt idx="4205">
                  <c:v>20/05/17 00:40:50</c:v>
                </c:pt>
                <c:pt idx="4206">
                  <c:v>20/05/17 00:41:00</c:v>
                </c:pt>
                <c:pt idx="4207">
                  <c:v>20/05/17 00:41:10</c:v>
                </c:pt>
                <c:pt idx="4208">
                  <c:v>20/05/17 00:41:20</c:v>
                </c:pt>
                <c:pt idx="4209">
                  <c:v>20/05/17 00:41:30</c:v>
                </c:pt>
                <c:pt idx="4210">
                  <c:v>20/05/17 00:41:40</c:v>
                </c:pt>
                <c:pt idx="4211">
                  <c:v>20/05/17 00:41:50</c:v>
                </c:pt>
                <c:pt idx="4212">
                  <c:v>20/05/17 00:42:00</c:v>
                </c:pt>
                <c:pt idx="4213">
                  <c:v>20/05/17 00:42:10</c:v>
                </c:pt>
                <c:pt idx="4214">
                  <c:v>20/05/17 00:42:20</c:v>
                </c:pt>
                <c:pt idx="4215">
                  <c:v>20/05/17 00:42:30</c:v>
                </c:pt>
                <c:pt idx="4216">
                  <c:v>20/05/17 00:42:40</c:v>
                </c:pt>
                <c:pt idx="4217">
                  <c:v>20/05/17 00:42:50</c:v>
                </c:pt>
                <c:pt idx="4218">
                  <c:v>20/05/17 00:43:00</c:v>
                </c:pt>
                <c:pt idx="4219">
                  <c:v>20/05/17 00:43:10</c:v>
                </c:pt>
                <c:pt idx="4220">
                  <c:v>20/05/17 00:43:20</c:v>
                </c:pt>
                <c:pt idx="4221">
                  <c:v>20/05/17 00:43:30</c:v>
                </c:pt>
                <c:pt idx="4222">
                  <c:v>20/05/17 00:43:40</c:v>
                </c:pt>
                <c:pt idx="4223">
                  <c:v>20/05/17 00:43:50</c:v>
                </c:pt>
                <c:pt idx="4224">
                  <c:v>20/05/17 00:44:00</c:v>
                </c:pt>
                <c:pt idx="4225">
                  <c:v>20/05/17 00:44:10</c:v>
                </c:pt>
                <c:pt idx="4226">
                  <c:v>20/05/17 00:44:20</c:v>
                </c:pt>
                <c:pt idx="4227">
                  <c:v>20/05/17 00:44:30</c:v>
                </c:pt>
                <c:pt idx="4228">
                  <c:v>20/05/17 00:44:40</c:v>
                </c:pt>
                <c:pt idx="4229">
                  <c:v>20/05/17 00:44:50</c:v>
                </c:pt>
                <c:pt idx="4230">
                  <c:v>20/05/17 00:45:00</c:v>
                </c:pt>
                <c:pt idx="4231">
                  <c:v>20/05/17 00:45:10</c:v>
                </c:pt>
                <c:pt idx="4232">
                  <c:v>20/05/17 00:45:20</c:v>
                </c:pt>
                <c:pt idx="4233">
                  <c:v>20/05/17 00:45:30</c:v>
                </c:pt>
                <c:pt idx="4234">
                  <c:v>20/05/17 00:45:40</c:v>
                </c:pt>
                <c:pt idx="4235">
                  <c:v>20/05/17 00:45:50</c:v>
                </c:pt>
                <c:pt idx="4236">
                  <c:v>20/05/17 00:46:00</c:v>
                </c:pt>
                <c:pt idx="4237">
                  <c:v>20/05/17 00:46:10</c:v>
                </c:pt>
                <c:pt idx="4238">
                  <c:v>20/05/17 00:46:20</c:v>
                </c:pt>
                <c:pt idx="4239">
                  <c:v>20/05/17 00:46:30</c:v>
                </c:pt>
                <c:pt idx="4240">
                  <c:v>20/05/17 00:46:40</c:v>
                </c:pt>
                <c:pt idx="4241">
                  <c:v>20/05/17 00:46:50</c:v>
                </c:pt>
                <c:pt idx="4242">
                  <c:v>20/05/17 00:47:00</c:v>
                </c:pt>
                <c:pt idx="4243">
                  <c:v>20/05/17 00:47:10</c:v>
                </c:pt>
                <c:pt idx="4244">
                  <c:v>20/05/17 00:47:20</c:v>
                </c:pt>
                <c:pt idx="4245">
                  <c:v>20/05/17 00:47:30</c:v>
                </c:pt>
                <c:pt idx="4246">
                  <c:v>20/05/17 00:47:40</c:v>
                </c:pt>
                <c:pt idx="4247">
                  <c:v>20/05/17 00:47:50</c:v>
                </c:pt>
                <c:pt idx="4248">
                  <c:v>20/05/17 00:48:00</c:v>
                </c:pt>
                <c:pt idx="4249">
                  <c:v>20/05/17 00:48:10</c:v>
                </c:pt>
                <c:pt idx="4250">
                  <c:v>20/05/17 00:48:20</c:v>
                </c:pt>
                <c:pt idx="4251">
                  <c:v>20/05/17 00:48:30</c:v>
                </c:pt>
                <c:pt idx="4252">
                  <c:v>20/05/17 00:48:40</c:v>
                </c:pt>
                <c:pt idx="4253">
                  <c:v>20/05/17 00:48:50</c:v>
                </c:pt>
                <c:pt idx="4254">
                  <c:v>20/05/17 00:49:00</c:v>
                </c:pt>
                <c:pt idx="4255">
                  <c:v>20/05/17 00:49:10</c:v>
                </c:pt>
                <c:pt idx="4256">
                  <c:v>20/05/17 00:49:20</c:v>
                </c:pt>
                <c:pt idx="4257">
                  <c:v>20/05/17 00:49:30</c:v>
                </c:pt>
                <c:pt idx="4258">
                  <c:v>20/05/17 00:49:40</c:v>
                </c:pt>
                <c:pt idx="4259">
                  <c:v>20/05/17 00:49:50</c:v>
                </c:pt>
                <c:pt idx="4260">
                  <c:v>20/05/17 00:50:00</c:v>
                </c:pt>
                <c:pt idx="4261">
                  <c:v>20/05/17 00:50:10</c:v>
                </c:pt>
                <c:pt idx="4262">
                  <c:v>20/05/17 00:50:20</c:v>
                </c:pt>
                <c:pt idx="4263">
                  <c:v>20/05/17 00:50:30</c:v>
                </c:pt>
                <c:pt idx="4264">
                  <c:v>20/05/17 00:50:40</c:v>
                </c:pt>
                <c:pt idx="4265">
                  <c:v>20/05/17 00:50:50</c:v>
                </c:pt>
                <c:pt idx="4266">
                  <c:v>20/05/17 00:51:00</c:v>
                </c:pt>
                <c:pt idx="4267">
                  <c:v>20/05/17 00:51:10</c:v>
                </c:pt>
                <c:pt idx="4268">
                  <c:v>20/05/17 00:51:20</c:v>
                </c:pt>
                <c:pt idx="4269">
                  <c:v>20/05/17 00:51:30</c:v>
                </c:pt>
                <c:pt idx="4270">
                  <c:v>20/05/17 00:51:40</c:v>
                </c:pt>
                <c:pt idx="4271">
                  <c:v>20/05/17 00:51:50</c:v>
                </c:pt>
                <c:pt idx="4272">
                  <c:v>20/05/17 00:52:00</c:v>
                </c:pt>
                <c:pt idx="4273">
                  <c:v>20/05/17 00:52:10</c:v>
                </c:pt>
                <c:pt idx="4274">
                  <c:v>20/05/17 00:52:20</c:v>
                </c:pt>
                <c:pt idx="4275">
                  <c:v>20/05/17 00:52:30</c:v>
                </c:pt>
                <c:pt idx="4276">
                  <c:v>20/05/17 00:52:40</c:v>
                </c:pt>
                <c:pt idx="4277">
                  <c:v>20/05/17 00:52:50</c:v>
                </c:pt>
                <c:pt idx="4278">
                  <c:v>20/05/17 00:53:00</c:v>
                </c:pt>
                <c:pt idx="4279">
                  <c:v>20/05/17 00:53:10</c:v>
                </c:pt>
                <c:pt idx="4280">
                  <c:v>20/05/17 00:53:20</c:v>
                </c:pt>
                <c:pt idx="4281">
                  <c:v>20/05/17 00:53:30</c:v>
                </c:pt>
                <c:pt idx="4282">
                  <c:v>20/05/17 00:53:40</c:v>
                </c:pt>
                <c:pt idx="4283">
                  <c:v>20/05/17 00:53:50</c:v>
                </c:pt>
                <c:pt idx="4284">
                  <c:v>20/05/17 00:54:00</c:v>
                </c:pt>
                <c:pt idx="4285">
                  <c:v>20/05/17 00:54:10</c:v>
                </c:pt>
                <c:pt idx="4286">
                  <c:v>20/05/17 00:54:20</c:v>
                </c:pt>
                <c:pt idx="4287">
                  <c:v>20/05/17 00:54:30</c:v>
                </c:pt>
                <c:pt idx="4288">
                  <c:v>20/05/17 00:54:40</c:v>
                </c:pt>
                <c:pt idx="4289">
                  <c:v>20/05/17 00:54:50</c:v>
                </c:pt>
                <c:pt idx="4290">
                  <c:v>20/05/17 00:55:00</c:v>
                </c:pt>
                <c:pt idx="4291">
                  <c:v>20/05/17 00:55:10</c:v>
                </c:pt>
                <c:pt idx="4292">
                  <c:v>20/05/17 00:55:20</c:v>
                </c:pt>
                <c:pt idx="4293">
                  <c:v>20/05/17 00:55:30</c:v>
                </c:pt>
                <c:pt idx="4294">
                  <c:v>20/05/17 00:55:40</c:v>
                </c:pt>
                <c:pt idx="4295">
                  <c:v>20/05/17 00:55:50</c:v>
                </c:pt>
                <c:pt idx="4296">
                  <c:v>20/05/17 00:56:00</c:v>
                </c:pt>
                <c:pt idx="4297">
                  <c:v>20/05/17 00:56:10</c:v>
                </c:pt>
                <c:pt idx="4298">
                  <c:v>20/05/17 00:56:20</c:v>
                </c:pt>
                <c:pt idx="4299">
                  <c:v>20/05/17 00:56:30</c:v>
                </c:pt>
                <c:pt idx="4300">
                  <c:v>20/05/17 00:56:40</c:v>
                </c:pt>
                <c:pt idx="4301">
                  <c:v>20/05/17 00:56:50</c:v>
                </c:pt>
                <c:pt idx="4302">
                  <c:v>20/05/17 00:57:00</c:v>
                </c:pt>
                <c:pt idx="4303">
                  <c:v>20/05/17 00:57:10</c:v>
                </c:pt>
                <c:pt idx="4304">
                  <c:v>20/05/17 00:57:20</c:v>
                </c:pt>
                <c:pt idx="4305">
                  <c:v>20/05/17 00:57:30</c:v>
                </c:pt>
                <c:pt idx="4306">
                  <c:v>20/05/17 00:57:40</c:v>
                </c:pt>
                <c:pt idx="4307">
                  <c:v>20/05/17 00:57:50</c:v>
                </c:pt>
                <c:pt idx="4308">
                  <c:v>20/05/17 00:58:00</c:v>
                </c:pt>
                <c:pt idx="4309">
                  <c:v>20/05/17 00:58:10</c:v>
                </c:pt>
                <c:pt idx="4310">
                  <c:v>20/05/17 00:58:20</c:v>
                </c:pt>
                <c:pt idx="4311">
                  <c:v>20/05/17 00:58:30</c:v>
                </c:pt>
                <c:pt idx="4312">
                  <c:v>20/05/17 00:58:40</c:v>
                </c:pt>
                <c:pt idx="4313">
                  <c:v>20/05/17 00:58:50</c:v>
                </c:pt>
                <c:pt idx="4314">
                  <c:v>20/05/17 00:59:00</c:v>
                </c:pt>
                <c:pt idx="4315">
                  <c:v>20/05/17 00:59:10</c:v>
                </c:pt>
                <c:pt idx="4316">
                  <c:v>20/05/17 00:59:20</c:v>
                </c:pt>
                <c:pt idx="4317">
                  <c:v>20/05/17 00:59:30</c:v>
                </c:pt>
                <c:pt idx="4318">
                  <c:v>20/05/17 00:59:40</c:v>
                </c:pt>
                <c:pt idx="4319">
                  <c:v>20/05/17 00:59:50</c:v>
                </c:pt>
                <c:pt idx="4320">
                  <c:v>20/05/17 01:00:00</c:v>
                </c:pt>
                <c:pt idx="4321">
                  <c:v>20/05/17 01:00:10</c:v>
                </c:pt>
                <c:pt idx="4322">
                  <c:v>20/05/17 01:00:20</c:v>
                </c:pt>
                <c:pt idx="4323">
                  <c:v>20/05/17 01:00:30</c:v>
                </c:pt>
                <c:pt idx="4324">
                  <c:v>20/05/17 01:00:40</c:v>
                </c:pt>
                <c:pt idx="4325">
                  <c:v>20/05/17 01:00:50</c:v>
                </c:pt>
                <c:pt idx="4326">
                  <c:v>20/05/17 01:01:00</c:v>
                </c:pt>
                <c:pt idx="4327">
                  <c:v>20/05/17 01:01:10</c:v>
                </c:pt>
                <c:pt idx="4328">
                  <c:v>20/05/17 01:01:20</c:v>
                </c:pt>
                <c:pt idx="4329">
                  <c:v>20/05/17 01:01:30</c:v>
                </c:pt>
                <c:pt idx="4330">
                  <c:v>20/05/17 01:01:40</c:v>
                </c:pt>
                <c:pt idx="4331">
                  <c:v>20/05/17 01:01:50</c:v>
                </c:pt>
                <c:pt idx="4332">
                  <c:v>20/05/17 01:02:00</c:v>
                </c:pt>
                <c:pt idx="4333">
                  <c:v>20/05/17 01:02:10</c:v>
                </c:pt>
                <c:pt idx="4334">
                  <c:v>20/05/17 01:02:20</c:v>
                </c:pt>
                <c:pt idx="4335">
                  <c:v>20/05/17 01:02:30</c:v>
                </c:pt>
                <c:pt idx="4336">
                  <c:v>20/05/17 01:02:40</c:v>
                </c:pt>
                <c:pt idx="4337">
                  <c:v>20/05/17 01:02:50</c:v>
                </c:pt>
                <c:pt idx="4338">
                  <c:v>20/05/17 01:03:00</c:v>
                </c:pt>
                <c:pt idx="4339">
                  <c:v>20/05/17 01:03:10</c:v>
                </c:pt>
                <c:pt idx="4340">
                  <c:v>20/05/17 01:03:20</c:v>
                </c:pt>
                <c:pt idx="4341">
                  <c:v>20/05/17 01:03:30</c:v>
                </c:pt>
                <c:pt idx="4342">
                  <c:v>20/05/17 01:03:40</c:v>
                </c:pt>
                <c:pt idx="4343">
                  <c:v>20/05/17 01:03:50</c:v>
                </c:pt>
                <c:pt idx="4344">
                  <c:v>20/05/17 01:04:00</c:v>
                </c:pt>
                <c:pt idx="4345">
                  <c:v>20/05/17 01:04:10</c:v>
                </c:pt>
                <c:pt idx="4346">
                  <c:v>20/05/17 01:04:20</c:v>
                </c:pt>
                <c:pt idx="4347">
                  <c:v>20/05/17 01:04:30</c:v>
                </c:pt>
                <c:pt idx="4348">
                  <c:v>20/05/17 01:04:40</c:v>
                </c:pt>
                <c:pt idx="4349">
                  <c:v>20/05/17 01:04:50</c:v>
                </c:pt>
                <c:pt idx="4350">
                  <c:v>20/05/17 01:05:00</c:v>
                </c:pt>
                <c:pt idx="4351">
                  <c:v>20/05/17 01:05:10</c:v>
                </c:pt>
                <c:pt idx="4352">
                  <c:v>20/05/17 01:05:20</c:v>
                </c:pt>
                <c:pt idx="4353">
                  <c:v>20/05/17 01:05:30</c:v>
                </c:pt>
                <c:pt idx="4354">
                  <c:v>20/05/17 01:05:40</c:v>
                </c:pt>
                <c:pt idx="4355">
                  <c:v>20/05/17 01:05:50</c:v>
                </c:pt>
                <c:pt idx="4356">
                  <c:v>20/05/17 01:06:00</c:v>
                </c:pt>
                <c:pt idx="4357">
                  <c:v>20/05/17 01:06:10</c:v>
                </c:pt>
                <c:pt idx="4358">
                  <c:v>20/05/17 01:06:20</c:v>
                </c:pt>
                <c:pt idx="4359">
                  <c:v>20/05/17 01:06:30</c:v>
                </c:pt>
                <c:pt idx="4360">
                  <c:v>20/05/17 01:06:40</c:v>
                </c:pt>
                <c:pt idx="4361">
                  <c:v>20/05/17 01:06:50</c:v>
                </c:pt>
                <c:pt idx="4362">
                  <c:v>20/05/17 01:07:00</c:v>
                </c:pt>
                <c:pt idx="4363">
                  <c:v>20/05/17 01:07:10</c:v>
                </c:pt>
                <c:pt idx="4364">
                  <c:v>20/05/17 01:07:20</c:v>
                </c:pt>
                <c:pt idx="4365">
                  <c:v>20/05/17 01:07:30</c:v>
                </c:pt>
                <c:pt idx="4366">
                  <c:v>20/05/17 01:07:40</c:v>
                </c:pt>
                <c:pt idx="4367">
                  <c:v>20/05/17 01:07:50</c:v>
                </c:pt>
                <c:pt idx="4368">
                  <c:v>20/05/17 01:08:00</c:v>
                </c:pt>
                <c:pt idx="4369">
                  <c:v>20/05/17 01:08:10</c:v>
                </c:pt>
                <c:pt idx="4370">
                  <c:v>20/05/17 01:08:20</c:v>
                </c:pt>
                <c:pt idx="4371">
                  <c:v>20/05/17 01:08:30</c:v>
                </c:pt>
                <c:pt idx="4372">
                  <c:v>20/05/17 01:08:40</c:v>
                </c:pt>
                <c:pt idx="4373">
                  <c:v>20/05/17 01:08:50</c:v>
                </c:pt>
                <c:pt idx="4374">
                  <c:v>20/05/17 01:09:00</c:v>
                </c:pt>
                <c:pt idx="4375">
                  <c:v>20/05/17 01:09:10</c:v>
                </c:pt>
                <c:pt idx="4376">
                  <c:v>20/05/17 01:09:20</c:v>
                </c:pt>
                <c:pt idx="4377">
                  <c:v>20/05/17 01:09:30</c:v>
                </c:pt>
                <c:pt idx="4378">
                  <c:v>20/05/17 01:09:40</c:v>
                </c:pt>
                <c:pt idx="4379">
                  <c:v>20/05/17 01:09:50</c:v>
                </c:pt>
                <c:pt idx="4380">
                  <c:v>20/05/17 01:10:00</c:v>
                </c:pt>
                <c:pt idx="4381">
                  <c:v>20/05/17 01:10:10</c:v>
                </c:pt>
                <c:pt idx="4382">
                  <c:v>20/05/17 01:10:20</c:v>
                </c:pt>
                <c:pt idx="4383">
                  <c:v>20/05/17 01:10:30</c:v>
                </c:pt>
                <c:pt idx="4384">
                  <c:v>20/05/17 01:10:40</c:v>
                </c:pt>
                <c:pt idx="4385">
                  <c:v>20/05/17 01:10:50</c:v>
                </c:pt>
                <c:pt idx="4386">
                  <c:v>20/05/17 01:11:00</c:v>
                </c:pt>
                <c:pt idx="4387">
                  <c:v>20/05/17 01:11:10</c:v>
                </c:pt>
                <c:pt idx="4388">
                  <c:v>20/05/17 01:11:20</c:v>
                </c:pt>
                <c:pt idx="4389">
                  <c:v>20/05/17 01:11:30</c:v>
                </c:pt>
                <c:pt idx="4390">
                  <c:v>20/05/17 01:11:40</c:v>
                </c:pt>
                <c:pt idx="4391">
                  <c:v>20/05/17 01:11:50</c:v>
                </c:pt>
                <c:pt idx="4392">
                  <c:v>20/05/17 01:12:00</c:v>
                </c:pt>
                <c:pt idx="4393">
                  <c:v>20/05/17 01:12:10</c:v>
                </c:pt>
                <c:pt idx="4394">
                  <c:v>20/05/17 01:12:20</c:v>
                </c:pt>
                <c:pt idx="4395">
                  <c:v>20/05/17 01:12:30</c:v>
                </c:pt>
                <c:pt idx="4396">
                  <c:v>20/05/17 01:12:40</c:v>
                </c:pt>
                <c:pt idx="4397">
                  <c:v>20/05/17 01:12:50</c:v>
                </c:pt>
                <c:pt idx="4398">
                  <c:v>20/05/17 01:13:00</c:v>
                </c:pt>
                <c:pt idx="4399">
                  <c:v>20/05/17 01:13:10</c:v>
                </c:pt>
                <c:pt idx="4400">
                  <c:v>20/05/17 01:13:20</c:v>
                </c:pt>
                <c:pt idx="4401">
                  <c:v>20/05/17 01:13:30</c:v>
                </c:pt>
                <c:pt idx="4402">
                  <c:v>20/05/17 01:13:40</c:v>
                </c:pt>
                <c:pt idx="4403">
                  <c:v>20/05/17 01:13:50</c:v>
                </c:pt>
                <c:pt idx="4404">
                  <c:v>20/05/17 01:14:00</c:v>
                </c:pt>
                <c:pt idx="4405">
                  <c:v>20/05/17 01:14:10</c:v>
                </c:pt>
                <c:pt idx="4406">
                  <c:v>20/05/17 01:14:20</c:v>
                </c:pt>
                <c:pt idx="4407">
                  <c:v>20/05/17 01:14:30</c:v>
                </c:pt>
                <c:pt idx="4408">
                  <c:v>20/05/17 01:14:40</c:v>
                </c:pt>
                <c:pt idx="4409">
                  <c:v>20/05/17 01:14:50</c:v>
                </c:pt>
                <c:pt idx="4410">
                  <c:v>20/05/17 01:15:00</c:v>
                </c:pt>
                <c:pt idx="4411">
                  <c:v>20/05/17 01:15:10</c:v>
                </c:pt>
                <c:pt idx="4412">
                  <c:v>20/05/17 01:15:20</c:v>
                </c:pt>
                <c:pt idx="4413">
                  <c:v>20/05/17 01:15:30</c:v>
                </c:pt>
                <c:pt idx="4414">
                  <c:v>20/05/17 01:15:40</c:v>
                </c:pt>
                <c:pt idx="4415">
                  <c:v>20/05/17 01:15:50</c:v>
                </c:pt>
                <c:pt idx="4416">
                  <c:v>20/05/17 01:16:00</c:v>
                </c:pt>
                <c:pt idx="4417">
                  <c:v>20/05/17 01:16:10</c:v>
                </c:pt>
                <c:pt idx="4418">
                  <c:v>20/05/17 01:16:20</c:v>
                </c:pt>
                <c:pt idx="4419">
                  <c:v>20/05/17 01:16:30</c:v>
                </c:pt>
                <c:pt idx="4420">
                  <c:v>20/05/17 01:16:40</c:v>
                </c:pt>
                <c:pt idx="4421">
                  <c:v>20/05/17 01:16:50</c:v>
                </c:pt>
                <c:pt idx="4422">
                  <c:v>20/05/17 01:17:00</c:v>
                </c:pt>
                <c:pt idx="4423">
                  <c:v>20/05/17 01:17:10</c:v>
                </c:pt>
                <c:pt idx="4424">
                  <c:v>20/05/17 01:17:20</c:v>
                </c:pt>
                <c:pt idx="4425">
                  <c:v>20/05/17 01:17:30</c:v>
                </c:pt>
                <c:pt idx="4426">
                  <c:v>20/05/17 01:17:40</c:v>
                </c:pt>
                <c:pt idx="4427">
                  <c:v>20/05/17 01:17:50</c:v>
                </c:pt>
                <c:pt idx="4428">
                  <c:v>20/05/17 01:18:00</c:v>
                </c:pt>
                <c:pt idx="4429">
                  <c:v>20/05/17 01:18:10</c:v>
                </c:pt>
                <c:pt idx="4430">
                  <c:v>20/05/17 01:18:20</c:v>
                </c:pt>
                <c:pt idx="4431">
                  <c:v>20/05/17 01:18:30</c:v>
                </c:pt>
                <c:pt idx="4432">
                  <c:v>20/05/17 01:18:40</c:v>
                </c:pt>
                <c:pt idx="4433">
                  <c:v>20/05/17 01:18:50</c:v>
                </c:pt>
                <c:pt idx="4434">
                  <c:v>20/05/17 01:19:00</c:v>
                </c:pt>
                <c:pt idx="4435">
                  <c:v>20/05/17 01:19:10</c:v>
                </c:pt>
                <c:pt idx="4436">
                  <c:v>20/05/17 01:19:20</c:v>
                </c:pt>
                <c:pt idx="4437">
                  <c:v>20/05/17 01:19:30</c:v>
                </c:pt>
                <c:pt idx="4438">
                  <c:v>20/05/17 01:19:40</c:v>
                </c:pt>
                <c:pt idx="4439">
                  <c:v>20/05/17 01:19:50</c:v>
                </c:pt>
                <c:pt idx="4440">
                  <c:v>20/05/17 01:20:00</c:v>
                </c:pt>
                <c:pt idx="4441">
                  <c:v>20/05/17 01:20:10</c:v>
                </c:pt>
                <c:pt idx="4442">
                  <c:v>20/05/17 01:20:20</c:v>
                </c:pt>
                <c:pt idx="4443">
                  <c:v>20/05/17 01:20:30</c:v>
                </c:pt>
                <c:pt idx="4444">
                  <c:v>20/05/17 01:20:40</c:v>
                </c:pt>
                <c:pt idx="4445">
                  <c:v>20/05/17 01:20:50</c:v>
                </c:pt>
                <c:pt idx="4446">
                  <c:v>20/05/17 01:21:00</c:v>
                </c:pt>
                <c:pt idx="4447">
                  <c:v>20/05/17 01:21:10</c:v>
                </c:pt>
                <c:pt idx="4448">
                  <c:v>20/05/17 01:21:20</c:v>
                </c:pt>
                <c:pt idx="4449">
                  <c:v>20/05/17 01:21:30</c:v>
                </c:pt>
                <c:pt idx="4450">
                  <c:v>20/05/17 01:21:40</c:v>
                </c:pt>
                <c:pt idx="4451">
                  <c:v>20/05/17 01:21:50</c:v>
                </c:pt>
                <c:pt idx="4452">
                  <c:v>20/05/17 01:22:00</c:v>
                </c:pt>
                <c:pt idx="4453">
                  <c:v>20/05/17 01:22:10</c:v>
                </c:pt>
                <c:pt idx="4454">
                  <c:v>20/05/17 01:22:20</c:v>
                </c:pt>
                <c:pt idx="4455">
                  <c:v>20/05/17 01:22:30</c:v>
                </c:pt>
                <c:pt idx="4456">
                  <c:v>20/05/17 01:22:40</c:v>
                </c:pt>
                <c:pt idx="4457">
                  <c:v>20/05/17 01:22:50</c:v>
                </c:pt>
                <c:pt idx="4458">
                  <c:v>20/05/17 01:23:00</c:v>
                </c:pt>
                <c:pt idx="4459">
                  <c:v>20/05/17 01:23:10</c:v>
                </c:pt>
                <c:pt idx="4460">
                  <c:v>20/05/17 01:23:20</c:v>
                </c:pt>
                <c:pt idx="4461">
                  <c:v>20/05/17 01:23:30</c:v>
                </c:pt>
                <c:pt idx="4462">
                  <c:v>20/05/17 01:23:40</c:v>
                </c:pt>
                <c:pt idx="4463">
                  <c:v>20/05/17 01:23:50</c:v>
                </c:pt>
                <c:pt idx="4464">
                  <c:v>20/05/17 01:24:00</c:v>
                </c:pt>
                <c:pt idx="4465">
                  <c:v>20/05/17 01:24:10</c:v>
                </c:pt>
                <c:pt idx="4466">
                  <c:v>20/05/17 01:24:20</c:v>
                </c:pt>
                <c:pt idx="4467">
                  <c:v>20/05/17 01:24:30</c:v>
                </c:pt>
                <c:pt idx="4468">
                  <c:v>20/05/17 01:24:40</c:v>
                </c:pt>
                <c:pt idx="4469">
                  <c:v>20/05/17 01:24:50</c:v>
                </c:pt>
                <c:pt idx="4470">
                  <c:v>20/05/17 01:25:00</c:v>
                </c:pt>
                <c:pt idx="4471">
                  <c:v>20/05/17 01:25:10</c:v>
                </c:pt>
                <c:pt idx="4472">
                  <c:v>20/05/17 01:25:20</c:v>
                </c:pt>
                <c:pt idx="4473">
                  <c:v>20/05/17 01:25:30</c:v>
                </c:pt>
                <c:pt idx="4474">
                  <c:v>20/05/17 01:25:40</c:v>
                </c:pt>
                <c:pt idx="4475">
                  <c:v>20/05/17 01:25:50</c:v>
                </c:pt>
                <c:pt idx="4476">
                  <c:v>20/05/17 01:26:00</c:v>
                </c:pt>
                <c:pt idx="4477">
                  <c:v>20/05/17 01:26:10</c:v>
                </c:pt>
                <c:pt idx="4478">
                  <c:v>20/05/17 01:26:20</c:v>
                </c:pt>
                <c:pt idx="4479">
                  <c:v>20/05/17 01:26:30</c:v>
                </c:pt>
                <c:pt idx="4480">
                  <c:v>20/05/17 01:26:40</c:v>
                </c:pt>
                <c:pt idx="4481">
                  <c:v>20/05/17 01:26:50</c:v>
                </c:pt>
                <c:pt idx="4482">
                  <c:v>20/05/17 01:27:00</c:v>
                </c:pt>
                <c:pt idx="4483">
                  <c:v>20/05/17 01:27:10</c:v>
                </c:pt>
                <c:pt idx="4484">
                  <c:v>20/05/17 01:27:20</c:v>
                </c:pt>
                <c:pt idx="4485">
                  <c:v>20/05/17 01:27:30</c:v>
                </c:pt>
                <c:pt idx="4486">
                  <c:v>20/05/17 01:27:40</c:v>
                </c:pt>
                <c:pt idx="4487">
                  <c:v>20/05/17 01:27:50</c:v>
                </c:pt>
                <c:pt idx="4488">
                  <c:v>20/05/17 01:28:00</c:v>
                </c:pt>
                <c:pt idx="4489">
                  <c:v>20/05/17 01:28:10</c:v>
                </c:pt>
                <c:pt idx="4490">
                  <c:v>20/05/17 01:28:20</c:v>
                </c:pt>
                <c:pt idx="4491">
                  <c:v>20/05/17 01:28:30</c:v>
                </c:pt>
                <c:pt idx="4492">
                  <c:v>20/05/17 01:28:40</c:v>
                </c:pt>
                <c:pt idx="4493">
                  <c:v>20/05/17 01:28:50</c:v>
                </c:pt>
                <c:pt idx="4494">
                  <c:v>20/05/17 01:29:00</c:v>
                </c:pt>
                <c:pt idx="4495">
                  <c:v>20/05/17 01:29:10</c:v>
                </c:pt>
                <c:pt idx="4496">
                  <c:v>20/05/17 01:29:20</c:v>
                </c:pt>
                <c:pt idx="4497">
                  <c:v>20/05/17 01:29:30</c:v>
                </c:pt>
                <c:pt idx="4498">
                  <c:v>20/05/17 01:29:40</c:v>
                </c:pt>
                <c:pt idx="4499">
                  <c:v>20/05/17 01:29:50</c:v>
                </c:pt>
                <c:pt idx="4500">
                  <c:v>20/05/17 01:30:00</c:v>
                </c:pt>
                <c:pt idx="4501">
                  <c:v>20/05/17 01:30:10</c:v>
                </c:pt>
                <c:pt idx="4502">
                  <c:v>20/05/17 01:30:20</c:v>
                </c:pt>
                <c:pt idx="4503">
                  <c:v>20/05/17 01:30:30</c:v>
                </c:pt>
                <c:pt idx="4504">
                  <c:v>20/05/17 01:30:40</c:v>
                </c:pt>
                <c:pt idx="4505">
                  <c:v>20/05/17 01:30:50</c:v>
                </c:pt>
                <c:pt idx="4506">
                  <c:v>20/05/17 01:31:00</c:v>
                </c:pt>
                <c:pt idx="4507">
                  <c:v>20/05/17 01:31:10</c:v>
                </c:pt>
                <c:pt idx="4508">
                  <c:v>20/05/17 01:31:20</c:v>
                </c:pt>
                <c:pt idx="4509">
                  <c:v>20/05/17 01:31:30</c:v>
                </c:pt>
                <c:pt idx="4510">
                  <c:v>20/05/17 01:31:40</c:v>
                </c:pt>
                <c:pt idx="4511">
                  <c:v>20/05/17 01:31:50</c:v>
                </c:pt>
                <c:pt idx="4512">
                  <c:v>20/05/17 01:32:00</c:v>
                </c:pt>
                <c:pt idx="4513">
                  <c:v>20/05/17 01:32:10</c:v>
                </c:pt>
                <c:pt idx="4514">
                  <c:v>20/05/17 01:32:20</c:v>
                </c:pt>
                <c:pt idx="4515">
                  <c:v>20/05/17 01:32:30</c:v>
                </c:pt>
                <c:pt idx="4516">
                  <c:v>20/05/17 01:32:40</c:v>
                </c:pt>
                <c:pt idx="4517">
                  <c:v>20/05/17 01:32:50</c:v>
                </c:pt>
                <c:pt idx="4518">
                  <c:v>20/05/17 01:33:00</c:v>
                </c:pt>
                <c:pt idx="4519">
                  <c:v>20/05/17 01:33:10</c:v>
                </c:pt>
                <c:pt idx="4520">
                  <c:v>20/05/17 01:33:20</c:v>
                </c:pt>
                <c:pt idx="4521">
                  <c:v>20/05/17 01:33:30</c:v>
                </c:pt>
                <c:pt idx="4522">
                  <c:v>20/05/17 01:33:40</c:v>
                </c:pt>
                <c:pt idx="4523">
                  <c:v>20/05/17 01:33:50</c:v>
                </c:pt>
                <c:pt idx="4524">
                  <c:v>20/05/17 01:34:00</c:v>
                </c:pt>
                <c:pt idx="4525">
                  <c:v>20/05/17 01:34:10</c:v>
                </c:pt>
                <c:pt idx="4526">
                  <c:v>20/05/17 01:34:20</c:v>
                </c:pt>
                <c:pt idx="4527">
                  <c:v>20/05/17 01:34:30</c:v>
                </c:pt>
                <c:pt idx="4528">
                  <c:v>20/05/17 01:34:40</c:v>
                </c:pt>
                <c:pt idx="4529">
                  <c:v>20/05/17 01:34:50</c:v>
                </c:pt>
                <c:pt idx="4530">
                  <c:v>20/05/17 01:35:00</c:v>
                </c:pt>
                <c:pt idx="4531">
                  <c:v>20/05/17 01:35:10</c:v>
                </c:pt>
                <c:pt idx="4532">
                  <c:v>20/05/17 01:35:20</c:v>
                </c:pt>
                <c:pt idx="4533">
                  <c:v>20/05/17 01:35:30</c:v>
                </c:pt>
                <c:pt idx="4534">
                  <c:v>20/05/17 01:35:40</c:v>
                </c:pt>
                <c:pt idx="4535">
                  <c:v>20/05/17 01:35:50</c:v>
                </c:pt>
                <c:pt idx="4536">
                  <c:v>20/05/17 01:36:00</c:v>
                </c:pt>
                <c:pt idx="4537">
                  <c:v>20/05/17 01:36:10</c:v>
                </c:pt>
                <c:pt idx="4538">
                  <c:v>20/05/17 01:36:20</c:v>
                </c:pt>
                <c:pt idx="4539">
                  <c:v>20/05/17 01:36:30</c:v>
                </c:pt>
                <c:pt idx="4540">
                  <c:v>20/05/17 01:36:40</c:v>
                </c:pt>
                <c:pt idx="4541">
                  <c:v>20/05/17 01:36:50</c:v>
                </c:pt>
                <c:pt idx="4542">
                  <c:v>20/05/17 01:37:00</c:v>
                </c:pt>
                <c:pt idx="4543">
                  <c:v>20/05/17 01:37:10</c:v>
                </c:pt>
                <c:pt idx="4544">
                  <c:v>20/05/17 01:37:20</c:v>
                </c:pt>
                <c:pt idx="4545">
                  <c:v>20/05/17 01:37:30</c:v>
                </c:pt>
                <c:pt idx="4546">
                  <c:v>20/05/17 01:37:40</c:v>
                </c:pt>
                <c:pt idx="4547">
                  <c:v>20/05/17 01:37:50</c:v>
                </c:pt>
                <c:pt idx="4548">
                  <c:v>20/05/17 01:38:00</c:v>
                </c:pt>
                <c:pt idx="4549">
                  <c:v>20/05/17 01:38:10</c:v>
                </c:pt>
                <c:pt idx="4550">
                  <c:v>20/05/17 01:38:20</c:v>
                </c:pt>
                <c:pt idx="4551">
                  <c:v>20/05/17 01:38:30</c:v>
                </c:pt>
                <c:pt idx="4552">
                  <c:v>20/05/17 01:38:40</c:v>
                </c:pt>
                <c:pt idx="4553">
                  <c:v>20/05/17 01:38:50</c:v>
                </c:pt>
                <c:pt idx="4554">
                  <c:v>20/05/17 01:39:00</c:v>
                </c:pt>
                <c:pt idx="4555">
                  <c:v>20/05/17 01:39:10</c:v>
                </c:pt>
                <c:pt idx="4556">
                  <c:v>20/05/17 01:39:20</c:v>
                </c:pt>
                <c:pt idx="4557">
                  <c:v>20/05/17 01:39:30</c:v>
                </c:pt>
                <c:pt idx="4558">
                  <c:v>20/05/17 01:39:40</c:v>
                </c:pt>
                <c:pt idx="4559">
                  <c:v>20/05/17 01:39:50</c:v>
                </c:pt>
                <c:pt idx="4560">
                  <c:v>20/05/17 01:40:00</c:v>
                </c:pt>
                <c:pt idx="4561">
                  <c:v>20/05/17 01:40:10</c:v>
                </c:pt>
                <c:pt idx="4562">
                  <c:v>20/05/17 01:40:20</c:v>
                </c:pt>
                <c:pt idx="4563">
                  <c:v>20/05/17 01:40:30</c:v>
                </c:pt>
                <c:pt idx="4564">
                  <c:v>20/05/17 01:40:40</c:v>
                </c:pt>
                <c:pt idx="4565">
                  <c:v>20/05/17 01:40:50</c:v>
                </c:pt>
                <c:pt idx="4566">
                  <c:v>20/05/17 01:41:00</c:v>
                </c:pt>
                <c:pt idx="4567">
                  <c:v>20/05/17 01:41:10</c:v>
                </c:pt>
                <c:pt idx="4568">
                  <c:v>20/05/17 01:41:20</c:v>
                </c:pt>
                <c:pt idx="4569">
                  <c:v>20/05/17 01:41:30</c:v>
                </c:pt>
                <c:pt idx="4570">
                  <c:v>20/05/17 01:41:40</c:v>
                </c:pt>
                <c:pt idx="4571">
                  <c:v>20/05/17 01:41:50</c:v>
                </c:pt>
                <c:pt idx="4572">
                  <c:v>20/05/17 01:42:00</c:v>
                </c:pt>
                <c:pt idx="4573">
                  <c:v>20/05/17 01:42:10</c:v>
                </c:pt>
                <c:pt idx="4574">
                  <c:v>20/05/17 01:42:20</c:v>
                </c:pt>
                <c:pt idx="4575">
                  <c:v>20/05/17 01:42:30</c:v>
                </c:pt>
                <c:pt idx="4576">
                  <c:v>20/05/17 01:42:40</c:v>
                </c:pt>
                <c:pt idx="4577">
                  <c:v>20/05/17 01:42:50</c:v>
                </c:pt>
                <c:pt idx="4578">
                  <c:v>20/05/17 01:43:00</c:v>
                </c:pt>
                <c:pt idx="4579">
                  <c:v>20/05/17 01:43:10</c:v>
                </c:pt>
                <c:pt idx="4580">
                  <c:v>20/05/17 01:43:20</c:v>
                </c:pt>
                <c:pt idx="4581">
                  <c:v>20/05/17 01:43:30</c:v>
                </c:pt>
                <c:pt idx="4582">
                  <c:v>20/05/17 01:43:40</c:v>
                </c:pt>
                <c:pt idx="4583">
                  <c:v>20/05/17 01:43:50</c:v>
                </c:pt>
                <c:pt idx="4584">
                  <c:v>20/05/17 01:44:00</c:v>
                </c:pt>
                <c:pt idx="4585">
                  <c:v>20/05/17 01:44:10</c:v>
                </c:pt>
                <c:pt idx="4586">
                  <c:v>20/05/17 01:44:20</c:v>
                </c:pt>
                <c:pt idx="4587">
                  <c:v>20/05/17 01:44:30</c:v>
                </c:pt>
                <c:pt idx="4588">
                  <c:v>20/05/17 01:44:40</c:v>
                </c:pt>
                <c:pt idx="4589">
                  <c:v>20/05/17 01:44:50</c:v>
                </c:pt>
                <c:pt idx="4590">
                  <c:v>20/05/17 01:45:00</c:v>
                </c:pt>
                <c:pt idx="4591">
                  <c:v>20/05/17 01:45:10</c:v>
                </c:pt>
                <c:pt idx="4592">
                  <c:v>20/05/17 01:45:20</c:v>
                </c:pt>
                <c:pt idx="4593">
                  <c:v>20/05/17 01:45:30</c:v>
                </c:pt>
                <c:pt idx="4594">
                  <c:v>20/05/17 01:45:40</c:v>
                </c:pt>
                <c:pt idx="4595">
                  <c:v>20/05/17 01:45:50</c:v>
                </c:pt>
                <c:pt idx="4596">
                  <c:v>20/05/17 01:46:00</c:v>
                </c:pt>
                <c:pt idx="4597">
                  <c:v>20/05/17 01:46:10</c:v>
                </c:pt>
                <c:pt idx="4598">
                  <c:v>20/05/17 01:46:20</c:v>
                </c:pt>
                <c:pt idx="4599">
                  <c:v>20/05/17 01:46:30</c:v>
                </c:pt>
                <c:pt idx="4600">
                  <c:v>20/05/17 01:46:40</c:v>
                </c:pt>
                <c:pt idx="4601">
                  <c:v>20/05/17 01:46:50</c:v>
                </c:pt>
                <c:pt idx="4602">
                  <c:v>20/05/17 01:47:00</c:v>
                </c:pt>
                <c:pt idx="4603">
                  <c:v>20/05/17 01:47:10</c:v>
                </c:pt>
                <c:pt idx="4604">
                  <c:v>20/05/17 01:47:20</c:v>
                </c:pt>
                <c:pt idx="4605">
                  <c:v>20/05/17 01:47:30</c:v>
                </c:pt>
                <c:pt idx="4606">
                  <c:v>20/05/17 01:47:40</c:v>
                </c:pt>
                <c:pt idx="4607">
                  <c:v>20/05/17 01:47:50</c:v>
                </c:pt>
                <c:pt idx="4608">
                  <c:v>20/05/17 01:48:00</c:v>
                </c:pt>
                <c:pt idx="4609">
                  <c:v>20/05/17 01:48:10</c:v>
                </c:pt>
                <c:pt idx="4610">
                  <c:v>20/05/17 01:48:20</c:v>
                </c:pt>
                <c:pt idx="4611">
                  <c:v>20/05/17 01:48:30</c:v>
                </c:pt>
                <c:pt idx="4612">
                  <c:v>20/05/17 01:48:40</c:v>
                </c:pt>
                <c:pt idx="4613">
                  <c:v>20/05/17 01:48:50</c:v>
                </c:pt>
                <c:pt idx="4614">
                  <c:v>20/05/17 01:49:00</c:v>
                </c:pt>
                <c:pt idx="4615">
                  <c:v>20/05/17 01:49:10</c:v>
                </c:pt>
                <c:pt idx="4616">
                  <c:v>20/05/17 01:49:20</c:v>
                </c:pt>
                <c:pt idx="4617">
                  <c:v>20/05/17 01:49:30</c:v>
                </c:pt>
                <c:pt idx="4618">
                  <c:v>20/05/17 01:49:40</c:v>
                </c:pt>
                <c:pt idx="4619">
                  <c:v>20/05/17 01:49:50</c:v>
                </c:pt>
                <c:pt idx="4620">
                  <c:v>20/05/17 01:50:00</c:v>
                </c:pt>
                <c:pt idx="4621">
                  <c:v>20/05/17 01:50:10</c:v>
                </c:pt>
                <c:pt idx="4622">
                  <c:v>20/05/17 01:50:20</c:v>
                </c:pt>
                <c:pt idx="4623">
                  <c:v>20/05/17 01:50:30</c:v>
                </c:pt>
                <c:pt idx="4624">
                  <c:v>20/05/17 01:50:40</c:v>
                </c:pt>
                <c:pt idx="4625">
                  <c:v>20/05/17 01:50:50</c:v>
                </c:pt>
                <c:pt idx="4626">
                  <c:v>20/05/17 01:51:00</c:v>
                </c:pt>
                <c:pt idx="4627">
                  <c:v>20/05/17 01:51:10</c:v>
                </c:pt>
                <c:pt idx="4628">
                  <c:v>20/05/17 01:51:20</c:v>
                </c:pt>
                <c:pt idx="4629">
                  <c:v>20/05/17 01:51:30</c:v>
                </c:pt>
                <c:pt idx="4630">
                  <c:v>20/05/17 01:51:40</c:v>
                </c:pt>
                <c:pt idx="4631">
                  <c:v>20/05/17 01:51:50</c:v>
                </c:pt>
                <c:pt idx="4632">
                  <c:v>20/05/17 01:52:00</c:v>
                </c:pt>
                <c:pt idx="4633">
                  <c:v>20/05/17 01:52:10</c:v>
                </c:pt>
                <c:pt idx="4634">
                  <c:v>20/05/17 01:52:20</c:v>
                </c:pt>
                <c:pt idx="4635">
                  <c:v>20/05/17 01:52:30</c:v>
                </c:pt>
                <c:pt idx="4636">
                  <c:v>20/05/17 01:52:40</c:v>
                </c:pt>
                <c:pt idx="4637">
                  <c:v>20/05/17 01:52:50</c:v>
                </c:pt>
                <c:pt idx="4638">
                  <c:v>20/05/17 01:53:00</c:v>
                </c:pt>
                <c:pt idx="4639">
                  <c:v>20/05/17 01:53:10</c:v>
                </c:pt>
                <c:pt idx="4640">
                  <c:v>20/05/17 01:53:20</c:v>
                </c:pt>
                <c:pt idx="4641">
                  <c:v>20/05/17 01:53:30</c:v>
                </c:pt>
                <c:pt idx="4642">
                  <c:v>20/05/17 01:53:40</c:v>
                </c:pt>
                <c:pt idx="4643">
                  <c:v>20/05/17 01:53:50</c:v>
                </c:pt>
                <c:pt idx="4644">
                  <c:v>20/05/17 01:54:00</c:v>
                </c:pt>
                <c:pt idx="4645">
                  <c:v>20/05/17 01:54:10</c:v>
                </c:pt>
                <c:pt idx="4646">
                  <c:v>20/05/17 01:54:20</c:v>
                </c:pt>
                <c:pt idx="4647">
                  <c:v>20/05/17 01:54:30</c:v>
                </c:pt>
                <c:pt idx="4648">
                  <c:v>20/05/17 01:54:40</c:v>
                </c:pt>
                <c:pt idx="4649">
                  <c:v>20/05/17 01:54:50</c:v>
                </c:pt>
                <c:pt idx="4650">
                  <c:v>20/05/17 01:55:00</c:v>
                </c:pt>
                <c:pt idx="4651">
                  <c:v>20/05/17 01:55:10</c:v>
                </c:pt>
                <c:pt idx="4652">
                  <c:v>20/05/17 01:55:20</c:v>
                </c:pt>
                <c:pt idx="4653">
                  <c:v>20/05/17 01:55:30</c:v>
                </c:pt>
                <c:pt idx="4654">
                  <c:v>20/05/17 01:55:40</c:v>
                </c:pt>
                <c:pt idx="4655">
                  <c:v>20/05/17 01:55:50</c:v>
                </c:pt>
                <c:pt idx="4656">
                  <c:v>20/05/17 01:56:00</c:v>
                </c:pt>
                <c:pt idx="4657">
                  <c:v>20/05/17 01:56:10</c:v>
                </c:pt>
                <c:pt idx="4658">
                  <c:v>20/05/17 01:56:20</c:v>
                </c:pt>
                <c:pt idx="4659">
                  <c:v>20/05/17 01:56:30</c:v>
                </c:pt>
                <c:pt idx="4660">
                  <c:v>20/05/17 01:56:40</c:v>
                </c:pt>
                <c:pt idx="4661">
                  <c:v>20/05/17 01:56:50</c:v>
                </c:pt>
                <c:pt idx="4662">
                  <c:v>20/05/17 01:57:00</c:v>
                </c:pt>
                <c:pt idx="4663">
                  <c:v>20/05/17 01:57:10</c:v>
                </c:pt>
                <c:pt idx="4664">
                  <c:v>20/05/17 01:57:20</c:v>
                </c:pt>
                <c:pt idx="4665">
                  <c:v>20/05/17 01:57:30</c:v>
                </c:pt>
                <c:pt idx="4666">
                  <c:v>20/05/17 01:57:40</c:v>
                </c:pt>
                <c:pt idx="4667">
                  <c:v>20/05/17 01:57:50</c:v>
                </c:pt>
                <c:pt idx="4668">
                  <c:v>20/05/17 01:58:00</c:v>
                </c:pt>
                <c:pt idx="4669">
                  <c:v>20/05/17 01:58:10</c:v>
                </c:pt>
                <c:pt idx="4670">
                  <c:v>20/05/17 01:58:20</c:v>
                </c:pt>
                <c:pt idx="4671">
                  <c:v>20/05/17 01:58:30</c:v>
                </c:pt>
                <c:pt idx="4672">
                  <c:v>20/05/17 01:58:40</c:v>
                </c:pt>
                <c:pt idx="4673">
                  <c:v>20/05/17 01:58:50</c:v>
                </c:pt>
                <c:pt idx="4674">
                  <c:v>20/05/17 01:59:00</c:v>
                </c:pt>
                <c:pt idx="4675">
                  <c:v>20/05/17 01:59:10</c:v>
                </c:pt>
                <c:pt idx="4676">
                  <c:v>20/05/17 01:59:20</c:v>
                </c:pt>
                <c:pt idx="4677">
                  <c:v>20/05/17 01:59:30</c:v>
                </c:pt>
                <c:pt idx="4678">
                  <c:v>20/05/17 01:59:40</c:v>
                </c:pt>
                <c:pt idx="4679">
                  <c:v>20/05/17 01:59:50</c:v>
                </c:pt>
                <c:pt idx="4680">
                  <c:v>20/05/17 02:00:00</c:v>
                </c:pt>
                <c:pt idx="4681">
                  <c:v>20/05/17 02:00:10</c:v>
                </c:pt>
                <c:pt idx="4682">
                  <c:v>20/05/17 02:00:20</c:v>
                </c:pt>
                <c:pt idx="4683">
                  <c:v>20/05/17 02:00:30</c:v>
                </c:pt>
                <c:pt idx="4684">
                  <c:v>20/05/17 02:00:40</c:v>
                </c:pt>
                <c:pt idx="4685">
                  <c:v>20/05/17 02:00:50</c:v>
                </c:pt>
                <c:pt idx="4686">
                  <c:v>20/05/17 02:01:00</c:v>
                </c:pt>
                <c:pt idx="4687">
                  <c:v>20/05/17 02:01:10</c:v>
                </c:pt>
                <c:pt idx="4688">
                  <c:v>20/05/17 02:01:20</c:v>
                </c:pt>
                <c:pt idx="4689">
                  <c:v>20/05/17 02:01:30</c:v>
                </c:pt>
                <c:pt idx="4690">
                  <c:v>20/05/17 02:01:40</c:v>
                </c:pt>
                <c:pt idx="4691">
                  <c:v>20/05/17 02:01:50</c:v>
                </c:pt>
                <c:pt idx="4692">
                  <c:v>20/05/17 02:02:00</c:v>
                </c:pt>
                <c:pt idx="4693">
                  <c:v>20/05/17 02:02:10</c:v>
                </c:pt>
                <c:pt idx="4694">
                  <c:v>20/05/17 02:02:20</c:v>
                </c:pt>
                <c:pt idx="4695">
                  <c:v>20/05/17 02:02:30</c:v>
                </c:pt>
                <c:pt idx="4696">
                  <c:v>20/05/17 02:02:40</c:v>
                </c:pt>
                <c:pt idx="4697">
                  <c:v>20/05/17 02:02:50</c:v>
                </c:pt>
                <c:pt idx="4698">
                  <c:v>20/05/17 02:03:00</c:v>
                </c:pt>
                <c:pt idx="4699">
                  <c:v>20/05/17 02:03:10</c:v>
                </c:pt>
                <c:pt idx="4700">
                  <c:v>20/05/17 02:03:20</c:v>
                </c:pt>
                <c:pt idx="4701">
                  <c:v>20/05/17 02:03:30</c:v>
                </c:pt>
                <c:pt idx="4702">
                  <c:v>20/05/17 02:03:40</c:v>
                </c:pt>
                <c:pt idx="4703">
                  <c:v>20/05/17 02:03:50</c:v>
                </c:pt>
                <c:pt idx="4704">
                  <c:v>20/05/17 02:04:00</c:v>
                </c:pt>
                <c:pt idx="4705">
                  <c:v>20/05/17 02:04:10</c:v>
                </c:pt>
                <c:pt idx="4706">
                  <c:v>20/05/17 02:04:20</c:v>
                </c:pt>
                <c:pt idx="4707">
                  <c:v>20/05/17 02:04:30</c:v>
                </c:pt>
                <c:pt idx="4708">
                  <c:v>20/05/17 02:04:40</c:v>
                </c:pt>
                <c:pt idx="4709">
                  <c:v>20/05/17 02:04:50</c:v>
                </c:pt>
                <c:pt idx="4710">
                  <c:v>20/05/17 02:05:00</c:v>
                </c:pt>
                <c:pt idx="4711">
                  <c:v>20/05/17 02:05:10</c:v>
                </c:pt>
                <c:pt idx="4712">
                  <c:v>20/05/17 02:05:20</c:v>
                </c:pt>
                <c:pt idx="4713">
                  <c:v>20/05/17 02:05:30</c:v>
                </c:pt>
                <c:pt idx="4714">
                  <c:v>20/05/17 02:05:40</c:v>
                </c:pt>
                <c:pt idx="4715">
                  <c:v>20/05/17 02:05:50</c:v>
                </c:pt>
                <c:pt idx="4716">
                  <c:v>20/05/17 02:06:00</c:v>
                </c:pt>
                <c:pt idx="4717">
                  <c:v>20/05/17 02:06:10</c:v>
                </c:pt>
                <c:pt idx="4718">
                  <c:v>20/05/17 02:06:20</c:v>
                </c:pt>
                <c:pt idx="4719">
                  <c:v>20/05/17 02:06:30</c:v>
                </c:pt>
                <c:pt idx="4720">
                  <c:v>20/05/17 02:06:40</c:v>
                </c:pt>
                <c:pt idx="4721">
                  <c:v>20/05/17 02:06:50</c:v>
                </c:pt>
                <c:pt idx="4722">
                  <c:v>20/05/17 02:07:00</c:v>
                </c:pt>
                <c:pt idx="4723">
                  <c:v>20/05/17 02:07:10</c:v>
                </c:pt>
                <c:pt idx="4724">
                  <c:v>20/05/17 02:07:20</c:v>
                </c:pt>
                <c:pt idx="4725">
                  <c:v>20/05/17 02:07:30</c:v>
                </c:pt>
                <c:pt idx="4726">
                  <c:v>20/05/17 02:07:40</c:v>
                </c:pt>
                <c:pt idx="4727">
                  <c:v>20/05/17 02:07:50</c:v>
                </c:pt>
                <c:pt idx="4728">
                  <c:v>20/05/17 02:08:00</c:v>
                </c:pt>
                <c:pt idx="4729">
                  <c:v>20/05/17 02:08:10</c:v>
                </c:pt>
                <c:pt idx="4730">
                  <c:v>20/05/17 02:08:20</c:v>
                </c:pt>
                <c:pt idx="4731">
                  <c:v>20/05/17 02:08:30</c:v>
                </c:pt>
                <c:pt idx="4732">
                  <c:v>20/05/17 02:08:40</c:v>
                </c:pt>
                <c:pt idx="4733">
                  <c:v>20/05/17 02:08:50</c:v>
                </c:pt>
                <c:pt idx="4734">
                  <c:v>20/05/17 02:09:00</c:v>
                </c:pt>
                <c:pt idx="4735">
                  <c:v>20/05/17 02:09:10</c:v>
                </c:pt>
                <c:pt idx="4736">
                  <c:v>20/05/17 02:09:20</c:v>
                </c:pt>
                <c:pt idx="4737">
                  <c:v>20/05/17 02:09:30</c:v>
                </c:pt>
                <c:pt idx="4738">
                  <c:v>20/05/17 02:09:40</c:v>
                </c:pt>
                <c:pt idx="4739">
                  <c:v>20/05/17 02:09:50</c:v>
                </c:pt>
                <c:pt idx="4740">
                  <c:v>20/05/17 02:10:00</c:v>
                </c:pt>
                <c:pt idx="4741">
                  <c:v>20/05/17 02:10:10</c:v>
                </c:pt>
                <c:pt idx="4742">
                  <c:v>20/05/17 02:10:20</c:v>
                </c:pt>
                <c:pt idx="4743">
                  <c:v>20/05/17 02:10:30</c:v>
                </c:pt>
                <c:pt idx="4744">
                  <c:v>20/05/17 02:10:40</c:v>
                </c:pt>
                <c:pt idx="4745">
                  <c:v>20/05/17 02:10:50</c:v>
                </c:pt>
                <c:pt idx="4746">
                  <c:v>20/05/17 02:11:00</c:v>
                </c:pt>
                <c:pt idx="4747">
                  <c:v>20/05/17 02:11:10</c:v>
                </c:pt>
                <c:pt idx="4748">
                  <c:v>20/05/17 02:11:20</c:v>
                </c:pt>
                <c:pt idx="4749">
                  <c:v>20/05/17 02:11:30</c:v>
                </c:pt>
                <c:pt idx="4750">
                  <c:v>20/05/17 02:11:40</c:v>
                </c:pt>
                <c:pt idx="4751">
                  <c:v>20/05/17 02:11:50</c:v>
                </c:pt>
                <c:pt idx="4752">
                  <c:v>20/05/17 02:12:00</c:v>
                </c:pt>
                <c:pt idx="4753">
                  <c:v>20/05/17 02:12:10</c:v>
                </c:pt>
                <c:pt idx="4754">
                  <c:v>20/05/17 02:12:20</c:v>
                </c:pt>
                <c:pt idx="4755">
                  <c:v>20/05/17 02:12:30</c:v>
                </c:pt>
                <c:pt idx="4756">
                  <c:v>20/05/17 02:12:40</c:v>
                </c:pt>
                <c:pt idx="4757">
                  <c:v>20/05/17 02:12:50</c:v>
                </c:pt>
                <c:pt idx="4758">
                  <c:v>20/05/17 02:13:00</c:v>
                </c:pt>
                <c:pt idx="4759">
                  <c:v>20/05/17 02:13:10</c:v>
                </c:pt>
                <c:pt idx="4760">
                  <c:v>20/05/17 02:13:20</c:v>
                </c:pt>
                <c:pt idx="4761">
                  <c:v>20/05/17 02:13:30</c:v>
                </c:pt>
                <c:pt idx="4762">
                  <c:v>20/05/17 02:13:40</c:v>
                </c:pt>
                <c:pt idx="4763">
                  <c:v>20/05/17 02:13:50</c:v>
                </c:pt>
                <c:pt idx="4764">
                  <c:v>20/05/17 02:14:00</c:v>
                </c:pt>
                <c:pt idx="4765">
                  <c:v>20/05/17 02:14:10</c:v>
                </c:pt>
                <c:pt idx="4766">
                  <c:v>20/05/17 02:14:20</c:v>
                </c:pt>
                <c:pt idx="4767">
                  <c:v>20/05/17 02:14:30</c:v>
                </c:pt>
                <c:pt idx="4768">
                  <c:v>20/05/17 02:14:40</c:v>
                </c:pt>
                <c:pt idx="4769">
                  <c:v>20/05/17 02:14:50</c:v>
                </c:pt>
                <c:pt idx="4770">
                  <c:v>20/05/17 02:15:00</c:v>
                </c:pt>
                <c:pt idx="4771">
                  <c:v>20/05/17 02:15:10</c:v>
                </c:pt>
                <c:pt idx="4772">
                  <c:v>20/05/17 02:15:20</c:v>
                </c:pt>
                <c:pt idx="4773">
                  <c:v>20/05/17 02:15:30</c:v>
                </c:pt>
                <c:pt idx="4774">
                  <c:v>20/05/17 02:15:40</c:v>
                </c:pt>
                <c:pt idx="4775">
                  <c:v>20/05/17 02:15:50</c:v>
                </c:pt>
                <c:pt idx="4776">
                  <c:v>20/05/17 02:16:00</c:v>
                </c:pt>
                <c:pt idx="4777">
                  <c:v>20/05/17 02:16:10</c:v>
                </c:pt>
                <c:pt idx="4778">
                  <c:v>20/05/17 02:16:20</c:v>
                </c:pt>
                <c:pt idx="4779">
                  <c:v>20/05/17 02:16:30</c:v>
                </c:pt>
                <c:pt idx="4780">
                  <c:v>20/05/17 02:16:40</c:v>
                </c:pt>
                <c:pt idx="4781">
                  <c:v>20/05/17 02:16:50</c:v>
                </c:pt>
                <c:pt idx="4782">
                  <c:v>20/05/17 02:17:00</c:v>
                </c:pt>
                <c:pt idx="4783">
                  <c:v>20/05/17 02:17:10</c:v>
                </c:pt>
                <c:pt idx="4784">
                  <c:v>20/05/17 02:17:20</c:v>
                </c:pt>
                <c:pt idx="4785">
                  <c:v>20/05/17 02:17:30</c:v>
                </c:pt>
                <c:pt idx="4786">
                  <c:v>20/05/17 02:17:40</c:v>
                </c:pt>
                <c:pt idx="4787">
                  <c:v>20/05/17 02:17:50</c:v>
                </c:pt>
                <c:pt idx="4788">
                  <c:v>20/05/17 02:18:00</c:v>
                </c:pt>
                <c:pt idx="4789">
                  <c:v>20/05/17 02:18:10</c:v>
                </c:pt>
                <c:pt idx="4790">
                  <c:v>20/05/17 02:18:20</c:v>
                </c:pt>
                <c:pt idx="4791">
                  <c:v>20/05/17 02:18:30</c:v>
                </c:pt>
                <c:pt idx="4792">
                  <c:v>20/05/17 02:18:40</c:v>
                </c:pt>
                <c:pt idx="4793">
                  <c:v>20/05/17 02:18:50</c:v>
                </c:pt>
                <c:pt idx="4794">
                  <c:v>20/05/17 02:19:00</c:v>
                </c:pt>
                <c:pt idx="4795">
                  <c:v>20/05/17 02:19:10</c:v>
                </c:pt>
                <c:pt idx="4796">
                  <c:v>20/05/17 02:19:20</c:v>
                </c:pt>
                <c:pt idx="4797">
                  <c:v>20/05/17 02:19:30</c:v>
                </c:pt>
                <c:pt idx="4798">
                  <c:v>20/05/17 02:19:40</c:v>
                </c:pt>
                <c:pt idx="4799">
                  <c:v>20/05/17 02:19:50</c:v>
                </c:pt>
                <c:pt idx="4800">
                  <c:v>20/05/17 02:20:00</c:v>
                </c:pt>
                <c:pt idx="4801">
                  <c:v>20/05/17 02:20:10</c:v>
                </c:pt>
                <c:pt idx="4802">
                  <c:v>20/05/17 02:20:20</c:v>
                </c:pt>
                <c:pt idx="4803">
                  <c:v>20/05/17 02:20:30</c:v>
                </c:pt>
                <c:pt idx="4804">
                  <c:v>20/05/17 02:20:40</c:v>
                </c:pt>
                <c:pt idx="4805">
                  <c:v>20/05/17 02:20:50</c:v>
                </c:pt>
                <c:pt idx="4806">
                  <c:v>20/05/17 02:21:00</c:v>
                </c:pt>
                <c:pt idx="4807">
                  <c:v>20/05/17 02:21:10</c:v>
                </c:pt>
                <c:pt idx="4808">
                  <c:v>20/05/17 02:21:20</c:v>
                </c:pt>
                <c:pt idx="4809">
                  <c:v>20/05/17 02:21:30</c:v>
                </c:pt>
                <c:pt idx="4810">
                  <c:v>20/05/17 02:21:40</c:v>
                </c:pt>
                <c:pt idx="4811">
                  <c:v>20/05/17 02:21:50</c:v>
                </c:pt>
                <c:pt idx="4812">
                  <c:v>20/05/17 02:22:00</c:v>
                </c:pt>
                <c:pt idx="4813">
                  <c:v>20/05/17 02:22:10</c:v>
                </c:pt>
                <c:pt idx="4814">
                  <c:v>20/05/17 02:22:20</c:v>
                </c:pt>
                <c:pt idx="4815">
                  <c:v>20/05/17 02:22:30</c:v>
                </c:pt>
                <c:pt idx="4816">
                  <c:v>20/05/17 02:22:40</c:v>
                </c:pt>
                <c:pt idx="4817">
                  <c:v>20/05/17 02:22:50</c:v>
                </c:pt>
                <c:pt idx="4818">
                  <c:v>20/05/17 02:23:00</c:v>
                </c:pt>
                <c:pt idx="4819">
                  <c:v>20/05/17 02:23:10</c:v>
                </c:pt>
                <c:pt idx="4820">
                  <c:v>20/05/17 02:23:20</c:v>
                </c:pt>
                <c:pt idx="4821">
                  <c:v>20/05/17 02:23:30</c:v>
                </c:pt>
                <c:pt idx="4822">
                  <c:v>20/05/17 02:23:40</c:v>
                </c:pt>
                <c:pt idx="4823">
                  <c:v>20/05/17 02:23:50</c:v>
                </c:pt>
                <c:pt idx="4824">
                  <c:v>20/05/17 02:24:00</c:v>
                </c:pt>
                <c:pt idx="4825">
                  <c:v>20/05/17 02:24:10</c:v>
                </c:pt>
                <c:pt idx="4826">
                  <c:v>20/05/17 02:24:20</c:v>
                </c:pt>
                <c:pt idx="4827">
                  <c:v>20/05/17 02:24:30</c:v>
                </c:pt>
                <c:pt idx="4828">
                  <c:v>20/05/17 02:24:40</c:v>
                </c:pt>
                <c:pt idx="4829">
                  <c:v>20/05/17 02:24:50</c:v>
                </c:pt>
                <c:pt idx="4830">
                  <c:v>20/05/17 02:25:00</c:v>
                </c:pt>
                <c:pt idx="4831">
                  <c:v>20/05/17 02:25:10</c:v>
                </c:pt>
                <c:pt idx="4832">
                  <c:v>20/05/17 02:25:20</c:v>
                </c:pt>
                <c:pt idx="4833">
                  <c:v>20/05/17 02:25:30</c:v>
                </c:pt>
                <c:pt idx="4834">
                  <c:v>20/05/17 02:25:40</c:v>
                </c:pt>
                <c:pt idx="4835">
                  <c:v>20/05/17 02:25:50</c:v>
                </c:pt>
                <c:pt idx="4836">
                  <c:v>20/05/17 02:26:00</c:v>
                </c:pt>
                <c:pt idx="4837">
                  <c:v>20/05/17 02:26:10</c:v>
                </c:pt>
                <c:pt idx="4838">
                  <c:v>20/05/17 02:26:20</c:v>
                </c:pt>
                <c:pt idx="4839">
                  <c:v>20/05/17 02:26:30</c:v>
                </c:pt>
                <c:pt idx="4840">
                  <c:v>20/05/17 02:26:40</c:v>
                </c:pt>
                <c:pt idx="4841">
                  <c:v>20/05/17 02:26:50</c:v>
                </c:pt>
                <c:pt idx="4842">
                  <c:v>20/05/17 02:27:00</c:v>
                </c:pt>
                <c:pt idx="4843">
                  <c:v>20/05/17 02:27:10</c:v>
                </c:pt>
                <c:pt idx="4844">
                  <c:v>20/05/17 02:27:20</c:v>
                </c:pt>
                <c:pt idx="4845">
                  <c:v>20/05/17 02:27:30</c:v>
                </c:pt>
                <c:pt idx="4846">
                  <c:v>20/05/17 02:27:40</c:v>
                </c:pt>
                <c:pt idx="4847">
                  <c:v>20/05/17 02:27:50</c:v>
                </c:pt>
                <c:pt idx="4848">
                  <c:v>20/05/17 02:28:00</c:v>
                </c:pt>
                <c:pt idx="4849">
                  <c:v>20/05/17 02:28:10</c:v>
                </c:pt>
                <c:pt idx="4850">
                  <c:v>20/05/17 02:28:20</c:v>
                </c:pt>
                <c:pt idx="4851">
                  <c:v>20/05/17 02:28:30</c:v>
                </c:pt>
                <c:pt idx="4852">
                  <c:v>20/05/17 02:28:40</c:v>
                </c:pt>
                <c:pt idx="4853">
                  <c:v>20/05/17 02:28:50</c:v>
                </c:pt>
                <c:pt idx="4854">
                  <c:v>20/05/17 02:29:00</c:v>
                </c:pt>
                <c:pt idx="4855">
                  <c:v>20/05/17 02:29:10</c:v>
                </c:pt>
                <c:pt idx="4856">
                  <c:v>20/05/17 02:29:20</c:v>
                </c:pt>
                <c:pt idx="4857">
                  <c:v>20/05/17 02:29:30</c:v>
                </c:pt>
                <c:pt idx="4858">
                  <c:v>20/05/17 02:29:40</c:v>
                </c:pt>
                <c:pt idx="4859">
                  <c:v>20/05/17 02:29:50</c:v>
                </c:pt>
                <c:pt idx="4860">
                  <c:v>20/05/17 02:30:00</c:v>
                </c:pt>
                <c:pt idx="4861">
                  <c:v>20/05/17 02:30:10</c:v>
                </c:pt>
                <c:pt idx="4862">
                  <c:v>20/05/17 02:30:20</c:v>
                </c:pt>
                <c:pt idx="4863">
                  <c:v>20/05/17 02:30:30</c:v>
                </c:pt>
                <c:pt idx="4864">
                  <c:v>20/05/17 02:30:40</c:v>
                </c:pt>
                <c:pt idx="4865">
                  <c:v>20/05/17 02:30:50</c:v>
                </c:pt>
                <c:pt idx="4866">
                  <c:v>20/05/17 02:31:00</c:v>
                </c:pt>
                <c:pt idx="4867">
                  <c:v>20/05/17 02:31:10</c:v>
                </c:pt>
                <c:pt idx="4868">
                  <c:v>20/05/17 02:31:20</c:v>
                </c:pt>
                <c:pt idx="4869">
                  <c:v>20/05/17 02:31:30</c:v>
                </c:pt>
                <c:pt idx="4870">
                  <c:v>20/05/17 02:31:40</c:v>
                </c:pt>
                <c:pt idx="4871">
                  <c:v>20/05/17 02:31:50</c:v>
                </c:pt>
                <c:pt idx="4872">
                  <c:v>20/05/17 02:32:00</c:v>
                </c:pt>
                <c:pt idx="4873">
                  <c:v>20/05/17 02:32:10</c:v>
                </c:pt>
                <c:pt idx="4874">
                  <c:v>20/05/17 02:32:20</c:v>
                </c:pt>
                <c:pt idx="4875">
                  <c:v>20/05/17 02:32:30</c:v>
                </c:pt>
                <c:pt idx="4876">
                  <c:v>20/05/17 02:32:40</c:v>
                </c:pt>
                <c:pt idx="4877">
                  <c:v>20/05/17 02:32:50</c:v>
                </c:pt>
                <c:pt idx="4878">
                  <c:v>20/05/17 02:33:00</c:v>
                </c:pt>
                <c:pt idx="4879">
                  <c:v>20/05/17 02:33:10</c:v>
                </c:pt>
                <c:pt idx="4880">
                  <c:v>20/05/17 02:33:20</c:v>
                </c:pt>
                <c:pt idx="4881">
                  <c:v>20/05/17 02:33:30</c:v>
                </c:pt>
                <c:pt idx="4882">
                  <c:v>20/05/17 02:33:40</c:v>
                </c:pt>
                <c:pt idx="4883">
                  <c:v>20/05/17 02:33:50</c:v>
                </c:pt>
                <c:pt idx="4884">
                  <c:v>20/05/17 02:34:00</c:v>
                </c:pt>
                <c:pt idx="4885">
                  <c:v>20/05/17 02:34:10</c:v>
                </c:pt>
                <c:pt idx="4886">
                  <c:v>20/05/17 02:34:20</c:v>
                </c:pt>
                <c:pt idx="4887">
                  <c:v>20/05/17 02:34:30</c:v>
                </c:pt>
                <c:pt idx="4888">
                  <c:v>20/05/17 02:34:40</c:v>
                </c:pt>
                <c:pt idx="4889">
                  <c:v>20/05/17 02:34:50</c:v>
                </c:pt>
                <c:pt idx="4890">
                  <c:v>20/05/17 02:35:00</c:v>
                </c:pt>
                <c:pt idx="4891">
                  <c:v>20/05/17 02:35:10</c:v>
                </c:pt>
                <c:pt idx="4892">
                  <c:v>20/05/17 02:35:20</c:v>
                </c:pt>
                <c:pt idx="4893">
                  <c:v>20/05/17 02:35:30</c:v>
                </c:pt>
                <c:pt idx="4894">
                  <c:v>20/05/17 02:35:40</c:v>
                </c:pt>
                <c:pt idx="4895">
                  <c:v>20/05/17 02:35:50</c:v>
                </c:pt>
                <c:pt idx="4896">
                  <c:v>20/05/17 02:36:00</c:v>
                </c:pt>
                <c:pt idx="4897">
                  <c:v>20/05/17 02:36:10</c:v>
                </c:pt>
                <c:pt idx="4898">
                  <c:v>20/05/17 02:36:20</c:v>
                </c:pt>
                <c:pt idx="4899">
                  <c:v>20/05/17 02:36:30</c:v>
                </c:pt>
                <c:pt idx="4900">
                  <c:v>20/05/17 02:36:40</c:v>
                </c:pt>
                <c:pt idx="4901">
                  <c:v>20/05/17 02:36:50</c:v>
                </c:pt>
                <c:pt idx="4902">
                  <c:v>20/05/17 02:37:00</c:v>
                </c:pt>
                <c:pt idx="4903">
                  <c:v>20/05/17 02:37:10</c:v>
                </c:pt>
                <c:pt idx="4904">
                  <c:v>20/05/17 02:37:20</c:v>
                </c:pt>
                <c:pt idx="4905">
                  <c:v>20/05/17 02:37:30</c:v>
                </c:pt>
                <c:pt idx="4906">
                  <c:v>20/05/17 02:37:40</c:v>
                </c:pt>
                <c:pt idx="4907">
                  <c:v>20/05/17 02:37:50</c:v>
                </c:pt>
                <c:pt idx="4908">
                  <c:v>20/05/17 02:38:00</c:v>
                </c:pt>
                <c:pt idx="4909">
                  <c:v>20/05/17 02:38:10</c:v>
                </c:pt>
                <c:pt idx="4910">
                  <c:v>20/05/17 02:38:20</c:v>
                </c:pt>
                <c:pt idx="4911">
                  <c:v>20/05/17 02:38:30</c:v>
                </c:pt>
                <c:pt idx="4912">
                  <c:v>20/05/17 02:38:40</c:v>
                </c:pt>
                <c:pt idx="4913">
                  <c:v>20/05/17 02:38:50</c:v>
                </c:pt>
                <c:pt idx="4914">
                  <c:v>20/05/17 02:39:00</c:v>
                </c:pt>
                <c:pt idx="4915">
                  <c:v>20/05/17 02:39:10</c:v>
                </c:pt>
                <c:pt idx="4916">
                  <c:v>20/05/17 02:39:20</c:v>
                </c:pt>
                <c:pt idx="4917">
                  <c:v>20/05/17 02:39:30</c:v>
                </c:pt>
                <c:pt idx="4918">
                  <c:v>20/05/17 02:39:40</c:v>
                </c:pt>
                <c:pt idx="4919">
                  <c:v>20/05/17 02:39:50</c:v>
                </c:pt>
                <c:pt idx="4920">
                  <c:v>20/05/17 02:40:00</c:v>
                </c:pt>
                <c:pt idx="4921">
                  <c:v>20/05/17 02:40:10</c:v>
                </c:pt>
                <c:pt idx="4922">
                  <c:v>20/05/17 02:40:20</c:v>
                </c:pt>
                <c:pt idx="4923">
                  <c:v>20/05/17 02:40:30</c:v>
                </c:pt>
                <c:pt idx="4924">
                  <c:v>20/05/17 02:40:40</c:v>
                </c:pt>
                <c:pt idx="4925">
                  <c:v>20/05/17 02:40:50</c:v>
                </c:pt>
                <c:pt idx="4926">
                  <c:v>20/05/17 02:41:00</c:v>
                </c:pt>
                <c:pt idx="4927">
                  <c:v>20/05/17 02:41:10</c:v>
                </c:pt>
                <c:pt idx="4928">
                  <c:v>20/05/17 02:41:20</c:v>
                </c:pt>
                <c:pt idx="4929">
                  <c:v>20/05/17 02:41:30</c:v>
                </c:pt>
                <c:pt idx="4930">
                  <c:v>20/05/17 02:41:40</c:v>
                </c:pt>
                <c:pt idx="4931">
                  <c:v>20/05/17 02:41:50</c:v>
                </c:pt>
                <c:pt idx="4932">
                  <c:v>20/05/17 02:42:00</c:v>
                </c:pt>
                <c:pt idx="4933">
                  <c:v>20/05/17 02:42:10</c:v>
                </c:pt>
                <c:pt idx="4934">
                  <c:v>20/05/17 02:42:20</c:v>
                </c:pt>
                <c:pt idx="4935">
                  <c:v>20/05/17 02:42:30</c:v>
                </c:pt>
                <c:pt idx="4936">
                  <c:v>20/05/17 02:42:40</c:v>
                </c:pt>
                <c:pt idx="4937">
                  <c:v>20/05/17 02:42:50</c:v>
                </c:pt>
                <c:pt idx="4938">
                  <c:v>20/05/17 02:43:00</c:v>
                </c:pt>
                <c:pt idx="4939">
                  <c:v>20/05/17 02:43:10</c:v>
                </c:pt>
                <c:pt idx="4940">
                  <c:v>20/05/17 02:43:20</c:v>
                </c:pt>
                <c:pt idx="4941">
                  <c:v>20/05/17 02:43:30</c:v>
                </c:pt>
                <c:pt idx="4942">
                  <c:v>20/05/17 02:43:40</c:v>
                </c:pt>
                <c:pt idx="4943">
                  <c:v>20/05/17 02:43:50</c:v>
                </c:pt>
                <c:pt idx="4944">
                  <c:v>20/05/17 02:44:00</c:v>
                </c:pt>
                <c:pt idx="4945">
                  <c:v>20/05/17 02:44:10</c:v>
                </c:pt>
                <c:pt idx="4946">
                  <c:v>20/05/17 02:44:20</c:v>
                </c:pt>
                <c:pt idx="4947">
                  <c:v>20/05/17 02:44:30</c:v>
                </c:pt>
                <c:pt idx="4948">
                  <c:v>20/05/17 02:44:40</c:v>
                </c:pt>
                <c:pt idx="4949">
                  <c:v>20/05/17 02:44:50</c:v>
                </c:pt>
                <c:pt idx="4950">
                  <c:v>20/05/17 02:45:00</c:v>
                </c:pt>
                <c:pt idx="4951">
                  <c:v>20/05/17 02:45:10</c:v>
                </c:pt>
                <c:pt idx="4952">
                  <c:v>20/05/17 02:45:20</c:v>
                </c:pt>
                <c:pt idx="4953">
                  <c:v>20/05/17 02:45:30</c:v>
                </c:pt>
                <c:pt idx="4954">
                  <c:v>20/05/17 02:45:40</c:v>
                </c:pt>
                <c:pt idx="4955">
                  <c:v>20/05/17 02:45:50</c:v>
                </c:pt>
                <c:pt idx="4956">
                  <c:v>20/05/17 02:46:00</c:v>
                </c:pt>
                <c:pt idx="4957">
                  <c:v>20/05/17 02:46:10</c:v>
                </c:pt>
                <c:pt idx="4958">
                  <c:v>20/05/17 02:46:20</c:v>
                </c:pt>
                <c:pt idx="4959">
                  <c:v>20/05/17 02:46:30</c:v>
                </c:pt>
                <c:pt idx="4960">
                  <c:v>20/05/17 02:46:40</c:v>
                </c:pt>
                <c:pt idx="4961">
                  <c:v>20/05/17 02:46:50</c:v>
                </c:pt>
                <c:pt idx="4962">
                  <c:v>20/05/17 02:47:00</c:v>
                </c:pt>
                <c:pt idx="4963">
                  <c:v>20/05/17 02:47:10</c:v>
                </c:pt>
                <c:pt idx="4964">
                  <c:v>20/05/17 02:47:20</c:v>
                </c:pt>
                <c:pt idx="4965">
                  <c:v>20/05/17 02:47:30</c:v>
                </c:pt>
                <c:pt idx="4966">
                  <c:v>20/05/17 02:47:40</c:v>
                </c:pt>
                <c:pt idx="4967">
                  <c:v>20/05/17 02:47:50</c:v>
                </c:pt>
                <c:pt idx="4968">
                  <c:v>20/05/17 02:48:00</c:v>
                </c:pt>
                <c:pt idx="4969">
                  <c:v>20/05/17 02:48:10</c:v>
                </c:pt>
                <c:pt idx="4970">
                  <c:v>20/05/17 02:48:20</c:v>
                </c:pt>
                <c:pt idx="4971">
                  <c:v>20/05/17 02:48:30</c:v>
                </c:pt>
                <c:pt idx="4972">
                  <c:v>20/05/17 02:48:40</c:v>
                </c:pt>
                <c:pt idx="4973">
                  <c:v>20/05/17 02:48:50</c:v>
                </c:pt>
                <c:pt idx="4974">
                  <c:v>20/05/17 02:49:00</c:v>
                </c:pt>
                <c:pt idx="4975">
                  <c:v>20/05/17 02:49:10</c:v>
                </c:pt>
                <c:pt idx="4976">
                  <c:v>20/05/17 02:49:20</c:v>
                </c:pt>
                <c:pt idx="4977">
                  <c:v>20/05/17 02:49:30</c:v>
                </c:pt>
                <c:pt idx="4978">
                  <c:v>20/05/17 02:49:40</c:v>
                </c:pt>
                <c:pt idx="4979">
                  <c:v>20/05/17 02:49:50</c:v>
                </c:pt>
                <c:pt idx="4980">
                  <c:v>20/05/17 02:50:00</c:v>
                </c:pt>
                <c:pt idx="4981">
                  <c:v>20/05/17 02:50:10</c:v>
                </c:pt>
                <c:pt idx="4982">
                  <c:v>20/05/17 02:50:20</c:v>
                </c:pt>
                <c:pt idx="4983">
                  <c:v>20/05/17 02:50:30</c:v>
                </c:pt>
                <c:pt idx="4984">
                  <c:v>20/05/17 02:50:40</c:v>
                </c:pt>
                <c:pt idx="4985">
                  <c:v>20/05/17 02:50:50</c:v>
                </c:pt>
                <c:pt idx="4986">
                  <c:v>20/05/17 02:51:00</c:v>
                </c:pt>
                <c:pt idx="4987">
                  <c:v>20/05/17 02:51:10</c:v>
                </c:pt>
                <c:pt idx="4988">
                  <c:v>20/05/17 02:51:20</c:v>
                </c:pt>
                <c:pt idx="4989">
                  <c:v>20/05/17 02:51:30</c:v>
                </c:pt>
                <c:pt idx="4990">
                  <c:v>20/05/17 02:51:40</c:v>
                </c:pt>
                <c:pt idx="4991">
                  <c:v>20/05/17 02:51:50</c:v>
                </c:pt>
                <c:pt idx="4992">
                  <c:v>20/05/17 02:52:00</c:v>
                </c:pt>
                <c:pt idx="4993">
                  <c:v>20/05/17 02:52:10</c:v>
                </c:pt>
                <c:pt idx="4994">
                  <c:v>20/05/17 02:52:20</c:v>
                </c:pt>
                <c:pt idx="4995">
                  <c:v>20/05/17 02:52:30</c:v>
                </c:pt>
                <c:pt idx="4996">
                  <c:v>20/05/17 02:52:40</c:v>
                </c:pt>
                <c:pt idx="4997">
                  <c:v>20/05/17 02:52:50</c:v>
                </c:pt>
                <c:pt idx="4998">
                  <c:v>20/05/17 02:53:00</c:v>
                </c:pt>
                <c:pt idx="4999">
                  <c:v>20/05/17 02:53:10</c:v>
                </c:pt>
                <c:pt idx="5000">
                  <c:v>20/05/17 02:53:20</c:v>
                </c:pt>
                <c:pt idx="5001">
                  <c:v>20/05/17 02:53:30</c:v>
                </c:pt>
                <c:pt idx="5002">
                  <c:v>20/05/17 02:53:40</c:v>
                </c:pt>
                <c:pt idx="5003">
                  <c:v>20/05/17 02:53:50</c:v>
                </c:pt>
                <c:pt idx="5004">
                  <c:v>20/05/17 02:54:00</c:v>
                </c:pt>
                <c:pt idx="5005">
                  <c:v>20/05/17 02:54:10</c:v>
                </c:pt>
                <c:pt idx="5006">
                  <c:v>20/05/17 02:54:20</c:v>
                </c:pt>
                <c:pt idx="5007">
                  <c:v>20/05/17 02:54:30</c:v>
                </c:pt>
                <c:pt idx="5008">
                  <c:v>20/05/17 02:54:40</c:v>
                </c:pt>
                <c:pt idx="5009">
                  <c:v>20/05/17 02:54:50</c:v>
                </c:pt>
                <c:pt idx="5010">
                  <c:v>20/05/17 02:55:00</c:v>
                </c:pt>
                <c:pt idx="5011">
                  <c:v>20/05/17 02:55:10</c:v>
                </c:pt>
                <c:pt idx="5012">
                  <c:v>20/05/17 02:55:20</c:v>
                </c:pt>
                <c:pt idx="5013">
                  <c:v>20/05/17 02:55:30</c:v>
                </c:pt>
                <c:pt idx="5014">
                  <c:v>20/05/17 02:55:40</c:v>
                </c:pt>
                <c:pt idx="5015">
                  <c:v>20/05/17 02:55:50</c:v>
                </c:pt>
                <c:pt idx="5016">
                  <c:v>20/05/17 02:56:00</c:v>
                </c:pt>
                <c:pt idx="5017">
                  <c:v>20/05/17 02:56:10</c:v>
                </c:pt>
                <c:pt idx="5018">
                  <c:v>20/05/17 02:56:20</c:v>
                </c:pt>
                <c:pt idx="5019">
                  <c:v>20/05/17 02:56:30</c:v>
                </c:pt>
                <c:pt idx="5020">
                  <c:v>20/05/17 02:56:40</c:v>
                </c:pt>
                <c:pt idx="5021">
                  <c:v>20/05/17 02:56:50</c:v>
                </c:pt>
                <c:pt idx="5022">
                  <c:v>20/05/17 02:57:00</c:v>
                </c:pt>
                <c:pt idx="5023">
                  <c:v>20/05/17 02:57:10</c:v>
                </c:pt>
                <c:pt idx="5024">
                  <c:v>20/05/17 02:57:20</c:v>
                </c:pt>
                <c:pt idx="5025">
                  <c:v>20/05/17 02:57:30</c:v>
                </c:pt>
                <c:pt idx="5026">
                  <c:v>20/05/17 02:57:40</c:v>
                </c:pt>
                <c:pt idx="5027">
                  <c:v>20/05/17 02:57:50</c:v>
                </c:pt>
                <c:pt idx="5028">
                  <c:v>20/05/17 02:58:00</c:v>
                </c:pt>
                <c:pt idx="5029">
                  <c:v>20/05/17 02:58:10</c:v>
                </c:pt>
                <c:pt idx="5030">
                  <c:v>20/05/17 02:58:20</c:v>
                </c:pt>
                <c:pt idx="5031">
                  <c:v>20/05/17 02:58:30</c:v>
                </c:pt>
                <c:pt idx="5032">
                  <c:v>20/05/17 02:58:40</c:v>
                </c:pt>
                <c:pt idx="5033">
                  <c:v>20/05/17 02:58:50</c:v>
                </c:pt>
                <c:pt idx="5034">
                  <c:v>20/05/17 02:59:00</c:v>
                </c:pt>
                <c:pt idx="5035">
                  <c:v>20/05/17 02:59:10</c:v>
                </c:pt>
                <c:pt idx="5036">
                  <c:v>20/05/17 02:59:20</c:v>
                </c:pt>
                <c:pt idx="5037">
                  <c:v>20/05/17 02:59:30</c:v>
                </c:pt>
                <c:pt idx="5038">
                  <c:v>20/05/17 02:59:40</c:v>
                </c:pt>
                <c:pt idx="5039">
                  <c:v>20/05/17 02:59:50</c:v>
                </c:pt>
                <c:pt idx="5040">
                  <c:v>20/05/17 03:00:00</c:v>
                </c:pt>
                <c:pt idx="5041">
                  <c:v>20/05/17 03:00:10</c:v>
                </c:pt>
                <c:pt idx="5042">
                  <c:v>20/05/17 03:00:20</c:v>
                </c:pt>
                <c:pt idx="5043">
                  <c:v>20/05/17 03:00:30</c:v>
                </c:pt>
                <c:pt idx="5044">
                  <c:v>20/05/17 03:00:40</c:v>
                </c:pt>
                <c:pt idx="5045">
                  <c:v>20/05/17 03:00:50</c:v>
                </c:pt>
                <c:pt idx="5046">
                  <c:v>20/05/17 03:01:00</c:v>
                </c:pt>
                <c:pt idx="5047">
                  <c:v>20/05/17 03:01:10</c:v>
                </c:pt>
                <c:pt idx="5048">
                  <c:v>20/05/17 03:01:20</c:v>
                </c:pt>
                <c:pt idx="5049">
                  <c:v>20/05/17 03:01:30</c:v>
                </c:pt>
                <c:pt idx="5050">
                  <c:v>20/05/17 03:01:40</c:v>
                </c:pt>
                <c:pt idx="5051">
                  <c:v>20/05/17 03:01:50</c:v>
                </c:pt>
                <c:pt idx="5052">
                  <c:v>20/05/17 03:02:00</c:v>
                </c:pt>
                <c:pt idx="5053">
                  <c:v>20/05/17 03:02:10</c:v>
                </c:pt>
                <c:pt idx="5054">
                  <c:v>20/05/17 03:02:20</c:v>
                </c:pt>
                <c:pt idx="5055">
                  <c:v>20/05/17 03:02:30</c:v>
                </c:pt>
                <c:pt idx="5056">
                  <c:v>20/05/17 03:02:40</c:v>
                </c:pt>
                <c:pt idx="5057">
                  <c:v>20/05/17 03:02:50</c:v>
                </c:pt>
                <c:pt idx="5058">
                  <c:v>20/05/17 03:03:00</c:v>
                </c:pt>
                <c:pt idx="5059">
                  <c:v>20/05/17 03:03:10</c:v>
                </c:pt>
                <c:pt idx="5060">
                  <c:v>20/05/17 03:03:20</c:v>
                </c:pt>
                <c:pt idx="5061">
                  <c:v>20/05/17 03:03:30</c:v>
                </c:pt>
                <c:pt idx="5062">
                  <c:v>20/05/17 03:03:40</c:v>
                </c:pt>
                <c:pt idx="5063">
                  <c:v>20/05/17 03:03:50</c:v>
                </c:pt>
                <c:pt idx="5064">
                  <c:v>20/05/17 03:04:00</c:v>
                </c:pt>
                <c:pt idx="5065">
                  <c:v>20/05/17 03:04:10</c:v>
                </c:pt>
                <c:pt idx="5066">
                  <c:v>20/05/17 03:04:20</c:v>
                </c:pt>
                <c:pt idx="5067">
                  <c:v>20/05/17 03:04:30</c:v>
                </c:pt>
                <c:pt idx="5068">
                  <c:v>20/05/17 03:04:40</c:v>
                </c:pt>
                <c:pt idx="5069">
                  <c:v>20/05/17 03:04:50</c:v>
                </c:pt>
                <c:pt idx="5070">
                  <c:v>20/05/17 03:05:00</c:v>
                </c:pt>
                <c:pt idx="5071">
                  <c:v>20/05/17 03:05:10</c:v>
                </c:pt>
                <c:pt idx="5072">
                  <c:v>20/05/17 03:05:20</c:v>
                </c:pt>
                <c:pt idx="5073">
                  <c:v>20/05/17 03:05:30</c:v>
                </c:pt>
                <c:pt idx="5074">
                  <c:v>20/05/17 03:05:40</c:v>
                </c:pt>
                <c:pt idx="5075">
                  <c:v>20/05/17 03:05:50</c:v>
                </c:pt>
                <c:pt idx="5076">
                  <c:v>20/05/17 03:06:00</c:v>
                </c:pt>
                <c:pt idx="5077">
                  <c:v>20/05/17 03:06:10</c:v>
                </c:pt>
                <c:pt idx="5078">
                  <c:v>20/05/17 03:06:20</c:v>
                </c:pt>
                <c:pt idx="5079">
                  <c:v>20/05/17 03:06:30</c:v>
                </c:pt>
                <c:pt idx="5080">
                  <c:v>20/05/17 03:06:40</c:v>
                </c:pt>
                <c:pt idx="5081">
                  <c:v>20/05/17 03:06:50</c:v>
                </c:pt>
                <c:pt idx="5082">
                  <c:v>20/05/17 03:07:00</c:v>
                </c:pt>
                <c:pt idx="5083">
                  <c:v>20/05/17 03:07:10</c:v>
                </c:pt>
                <c:pt idx="5084">
                  <c:v>20/05/17 03:07:20</c:v>
                </c:pt>
                <c:pt idx="5085">
                  <c:v>20/05/17 03:07:30</c:v>
                </c:pt>
                <c:pt idx="5086">
                  <c:v>20/05/17 03:07:40</c:v>
                </c:pt>
                <c:pt idx="5087">
                  <c:v>20/05/17 03:07:50</c:v>
                </c:pt>
                <c:pt idx="5088">
                  <c:v>20/05/17 03:08:00</c:v>
                </c:pt>
                <c:pt idx="5089">
                  <c:v>20/05/17 03:08:10</c:v>
                </c:pt>
                <c:pt idx="5090">
                  <c:v>20/05/17 03:08:20</c:v>
                </c:pt>
                <c:pt idx="5091">
                  <c:v>20/05/17 03:08:30</c:v>
                </c:pt>
                <c:pt idx="5092">
                  <c:v>20/05/17 03:08:40</c:v>
                </c:pt>
                <c:pt idx="5093">
                  <c:v>20/05/17 03:08:50</c:v>
                </c:pt>
                <c:pt idx="5094">
                  <c:v>20/05/17 03:09:00</c:v>
                </c:pt>
                <c:pt idx="5095">
                  <c:v>20/05/17 03:09:10</c:v>
                </c:pt>
                <c:pt idx="5096">
                  <c:v>20/05/17 03:09:20</c:v>
                </c:pt>
                <c:pt idx="5097">
                  <c:v>20/05/17 03:09:30</c:v>
                </c:pt>
                <c:pt idx="5098">
                  <c:v>20/05/17 03:09:40</c:v>
                </c:pt>
                <c:pt idx="5099">
                  <c:v>20/05/17 03:09:50</c:v>
                </c:pt>
                <c:pt idx="5100">
                  <c:v>20/05/17 03:10:00</c:v>
                </c:pt>
                <c:pt idx="5101">
                  <c:v>20/05/17 03:10:10</c:v>
                </c:pt>
                <c:pt idx="5102">
                  <c:v>20/05/17 03:10:20</c:v>
                </c:pt>
                <c:pt idx="5103">
                  <c:v>20/05/17 03:10:30</c:v>
                </c:pt>
                <c:pt idx="5104">
                  <c:v>20/05/17 03:10:40</c:v>
                </c:pt>
                <c:pt idx="5105">
                  <c:v>20/05/17 03:10:50</c:v>
                </c:pt>
                <c:pt idx="5106">
                  <c:v>20/05/17 03:11:00</c:v>
                </c:pt>
                <c:pt idx="5107">
                  <c:v>20/05/17 03:11:10</c:v>
                </c:pt>
                <c:pt idx="5108">
                  <c:v>20/05/17 03:11:20</c:v>
                </c:pt>
                <c:pt idx="5109">
                  <c:v>20/05/17 03:11:30</c:v>
                </c:pt>
                <c:pt idx="5110">
                  <c:v>20/05/17 03:11:40</c:v>
                </c:pt>
                <c:pt idx="5111">
                  <c:v>20/05/17 03:11:50</c:v>
                </c:pt>
                <c:pt idx="5112">
                  <c:v>20/05/17 03:12:00</c:v>
                </c:pt>
                <c:pt idx="5113">
                  <c:v>20/05/17 03:12:10</c:v>
                </c:pt>
                <c:pt idx="5114">
                  <c:v>20/05/17 03:12:20</c:v>
                </c:pt>
                <c:pt idx="5115">
                  <c:v>20/05/17 03:12:30</c:v>
                </c:pt>
                <c:pt idx="5116">
                  <c:v>20/05/17 03:12:40</c:v>
                </c:pt>
                <c:pt idx="5117">
                  <c:v>20/05/17 03:12:50</c:v>
                </c:pt>
                <c:pt idx="5118">
                  <c:v>20/05/17 03:13:00</c:v>
                </c:pt>
                <c:pt idx="5119">
                  <c:v>20/05/17 03:13:10</c:v>
                </c:pt>
                <c:pt idx="5120">
                  <c:v>20/05/17 03:13:20</c:v>
                </c:pt>
                <c:pt idx="5121">
                  <c:v>20/05/17 03:13:30</c:v>
                </c:pt>
                <c:pt idx="5122">
                  <c:v>20/05/17 03:13:40</c:v>
                </c:pt>
                <c:pt idx="5123">
                  <c:v>20/05/17 03:13:50</c:v>
                </c:pt>
                <c:pt idx="5124">
                  <c:v>20/05/17 03:14:00</c:v>
                </c:pt>
                <c:pt idx="5125">
                  <c:v>20/05/17 03:14:10</c:v>
                </c:pt>
                <c:pt idx="5126">
                  <c:v>20/05/17 03:14:20</c:v>
                </c:pt>
                <c:pt idx="5127">
                  <c:v>20/05/17 03:14:30</c:v>
                </c:pt>
                <c:pt idx="5128">
                  <c:v>20/05/17 03:14:40</c:v>
                </c:pt>
                <c:pt idx="5129">
                  <c:v>20/05/17 03:14:50</c:v>
                </c:pt>
                <c:pt idx="5130">
                  <c:v>20/05/17 03:15:00</c:v>
                </c:pt>
                <c:pt idx="5131">
                  <c:v>20/05/17 03:15:10</c:v>
                </c:pt>
                <c:pt idx="5132">
                  <c:v>20/05/17 03:15:20</c:v>
                </c:pt>
                <c:pt idx="5133">
                  <c:v>20/05/17 03:15:30</c:v>
                </c:pt>
                <c:pt idx="5134">
                  <c:v>20/05/17 03:15:40</c:v>
                </c:pt>
                <c:pt idx="5135">
                  <c:v>20/05/17 03:15:50</c:v>
                </c:pt>
                <c:pt idx="5136">
                  <c:v>20/05/17 03:16:00</c:v>
                </c:pt>
                <c:pt idx="5137">
                  <c:v>20/05/17 03:16:10</c:v>
                </c:pt>
                <c:pt idx="5138">
                  <c:v>20/05/17 03:16:20</c:v>
                </c:pt>
                <c:pt idx="5139">
                  <c:v>20/05/17 03:16:30</c:v>
                </c:pt>
                <c:pt idx="5140">
                  <c:v>20/05/17 03:16:40</c:v>
                </c:pt>
                <c:pt idx="5141">
                  <c:v>20/05/17 03:16:50</c:v>
                </c:pt>
                <c:pt idx="5142">
                  <c:v>20/05/17 03:17:00</c:v>
                </c:pt>
                <c:pt idx="5143">
                  <c:v>20/05/17 03:17:10</c:v>
                </c:pt>
                <c:pt idx="5144">
                  <c:v>20/05/17 03:17:20</c:v>
                </c:pt>
                <c:pt idx="5145">
                  <c:v>20/05/17 03:17:30</c:v>
                </c:pt>
                <c:pt idx="5146">
                  <c:v>20/05/17 03:17:40</c:v>
                </c:pt>
                <c:pt idx="5147">
                  <c:v>20/05/17 03:17:50</c:v>
                </c:pt>
                <c:pt idx="5148">
                  <c:v>20/05/17 03:18:00</c:v>
                </c:pt>
                <c:pt idx="5149">
                  <c:v>20/05/17 03:18:10</c:v>
                </c:pt>
                <c:pt idx="5150">
                  <c:v>20/05/17 03:18:20</c:v>
                </c:pt>
                <c:pt idx="5151">
                  <c:v>20/05/17 03:18:30</c:v>
                </c:pt>
                <c:pt idx="5152">
                  <c:v>20/05/17 03:18:40</c:v>
                </c:pt>
                <c:pt idx="5153">
                  <c:v>20/05/17 03:18:50</c:v>
                </c:pt>
                <c:pt idx="5154">
                  <c:v>20/05/17 03:19:00</c:v>
                </c:pt>
                <c:pt idx="5155">
                  <c:v>20/05/17 03:19:10</c:v>
                </c:pt>
                <c:pt idx="5156">
                  <c:v>20/05/17 03:19:20</c:v>
                </c:pt>
                <c:pt idx="5157">
                  <c:v>20/05/17 03:19:30</c:v>
                </c:pt>
                <c:pt idx="5158">
                  <c:v>20/05/17 03:19:40</c:v>
                </c:pt>
                <c:pt idx="5159">
                  <c:v>20/05/17 03:19:50</c:v>
                </c:pt>
                <c:pt idx="5160">
                  <c:v>20/05/17 03:20:00</c:v>
                </c:pt>
                <c:pt idx="5161">
                  <c:v>20/05/17 03:20:10</c:v>
                </c:pt>
                <c:pt idx="5162">
                  <c:v>20/05/17 03:20:20</c:v>
                </c:pt>
                <c:pt idx="5163">
                  <c:v>20/05/17 03:20:30</c:v>
                </c:pt>
                <c:pt idx="5164">
                  <c:v>20/05/17 03:20:40</c:v>
                </c:pt>
                <c:pt idx="5165">
                  <c:v>20/05/17 03:20:50</c:v>
                </c:pt>
                <c:pt idx="5166">
                  <c:v>20/05/17 03:21:00</c:v>
                </c:pt>
                <c:pt idx="5167">
                  <c:v>20/05/17 03:21:10</c:v>
                </c:pt>
                <c:pt idx="5168">
                  <c:v>20/05/17 03:21:20</c:v>
                </c:pt>
                <c:pt idx="5169">
                  <c:v>20/05/17 03:21:30</c:v>
                </c:pt>
                <c:pt idx="5170">
                  <c:v>20/05/17 03:21:40</c:v>
                </c:pt>
                <c:pt idx="5171">
                  <c:v>20/05/17 03:21:50</c:v>
                </c:pt>
                <c:pt idx="5172">
                  <c:v>20/05/17 03:22:00</c:v>
                </c:pt>
                <c:pt idx="5173">
                  <c:v>20/05/17 03:22:10</c:v>
                </c:pt>
                <c:pt idx="5174">
                  <c:v>20/05/17 03:22:20</c:v>
                </c:pt>
                <c:pt idx="5175">
                  <c:v>20/05/17 03:22:30</c:v>
                </c:pt>
                <c:pt idx="5176">
                  <c:v>20/05/17 03:22:40</c:v>
                </c:pt>
                <c:pt idx="5177">
                  <c:v>20/05/17 03:22:50</c:v>
                </c:pt>
                <c:pt idx="5178">
                  <c:v>20/05/17 03:23:00</c:v>
                </c:pt>
                <c:pt idx="5179">
                  <c:v>20/05/17 03:23:10</c:v>
                </c:pt>
                <c:pt idx="5180">
                  <c:v>20/05/17 03:23:20</c:v>
                </c:pt>
                <c:pt idx="5181">
                  <c:v>20/05/17 03:23:30</c:v>
                </c:pt>
                <c:pt idx="5182">
                  <c:v>20/05/17 03:23:40</c:v>
                </c:pt>
                <c:pt idx="5183">
                  <c:v>20/05/17 03:23:50</c:v>
                </c:pt>
                <c:pt idx="5184">
                  <c:v>20/05/17 03:24:00</c:v>
                </c:pt>
                <c:pt idx="5185">
                  <c:v>20/05/17 03:24:10</c:v>
                </c:pt>
                <c:pt idx="5186">
                  <c:v>20/05/17 03:24:20</c:v>
                </c:pt>
                <c:pt idx="5187">
                  <c:v>20/05/17 03:24:30</c:v>
                </c:pt>
                <c:pt idx="5188">
                  <c:v>20/05/17 03:24:40</c:v>
                </c:pt>
                <c:pt idx="5189">
                  <c:v>20/05/17 03:24:50</c:v>
                </c:pt>
                <c:pt idx="5190">
                  <c:v>20/05/17 03:25:00</c:v>
                </c:pt>
                <c:pt idx="5191">
                  <c:v>20/05/17 03:25:10</c:v>
                </c:pt>
                <c:pt idx="5192">
                  <c:v>20/05/17 03:25:20</c:v>
                </c:pt>
                <c:pt idx="5193">
                  <c:v>20/05/17 03:25:30</c:v>
                </c:pt>
                <c:pt idx="5194">
                  <c:v>20/05/17 03:25:40</c:v>
                </c:pt>
                <c:pt idx="5195">
                  <c:v>20/05/17 03:25:50</c:v>
                </c:pt>
                <c:pt idx="5196">
                  <c:v>20/05/17 03:26:00</c:v>
                </c:pt>
                <c:pt idx="5197">
                  <c:v>20/05/17 03:26:10</c:v>
                </c:pt>
                <c:pt idx="5198">
                  <c:v>20/05/17 03:26:20</c:v>
                </c:pt>
                <c:pt idx="5199">
                  <c:v>20/05/17 03:26:30</c:v>
                </c:pt>
                <c:pt idx="5200">
                  <c:v>20/05/17 03:26:40</c:v>
                </c:pt>
                <c:pt idx="5201">
                  <c:v>20/05/17 03:26:50</c:v>
                </c:pt>
                <c:pt idx="5202">
                  <c:v>20/05/17 03:27:00</c:v>
                </c:pt>
                <c:pt idx="5203">
                  <c:v>20/05/17 03:27:10</c:v>
                </c:pt>
                <c:pt idx="5204">
                  <c:v>20/05/17 03:27:20</c:v>
                </c:pt>
                <c:pt idx="5205">
                  <c:v>20/05/17 03:27:30</c:v>
                </c:pt>
                <c:pt idx="5206">
                  <c:v>20/05/17 03:27:40</c:v>
                </c:pt>
                <c:pt idx="5207">
                  <c:v>20/05/17 03:27:50</c:v>
                </c:pt>
                <c:pt idx="5208">
                  <c:v>20/05/17 03:28:00</c:v>
                </c:pt>
                <c:pt idx="5209">
                  <c:v>20/05/17 03:28:10</c:v>
                </c:pt>
                <c:pt idx="5210">
                  <c:v>20/05/17 03:28:20</c:v>
                </c:pt>
                <c:pt idx="5211">
                  <c:v>20/05/17 03:28:30</c:v>
                </c:pt>
                <c:pt idx="5212">
                  <c:v>20/05/17 03:28:40</c:v>
                </c:pt>
                <c:pt idx="5213">
                  <c:v>20/05/17 03:28:50</c:v>
                </c:pt>
                <c:pt idx="5214">
                  <c:v>20/05/17 03:29:00</c:v>
                </c:pt>
                <c:pt idx="5215">
                  <c:v>20/05/17 03:29:10</c:v>
                </c:pt>
                <c:pt idx="5216">
                  <c:v>20/05/17 03:29:20</c:v>
                </c:pt>
                <c:pt idx="5217">
                  <c:v>20/05/17 03:29:30</c:v>
                </c:pt>
                <c:pt idx="5218">
                  <c:v>20/05/17 03:29:40</c:v>
                </c:pt>
                <c:pt idx="5219">
                  <c:v>20/05/17 03:29:50</c:v>
                </c:pt>
                <c:pt idx="5220">
                  <c:v>20/05/17 03:30:00</c:v>
                </c:pt>
                <c:pt idx="5221">
                  <c:v>20/05/17 03:30:10</c:v>
                </c:pt>
                <c:pt idx="5222">
                  <c:v>20/05/17 03:30:20</c:v>
                </c:pt>
                <c:pt idx="5223">
                  <c:v>20/05/17 03:30:30</c:v>
                </c:pt>
                <c:pt idx="5224">
                  <c:v>20/05/17 03:30:40</c:v>
                </c:pt>
                <c:pt idx="5225">
                  <c:v>20/05/17 03:30:50</c:v>
                </c:pt>
                <c:pt idx="5226">
                  <c:v>20/05/17 03:31:00</c:v>
                </c:pt>
                <c:pt idx="5227">
                  <c:v>20/05/17 03:31:10</c:v>
                </c:pt>
                <c:pt idx="5228">
                  <c:v>20/05/17 03:31:20</c:v>
                </c:pt>
                <c:pt idx="5229">
                  <c:v>20/05/17 03:31:30</c:v>
                </c:pt>
                <c:pt idx="5230">
                  <c:v>20/05/17 03:31:40</c:v>
                </c:pt>
                <c:pt idx="5231">
                  <c:v>20/05/17 03:31:50</c:v>
                </c:pt>
                <c:pt idx="5232">
                  <c:v>20/05/17 03:32:00</c:v>
                </c:pt>
                <c:pt idx="5233">
                  <c:v>20/05/17 03:32:10</c:v>
                </c:pt>
                <c:pt idx="5234">
                  <c:v>20/05/17 03:32:20</c:v>
                </c:pt>
                <c:pt idx="5235">
                  <c:v>20/05/17 03:32:30</c:v>
                </c:pt>
                <c:pt idx="5236">
                  <c:v>20/05/17 03:32:40</c:v>
                </c:pt>
                <c:pt idx="5237">
                  <c:v>20/05/17 03:32:50</c:v>
                </c:pt>
                <c:pt idx="5238">
                  <c:v>20/05/17 03:33:00</c:v>
                </c:pt>
                <c:pt idx="5239">
                  <c:v>20/05/17 03:33:10</c:v>
                </c:pt>
                <c:pt idx="5240">
                  <c:v>20/05/17 03:33:20</c:v>
                </c:pt>
                <c:pt idx="5241">
                  <c:v>20/05/17 03:33:30</c:v>
                </c:pt>
                <c:pt idx="5242">
                  <c:v>20/05/17 03:33:40</c:v>
                </c:pt>
                <c:pt idx="5243">
                  <c:v>20/05/17 03:33:50</c:v>
                </c:pt>
                <c:pt idx="5244">
                  <c:v>20/05/17 03:34:00</c:v>
                </c:pt>
                <c:pt idx="5245">
                  <c:v>20/05/17 03:34:10</c:v>
                </c:pt>
                <c:pt idx="5246">
                  <c:v>20/05/17 03:34:20</c:v>
                </c:pt>
                <c:pt idx="5247">
                  <c:v>20/05/17 03:34:30</c:v>
                </c:pt>
                <c:pt idx="5248">
                  <c:v>20/05/17 03:34:40</c:v>
                </c:pt>
                <c:pt idx="5249">
                  <c:v>20/05/17 03:34:50</c:v>
                </c:pt>
                <c:pt idx="5250">
                  <c:v>20/05/17 03:35:00</c:v>
                </c:pt>
                <c:pt idx="5251">
                  <c:v>20/05/17 03:35:10</c:v>
                </c:pt>
                <c:pt idx="5252">
                  <c:v>20/05/17 03:35:20</c:v>
                </c:pt>
                <c:pt idx="5253">
                  <c:v>20/05/17 03:35:30</c:v>
                </c:pt>
                <c:pt idx="5254">
                  <c:v>20/05/17 03:35:40</c:v>
                </c:pt>
                <c:pt idx="5255">
                  <c:v>20/05/17 03:35:50</c:v>
                </c:pt>
                <c:pt idx="5256">
                  <c:v>20/05/17 03:36:00</c:v>
                </c:pt>
                <c:pt idx="5257">
                  <c:v>20/05/17 03:36:10</c:v>
                </c:pt>
                <c:pt idx="5258">
                  <c:v>20/05/17 03:36:20</c:v>
                </c:pt>
                <c:pt idx="5259">
                  <c:v>20/05/17 03:36:30</c:v>
                </c:pt>
                <c:pt idx="5260">
                  <c:v>20/05/17 03:36:40</c:v>
                </c:pt>
                <c:pt idx="5261">
                  <c:v>20/05/17 03:36:50</c:v>
                </c:pt>
                <c:pt idx="5262">
                  <c:v>20/05/17 03:37:00</c:v>
                </c:pt>
                <c:pt idx="5263">
                  <c:v>20/05/17 03:37:10</c:v>
                </c:pt>
                <c:pt idx="5264">
                  <c:v>20/05/17 03:37:20</c:v>
                </c:pt>
                <c:pt idx="5265">
                  <c:v>20/05/17 03:37:30</c:v>
                </c:pt>
                <c:pt idx="5266">
                  <c:v>20/05/17 03:37:40</c:v>
                </c:pt>
                <c:pt idx="5267">
                  <c:v>20/05/17 03:37:50</c:v>
                </c:pt>
                <c:pt idx="5268">
                  <c:v>20/05/17 03:38:00</c:v>
                </c:pt>
                <c:pt idx="5269">
                  <c:v>20/05/17 03:38:10</c:v>
                </c:pt>
                <c:pt idx="5270">
                  <c:v>20/05/17 03:38:20</c:v>
                </c:pt>
                <c:pt idx="5271">
                  <c:v>20/05/17 03:38:30</c:v>
                </c:pt>
                <c:pt idx="5272">
                  <c:v>20/05/17 03:38:40</c:v>
                </c:pt>
                <c:pt idx="5273">
                  <c:v>20/05/17 03:38:50</c:v>
                </c:pt>
                <c:pt idx="5274">
                  <c:v>20/05/17 03:39:00</c:v>
                </c:pt>
                <c:pt idx="5275">
                  <c:v>20/05/17 03:39:10</c:v>
                </c:pt>
                <c:pt idx="5276">
                  <c:v>20/05/17 03:39:20</c:v>
                </c:pt>
                <c:pt idx="5277">
                  <c:v>20/05/17 03:39:30</c:v>
                </c:pt>
                <c:pt idx="5278">
                  <c:v>20/05/17 03:39:40</c:v>
                </c:pt>
                <c:pt idx="5279">
                  <c:v>20/05/17 03:39:50</c:v>
                </c:pt>
                <c:pt idx="5280">
                  <c:v>20/05/17 03:40:00</c:v>
                </c:pt>
                <c:pt idx="5281">
                  <c:v>20/05/17 03:40:10</c:v>
                </c:pt>
                <c:pt idx="5282">
                  <c:v>20/05/17 03:40:20</c:v>
                </c:pt>
                <c:pt idx="5283">
                  <c:v>20/05/17 03:40:30</c:v>
                </c:pt>
                <c:pt idx="5284">
                  <c:v>20/05/17 03:40:40</c:v>
                </c:pt>
                <c:pt idx="5285">
                  <c:v>20/05/17 03:40:50</c:v>
                </c:pt>
                <c:pt idx="5286">
                  <c:v>20/05/17 03:41:00</c:v>
                </c:pt>
                <c:pt idx="5287">
                  <c:v>20/05/17 03:41:10</c:v>
                </c:pt>
                <c:pt idx="5288">
                  <c:v>20/05/17 03:41:20</c:v>
                </c:pt>
                <c:pt idx="5289">
                  <c:v>20/05/17 03:41:30</c:v>
                </c:pt>
                <c:pt idx="5290">
                  <c:v>20/05/17 03:41:40</c:v>
                </c:pt>
                <c:pt idx="5291">
                  <c:v>20/05/17 03:41:50</c:v>
                </c:pt>
                <c:pt idx="5292">
                  <c:v>20/05/17 03:42:00</c:v>
                </c:pt>
                <c:pt idx="5293">
                  <c:v>20/05/17 03:42:10</c:v>
                </c:pt>
                <c:pt idx="5294">
                  <c:v>20/05/17 03:42:20</c:v>
                </c:pt>
                <c:pt idx="5295">
                  <c:v>20/05/17 03:42:30</c:v>
                </c:pt>
                <c:pt idx="5296">
                  <c:v>20/05/17 03:42:40</c:v>
                </c:pt>
                <c:pt idx="5297">
                  <c:v>20/05/17 03:42:50</c:v>
                </c:pt>
                <c:pt idx="5298">
                  <c:v>20/05/17 03:43:00</c:v>
                </c:pt>
                <c:pt idx="5299">
                  <c:v>20/05/17 03:43:10</c:v>
                </c:pt>
                <c:pt idx="5300">
                  <c:v>20/05/17 03:43:20</c:v>
                </c:pt>
                <c:pt idx="5301">
                  <c:v>20/05/17 03:43:30</c:v>
                </c:pt>
                <c:pt idx="5302">
                  <c:v>20/05/17 03:43:40</c:v>
                </c:pt>
                <c:pt idx="5303">
                  <c:v>20/05/17 03:43:50</c:v>
                </c:pt>
                <c:pt idx="5304">
                  <c:v>20/05/17 03:44:00</c:v>
                </c:pt>
                <c:pt idx="5305">
                  <c:v>20/05/17 03:44:10</c:v>
                </c:pt>
                <c:pt idx="5306">
                  <c:v>20/05/17 03:44:20</c:v>
                </c:pt>
                <c:pt idx="5307">
                  <c:v>20/05/17 03:44:30</c:v>
                </c:pt>
                <c:pt idx="5308">
                  <c:v>20/05/17 03:44:40</c:v>
                </c:pt>
                <c:pt idx="5309">
                  <c:v>20/05/17 03:44:50</c:v>
                </c:pt>
                <c:pt idx="5310">
                  <c:v>20/05/17 03:45:00</c:v>
                </c:pt>
                <c:pt idx="5311">
                  <c:v>20/05/17 03:45:10</c:v>
                </c:pt>
                <c:pt idx="5312">
                  <c:v>20/05/17 03:45:20</c:v>
                </c:pt>
                <c:pt idx="5313">
                  <c:v>20/05/17 03:45:30</c:v>
                </c:pt>
                <c:pt idx="5314">
                  <c:v>20/05/17 03:45:40</c:v>
                </c:pt>
                <c:pt idx="5315">
                  <c:v>20/05/17 03:45:50</c:v>
                </c:pt>
                <c:pt idx="5316">
                  <c:v>20/05/17 03:46:00</c:v>
                </c:pt>
                <c:pt idx="5317">
                  <c:v>20/05/17 03:46:10</c:v>
                </c:pt>
                <c:pt idx="5318">
                  <c:v>20/05/17 03:46:20</c:v>
                </c:pt>
                <c:pt idx="5319">
                  <c:v>20/05/17 03:46:30</c:v>
                </c:pt>
                <c:pt idx="5320">
                  <c:v>20/05/17 03:46:40</c:v>
                </c:pt>
                <c:pt idx="5321">
                  <c:v>20/05/17 03:46:50</c:v>
                </c:pt>
                <c:pt idx="5322">
                  <c:v>20/05/17 03:47:00</c:v>
                </c:pt>
                <c:pt idx="5323">
                  <c:v>20/05/17 03:47:10</c:v>
                </c:pt>
                <c:pt idx="5324">
                  <c:v>20/05/17 03:47:20</c:v>
                </c:pt>
                <c:pt idx="5325">
                  <c:v>20/05/17 03:47:30</c:v>
                </c:pt>
                <c:pt idx="5326">
                  <c:v>20/05/17 03:47:40</c:v>
                </c:pt>
                <c:pt idx="5327">
                  <c:v>20/05/17 03:47:50</c:v>
                </c:pt>
                <c:pt idx="5328">
                  <c:v>20/05/17 03:48:00</c:v>
                </c:pt>
                <c:pt idx="5329">
                  <c:v>20/05/17 03:48:10</c:v>
                </c:pt>
                <c:pt idx="5330">
                  <c:v>20/05/17 03:48:20</c:v>
                </c:pt>
                <c:pt idx="5331">
                  <c:v>20/05/17 03:48:30</c:v>
                </c:pt>
                <c:pt idx="5332">
                  <c:v>20/05/17 03:48:40</c:v>
                </c:pt>
                <c:pt idx="5333">
                  <c:v>20/05/17 03:48:50</c:v>
                </c:pt>
                <c:pt idx="5334">
                  <c:v>20/05/17 03:49:00</c:v>
                </c:pt>
                <c:pt idx="5335">
                  <c:v>20/05/17 03:49:10</c:v>
                </c:pt>
                <c:pt idx="5336">
                  <c:v>20/05/17 03:49:20</c:v>
                </c:pt>
                <c:pt idx="5337">
                  <c:v>20/05/17 03:49:30</c:v>
                </c:pt>
                <c:pt idx="5338">
                  <c:v>20/05/17 03:49:40</c:v>
                </c:pt>
                <c:pt idx="5339">
                  <c:v>20/05/17 03:49:50</c:v>
                </c:pt>
                <c:pt idx="5340">
                  <c:v>20/05/17 03:50:00</c:v>
                </c:pt>
                <c:pt idx="5341">
                  <c:v>20/05/17 03:50:10</c:v>
                </c:pt>
                <c:pt idx="5342">
                  <c:v>20/05/17 03:50:20</c:v>
                </c:pt>
                <c:pt idx="5343">
                  <c:v>20/05/17 03:50:30</c:v>
                </c:pt>
                <c:pt idx="5344">
                  <c:v>20/05/17 03:50:40</c:v>
                </c:pt>
                <c:pt idx="5345">
                  <c:v>20/05/17 03:50:50</c:v>
                </c:pt>
                <c:pt idx="5346">
                  <c:v>20/05/17 03:51:00</c:v>
                </c:pt>
                <c:pt idx="5347">
                  <c:v>20/05/17 03:51:10</c:v>
                </c:pt>
                <c:pt idx="5348">
                  <c:v>20/05/17 03:51:20</c:v>
                </c:pt>
                <c:pt idx="5349">
                  <c:v>20/05/17 03:51:30</c:v>
                </c:pt>
                <c:pt idx="5350">
                  <c:v>20/05/17 03:51:40</c:v>
                </c:pt>
                <c:pt idx="5351">
                  <c:v>20/05/17 03:51:50</c:v>
                </c:pt>
                <c:pt idx="5352">
                  <c:v>20/05/17 03:52:00</c:v>
                </c:pt>
                <c:pt idx="5353">
                  <c:v>20/05/17 03:52:10</c:v>
                </c:pt>
                <c:pt idx="5354">
                  <c:v>20/05/17 03:52:20</c:v>
                </c:pt>
                <c:pt idx="5355">
                  <c:v>20/05/17 03:52:30</c:v>
                </c:pt>
                <c:pt idx="5356">
                  <c:v>20/05/17 03:52:40</c:v>
                </c:pt>
                <c:pt idx="5357">
                  <c:v>20/05/17 03:52:50</c:v>
                </c:pt>
                <c:pt idx="5358">
                  <c:v>20/05/17 03:53:00</c:v>
                </c:pt>
                <c:pt idx="5359">
                  <c:v>20/05/17 03:53:10</c:v>
                </c:pt>
                <c:pt idx="5360">
                  <c:v>20/05/17 03:53:20</c:v>
                </c:pt>
                <c:pt idx="5361">
                  <c:v>20/05/17 03:53:30</c:v>
                </c:pt>
                <c:pt idx="5362">
                  <c:v>20/05/17 03:53:40</c:v>
                </c:pt>
                <c:pt idx="5363">
                  <c:v>20/05/17 03:53:50</c:v>
                </c:pt>
                <c:pt idx="5364">
                  <c:v>20/05/17 03:54:00</c:v>
                </c:pt>
                <c:pt idx="5365">
                  <c:v>20/05/17 03:54:10</c:v>
                </c:pt>
                <c:pt idx="5366">
                  <c:v>20/05/17 03:54:20</c:v>
                </c:pt>
                <c:pt idx="5367">
                  <c:v>20/05/17 03:54:30</c:v>
                </c:pt>
                <c:pt idx="5368">
                  <c:v>20/05/17 03:54:40</c:v>
                </c:pt>
                <c:pt idx="5369">
                  <c:v>20/05/17 03:54:50</c:v>
                </c:pt>
                <c:pt idx="5370">
                  <c:v>20/05/17 03:55:00</c:v>
                </c:pt>
                <c:pt idx="5371">
                  <c:v>20/05/17 03:55:10</c:v>
                </c:pt>
                <c:pt idx="5372">
                  <c:v>20/05/17 03:55:20</c:v>
                </c:pt>
                <c:pt idx="5373">
                  <c:v>20/05/17 03:55:30</c:v>
                </c:pt>
                <c:pt idx="5374">
                  <c:v>20/05/17 03:55:40</c:v>
                </c:pt>
                <c:pt idx="5375">
                  <c:v>20/05/17 03:55:50</c:v>
                </c:pt>
                <c:pt idx="5376">
                  <c:v>20/05/17 03:56:00</c:v>
                </c:pt>
                <c:pt idx="5377">
                  <c:v>20/05/17 03:56:10</c:v>
                </c:pt>
                <c:pt idx="5378">
                  <c:v>20/05/17 03:56:20</c:v>
                </c:pt>
                <c:pt idx="5379">
                  <c:v>20/05/17 03:56:30</c:v>
                </c:pt>
                <c:pt idx="5380">
                  <c:v>20/05/17 03:56:40</c:v>
                </c:pt>
                <c:pt idx="5381">
                  <c:v>20/05/17 03:56:50</c:v>
                </c:pt>
                <c:pt idx="5382">
                  <c:v>20/05/17 03:57:00</c:v>
                </c:pt>
                <c:pt idx="5383">
                  <c:v>20/05/17 03:57:10</c:v>
                </c:pt>
                <c:pt idx="5384">
                  <c:v>20/05/17 03:57:20</c:v>
                </c:pt>
                <c:pt idx="5385">
                  <c:v>20/05/17 03:57:30</c:v>
                </c:pt>
                <c:pt idx="5386">
                  <c:v>20/05/17 03:57:40</c:v>
                </c:pt>
                <c:pt idx="5387">
                  <c:v>20/05/17 03:57:50</c:v>
                </c:pt>
                <c:pt idx="5388">
                  <c:v>20/05/17 03:58:00</c:v>
                </c:pt>
                <c:pt idx="5389">
                  <c:v>20/05/17 03:58:10</c:v>
                </c:pt>
                <c:pt idx="5390">
                  <c:v>20/05/17 03:58:20</c:v>
                </c:pt>
                <c:pt idx="5391">
                  <c:v>20/05/17 03:58:30</c:v>
                </c:pt>
                <c:pt idx="5392">
                  <c:v>20/05/17 03:58:40</c:v>
                </c:pt>
                <c:pt idx="5393">
                  <c:v>20/05/17 03:58:50</c:v>
                </c:pt>
                <c:pt idx="5394">
                  <c:v>20/05/17 03:59:00</c:v>
                </c:pt>
                <c:pt idx="5395">
                  <c:v>20/05/17 03:59:10</c:v>
                </c:pt>
                <c:pt idx="5396">
                  <c:v>20/05/17 03:59:20</c:v>
                </c:pt>
                <c:pt idx="5397">
                  <c:v>20/05/17 03:59:30</c:v>
                </c:pt>
                <c:pt idx="5398">
                  <c:v>20/05/17 03:59:40</c:v>
                </c:pt>
                <c:pt idx="5399">
                  <c:v>20/05/17 03:59:50</c:v>
                </c:pt>
                <c:pt idx="5400">
                  <c:v>20/05/17 04:00:00</c:v>
                </c:pt>
                <c:pt idx="5401">
                  <c:v>20/05/17 04:00:10</c:v>
                </c:pt>
                <c:pt idx="5402">
                  <c:v>20/05/17 04:00:20</c:v>
                </c:pt>
                <c:pt idx="5403">
                  <c:v>20/05/17 04:00:30</c:v>
                </c:pt>
                <c:pt idx="5404">
                  <c:v>20/05/17 04:00:40</c:v>
                </c:pt>
                <c:pt idx="5405">
                  <c:v>20/05/17 04:00:50</c:v>
                </c:pt>
                <c:pt idx="5406">
                  <c:v>20/05/17 04:01:00</c:v>
                </c:pt>
                <c:pt idx="5407">
                  <c:v>20/05/17 04:01:10</c:v>
                </c:pt>
                <c:pt idx="5408">
                  <c:v>20/05/17 04:01:20</c:v>
                </c:pt>
                <c:pt idx="5409">
                  <c:v>20/05/17 04:01:30</c:v>
                </c:pt>
                <c:pt idx="5410">
                  <c:v>20/05/17 04:01:40</c:v>
                </c:pt>
                <c:pt idx="5411">
                  <c:v>20/05/17 04:01:50</c:v>
                </c:pt>
                <c:pt idx="5412">
                  <c:v>20/05/17 04:02:00</c:v>
                </c:pt>
                <c:pt idx="5413">
                  <c:v>20/05/17 04:02:10</c:v>
                </c:pt>
                <c:pt idx="5414">
                  <c:v>20/05/17 04:02:20</c:v>
                </c:pt>
                <c:pt idx="5415">
                  <c:v>20/05/17 04:02:30</c:v>
                </c:pt>
                <c:pt idx="5416">
                  <c:v>20/05/17 04:02:40</c:v>
                </c:pt>
                <c:pt idx="5417">
                  <c:v>20/05/17 04:02:50</c:v>
                </c:pt>
                <c:pt idx="5418">
                  <c:v>20/05/17 04:03:00</c:v>
                </c:pt>
                <c:pt idx="5419">
                  <c:v>20/05/17 04:03:10</c:v>
                </c:pt>
                <c:pt idx="5420">
                  <c:v>20/05/17 04:03:20</c:v>
                </c:pt>
                <c:pt idx="5421">
                  <c:v>20/05/17 04:03:30</c:v>
                </c:pt>
                <c:pt idx="5422">
                  <c:v>20/05/17 04:03:40</c:v>
                </c:pt>
                <c:pt idx="5423">
                  <c:v>20/05/17 04:03:50</c:v>
                </c:pt>
                <c:pt idx="5424">
                  <c:v>20/05/17 04:04:00</c:v>
                </c:pt>
                <c:pt idx="5425">
                  <c:v>20/05/17 04:04:10</c:v>
                </c:pt>
                <c:pt idx="5426">
                  <c:v>20/05/17 04:04:20</c:v>
                </c:pt>
                <c:pt idx="5427">
                  <c:v>20/05/17 04:04:30</c:v>
                </c:pt>
                <c:pt idx="5428">
                  <c:v>20/05/17 04:04:40</c:v>
                </c:pt>
                <c:pt idx="5429">
                  <c:v>20/05/17 04:04:50</c:v>
                </c:pt>
                <c:pt idx="5430">
                  <c:v>20/05/17 04:05:00</c:v>
                </c:pt>
                <c:pt idx="5431">
                  <c:v>20/05/17 04:05:10</c:v>
                </c:pt>
                <c:pt idx="5432">
                  <c:v>20/05/17 04:05:20</c:v>
                </c:pt>
                <c:pt idx="5433">
                  <c:v>20/05/17 04:05:30</c:v>
                </c:pt>
                <c:pt idx="5434">
                  <c:v>20/05/17 04:05:40</c:v>
                </c:pt>
                <c:pt idx="5435">
                  <c:v>20/05/17 04:05:50</c:v>
                </c:pt>
                <c:pt idx="5436">
                  <c:v>20/05/17 04:06:00</c:v>
                </c:pt>
                <c:pt idx="5437">
                  <c:v>20/05/17 04:06:10</c:v>
                </c:pt>
                <c:pt idx="5438">
                  <c:v>20/05/17 04:06:20</c:v>
                </c:pt>
                <c:pt idx="5439">
                  <c:v>20/05/17 04:06:30</c:v>
                </c:pt>
                <c:pt idx="5440">
                  <c:v>20/05/17 04:06:40</c:v>
                </c:pt>
                <c:pt idx="5441">
                  <c:v>20/05/17 04:06:50</c:v>
                </c:pt>
                <c:pt idx="5442">
                  <c:v>20/05/17 04:07:00</c:v>
                </c:pt>
                <c:pt idx="5443">
                  <c:v>20/05/17 04:07:10</c:v>
                </c:pt>
                <c:pt idx="5444">
                  <c:v>20/05/17 04:07:20</c:v>
                </c:pt>
                <c:pt idx="5445">
                  <c:v>20/05/17 04:07:30</c:v>
                </c:pt>
                <c:pt idx="5446">
                  <c:v>20/05/17 04:07:40</c:v>
                </c:pt>
                <c:pt idx="5447">
                  <c:v>20/05/17 04:07:50</c:v>
                </c:pt>
                <c:pt idx="5448">
                  <c:v>20/05/17 04:08:00</c:v>
                </c:pt>
                <c:pt idx="5449">
                  <c:v>20/05/17 04:08:10</c:v>
                </c:pt>
                <c:pt idx="5450">
                  <c:v>20/05/17 04:08:20</c:v>
                </c:pt>
                <c:pt idx="5451">
                  <c:v>20/05/17 04:08:30</c:v>
                </c:pt>
                <c:pt idx="5452">
                  <c:v>20/05/17 04:08:40</c:v>
                </c:pt>
                <c:pt idx="5453">
                  <c:v>20/05/17 04:08:50</c:v>
                </c:pt>
                <c:pt idx="5454">
                  <c:v>20/05/17 04:09:00</c:v>
                </c:pt>
                <c:pt idx="5455">
                  <c:v>20/05/17 04:09:10</c:v>
                </c:pt>
                <c:pt idx="5456">
                  <c:v>20/05/17 04:09:20</c:v>
                </c:pt>
                <c:pt idx="5457">
                  <c:v>20/05/17 04:09:30</c:v>
                </c:pt>
                <c:pt idx="5458">
                  <c:v>20/05/17 04:09:40</c:v>
                </c:pt>
                <c:pt idx="5459">
                  <c:v>20/05/17 04:09:50</c:v>
                </c:pt>
                <c:pt idx="5460">
                  <c:v>20/05/17 04:10:00</c:v>
                </c:pt>
                <c:pt idx="5461">
                  <c:v>20/05/17 04:10:10</c:v>
                </c:pt>
                <c:pt idx="5462">
                  <c:v>20/05/17 04:10:20</c:v>
                </c:pt>
                <c:pt idx="5463">
                  <c:v>20/05/17 04:10:30</c:v>
                </c:pt>
                <c:pt idx="5464">
                  <c:v>20/05/17 04:10:40</c:v>
                </c:pt>
                <c:pt idx="5465">
                  <c:v>20/05/17 04:10:50</c:v>
                </c:pt>
                <c:pt idx="5466">
                  <c:v>20/05/17 04:11:00</c:v>
                </c:pt>
                <c:pt idx="5467">
                  <c:v>20/05/17 04:11:10</c:v>
                </c:pt>
                <c:pt idx="5468">
                  <c:v>20/05/17 04:11:20</c:v>
                </c:pt>
                <c:pt idx="5469">
                  <c:v>20/05/17 04:11:30</c:v>
                </c:pt>
                <c:pt idx="5470">
                  <c:v>20/05/17 04:11:40</c:v>
                </c:pt>
                <c:pt idx="5471">
                  <c:v>20/05/17 04:11:50</c:v>
                </c:pt>
                <c:pt idx="5472">
                  <c:v>20/05/17 04:12:00</c:v>
                </c:pt>
                <c:pt idx="5473">
                  <c:v>20/05/17 04:12:10</c:v>
                </c:pt>
                <c:pt idx="5474">
                  <c:v>20/05/17 04:12:20</c:v>
                </c:pt>
                <c:pt idx="5475">
                  <c:v>20/05/17 04:12:30</c:v>
                </c:pt>
                <c:pt idx="5476">
                  <c:v>20/05/17 04:12:40</c:v>
                </c:pt>
                <c:pt idx="5477">
                  <c:v>20/05/17 04:12:50</c:v>
                </c:pt>
                <c:pt idx="5478">
                  <c:v>20/05/17 04:13:00</c:v>
                </c:pt>
                <c:pt idx="5479">
                  <c:v>20/05/17 04:13:10</c:v>
                </c:pt>
                <c:pt idx="5480">
                  <c:v>20/05/17 04:13:20</c:v>
                </c:pt>
                <c:pt idx="5481">
                  <c:v>20/05/17 04:13:30</c:v>
                </c:pt>
                <c:pt idx="5482">
                  <c:v>20/05/17 04:13:40</c:v>
                </c:pt>
                <c:pt idx="5483">
                  <c:v>20/05/17 04:13:50</c:v>
                </c:pt>
                <c:pt idx="5484">
                  <c:v>20/05/17 04:14:00</c:v>
                </c:pt>
                <c:pt idx="5485">
                  <c:v>20/05/17 04:14:10</c:v>
                </c:pt>
                <c:pt idx="5486">
                  <c:v>20/05/17 04:14:20</c:v>
                </c:pt>
                <c:pt idx="5487">
                  <c:v>20/05/17 04:14:30</c:v>
                </c:pt>
                <c:pt idx="5488">
                  <c:v>20/05/17 04:14:40</c:v>
                </c:pt>
                <c:pt idx="5489">
                  <c:v>20/05/17 04:14:50</c:v>
                </c:pt>
                <c:pt idx="5490">
                  <c:v>20/05/17 04:15:00</c:v>
                </c:pt>
                <c:pt idx="5491">
                  <c:v>20/05/17 04:15:10</c:v>
                </c:pt>
                <c:pt idx="5492">
                  <c:v>20/05/17 04:15:20</c:v>
                </c:pt>
                <c:pt idx="5493">
                  <c:v>20/05/17 04:15:30</c:v>
                </c:pt>
                <c:pt idx="5494">
                  <c:v>20/05/17 04:15:40</c:v>
                </c:pt>
                <c:pt idx="5495">
                  <c:v>20/05/17 04:15:50</c:v>
                </c:pt>
                <c:pt idx="5496">
                  <c:v>20/05/17 04:16:00</c:v>
                </c:pt>
                <c:pt idx="5497">
                  <c:v>20/05/17 04:16:10</c:v>
                </c:pt>
                <c:pt idx="5498">
                  <c:v>20/05/17 04:16:20</c:v>
                </c:pt>
                <c:pt idx="5499">
                  <c:v>20/05/17 04:16:30</c:v>
                </c:pt>
                <c:pt idx="5500">
                  <c:v>20/05/17 04:16:40</c:v>
                </c:pt>
                <c:pt idx="5501">
                  <c:v>20/05/17 04:16:50</c:v>
                </c:pt>
                <c:pt idx="5502">
                  <c:v>20/05/17 04:17:00</c:v>
                </c:pt>
                <c:pt idx="5503">
                  <c:v>20/05/17 04:17:10</c:v>
                </c:pt>
                <c:pt idx="5504">
                  <c:v>20/05/17 04:17:20</c:v>
                </c:pt>
                <c:pt idx="5505">
                  <c:v>20/05/17 04:17:30</c:v>
                </c:pt>
                <c:pt idx="5506">
                  <c:v>20/05/17 04:17:40</c:v>
                </c:pt>
                <c:pt idx="5507">
                  <c:v>20/05/17 04:17:50</c:v>
                </c:pt>
                <c:pt idx="5508">
                  <c:v>20/05/17 04:18:00</c:v>
                </c:pt>
                <c:pt idx="5509">
                  <c:v>20/05/17 04:18:10</c:v>
                </c:pt>
                <c:pt idx="5510">
                  <c:v>20/05/17 04:18:20</c:v>
                </c:pt>
                <c:pt idx="5511">
                  <c:v>20/05/17 04:18:30</c:v>
                </c:pt>
                <c:pt idx="5512">
                  <c:v>20/05/17 04:18:40</c:v>
                </c:pt>
                <c:pt idx="5513">
                  <c:v>20/05/17 04:18:50</c:v>
                </c:pt>
                <c:pt idx="5514">
                  <c:v>20/05/17 04:19:00</c:v>
                </c:pt>
                <c:pt idx="5515">
                  <c:v>20/05/17 04:19:10</c:v>
                </c:pt>
                <c:pt idx="5516">
                  <c:v>20/05/17 04:19:20</c:v>
                </c:pt>
                <c:pt idx="5517">
                  <c:v>20/05/17 04:19:30</c:v>
                </c:pt>
                <c:pt idx="5518">
                  <c:v>20/05/17 04:19:40</c:v>
                </c:pt>
                <c:pt idx="5519">
                  <c:v>20/05/17 04:19:50</c:v>
                </c:pt>
                <c:pt idx="5520">
                  <c:v>20/05/17 04:20:00</c:v>
                </c:pt>
                <c:pt idx="5521">
                  <c:v>20/05/17 04:20:10</c:v>
                </c:pt>
                <c:pt idx="5522">
                  <c:v>20/05/17 04:20:20</c:v>
                </c:pt>
                <c:pt idx="5523">
                  <c:v>20/05/17 04:20:30</c:v>
                </c:pt>
                <c:pt idx="5524">
                  <c:v>20/05/17 04:20:40</c:v>
                </c:pt>
                <c:pt idx="5525">
                  <c:v>20/05/17 04:20:50</c:v>
                </c:pt>
                <c:pt idx="5526">
                  <c:v>20/05/17 04:21:00</c:v>
                </c:pt>
                <c:pt idx="5527">
                  <c:v>20/05/17 04:21:10</c:v>
                </c:pt>
                <c:pt idx="5528">
                  <c:v>20/05/17 04:21:20</c:v>
                </c:pt>
                <c:pt idx="5529">
                  <c:v>20/05/17 04:21:30</c:v>
                </c:pt>
                <c:pt idx="5530">
                  <c:v>20/05/17 04:21:40</c:v>
                </c:pt>
                <c:pt idx="5531">
                  <c:v>20/05/17 04:21:50</c:v>
                </c:pt>
                <c:pt idx="5532">
                  <c:v>20/05/17 04:22:00</c:v>
                </c:pt>
                <c:pt idx="5533">
                  <c:v>20/05/17 04:22:10</c:v>
                </c:pt>
                <c:pt idx="5534">
                  <c:v>20/05/17 04:22:20</c:v>
                </c:pt>
                <c:pt idx="5535">
                  <c:v>20/05/17 04:22:30</c:v>
                </c:pt>
                <c:pt idx="5536">
                  <c:v>20/05/17 04:22:40</c:v>
                </c:pt>
                <c:pt idx="5537">
                  <c:v>20/05/17 04:22:50</c:v>
                </c:pt>
                <c:pt idx="5538">
                  <c:v>20/05/17 04:23:00</c:v>
                </c:pt>
                <c:pt idx="5539">
                  <c:v>20/05/17 04:23:10</c:v>
                </c:pt>
                <c:pt idx="5540">
                  <c:v>20/05/17 04:23:20</c:v>
                </c:pt>
                <c:pt idx="5541">
                  <c:v>20/05/17 04:23:30</c:v>
                </c:pt>
                <c:pt idx="5542">
                  <c:v>20/05/17 04:23:40</c:v>
                </c:pt>
                <c:pt idx="5543">
                  <c:v>20/05/17 04:23:50</c:v>
                </c:pt>
                <c:pt idx="5544">
                  <c:v>20/05/17 04:24:00</c:v>
                </c:pt>
                <c:pt idx="5545">
                  <c:v>20/05/17 04:24:10</c:v>
                </c:pt>
                <c:pt idx="5546">
                  <c:v>20/05/17 04:24:20</c:v>
                </c:pt>
                <c:pt idx="5547">
                  <c:v>20/05/17 04:24:30</c:v>
                </c:pt>
                <c:pt idx="5548">
                  <c:v>20/05/17 04:24:40</c:v>
                </c:pt>
                <c:pt idx="5549">
                  <c:v>20/05/17 04:24:50</c:v>
                </c:pt>
                <c:pt idx="5550">
                  <c:v>20/05/17 04:25:00</c:v>
                </c:pt>
                <c:pt idx="5551">
                  <c:v>20/05/17 04:25:10</c:v>
                </c:pt>
                <c:pt idx="5552">
                  <c:v>20/05/17 04:25:20</c:v>
                </c:pt>
                <c:pt idx="5553">
                  <c:v>20/05/17 04:25:30</c:v>
                </c:pt>
                <c:pt idx="5554">
                  <c:v>20/05/17 04:25:40</c:v>
                </c:pt>
                <c:pt idx="5555">
                  <c:v>20/05/17 04:25:50</c:v>
                </c:pt>
                <c:pt idx="5556">
                  <c:v>20/05/17 04:26:00</c:v>
                </c:pt>
                <c:pt idx="5557">
                  <c:v>20/05/17 04:26:10</c:v>
                </c:pt>
                <c:pt idx="5558">
                  <c:v>20/05/17 04:26:20</c:v>
                </c:pt>
                <c:pt idx="5559">
                  <c:v>20/05/17 04:26:30</c:v>
                </c:pt>
                <c:pt idx="5560">
                  <c:v>20/05/17 04:26:40</c:v>
                </c:pt>
                <c:pt idx="5561">
                  <c:v>20/05/17 04:26:50</c:v>
                </c:pt>
                <c:pt idx="5562">
                  <c:v>20/05/17 04:27:00</c:v>
                </c:pt>
                <c:pt idx="5563">
                  <c:v>20/05/17 04:27:10</c:v>
                </c:pt>
                <c:pt idx="5564">
                  <c:v>20/05/17 04:27:20</c:v>
                </c:pt>
                <c:pt idx="5565">
                  <c:v>20/05/17 04:27:30</c:v>
                </c:pt>
                <c:pt idx="5566">
                  <c:v>20/05/17 04:27:40</c:v>
                </c:pt>
                <c:pt idx="5567">
                  <c:v>20/05/17 04:27:50</c:v>
                </c:pt>
                <c:pt idx="5568">
                  <c:v>20/05/17 04:28:00</c:v>
                </c:pt>
                <c:pt idx="5569">
                  <c:v>20/05/17 04:28:10</c:v>
                </c:pt>
                <c:pt idx="5570">
                  <c:v>20/05/17 04:28:20</c:v>
                </c:pt>
                <c:pt idx="5571">
                  <c:v>20/05/17 04:28:30</c:v>
                </c:pt>
                <c:pt idx="5572">
                  <c:v>20/05/17 04:28:40</c:v>
                </c:pt>
                <c:pt idx="5573">
                  <c:v>20/05/17 04:28:50</c:v>
                </c:pt>
                <c:pt idx="5574">
                  <c:v>20/05/17 04:29:00</c:v>
                </c:pt>
                <c:pt idx="5575">
                  <c:v>20/05/17 04:29:10</c:v>
                </c:pt>
                <c:pt idx="5576">
                  <c:v>20/05/17 04:29:20</c:v>
                </c:pt>
                <c:pt idx="5577">
                  <c:v>20/05/17 04:29:30</c:v>
                </c:pt>
                <c:pt idx="5578">
                  <c:v>20/05/17 04:29:40</c:v>
                </c:pt>
                <c:pt idx="5579">
                  <c:v>20/05/17 04:29:50</c:v>
                </c:pt>
                <c:pt idx="5580">
                  <c:v>20/05/17 04:30:00</c:v>
                </c:pt>
                <c:pt idx="5581">
                  <c:v>20/05/17 04:30:10</c:v>
                </c:pt>
                <c:pt idx="5582">
                  <c:v>20/05/17 04:30:20</c:v>
                </c:pt>
                <c:pt idx="5583">
                  <c:v>20/05/17 04:30:30</c:v>
                </c:pt>
                <c:pt idx="5584">
                  <c:v>20/05/17 04:30:40</c:v>
                </c:pt>
                <c:pt idx="5585">
                  <c:v>20/05/17 04:30:50</c:v>
                </c:pt>
                <c:pt idx="5586">
                  <c:v>20/05/17 04:31:00</c:v>
                </c:pt>
                <c:pt idx="5587">
                  <c:v>20/05/17 04:31:10</c:v>
                </c:pt>
                <c:pt idx="5588">
                  <c:v>20/05/17 04:31:20</c:v>
                </c:pt>
                <c:pt idx="5589">
                  <c:v>20/05/17 04:31:30</c:v>
                </c:pt>
                <c:pt idx="5590">
                  <c:v>20/05/17 04:31:40</c:v>
                </c:pt>
                <c:pt idx="5591">
                  <c:v>20/05/17 04:31:50</c:v>
                </c:pt>
                <c:pt idx="5592">
                  <c:v>20/05/17 04:32:00</c:v>
                </c:pt>
                <c:pt idx="5593">
                  <c:v>20/05/17 04:32:10</c:v>
                </c:pt>
                <c:pt idx="5594">
                  <c:v>20/05/17 04:32:20</c:v>
                </c:pt>
                <c:pt idx="5595">
                  <c:v>20/05/17 04:32:30</c:v>
                </c:pt>
                <c:pt idx="5596">
                  <c:v>20/05/17 04:32:40</c:v>
                </c:pt>
                <c:pt idx="5597">
                  <c:v>20/05/17 04:32:50</c:v>
                </c:pt>
                <c:pt idx="5598">
                  <c:v>20/05/17 04:33:00</c:v>
                </c:pt>
                <c:pt idx="5599">
                  <c:v>20/05/17 04:33:10</c:v>
                </c:pt>
                <c:pt idx="5600">
                  <c:v>20/05/17 04:33:20</c:v>
                </c:pt>
                <c:pt idx="5601">
                  <c:v>20/05/17 04:33:30</c:v>
                </c:pt>
                <c:pt idx="5602">
                  <c:v>20/05/17 04:33:40</c:v>
                </c:pt>
                <c:pt idx="5603">
                  <c:v>20/05/17 04:33:50</c:v>
                </c:pt>
                <c:pt idx="5604">
                  <c:v>20/05/17 04:34:00</c:v>
                </c:pt>
                <c:pt idx="5605">
                  <c:v>20/05/17 04:34:10</c:v>
                </c:pt>
                <c:pt idx="5606">
                  <c:v>20/05/17 04:34:20</c:v>
                </c:pt>
                <c:pt idx="5607">
                  <c:v>20/05/17 04:34:30</c:v>
                </c:pt>
                <c:pt idx="5608">
                  <c:v>20/05/17 04:34:40</c:v>
                </c:pt>
                <c:pt idx="5609">
                  <c:v>20/05/17 04:34:50</c:v>
                </c:pt>
                <c:pt idx="5610">
                  <c:v>20/05/17 04:35:00</c:v>
                </c:pt>
                <c:pt idx="5611">
                  <c:v>20/05/17 04:35:10</c:v>
                </c:pt>
                <c:pt idx="5612">
                  <c:v>20/05/17 04:35:20</c:v>
                </c:pt>
                <c:pt idx="5613">
                  <c:v>20/05/17 04:35:30</c:v>
                </c:pt>
                <c:pt idx="5614">
                  <c:v>20/05/17 04:35:40</c:v>
                </c:pt>
                <c:pt idx="5615">
                  <c:v>20/05/17 04:35:50</c:v>
                </c:pt>
                <c:pt idx="5616">
                  <c:v>20/05/17 04:36:00</c:v>
                </c:pt>
                <c:pt idx="5617">
                  <c:v>20/05/17 04:36:10</c:v>
                </c:pt>
                <c:pt idx="5618">
                  <c:v>20/05/17 04:36:20</c:v>
                </c:pt>
                <c:pt idx="5619">
                  <c:v>20/05/17 04:36:30</c:v>
                </c:pt>
                <c:pt idx="5620">
                  <c:v>20/05/17 04:36:40</c:v>
                </c:pt>
                <c:pt idx="5621">
                  <c:v>20/05/17 04:36:50</c:v>
                </c:pt>
                <c:pt idx="5622">
                  <c:v>20/05/17 04:37:00</c:v>
                </c:pt>
                <c:pt idx="5623">
                  <c:v>20/05/17 04:37:10</c:v>
                </c:pt>
                <c:pt idx="5624">
                  <c:v>20/05/17 04:37:20</c:v>
                </c:pt>
                <c:pt idx="5625">
                  <c:v>20/05/17 04:37:30</c:v>
                </c:pt>
                <c:pt idx="5626">
                  <c:v>20/05/17 04:37:40</c:v>
                </c:pt>
                <c:pt idx="5627">
                  <c:v>20/05/17 04:37:50</c:v>
                </c:pt>
                <c:pt idx="5628">
                  <c:v>20/05/17 04:38:00</c:v>
                </c:pt>
                <c:pt idx="5629">
                  <c:v>20/05/17 04:38:10</c:v>
                </c:pt>
                <c:pt idx="5630">
                  <c:v>20/05/17 04:38:20</c:v>
                </c:pt>
                <c:pt idx="5631">
                  <c:v>20/05/17 04:38:30</c:v>
                </c:pt>
                <c:pt idx="5632">
                  <c:v>20/05/17 04:38:40</c:v>
                </c:pt>
                <c:pt idx="5633">
                  <c:v>20/05/17 04:38:50</c:v>
                </c:pt>
                <c:pt idx="5634">
                  <c:v>20/05/17 04:39:00</c:v>
                </c:pt>
                <c:pt idx="5635">
                  <c:v>20/05/17 04:39:10</c:v>
                </c:pt>
                <c:pt idx="5636">
                  <c:v>20/05/17 04:39:20</c:v>
                </c:pt>
                <c:pt idx="5637">
                  <c:v>20/05/17 04:39:30</c:v>
                </c:pt>
                <c:pt idx="5638">
                  <c:v>20/05/17 04:39:40</c:v>
                </c:pt>
                <c:pt idx="5639">
                  <c:v>20/05/17 04:39:50</c:v>
                </c:pt>
                <c:pt idx="5640">
                  <c:v>20/05/17 04:40:00</c:v>
                </c:pt>
                <c:pt idx="5641">
                  <c:v>20/05/17 04:40:10</c:v>
                </c:pt>
                <c:pt idx="5642">
                  <c:v>20/05/17 04:40:20</c:v>
                </c:pt>
                <c:pt idx="5643">
                  <c:v>20/05/17 04:40:30</c:v>
                </c:pt>
                <c:pt idx="5644">
                  <c:v>20/05/17 04:40:40</c:v>
                </c:pt>
                <c:pt idx="5645">
                  <c:v>20/05/17 04:40:50</c:v>
                </c:pt>
                <c:pt idx="5646">
                  <c:v>20/05/17 04:41:00</c:v>
                </c:pt>
                <c:pt idx="5647">
                  <c:v>20/05/17 04:41:10</c:v>
                </c:pt>
                <c:pt idx="5648">
                  <c:v>20/05/17 04:41:20</c:v>
                </c:pt>
                <c:pt idx="5649">
                  <c:v>20/05/17 04:41:30</c:v>
                </c:pt>
                <c:pt idx="5650">
                  <c:v>20/05/17 04:41:40</c:v>
                </c:pt>
                <c:pt idx="5651">
                  <c:v>20/05/17 04:41:50</c:v>
                </c:pt>
                <c:pt idx="5652">
                  <c:v>20/05/17 04:42:00</c:v>
                </c:pt>
                <c:pt idx="5653">
                  <c:v>20/05/17 04:42:10</c:v>
                </c:pt>
                <c:pt idx="5654">
                  <c:v>20/05/17 04:42:20</c:v>
                </c:pt>
                <c:pt idx="5655">
                  <c:v>20/05/17 04:42:30</c:v>
                </c:pt>
                <c:pt idx="5656">
                  <c:v>20/05/17 04:42:40</c:v>
                </c:pt>
                <c:pt idx="5657">
                  <c:v>20/05/17 04:42:50</c:v>
                </c:pt>
                <c:pt idx="5658">
                  <c:v>20/05/17 04:43:00</c:v>
                </c:pt>
                <c:pt idx="5659">
                  <c:v>20/05/17 04:43:10</c:v>
                </c:pt>
                <c:pt idx="5660">
                  <c:v>20/05/17 04:43:20</c:v>
                </c:pt>
                <c:pt idx="5661">
                  <c:v>20/05/17 04:43:30</c:v>
                </c:pt>
                <c:pt idx="5662">
                  <c:v>20/05/17 04:43:40</c:v>
                </c:pt>
                <c:pt idx="5663">
                  <c:v>20/05/17 04:43:50</c:v>
                </c:pt>
                <c:pt idx="5664">
                  <c:v>20/05/17 04:44:00</c:v>
                </c:pt>
                <c:pt idx="5665">
                  <c:v>20/05/17 04:44:10</c:v>
                </c:pt>
                <c:pt idx="5666">
                  <c:v>20/05/17 04:44:20</c:v>
                </c:pt>
                <c:pt idx="5667">
                  <c:v>20/05/17 04:44:30</c:v>
                </c:pt>
                <c:pt idx="5668">
                  <c:v>20/05/17 04:44:40</c:v>
                </c:pt>
                <c:pt idx="5669">
                  <c:v>20/05/17 04:44:50</c:v>
                </c:pt>
                <c:pt idx="5670">
                  <c:v>20/05/17 04:45:00</c:v>
                </c:pt>
                <c:pt idx="5671">
                  <c:v>20/05/17 04:45:10</c:v>
                </c:pt>
                <c:pt idx="5672">
                  <c:v>20/05/17 04:45:20</c:v>
                </c:pt>
                <c:pt idx="5673">
                  <c:v>20/05/17 04:45:30</c:v>
                </c:pt>
                <c:pt idx="5674">
                  <c:v>20/05/17 04:45:40</c:v>
                </c:pt>
                <c:pt idx="5675">
                  <c:v>20/05/17 04:45:50</c:v>
                </c:pt>
                <c:pt idx="5676">
                  <c:v>20/05/17 04:46:00</c:v>
                </c:pt>
                <c:pt idx="5677">
                  <c:v>20/05/17 04:46:10</c:v>
                </c:pt>
                <c:pt idx="5678">
                  <c:v>20/05/17 04:46:20</c:v>
                </c:pt>
                <c:pt idx="5679">
                  <c:v>20/05/17 04:46:30</c:v>
                </c:pt>
                <c:pt idx="5680">
                  <c:v>20/05/17 04:46:40</c:v>
                </c:pt>
                <c:pt idx="5681">
                  <c:v>20/05/17 04:46:50</c:v>
                </c:pt>
                <c:pt idx="5682">
                  <c:v>20/05/17 04:47:00</c:v>
                </c:pt>
                <c:pt idx="5683">
                  <c:v>20/05/17 04:47:10</c:v>
                </c:pt>
                <c:pt idx="5684">
                  <c:v>20/05/17 04:47:20</c:v>
                </c:pt>
                <c:pt idx="5685">
                  <c:v>20/05/17 04:47:30</c:v>
                </c:pt>
                <c:pt idx="5686">
                  <c:v>20/05/17 04:47:40</c:v>
                </c:pt>
                <c:pt idx="5687">
                  <c:v>20/05/17 04:47:50</c:v>
                </c:pt>
                <c:pt idx="5688">
                  <c:v>20/05/17 04:48:00</c:v>
                </c:pt>
                <c:pt idx="5689">
                  <c:v>20/05/17 04:48:10</c:v>
                </c:pt>
                <c:pt idx="5690">
                  <c:v>20/05/17 04:48:20</c:v>
                </c:pt>
                <c:pt idx="5691">
                  <c:v>20/05/17 04:48:30</c:v>
                </c:pt>
                <c:pt idx="5692">
                  <c:v>20/05/17 04:48:40</c:v>
                </c:pt>
                <c:pt idx="5693">
                  <c:v>20/05/17 04:48:50</c:v>
                </c:pt>
                <c:pt idx="5694">
                  <c:v>20/05/17 04:49:00</c:v>
                </c:pt>
                <c:pt idx="5695">
                  <c:v>20/05/17 04:49:10</c:v>
                </c:pt>
                <c:pt idx="5696">
                  <c:v>20/05/17 04:49:20</c:v>
                </c:pt>
                <c:pt idx="5697">
                  <c:v>20/05/17 04:49:30</c:v>
                </c:pt>
                <c:pt idx="5698">
                  <c:v>20/05/17 04:49:40</c:v>
                </c:pt>
                <c:pt idx="5699">
                  <c:v>20/05/17 04:49:50</c:v>
                </c:pt>
                <c:pt idx="5700">
                  <c:v>20/05/17 04:50:00</c:v>
                </c:pt>
                <c:pt idx="5701">
                  <c:v>20/05/17 04:50:10</c:v>
                </c:pt>
                <c:pt idx="5702">
                  <c:v>20/05/17 04:50:20</c:v>
                </c:pt>
                <c:pt idx="5703">
                  <c:v>20/05/17 04:50:30</c:v>
                </c:pt>
                <c:pt idx="5704">
                  <c:v>20/05/17 04:50:40</c:v>
                </c:pt>
                <c:pt idx="5705">
                  <c:v>20/05/17 04:50:50</c:v>
                </c:pt>
                <c:pt idx="5706">
                  <c:v>20/05/17 04:51:00</c:v>
                </c:pt>
                <c:pt idx="5707">
                  <c:v>20/05/17 04:51:10</c:v>
                </c:pt>
                <c:pt idx="5708">
                  <c:v>20/05/17 04:51:20</c:v>
                </c:pt>
                <c:pt idx="5709">
                  <c:v>20/05/17 04:51:30</c:v>
                </c:pt>
                <c:pt idx="5710">
                  <c:v>20/05/17 04:51:40</c:v>
                </c:pt>
                <c:pt idx="5711">
                  <c:v>20/05/17 04:51:50</c:v>
                </c:pt>
                <c:pt idx="5712">
                  <c:v>20/05/17 04:52:00</c:v>
                </c:pt>
                <c:pt idx="5713">
                  <c:v>20/05/17 04:52:10</c:v>
                </c:pt>
                <c:pt idx="5714">
                  <c:v>20/05/17 04:52:20</c:v>
                </c:pt>
                <c:pt idx="5715">
                  <c:v>20/05/17 04:52:30</c:v>
                </c:pt>
                <c:pt idx="5716">
                  <c:v>20/05/17 04:52:40</c:v>
                </c:pt>
                <c:pt idx="5717">
                  <c:v>20/05/17 04:52:50</c:v>
                </c:pt>
                <c:pt idx="5718">
                  <c:v>20/05/17 04:53:00</c:v>
                </c:pt>
                <c:pt idx="5719">
                  <c:v>20/05/17 04:53:10</c:v>
                </c:pt>
                <c:pt idx="5720">
                  <c:v>20/05/17 04:53:20</c:v>
                </c:pt>
                <c:pt idx="5721">
                  <c:v>20/05/17 04:53:30</c:v>
                </c:pt>
                <c:pt idx="5722">
                  <c:v>20/05/17 04:53:40</c:v>
                </c:pt>
                <c:pt idx="5723">
                  <c:v>20/05/17 04:53:50</c:v>
                </c:pt>
                <c:pt idx="5724">
                  <c:v>20/05/17 04:54:00</c:v>
                </c:pt>
                <c:pt idx="5725">
                  <c:v>20/05/17 04:54:10</c:v>
                </c:pt>
                <c:pt idx="5726">
                  <c:v>20/05/17 04:54:20</c:v>
                </c:pt>
                <c:pt idx="5727">
                  <c:v>20/05/17 04:54:30</c:v>
                </c:pt>
                <c:pt idx="5728">
                  <c:v>20/05/17 04:54:40</c:v>
                </c:pt>
                <c:pt idx="5729">
                  <c:v>20/05/17 04:54:50</c:v>
                </c:pt>
                <c:pt idx="5730">
                  <c:v>20/05/17 04:55:00</c:v>
                </c:pt>
                <c:pt idx="5731">
                  <c:v>20/05/17 04:55:10</c:v>
                </c:pt>
                <c:pt idx="5732">
                  <c:v>20/05/17 04:55:20</c:v>
                </c:pt>
                <c:pt idx="5733">
                  <c:v>20/05/17 04:55:30</c:v>
                </c:pt>
                <c:pt idx="5734">
                  <c:v>20/05/17 04:55:40</c:v>
                </c:pt>
                <c:pt idx="5735">
                  <c:v>20/05/17 04:55:50</c:v>
                </c:pt>
                <c:pt idx="5736">
                  <c:v>20/05/17 04:56:00</c:v>
                </c:pt>
                <c:pt idx="5737">
                  <c:v>20/05/17 04:56:10</c:v>
                </c:pt>
                <c:pt idx="5738">
                  <c:v>20/05/17 04:56:20</c:v>
                </c:pt>
                <c:pt idx="5739">
                  <c:v>20/05/17 04:56:30</c:v>
                </c:pt>
                <c:pt idx="5740">
                  <c:v>20/05/17 04:56:40</c:v>
                </c:pt>
                <c:pt idx="5741">
                  <c:v>20/05/17 04:56:50</c:v>
                </c:pt>
                <c:pt idx="5742">
                  <c:v>20/05/17 04:57:00</c:v>
                </c:pt>
                <c:pt idx="5743">
                  <c:v>20/05/17 04:57:10</c:v>
                </c:pt>
                <c:pt idx="5744">
                  <c:v>20/05/17 04:57:20</c:v>
                </c:pt>
                <c:pt idx="5745">
                  <c:v>20/05/17 04:57:30</c:v>
                </c:pt>
                <c:pt idx="5746">
                  <c:v>20/05/17 04:57:40</c:v>
                </c:pt>
                <c:pt idx="5747">
                  <c:v>20/05/17 04:57:50</c:v>
                </c:pt>
                <c:pt idx="5748">
                  <c:v>20/05/17 04:58:00</c:v>
                </c:pt>
                <c:pt idx="5749">
                  <c:v>20/05/17 04:58:10</c:v>
                </c:pt>
                <c:pt idx="5750">
                  <c:v>20/05/17 04:58:20</c:v>
                </c:pt>
                <c:pt idx="5751">
                  <c:v>20/05/17 04:58:30</c:v>
                </c:pt>
                <c:pt idx="5752">
                  <c:v>20/05/17 04:58:40</c:v>
                </c:pt>
                <c:pt idx="5753">
                  <c:v>20/05/17 04:58:50</c:v>
                </c:pt>
                <c:pt idx="5754">
                  <c:v>20/05/17 04:59:00</c:v>
                </c:pt>
                <c:pt idx="5755">
                  <c:v>20/05/17 04:59:10</c:v>
                </c:pt>
                <c:pt idx="5756">
                  <c:v>20/05/17 04:59:20</c:v>
                </c:pt>
                <c:pt idx="5757">
                  <c:v>20/05/17 04:59:30</c:v>
                </c:pt>
                <c:pt idx="5758">
                  <c:v>20/05/17 04:59:40</c:v>
                </c:pt>
                <c:pt idx="5759">
                  <c:v>20/05/17 04:59:50</c:v>
                </c:pt>
                <c:pt idx="5760">
                  <c:v>20/05/17 05:00:00</c:v>
                </c:pt>
                <c:pt idx="5761">
                  <c:v>20/05/17 05:00:10</c:v>
                </c:pt>
                <c:pt idx="5762">
                  <c:v>20/05/17 05:00:20</c:v>
                </c:pt>
                <c:pt idx="5763">
                  <c:v>20/05/17 05:00:30</c:v>
                </c:pt>
                <c:pt idx="5764">
                  <c:v>20/05/17 05:00:40</c:v>
                </c:pt>
                <c:pt idx="5765">
                  <c:v>20/05/17 05:00:50</c:v>
                </c:pt>
                <c:pt idx="5766">
                  <c:v>20/05/17 05:01:00</c:v>
                </c:pt>
                <c:pt idx="5767">
                  <c:v>20/05/17 05:01:10</c:v>
                </c:pt>
                <c:pt idx="5768">
                  <c:v>20/05/17 05:01:20</c:v>
                </c:pt>
                <c:pt idx="5769">
                  <c:v>20/05/17 05:01:30</c:v>
                </c:pt>
                <c:pt idx="5770">
                  <c:v>20/05/17 05:01:40</c:v>
                </c:pt>
                <c:pt idx="5771">
                  <c:v>20/05/17 05:01:50</c:v>
                </c:pt>
                <c:pt idx="5772">
                  <c:v>20/05/17 05:02:00</c:v>
                </c:pt>
                <c:pt idx="5773">
                  <c:v>20/05/17 05:02:10</c:v>
                </c:pt>
                <c:pt idx="5774">
                  <c:v>20/05/17 05:02:20</c:v>
                </c:pt>
                <c:pt idx="5775">
                  <c:v>20/05/17 05:02:30</c:v>
                </c:pt>
                <c:pt idx="5776">
                  <c:v>20/05/17 05:02:40</c:v>
                </c:pt>
                <c:pt idx="5777">
                  <c:v>20/05/17 05:02:50</c:v>
                </c:pt>
                <c:pt idx="5778">
                  <c:v>20/05/17 05:03:00</c:v>
                </c:pt>
                <c:pt idx="5779">
                  <c:v>20/05/17 05:03:10</c:v>
                </c:pt>
                <c:pt idx="5780">
                  <c:v>20/05/17 05:03:20</c:v>
                </c:pt>
                <c:pt idx="5781">
                  <c:v>20/05/17 05:03:30</c:v>
                </c:pt>
                <c:pt idx="5782">
                  <c:v>20/05/17 05:03:40</c:v>
                </c:pt>
                <c:pt idx="5783">
                  <c:v>20/05/17 05:03:50</c:v>
                </c:pt>
                <c:pt idx="5784">
                  <c:v>20/05/17 05:04:00</c:v>
                </c:pt>
                <c:pt idx="5785">
                  <c:v>20/05/17 05:04:10</c:v>
                </c:pt>
                <c:pt idx="5786">
                  <c:v>20/05/17 05:04:20</c:v>
                </c:pt>
                <c:pt idx="5787">
                  <c:v>20/05/17 05:04:30</c:v>
                </c:pt>
                <c:pt idx="5788">
                  <c:v>20/05/17 05:04:40</c:v>
                </c:pt>
                <c:pt idx="5789">
                  <c:v>20/05/17 05:04:50</c:v>
                </c:pt>
                <c:pt idx="5790">
                  <c:v>20/05/17 05:05:00</c:v>
                </c:pt>
                <c:pt idx="5791">
                  <c:v>20/05/17 05:05:10</c:v>
                </c:pt>
                <c:pt idx="5792">
                  <c:v>20/05/17 05:05:20</c:v>
                </c:pt>
                <c:pt idx="5793">
                  <c:v>20/05/17 05:05:30</c:v>
                </c:pt>
                <c:pt idx="5794">
                  <c:v>20/05/17 05:05:40</c:v>
                </c:pt>
                <c:pt idx="5795">
                  <c:v>20/05/17 05:05:50</c:v>
                </c:pt>
                <c:pt idx="5796">
                  <c:v>20/05/17 05:06:00</c:v>
                </c:pt>
                <c:pt idx="5797">
                  <c:v>20/05/17 05:06:10</c:v>
                </c:pt>
                <c:pt idx="5798">
                  <c:v>20/05/17 05:06:20</c:v>
                </c:pt>
                <c:pt idx="5799">
                  <c:v>20/05/17 05:06:30</c:v>
                </c:pt>
                <c:pt idx="5800">
                  <c:v>20/05/17 05:06:40</c:v>
                </c:pt>
                <c:pt idx="5801">
                  <c:v>20/05/17 05:06:50</c:v>
                </c:pt>
                <c:pt idx="5802">
                  <c:v>20/05/17 05:07:00</c:v>
                </c:pt>
                <c:pt idx="5803">
                  <c:v>20/05/17 05:07:10</c:v>
                </c:pt>
                <c:pt idx="5804">
                  <c:v>20/05/17 05:07:20</c:v>
                </c:pt>
                <c:pt idx="5805">
                  <c:v>20/05/17 05:07:30</c:v>
                </c:pt>
                <c:pt idx="5806">
                  <c:v>20/05/17 05:07:40</c:v>
                </c:pt>
                <c:pt idx="5807">
                  <c:v>20/05/17 05:07:50</c:v>
                </c:pt>
                <c:pt idx="5808">
                  <c:v>20/05/17 05:08:00</c:v>
                </c:pt>
                <c:pt idx="5809">
                  <c:v>20/05/17 05:08:10</c:v>
                </c:pt>
                <c:pt idx="5810">
                  <c:v>20/05/17 05:08:20</c:v>
                </c:pt>
                <c:pt idx="5811">
                  <c:v>20/05/17 05:08:30</c:v>
                </c:pt>
                <c:pt idx="5812">
                  <c:v>20/05/17 05:08:40</c:v>
                </c:pt>
                <c:pt idx="5813">
                  <c:v>20/05/17 05:08:50</c:v>
                </c:pt>
                <c:pt idx="5814">
                  <c:v>20/05/17 05:09:00</c:v>
                </c:pt>
                <c:pt idx="5815">
                  <c:v>20/05/17 05:09:10</c:v>
                </c:pt>
                <c:pt idx="5816">
                  <c:v>20/05/17 05:09:20</c:v>
                </c:pt>
                <c:pt idx="5817">
                  <c:v>20/05/17 05:09:30</c:v>
                </c:pt>
                <c:pt idx="5818">
                  <c:v>20/05/17 05:09:40</c:v>
                </c:pt>
                <c:pt idx="5819">
                  <c:v>20/05/17 05:09:50</c:v>
                </c:pt>
                <c:pt idx="5820">
                  <c:v>20/05/17 05:10:00</c:v>
                </c:pt>
                <c:pt idx="5821">
                  <c:v>20/05/17 05:10:10</c:v>
                </c:pt>
                <c:pt idx="5822">
                  <c:v>20/05/17 05:10:20</c:v>
                </c:pt>
                <c:pt idx="5823">
                  <c:v>20/05/17 05:10:30</c:v>
                </c:pt>
                <c:pt idx="5824">
                  <c:v>20/05/17 05:10:40</c:v>
                </c:pt>
                <c:pt idx="5825">
                  <c:v>20/05/17 05:10:50</c:v>
                </c:pt>
                <c:pt idx="5826">
                  <c:v>20/05/17 05:11:00</c:v>
                </c:pt>
                <c:pt idx="5827">
                  <c:v>20/05/17 05:11:10</c:v>
                </c:pt>
                <c:pt idx="5828">
                  <c:v>20/05/17 05:11:20</c:v>
                </c:pt>
                <c:pt idx="5829">
                  <c:v>20/05/17 05:11:30</c:v>
                </c:pt>
                <c:pt idx="5830">
                  <c:v>20/05/17 05:11:40</c:v>
                </c:pt>
                <c:pt idx="5831">
                  <c:v>20/05/17 05:11:50</c:v>
                </c:pt>
                <c:pt idx="5832">
                  <c:v>20/05/17 05:12:00</c:v>
                </c:pt>
                <c:pt idx="5833">
                  <c:v>20/05/17 05:12:10</c:v>
                </c:pt>
                <c:pt idx="5834">
                  <c:v>20/05/17 05:12:20</c:v>
                </c:pt>
                <c:pt idx="5835">
                  <c:v>20/05/17 05:12:30</c:v>
                </c:pt>
                <c:pt idx="5836">
                  <c:v>20/05/17 05:12:40</c:v>
                </c:pt>
                <c:pt idx="5837">
                  <c:v>20/05/17 05:12:50</c:v>
                </c:pt>
                <c:pt idx="5838">
                  <c:v>20/05/17 05:13:00</c:v>
                </c:pt>
                <c:pt idx="5839">
                  <c:v>20/05/17 05:13:10</c:v>
                </c:pt>
                <c:pt idx="5840">
                  <c:v>20/05/17 05:13:20</c:v>
                </c:pt>
                <c:pt idx="5841">
                  <c:v>20/05/17 05:13:30</c:v>
                </c:pt>
                <c:pt idx="5842">
                  <c:v>20/05/17 05:13:40</c:v>
                </c:pt>
                <c:pt idx="5843">
                  <c:v>20/05/17 05:13:50</c:v>
                </c:pt>
                <c:pt idx="5844">
                  <c:v>20/05/17 05:14:00</c:v>
                </c:pt>
                <c:pt idx="5845">
                  <c:v>20/05/17 05:14:10</c:v>
                </c:pt>
                <c:pt idx="5846">
                  <c:v>20/05/17 05:14:20</c:v>
                </c:pt>
                <c:pt idx="5847">
                  <c:v>20/05/17 05:14:30</c:v>
                </c:pt>
                <c:pt idx="5848">
                  <c:v>20/05/17 05:14:40</c:v>
                </c:pt>
                <c:pt idx="5849">
                  <c:v>20/05/17 05:14:50</c:v>
                </c:pt>
                <c:pt idx="5850">
                  <c:v>20/05/17 05:15:00</c:v>
                </c:pt>
                <c:pt idx="5851">
                  <c:v>20/05/17 05:15:10</c:v>
                </c:pt>
                <c:pt idx="5852">
                  <c:v>20/05/17 05:15:20</c:v>
                </c:pt>
                <c:pt idx="5853">
                  <c:v>20/05/17 05:15:30</c:v>
                </c:pt>
                <c:pt idx="5854">
                  <c:v>20/05/17 05:15:40</c:v>
                </c:pt>
                <c:pt idx="5855">
                  <c:v>20/05/17 05:15:50</c:v>
                </c:pt>
                <c:pt idx="5856">
                  <c:v>20/05/17 05:16:00</c:v>
                </c:pt>
                <c:pt idx="5857">
                  <c:v>20/05/17 05:16:10</c:v>
                </c:pt>
                <c:pt idx="5858">
                  <c:v>20/05/17 05:16:20</c:v>
                </c:pt>
                <c:pt idx="5859">
                  <c:v>20/05/17 05:16:30</c:v>
                </c:pt>
                <c:pt idx="5860">
                  <c:v>20/05/17 05:16:40</c:v>
                </c:pt>
                <c:pt idx="5861">
                  <c:v>20/05/17 05:16:50</c:v>
                </c:pt>
                <c:pt idx="5862">
                  <c:v>20/05/17 05:17:00</c:v>
                </c:pt>
                <c:pt idx="5863">
                  <c:v>20/05/17 05:17:10</c:v>
                </c:pt>
                <c:pt idx="5864">
                  <c:v>20/05/17 05:17:20</c:v>
                </c:pt>
                <c:pt idx="5865">
                  <c:v>20/05/17 05:17:30</c:v>
                </c:pt>
                <c:pt idx="5866">
                  <c:v>20/05/17 05:17:40</c:v>
                </c:pt>
                <c:pt idx="5867">
                  <c:v>20/05/17 05:17:50</c:v>
                </c:pt>
                <c:pt idx="5868">
                  <c:v>20/05/17 05:18:00</c:v>
                </c:pt>
                <c:pt idx="5869">
                  <c:v>20/05/17 05:18:10</c:v>
                </c:pt>
                <c:pt idx="5870">
                  <c:v>20/05/17 05:18:20</c:v>
                </c:pt>
                <c:pt idx="5871">
                  <c:v>20/05/17 05:18:30</c:v>
                </c:pt>
                <c:pt idx="5872">
                  <c:v>20/05/17 05:18:40</c:v>
                </c:pt>
                <c:pt idx="5873">
                  <c:v>20/05/17 05:18:50</c:v>
                </c:pt>
                <c:pt idx="5874">
                  <c:v>20/05/17 05:19:00</c:v>
                </c:pt>
                <c:pt idx="5875">
                  <c:v>20/05/17 05:19:10</c:v>
                </c:pt>
                <c:pt idx="5876">
                  <c:v>20/05/17 05:19:20</c:v>
                </c:pt>
                <c:pt idx="5877">
                  <c:v>20/05/17 05:19:30</c:v>
                </c:pt>
                <c:pt idx="5878">
                  <c:v>20/05/17 05:19:40</c:v>
                </c:pt>
                <c:pt idx="5879">
                  <c:v>20/05/17 05:19:50</c:v>
                </c:pt>
                <c:pt idx="5880">
                  <c:v>20/05/17 05:20:00</c:v>
                </c:pt>
                <c:pt idx="5881">
                  <c:v>20/05/17 05:20:10</c:v>
                </c:pt>
                <c:pt idx="5882">
                  <c:v>20/05/17 05:20:20</c:v>
                </c:pt>
                <c:pt idx="5883">
                  <c:v>20/05/17 05:20:30</c:v>
                </c:pt>
                <c:pt idx="5884">
                  <c:v>20/05/17 05:20:40</c:v>
                </c:pt>
                <c:pt idx="5885">
                  <c:v>20/05/17 05:20:50</c:v>
                </c:pt>
                <c:pt idx="5886">
                  <c:v>20/05/17 05:21:00</c:v>
                </c:pt>
                <c:pt idx="5887">
                  <c:v>20/05/17 05:21:10</c:v>
                </c:pt>
                <c:pt idx="5888">
                  <c:v>20/05/17 05:21:20</c:v>
                </c:pt>
                <c:pt idx="5889">
                  <c:v>20/05/17 05:21:30</c:v>
                </c:pt>
                <c:pt idx="5890">
                  <c:v>20/05/17 05:21:40</c:v>
                </c:pt>
                <c:pt idx="5891">
                  <c:v>20/05/17 05:21:50</c:v>
                </c:pt>
                <c:pt idx="5892">
                  <c:v>20/05/17 05:22:00</c:v>
                </c:pt>
                <c:pt idx="5893">
                  <c:v>20/05/17 05:22:10</c:v>
                </c:pt>
                <c:pt idx="5894">
                  <c:v>20/05/17 05:22:20</c:v>
                </c:pt>
                <c:pt idx="5895">
                  <c:v>20/05/17 05:22:30</c:v>
                </c:pt>
                <c:pt idx="5896">
                  <c:v>20/05/17 05:22:40</c:v>
                </c:pt>
                <c:pt idx="5897">
                  <c:v>20/05/17 05:22:50</c:v>
                </c:pt>
                <c:pt idx="5898">
                  <c:v>20/05/17 05:23:00</c:v>
                </c:pt>
                <c:pt idx="5899">
                  <c:v>20/05/17 05:23:10</c:v>
                </c:pt>
                <c:pt idx="5900">
                  <c:v>20/05/17 05:23:20</c:v>
                </c:pt>
                <c:pt idx="5901">
                  <c:v>20/05/17 05:23:30</c:v>
                </c:pt>
                <c:pt idx="5902">
                  <c:v>20/05/17 05:23:40</c:v>
                </c:pt>
                <c:pt idx="5903">
                  <c:v>20/05/17 05:23:50</c:v>
                </c:pt>
                <c:pt idx="5904">
                  <c:v>20/05/17 05:24:00</c:v>
                </c:pt>
                <c:pt idx="5905">
                  <c:v>20/05/17 05:24:10</c:v>
                </c:pt>
                <c:pt idx="5906">
                  <c:v>20/05/17 05:24:20</c:v>
                </c:pt>
                <c:pt idx="5907">
                  <c:v>20/05/17 05:24:30</c:v>
                </c:pt>
                <c:pt idx="5908">
                  <c:v>20/05/17 05:24:40</c:v>
                </c:pt>
                <c:pt idx="5909">
                  <c:v>20/05/17 05:24:50</c:v>
                </c:pt>
                <c:pt idx="5910">
                  <c:v>20/05/17 05:25:00</c:v>
                </c:pt>
                <c:pt idx="5911">
                  <c:v>20/05/17 05:25:10</c:v>
                </c:pt>
                <c:pt idx="5912">
                  <c:v>20/05/17 05:25:20</c:v>
                </c:pt>
                <c:pt idx="5913">
                  <c:v>20/05/17 05:25:30</c:v>
                </c:pt>
                <c:pt idx="5914">
                  <c:v>20/05/17 05:25:40</c:v>
                </c:pt>
                <c:pt idx="5915">
                  <c:v>20/05/17 05:25:50</c:v>
                </c:pt>
                <c:pt idx="5916">
                  <c:v>20/05/17 05:26:00</c:v>
                </c:pt>
                <c:pt idx="5917">
                  <c:v>20/05/17 05:26:10</c:v>
                </c:pt>
                <c:pt idx="5918">
                  <c:v>20/05/17 05:26:20</c:v>
                </c:pt>
                <c:pt idx="5919">
                  <c:v>20/05/17 05:26:30</c:v>
                </c:pt>
                <c:pt idx="5920">
                  <c:v>20/05/17 05:26:40</c:v>
                </c:pt>
                <c:pt idx="5921">
                  <c:v>20/05/17 05:26:50</c:v>
                </c:pt>
                <c:pt idx="5922">
                  <c:v>20/05/17 05:27:00</c:v>
                </c:pt>
                <c:pt idx="5923">
                  <c:v>20/05/17 05:27:10</c:v>
                </c:pt>
                <c:pt idx="5924">
                  <c:v>20/05/17 05:27:20</c:v>
                </c:pt>
                <c:pt idx="5925">
                  <c:v>20/05/17 05:27:30</c:v>
                </c:pt>
                <c:pt idx="5926">
                  <c:v>20/05/17 05:27:40</c:v>
                </c:pt>
                <c:pt idx="5927">
                  <c:v>20/05/17 05:27:50</c:v>
                </c:pt>
                <c:pt idx="5928">
                  <c:v>20/05/17 05:28:00</c:v>
                </c:pt>
                <c:pt idx="5929">
                  <c:v>20/05/17 05:28:10</c:v>
                </c:pt>
                <c:pt idx="5930">
                  <c:v>20/05/17 05:28:20</c:v>
                </c:pt>
                <c:pt idx="5931">
                  <c:v>20/05/17 05:28:30</c:v>
                </c:pt>
                <c:pt idx="5932">
                  <c:v>20/05/17 05:28:40</c:v>
                </c:pt>
                <c:pt idx="5933">
                  <c:v>20/05/17 05:28:50</c:v>
                </c:pt>
                <c:pt idx="5934">
                  <c:v>20/05/17 05:29:00</c:v>
                </c:pt>
                <c:pt idx="5935">
                  <c:v>20/05/17 05:29:10</c:v>
                </c:pt>
                <c:pt idx="5936">
                  <c:v>20/05/17 05:29:20</c:v>
                </c:pt>
                <c:pt idx="5937">
                  <c:v>20/05/17 05:29:30</c:v>
                </c:pt>
                <c:pt idx="5938">
                  <c:v>20/05/17 05:29:40</c:v>
                </c:pt>
                <c:pt idx="5939">
                  <c:v>20/05/17 05:29:50</c:v>
                </c:pt>
                <c:pt idx="5940">
                  <c:v>20/05/17 05:30:00</c:v>
                </c:pt>
                <c:pt idx="5941">
                  <c:v>20/05/17 05:30:10</c:v>
                </c:pt>
                <c:pt idx="5942">
                  <c:v>20/05/17 05:30:20</c:v>
                </c:pt>
                <c:pt idx="5943">
                  <c:v>20/05/17 05:30:30</c:v>
                </c:pt>
                <c:pt idx="5944">
                  <c:v>20/05/17 05:30:40</c:v>
                </c:pt>
                <c:pt idx="5945">
                  <c:v>20/05/17 05:30:50</c:v>
                </c:pt>
                <c:pt idx="5946">
                  <c:v>20/05/17 05:31:00</c:v>
                </c:pt>
                <c:pt idx="5947">
                  <c:v>20/05/17 05:31:10</c:v>
                </c:pt>
                <c:pt idx="5948">
                  <c:v>20/05/17 05:31:20</c:v>
                </c:pt>
                <c:pt idx="5949">
                  <c:v>20/05/17 05:31:30</c:v>
                </c:pt>
                <c:pt idx="5950">
                  <c:v>20/05/17 05:31:40</c:v>
                </c:pt>
                <c:pt idx="5951">
                  <c:v>20/05/17 05:31:50</c:v>
                </c:pt>
                <c:pt idx="5952">
                  <c:v>20/05/17 05:32:00</c:v>
                </c:pt>
                <c:pt idx="5953">
                  <c:v>20/05/17 05:32:10</c:v>
                </c:pt>
                <c:pt idx="5954">
                  <c:v>20/05/17 05:32:20</c:v>
                </c:pt>
                <c:pt idx="5955">
                  <c:v>20/05/17 05:32:30</c:v>
                </c:pt>
                <c:pt idx="5956">
                  <c:v>20/05/17 05:32:40</c:v>
                </c:pt>
                <c:pt idx="5957">
                  <c:v>20/05/17 05:32:50</c:v>
                </c:pt>
                <c:pt idx="5958">
                  <c:v>20/05/17 05:33:00</c:v>
                </c:pt>
                <c:pt idx="5959">
                  <c:v>20/05/17 05:33:10</c:v>
                </c:pt>
                <c:pt idx="5960">
                  <c:v>20/05/17 05:33:20</c:v>
                </c:pt>
                <c:pt idx="5961">
                  <c:v>20/05/17 05:33:30</c:v>
                </c:pt>
                <c:pt idx="5962">
                  <c:v>20/05/17 05:33:40</c:v>
                </c:pt>
                <c:pt idx="5963">
                  <c:v>20/05/17 05:33:50</c:v>
                </c:pt>
                <c:pt idx="5964">
                  <c:v>20/05/17 05:34:00</c:v>
                </c:pt>
                <c:pt idx="5965">
                  <c:v>20/05/17 05:34:10</c:v>
                </c:pt>
                <c:pt idx="5966">
                  <c:v>20/05/17 05:34:20</c:v>
                </c:pt>
                <c:pt idx="5967">
                  <c:v>20/05/17 05:34:30</c:v>
                </c:pt>
                <c:pt idx="5968">
                  <c:v>20/05/17 05:34:40</c:v>
                </c:pt>
                <c:pt idx="5969">
                  <c:v>20/05/17 05:34:50</c:v>
                </c:pt>
                <c:pt idx="5970">
                  <c:v>20/05/17 05:35:00</c:v>
                </c:pt>
                <c:pt idx="5971">
                  <c:v>20/05/17 05:35:10</c:v>
                </c:pt>
                <c:pt idx="5972">
                  <c:v>20/05/17 05:35:20</c:v>
                </c:pt>
                <c:pt idx="5973">
                  <c:v>20/05/17 05:35:30</c:v>
                </c:pt>
                <c:pt idx="5974">
                  <c:v>20/05/17 05:35:40</c:v>
                </c:pt>
                <c:pt idx="5975">
                  <c:v>20/05/17 05:35:50</c:v>
                </c:pt>
                <c:pt idx="5976">
                  <c:v>20/05/17 05:36:00</c:v>
                </c:pt>
                <c:pt idx="5977">
                  <c:v>20/05/17 05:36:10</c:v>
                </c:pt>
                <c:pt idx="5978">
                  <c:v>20/05/17 05:36:20</c:v>
                </c:pt>
                <c:pt idx="5979">
                  <c:v>20/05/17 05:36:30</c:v>
                </c:pt>
                <c:pt idx="5980">
                  <c:v>20/05/17 05:36:40</c:v>
                </c:pt>
                <c:pt idx="5981">
                  <c:v>20/05/17 05:36:50</c:v>
                </c:pt>
                <c:pt idx="5982">
                  <c:v>20/05/17 05:37:00</c:v>
                </c:pt>
                <c:pt idx="5983">
                  <c:v>20/05/17 05:37:10</c:v>
                </c:pt>
                <c:pt idx="5984">
                  <c:v>20/05/17 05:37:20</c:v>
                </c:pt>
                <c:pt idx="5985">
                  <c:v>20/05/17 05:37:30</c:v>
                </c:pt>
                <c:pt idx="5986">
                  <c:v>20/05/17 05:37:40</c:v>
                </c:pt>
                <c:pt idx="5987">
                  <c:v>20/05/17 05:37:50</c:v>
                </c:pt>
                <c:pt idx="5988">
                  <c:v>20/05/17 05:38:00</c:v>
                </c:pt>
                <c:pt idx="5989">
                  <c:v>20/05/17 05:38:10</c:v>
                </c:pt>
                <c:pt idx="5990">
                  <c:v>20/05/17 05:38:20</c:v>
                </c:pt>
                <c:pt idx="5991">
                  <c:v>20/05/17 05:38:30</c:v>
                </c:pt>
                <c:pt idx="5992">
                  <c:v>20/05/17 05:38:40</c:v>
                </c:pt>
                <c:pt idx="5993">
                  <c:v>20/05/17 05:38:50</c:v>
                </c:pt>
                <c:pt idx="5994">
                  <c:v>20/05/17 05:39:00</c:v>
                </c:pt>
                <c:pt idx="5995">
                  <c:v>20/05/17 05:39:10</c:v>
                </c:pt>
                <c:pt idx="5996">
                  <c:v>20/05/17 05:39:20</c:v>
                </c:pt>
                <c:pt idx="5997">
                  <c:v>20/05/17 05:39:30</c:v>
                </c:pt>
                <c:pt idx="5998">
                  <c:v>20/05/17 05:39:40</c:v>
                </c:pt>
                <c:pt idx="5999">
                  <c:v>20/05/17 05:39:50</c:v>
                </c:pt>
                <c:pt idx="6000">
                  <c:v>20/05/17 05:40:00</c:v>
                </c:pt>
                <c:pt idx="6001">
                  <c:v>20/05/17 05:40:10</c:v>
                </c:pt>
                <c:pt idx="6002">
                  <c:v>20/05/17 05:40:20</c:v>
                </c:pt>
                <c:pt idx="6003">
                  <c:v>20/05/17 05:40:30</c:v>
                </c:pt>
                <c:pt idx="6004">
                  <c:v>20/05/17 05:40:40</c:v>
                </c:pt>
                <c:pt idx="6005">
                  <c:v>20/05/17 05:40:50</c:v>
                </c:pt>
                <c:pt idx="6006">
                  <c:v>20/05/17 05:41:00</c:v>
                </c:pt>
                <c:pt idx="6007">
                  <c:v>20/05/17 05:41:10</c:v>
                </c:pt>
                <c:pt idx="6008">
                  <c:v>20/05/17 05:41:20</c:v>
                </c:pt>
                <c:pt idx="6009">
                  <c:v>20/05/17 05:41:30</c:v>
                </c:pt>
                <c:pt idx="6010">
                  <c:v>20/05/17 05:41:40</c:v>
                </c:pt>
                <c:pt idx="6011">
                  <c:v>20/05/17 05:41:50</c:v>
                </c:pt>
                <c:pt idx="6012">
                  <c:v>20/05/17 05:42:00</c:v>
                </c:pt>
                <c:pt idx="6013">
                  <c:v>20/05/17 05:42:10</c:v>
                </c:pt>
                <c:pt idx="6014">
                  <c:v>20/05/17 05:42:20</c:v>
                </c:pt>
                <c:pt idx="6015">
                  <c:v>20/05/17 05:42:30</c:v>
                </c:pt>
                <c:pt idx="6016">
                  <c:v>20/05/17 05:42:40</c:v>
                </c:pt>
                <c:pt idx="6017">
                  <c:v>20/05/17 05:42:50</c:v>
                </c:pt>
                <c:pt idx="6018">
                  <c:v>20/05/17 05:43:00</c:v>
                </c:pt>
                <c:pt idx="6019">
                  <c:v>20/05/17 05:43:10</c:v>
                </c:pt>
                <c:pt idx="6020">
                  <c:v>20/05/17 05:43:20</c:v>
                </c:pt>
                <c:pt idx="6021">
                  <c:v>20/05/17 05:43:30</c:v>
                </c:pt>
                <c:pt idx="6022">
                  <c:v>20/05/17 05:43:40</c:v>
                </c:pt>
                <c:pt idx="6023">
                  <c:v>20/05/17 05:43:50</c:v>
                </c:pt>
                <c:pt idx="6024">
                  <c:v>20/05/17 05:44:00</c:v>
                </c:pt>
                <c:pt idx="6025">
                  <c:v>20/05/17 05:44:10</c:v>
                </c:pt>
                <c:pt idx="6026">
                  <c:v>20/05/17 05:44:20</c:v>
                </c:pt>
                <c:pt idx="6027">
                  <c:v>20/05/17 05:44:30</c:v>
                </c:pt>
                <c:pt idx="6028">
                  <c:v>20/05/17 05:44:40</c:v>
                </c:pt>
                <c:pt idx="6029">
                  <c:v>20/05/17 05:44:50</c:v>
                </c:pt>
                <c:pt idx="6030">
                  <c:v>20/05/17 05:45:00</c:v>
                </c:pt>
                <c:pt idx="6031">
                  <c:v>20/05/17 05:45:10</c:v>
                </c:pt>
                <c:pt idx="6032">
                  <c:v>20/05/17 05:45:20</c:v>
                </c:pt>
                <c:pt idx="6033">
                  <c:v>20/05/17 05:45:30</c:v>
                </c:pt>
                <c:pt idx="6034">
                  <c:v>20/05/17 05:45:40</c:v>
                </c:pt>
                <c:pt idx="6035">
                  <c:v>20/05/17 05:45:50</c:v>
                </c:pt>
                <c:pt idx="6036">
                  <c:v>20/05/17 05:46:00</c:v>
                </c:pt>
                <c:pt idx="6037">
                  <c:v>20/05/17 05:46:10</c:v>
                </c:pt>
                <c:pt idx="6038">
                  <c:v>20/05/17 05:46:20</c:v>
                </c:pt>
                <c:pt idx="6039">
                  <c:v>20/05/17 05:46:30</c:v>
                </c:pt>
                <c:pt idx="6040">
                  <c:v>20/05/17 05:46:40</c:v>
                </c:pt>
                <c:pt idx="6041">
                  <c:v>20/05/17 05:46:50</c:v>
                </c:pt>
                <c:pt idx="6042">
                  <c:v>20/05/17 05:47:00</c:v>
                </c:pt>
                <c:pt idx="6043">
                  <c:v>20/05/17 05:47:10</c:v>
                </c:pt>
                <c:pt idx="6044">
                  <c:v>20/05/17 05:47:20</c:v>
                </c:pt>
                <c:pt idx="6045">
                  <c:v>20/05/17 05:47:30</c:v>
                </c:pt>
                <c:pt idx="6046">
                  <c:v>20/05/17 05:47:40</c:v>
                </c:pt>
                <c:pt idx="6047">
                  <c:v>20/05/17 05:47:50</c:v>
                </c:pt>
                <c:pt idx="6048">
                  <c:v>20/05/17 05:48:00</c:v>
                </c:pt>
                <c:pt idx="6049">
                  <c:v>20/05/17 05:48:10</c:v>
                </c:pt>
                <c:pt idx="6050">
                  <c:v>20/05/17 05:48:20</c:v>
                </c:pt>
                <c:pt idx="6051">
                  <c:v>20/05/17 05:48:30</c:v>
                </c:pt>
                <c:pt idx="6052">
                  <c:v>20/05/17 05:48:40</c:v>
                </c:pt>
                <c:pt idx="6053">
                  <c:v>20/05/17 05:48:50</c:v>
                </c:pt>
                <c:pt idx="6054">
                  <c:v>20/05/17 05:49:00</c:v>
                </c:pt>
                <c:pt idx="6055">
                  <c:v>20/05/17 05:49:10</c:v>
                </c:pt>
                <c:pt idx="6056">
                  <c:v>20/05/17 05:49:20</c:v>
                </c:pt>
                <c:pt idx="6057">
                  <c:v>20/05/17 05:49:30</c:v>
                </c:pt>
                <c:pt idx="6058">
                  <c:v>20/05/17 05:49:40</c:v>
                </c:pt>
                <c:pt idx="6059">
                  <c:v>20/05/17 05:49:50</c:v>
                </c:pt>
                <c:pt idx="6060">
                  <c:v>20/05/17 05:50:00</c:v>
                </c:pt>
                <c:pt idx="6061">
                  <c:v>20/05/17 05:50:10</c:v>
                </c:pt>
                <c:pt idx="6062">
                  <c:v>20/05/17 05:50:20</c:v>
                </c:pt>
                <c:pt idx="6063">
                  <c:v>20/05/17 05:50:30</c:v>
                </c:pt>
                <c:pt idx="6064">
                  <c:v>20/05/17 05:50:40</c:v>
                </c:pt>
                <c:pt idx="6065">
                  <c:v>20/05/17 05:50:50</c:v>
                </c:pt>
                <c:pt idx="6066">
                  <c:v>20/05/17 05:51:00</c:v>
                </c:pt>
                <c:pt idx="6067">
                  <c:v>20/05/17 05:51:10</c:v>
                </c:pt>
                <c:pt idx="6068">
                  <c:v>20/05/17 05:51:20</c:v>
                </c:pt>
                <c:pt idx="6069">
                  <c:v>20/05/17 05:51:30</c:v>
                </c:pt>
                <c:pt idx="6070">
                  <c:v>20/05/17 05:51:40</c:v>
                </c:pt>
                <c:pt idx="6071">
                  <c:v>20/05/17 05:51:50</c:v>
                </c:pt>
                <c:pt idx="6072">
                  <c:v>20/05/17 05:52:00</c:v>
                </c:pt>
                <c:pt idx="6073">
                  <c:v>20/05/17 05:52:10</c:v>
                </c:pt>
                <c:pt idx="6074">
                  <c:v>20/05/17 05:52:20</c:v>
                </c:pt>
                <c:pt idx="6075">
                  <c:v>20/05/17 05:52:30</c:v>
                </c:pt>
                <c:pt idx="6076">
                  <c:v>20/05/17 05:52:40</c:v>
                </c:pt>
                <c:pt idx="6077">
                  <c:v>20/05/17 05:52:50</c:v>
                </c:pt>
                <c:pt idx="6078">
                  <c:v>20/05/17 05:53:00</c:v>
                </c:pt>
                <c:pt idx="6079">
                  <c:v>20/05/17 05:53:10</c:v>
                </c:pt>
                <c:pt idx="6080">
                  <c:v>20/05/17 05:53:20</c:v>
                </c:pt>
                <c:pt idx="6081">
                  <c:v>20/05/17 05:53:30</c:v>
                </c:pt>
                <c:pt idx="6082">
                  <c:v>20/05/17 05:53:40</c:v>
                </c:pt>
                <c:pt idx="6083">
                  <c:v>20/05/17 05:53:50</c:v>
                </c:pt>
                <c:pt idx="6084">
                  <c:v>20/05/17 05:54:00</c:v>
                </c:pt>
                <c:pt idx="6085">
                  <c:v>20/05/17 05:54:10</c:v>
                </c:pt>
                <c:pt idx="6086">
                  <c:v>20/05/17 05:54:20</c:v>
                </c:pt>
                <c:pt idx="6087">
                  <c:v>20/05/17 05:54:30</c:v>
                </c:pt>
                <c:pt idx="6088">
                  <c:v>20/05/17 05:54:40</c:v>
                </c:pt>
                <c:pt idx="6089">
                  <c:v>20/05/17 05:54:50</c:v>
                </c:pt>
                <c:pt idx="6090">
                  <c:v>20/05/17 05:55:00</c:v>
                </c:pt>
                <c:pt idx="6091">
                  <c:v>20/05/17 05:55:10</c:v>
                </c:pt>
                <c:pt idx="6092">
                  <c:v>20/05/17 05:55:20</c:v>
                </c:pt>
                <c:pt idx="6093">
                  <c:v>20/05/17 05:55:30</c:v>
                </c:pt>
                <c:pt idx="6094">
                  <c:v>20/05/17 05:55:40</c:v>
                </c:pt>
                <c:pt idx="6095">
                  <c:v>20/05/17 05:55:50</c:v>
                </c:pt>
                <c:pt idx="6096">
                  <c:v>20/05/17 05:56:00</c:v>
                </c:pt>
                <c:pt idx="6097">
                  <c:v>20/05/17 05:56:10</c:v>
                </c:pt>
                <c:pt idx="6098">
                  <c:v>20/05/17 05:56:20</c:v>
                </c:pt>
                <c:pt idx="6099">
                  <c:v>20/05/17 05:56:30</c:v>
                </c:pt>
                <c:pt idx="6100">
                  <c:v>20/05/17 05:56:40</c:v>
                </c:pt>
                <c:pt idx="6101">
                  <c:v>20/05/17 05:56:50</c:v>
                </c:pt>
                <c:pt idx="6102">
                  <c:v>20/05/17 05:57:00</c:v>
                </c:pt>
                <c:pt idx="6103">
                  <c:v>20/05/17 05:57:10</c:v>
                </c:pt>
                <c:pt idx="6104">
                  <c:v>20/05/17 05:57:20</c:v>
                </c:pt>
                <c:pt idx="6105">
                  <c:v>20/05/17 05:57:30</c:v>
                </c:pt>
                <c:pt idx="6106">
                  <c:v>20/05/17 05:57:40</c:v>
                </c:pt>
                <c:pt idx="6107">
                  <c:v>20/05/17 05:57:50</c:v>
                </c:pt>
                <c:pt idx="6108">
                  <c:v>20/05/17 05:58:00</c:v>
                </c:pt>
                <c:pt idx="6109">
                  <c:v>20/05/17 05:58:10</c:v>
                </c:pt>
                <c:pt idx="6110">
                  <c:v>20/05/17 05:58:20</c:v>
                </c:pt>
                <c:pt idx="6111">
                  <c:v>20/05/17 05:58:30</c:v>
                </c:pt>
                <c:pt idx="6112">
                  <c:v>20/05/17 05:58:40</c:v>
                </c:pt>
                <c:pt idx="6113">
                  <c:v>20/05/17 05:58:50</c:v>
                </c:pt>
                <c:pt idx="6114">
                  <c:v>20/05/17 05:59:00</c:v>
                </c:pt>
                <c:pt idx="6115">
                  <c:v>20/05/17 05:59:10</c:v>
                </c:pt>
                <c:pt idx="6116">
                  <c:v>20/05/17 05:59:20</c:v>
                </c:pt>
                <c:pt idx="6117">
                  <c:v>20/05/17 05:59:30</c:v>
                </c:pt>
                <c:pt idx="6118">
                  <c:v>20/05/17 05:59:40</c:v>
                </c:pt>
                <c:pt idx="6119">
                  <c:v>20/05/17 05:59:50</c:v>
                </c:pt>
                <c:pt idx="6120">
                  <c:v>20/05/17 06:00:00</c:v>
                </c:pt>
                <c:pt idx="6121">
                  <c:v>20/05/17 06:00:10</c:v>
                </c:pt>
                <c:pt idx="6122">
                  <c:v>20/05/17 06:00:20</c:v>
                </c:pt>
                <c:pt idx="6123">
                  <c:v>20/05/17 06:00:30</c:v>
                </c:pt>
                <c:pt idx="6124">
                  <c:v>20/05/17 06:00:40</c:v>
                </c:pt>
                <c:pt idx="6125">
                  <c:v>20/05/17 06:00:50</c:v>
                </c:pt>
                <c:pt idx="6126">
                  <c:v>20/05/17 06:01:00</c:v>
                </c:pt>
                <c:pt idx="6127">
                  <c:v>20/05/17 06:01:10</c:v>
                </c:pt>
                <c:pt idx="6128">
                  <c:v>20/05/17 06:01:20</c:v>
                </c:pt>
                <c:pt idx="6129">
                  <c:v>20/05/17 06:01:30</c:v>
                </c:pt>
                <c:pt idx="6130">
                  <c:v>20/05/17 06:01:40</c:v>
                </c:pt>
                <c:pt idx="6131">
                  <c:v>20/05/17 06:01:50</c:v>
                </c:pt>
                <c:pt idx="6132">
                  <c:v>20/05/17 06:02:00</c:v>
                </c:pt>
                <c:pt idx="6133">
                  <c:v>20/05/17 06:02:10</c:v>
                </c:pt>
                <c:pt idx="6134">
                  <c:v>20/05/17 06:02:20</c:v>
                </c:pt>
                <c:pt idx="6135">
                  <c:v>20/05/17 06:02:30</c:v>
                </c:pt>
                <c:pt idx="6136">
                  <c:v>20/05/17 06:02:40</c:v>
                </c:pt>
                <c:pt idx="6137">
                  <c:v>20/05/17 06:02:50</c:v>
                </c:pt>
                <c:pt idx="6138">
                  <c:v>20/05/17 06:03:00</c:v>
                </c:pt>
                <c:pt idx="6139">
                  <c:v>20/05/17 06:03:10</c:v>
                </c:pt>
                <c:pt idx="6140">
                  <c:v>20/05/17 06:03:20</c:v>
                </c:pt>
                <c:pt idx="6141">
                  <c:v>20/05/17 06:03:30</c:v>
                </c:pt>
                <c:pt idx="6142">
                  <c:v>20/05/17 06:03:40</c:v>
                </c:pt>
                <c:pt idx="6143">
                  <c:v>20/05/17 06:03:50</c:v>
                </c:pt>
                <c:pt idx="6144">
                  <c:v>20/05/17 06:04:00</c:v>
                </c:pt>
                <c:pt idx="6145">
                  <c:v>20/05/17 06:04:10</c:v>
                </c:pt>
                <c:pt idx="6146">
                  <c:v>20/05/17 06:04:20</c:v>
                </c:pt>
                <c:pt idx="6147">
                  <c:v>20/05/17 06:04:30</c:v>
                </c:pt>
                <c:pt idx="6148">
                  <c:v>20/05/17 06:04:40</c:v>
                </c:pt>
                <c:pt idx="6149">
                  <c:v>20/05/17 06:04:50</c:v>
                </c:pt>
                <c:pt idx="6150">
                  <c:v>20/05/17 06:05:00</c:v>
                </c:pt>
                <c:pt idx="6151">
                  <c:v>20/05/17 06:05:10</c:v>
                </c:pt>
                <c:pt idx="6152">
                  <c:v>20/05/17 06:05:20</c:v>
                </c:pt>
                <c:pt idx="6153">
                  <c:v>20/05/17 06:05:30</c:v>
                </c:pt>
                <c:pt idx="6154">
                  <c:v>20/05/17 06:05:40</c:v>
                </c:pt>
                <c:pt idx="6155">
                  <c:v>20/05/17 06:05:50</c:v>
                </c:pt>
                <c:pt idx="6156">
                  <c:v>20/05/17 06:06:00</c:v>
                </c:pt>
                <c:pt idx="6157">
                  <c:v>20/05/17 06:06:10</c:v>
                </c:pt>
                <c:pt idx="6158">
                  <c:v>20/05/17 06:06:20</c:v>
                </c:pt>
                <c:pt idx="6159">
                  <c:v>20/05/17 06:06:30</c:v>
                </c:pt>
                <c:pt idx="6160">
                  <c:v>20/05/17 06:06:40</c:v>
                </c:pt>
                <c:pt idx="6161">
                  <c:v>20/05/17 06:06:50</c:v>
                </c:pt>
                <c:pt idx="6162">
                  <c:v>20/05/17 06:07:00</c:v>
                </c:pt>
                <c:pt idx="6163">
                  <c:v>20/05/17 06:07:10</c:v>
                </c:pt>
                <c:pt idx="6164">
                  <c:v>20/05/17 06:07:20</c:v>
                </c:pt>
                <c:pt idx="6165">
                  <c:v>20/05/17 06:07:30</c:v>
                </c:pt>
                <c:pt idx="6166">
                  <c:v>20/05/17 06:07:40</c:v>
                </c:pt>
                <c:pt idx="6167">
                  <c:v>20/05/17 06:07:50</c:v>
                </c:pt>
                <c:pt idx="6168">
                  <c:v>20/05/17 06:08:00</c:v>
                </c:pt>
                <c:pt idx="6169">
                  <c:v>20/05/17 06:08:10</c:v>
                </c:pt>
                <c:pt idx="6170">
                  <c:v>20/05/17 06:08:20</c:v>
                </c:pt>
                <c:pt idx="6171">
                  <c:v>20/05/17 06:08:30</c:v>
                </c:pt>
                <c:pt idx="6172">
                  <c:v>20/05/17 06:08:40</c:v>
                </c:pt>
                <c:pt idx="6173">
                  <c:v>20/05/17 06:08:50</c:v>
                </c:pt>
                <c:pt idx="6174">
                  <c:v>20/05/17 06:09:00</c:v>
                </c:pt>
                <c:pt idx="6175">
                  <c:v>20/05/17 06:09:10</c:v>
                </c:pt>
                <c:pt idx="6176">
                  <c:v>20/05/17 06:09:20</c:v>
                </c:pt>
                <c:pt idx="6177">
                  <c:v>20/05/17 06:09:30</c:v>
                </c:pt>
                <c:pt idx="6178">
                  <c:v>20/05/17 06:09:40</c:v>
                </c:pt>
                <c:pt idx="6179">
                  <c:v>20/05/17 06:09:50</c:v>
                </c:pt>
                <c:pt idx="6180">
                  <c:v>20/05/17 06:10:00</c:v>
                </c:pt>
                <c:pt idx="6181">
                  <c:v>20/05/17 06:10:10</c:v>
                </c:pt>
                <c:pt idx="6182">
                  <c:v>20/05/17 06:10:20</c:v>
                </c:pt>
                <c:pt idx="6183">
                  <c:v>20/05/17 06:10:30</c:v>
                </c:pt>
                <c:pt idx="6184">
                  <c:v>20/05/17 06:10:40</c:v>
                </c:pt>
                <c:pt idx="6185">
                  <c:v>20/05/17 06:10:50</c:v>
                </c:pt>
                <c:pt idx="6186">
                  <c:v>20/05/17 06:11:00</c:v>
                </c:pt>
                <c:pt idx="6187">
                  <c:v>20/05/17 06:11:10</c:v>
                </c:pt>
                <c:pt idx="6188">
                  <c:v>20/05/17 06:11:20</c:v>
                </c:pt>
                <c:pt idx="6189">
                  <c:v>20/05/17 06:11:30</c:v>
                </c:pt>
                <c:pt idx="6190">
                  <c:v>20/05/17 06:11:40</c:v>
                </c:pt>
                <c:pt idx="6191">
                  <c:v>20/05/17 06:11:50</c:v>
                </c:pt>
                <c:pt idx="6192">
                  <c:v>20/05/17 06:12:00</c:v>
                </c:pt>
                <c:pt idx="6193">
                  <c:v>20/05/17 06:12:10</c:v>
                </c:pt>
                <c:pt idx="6194">
                  <c:v>20/05/17 06:12:20</c:v>
                </c:pt>
                <c:pt idx="6195">
                  <c:v>20/05/17 06:12:30</c:v>
                </c:pt>
                <c:pt idx="6196">
                  <c:v>20/05/17 06:12:40</c:v>
                </c:pt>
                <c:pt idx="6197">
                  <c:v>20/05/17 06:12:50</c:v>
                </c:pt>
                <c:pt idx="6198">
                  <c:v>20/05/17 06:13:00</c:v>
                </c:pt>
                <c:pt idx="6199">
                  <c:v>20/05/17 06:13:10</c:v>
                </c:pt>
                <c:pt idx="6200">
                  <c:v>20/05/17 06:13:20</c:v>
                </c:pt>
                <c:pt idx="6201">
                  <c:v>20/05/17 06:13:30</c:v>
                </c:pt>
                <c:pt idx="6202">
                  <c:v>20/05/17 06:13:40</c:v>
                </c:pt>
                <c:pt idx="6203">
                  <c:v>20/05/17 06:13:50</c:v>
                </c:pt>
                <c:pt idx="6204">
                  <c:v>20/05/17 06:14:00</c:v>
                </c:pt>
                <c:pt idx="6205">
                  <c:v>20/05/17 06:14:10</c:v>
                </c:pt>
                <c:pt idx="6206">
                  <c:v>20/05/17 06:14:20</c:v>
                </c:pt>
                <c:pt idx="6207">
                  <c:v>20/05/17 06:14:30</c:v>
                </c:pt>
                <c:pt idx="6208">
                  <c:v>20/05/17 06:14:40</c:v>
                </c:pt>
                <c:pt idx="6209">
                  <c:v>20/05/17 06:14:50</c:v>
                </c:pt>
                <c:pt idx="6210">
                  <c:v>20/05/17 06:15:00</c:v>
                </c:pt>
                <c:pt idx="6211">
                  <c:v>20/05/17 06:15:10</c:v>
                </c:pt>
                <c:pt idx="6212">
                  <c:v>20/05/17 06:15:20</c:v>
                </c:pt>
                <c:pt idx="6213">
                  <c:v>20/05/17 06:15:30</c:v>
                </c:pt>
                <c:pt idx="6214">
                  <c:v>20/05/17 06:15:40</c:v>
                </c:pt>
                <c:pt idx="6215">
                  <c:v>20/05/17 06:15:50</c:v>
                </c:pt>
                <c:pt idx="6216">
                  <c:v>20/05/17 06:16:00</c:v>
                </c:pt>
                <c:pt idx="6217">
                  <c:v>20/05/17 06:16:10</c:v>
                </c:pt>
                <c:pt idx="6218">
                  <c:v>20/05/17 06:16:20</c:v>
                </c:pt>
                <c:pt idx="6219">
                  <c:v>20/05/17 06:16:30</c:v>
                </c:pt>
                <c:pt idx="6220">
                  <c:v>20/05/17 06:16:40</c:v>
                </c:pt>
                <c:pt idx="6221">
                  <c:v>20/05/17 06:16:50</c:v>
                </c:pt>
                <c:pt idx="6222">
                  <c:v>20/05/17 06:17:00</c:v>
                </c:pt>
                <c:pt idx="6223">
                  <c:v>20/05/17 06:17:10</c:v>
                </c:pt>
                <c:pt idx="6224">
                  <c:v>20/05/17 06:17:20</c:v>
                </c:pt>
                <c:pt idx="6225">
                  <c:v>20/05/17 06:17:30</c:v>
                </c:pt>
                <c:pt idx="6226">
                  <c:v>20/05/17 06:17:40</c:v>
                </c:pt>
                <c:pt idx="6227">
                  <c:v>20/05/17 06:17:50</c:v>
                </c:pt>
                <c:pt idx="6228">
                  <c:v>20/05/17 06:18:00</c:v>
                </c:pt>
                <c:pt idx="6229">
                  <c:v>20/05/17 06:18:10</c:v>
                </c:pt>
                <c:pt idx="6230">
                  <c:v>20/05/17 06:18:20</c:v>
                </c:pt>
                <c:pt idx="6231">
                  <c:v>20/05/17 06:18:30</c:v>
                </c:pt>
                <c:pt idx="6232">
                  <c:v>20/05/17 06:18:40</c:v>
                </c:pt>
                <c:pt idx="6233">
                  <c:v>20/05/17 06:18:50</c:v>
                </c:pt>
                <c:pt idx="6234">
                  <c:v>20/05/17 06:19:00</c:v>
                </c:pt>
                <c:pt idx="6235">
                  <c:v>20/05/17 06:19:10</c:v>
                </c:pt>
                <c:pt idx="6236">
                  <c:v>20/05/17 06:19:20</c:v>
                </c:pt>
                <c:pt idx="6237">
                  <c:v>20/05/17 06:19:30</c:v>
                </c:pt>
                <c:pt idx="6238">
                  <c:v>20/05/17 06:19:40</c:v>
                </c:pt>
                <c:pt idx="6239">
                  <c:v>20/05/17 06:19:50</c:v>
                </c:pt>
                <c:pt idx="6240">
                  <c:v>20/05/17 06:20:00</c:v>
                </c:pt>
                <c:pt idx="6241">
                  <c:v>20/05/17 06:20:10</c:v>
                </c:pt>
                <c:pt idx="6242">
                  <c:v>20/05/17 06:20:20</c:v>
                </c:pt>
                <c:pt idx="6243">
                  <c:v>20/05/17 06:20:30</c:v>
                </c:pt>
                <c:pt idx="6244">
                  <c:v>20/05/17 06:20:40</c:v>
                </c:pt>
                <c:pt idx="6245">
                  <c:v>20/05/17 06:20:50</c:v>
                </c:pt>
                <c:pt idx="6246">
                  <c:v>20/05/17 06:21:00</c:v>
                </c:pt>
                <c:pt idx="6247">
                  <c:v>20/05/17 06:21:10</c:v>
                </c:pt>
                <c:pt idx="6248">
                  <c:v>20/05/17 06:21:20</c:v>
                </c:pt>
                <c:pt idx="6249">
                  <c:v>20/05/17 06:21:30</c:v>
                </c:pt>
                <c:pt idx="6250">
                  <c:v>20/05/17 06:21:40</c:v>
                </c:pt>
                <c:pt idx="6251">
                  <c:v>20/05/17 06:21:50</c:v>
                </c:pt>
                <c:pt idx="6252">
                  <c:v>20/05/17 06:22:00</c:v>
                </c:pt>
                <c:pt idx="6253">
                  <c:v>20/05/17 06:22:10</c:v>
                </c:pt>
                <c:pt idx="6254">
                  <c:v>20/05/17 06:22:20</c:v>
                </c:pt>
                <c:pt idx="6255">
                  <c:v>20/05/17 06:22:30</c:v>
                </c:pt>
                <c:pt idx="6256">
                  <c:v>20/05/17 06:22:40</c:v>
                </c:pt>
                <c:pt idx="6257">
                  <c:v>20/05/17 06:22:50</c:v>
                </c:pt>
                <c:pt idx="6258">
                  <c:v>20/05/17 06:23:00</c:v>
                </c:pt>
                <c:pt idx="6259">
                  <c:v>20/05/17 06:23:10</c:v>
                </c:pt>
                <c:pt idx="6260">
                  <c:v>20/05/17 06:23:20</c:v>
                </c:pt>
                <c:pt idx="6261">
                  <c:v>20/05/17 06:23:30</c:v>
                </c:pt>
                <c:pt idx="6262">
                  <c:v>20/05/17 06:23:40</c:v>
                </c:pt>
                <c:pt idx="6263">
                  <c:v>20/05/17 06:23:50</c:v>
                </c:pt>
                <c:pt idx="6264">
                  <c:v>20/05/17 06:24:00</c:v>
                </c:pt>
                <c:pt idx="6265">
                  <c:v>20/05/17 06:24:10</c:v>
                </c:pt>
                <c:pt idx="6266">
                  <c:v>20/05/17 06:24:20</c:v>
                </c:pt>
                <c:pt idx="6267">
                  <c:v>20/05/17 06:24:30</c:v>
                </c:pt>
                <c:pt idx="6268">
                  <c:v>20/05/17 06:24:40</c:v>
                </c:pt>
                <c:pt idx="6269">
                  <c:v>20/05/17 06:24:50</c:v>
                </c:pt>
                <c:pt idx="6270">
                  <c:v>20/05/17 06:25:00</c:v>
                </c:pt>
                <c:pt idx="6271">
                  <c:v>20/05/17 06:25:10</c:v>
                </c:pt>
                <c:pt idx="6272">
                  <c:v>20/05/17 06:25:20</c:v>
                </c:pt>
                <c:pt idx="6273">
                  <c:v>20/05/17 06:25:30</c:v>
                </c:pt>
                <c:pt idx="6274">
                  <c:v>20/05/17 06:25:40</c:v>
                </c:pt>
                <c:pt idx="6275">
                  <c:v>20/05/17 06:25:50</c:v>
                </c:pt>
                <c:pt idx="6276">
                  <c:v>20/05/17 06:26:00</c:v>
                </c:pt>
                <c:pt idx="6277">
                  <c:v>20/05/17 06:26:10</c:v>
                </c:pt>
                <c:pt idx="6278">
                  <c:v>20/05/17 06:26:20</c:v>
                </c:pt>
                <c:pt idx="6279">
                  <c:v>20/05/17 06:26:30</c:v>
                </c:pt>
                <c:pt idx="6280">
                  <c:v>20/05/17 06:26:40</c:v>
                </c:pt>
                <c:pt idx="6281">
                  <c:v>20/05/17 06:26:50</c:v>
                </c:pt>
                <c:pt idx="6282">
                  <c:v>20/05/17 06:27:00</c:v>
                </c:pt>
                <c:pt idx="6283">
                  <c:v>20/05/17 06:27:10</c:v>
                </c:pt>
                <c:pt idx="6284">
                  <c:v>20/05/17 06:27:20</c:v>
                </c:pt>
                <c:pt idx="6285">
                  <c:v>20/05/17 06:27:30</c:v>
                </c:pt>
                <c:pt idx="6286">
                  <c:v>20/05/17 06:27:40</c:v>
                </c:pt>
                <c:pt idx="6287">
                  <c:v>20/05/17 06:27:50</c:v>
                </c:pt>
                <c:pt idx="6288">
                  <c:v>20/05/17 06:28:00</c:v>
                </c:pt>
                <c:pt idx="6289">
                  <c:v>20/05/17 06:28:10</c:v>
                </c:pt>
                <c:pt idx="6290">
                  <c:v>20/05/17 06:28:20</c:v>
                </c:pt>
                <c:pt idx="6291">
                  <c:v>20/05/17 06:28:30</c:v>
                </c:pt>
                <c:pt idx="6292">
                  <c:v>20/05/17 06:28:40</c:v>
                </c:pt>
                <c:pt idx="6293">
                  <c:v>20/05/17 06:28:50</c:v>
                </c:pt>
                <c:pt idx="6294">
                  <c:v>20/05/17 06:29:00</c:v>
                </c:pt>
                <c:pt idx="6295">
                  <c:v>20/05/17 06:29:10</c:v>
                </c:pt>
                <c:pt idx="6296">
                  <c:v>20/05/17 06:29:20</c:v>
                </c:pt>
                <c:pt idx="6297">
                  <c:v>20/05/17 06:29:30</c:v>
                </c:pt>
                <c:pt idx="6298">
                  <c:v>20/05/17 06:29:40</c:v>
                </c:pt>
                <c:pt idx="6299">
                  <c:v>20/05/17 06:29:50</c:v>
                </c:pt>
                <c:pt idx="6300">
                  <c:v>20/05/17 06:30:00</c:v>
                </c:pt>
                <c:pt idx="6301">
                  <c:v>20/05/17 06:30:10</c:v>
                </c:pt>
                <c:pt idx="6302">
                  <c:v>20/05/17 06:30:20</c:v>
                </c:pt>
                <c:pt idx="6303">
                  <c:v>20/05/17 06:30:30</c:v>
                </c:pt>
                <c:pt idx="6304">
                  <c:v>20/05/17 06:30:40</c:v>
                </c:pt>
                <c:pt idx="6305">
                  <c:v>20/05/17 06:30:50</c:v>
                </c:pt>
                <c:pt idx="6306">
                  <c:v>20/05/17 06:31:00</c:v>
                </c:pt>
                <c:pt idx="6307">
                  <c:v>20/05/17 06:31:10</c:v>
                </c:pt>
                <c:pt idx="6308">
                  <c:v>20/05/17 06:31:20</c:v>
                </c:pt>
                <c:pt idx="6309">
                  <c:v>20/05/17 06:31:30</c:v>
                </c:pt>
                <c:pt idx="6310">
                  <c:v>20/05/17 06:31:40</c:v>
                </c:pt>
                <c:pt idx="6311">
                  <c:v>20/05/17 06:31:50</c:v>
                </c:pt>
                <c:pt idx="6312">
                  <c:v>20/05/17 06:32:00</c:v>
                </c:pt>
                <c:pt idx="6313">
                  <c:v>20/05/17 06:32:10</c:v>
                </c:pt>
                <c:pt idx="6314">
                  <c:v>20/05/17 06:32:20</c:v>
                </c:pt>
                <c:pt idx="6315">
                  <c:v>20/05/17 06:32:30</c:v>
                </c:pt>
                <c:pt idx="6316">
                  <c:v>20/05/17 06:32:40</c:v>
                </c:pt>
                <c:pt idx="6317">
                  <c:v>20/05/17 06:32:50</c:v>
                </c:pt>
                <c:pt idx="6318">
                  <c:v>20/05/17 06:33:00</c:v>
                </c:pt>
                <c:pt idx="6319">
                  <c:v>20/05/17 06:33:10</c:v>
                </c:pt>
                <c:pt idx="6320">
                  <c:v>20/05/17 06:33:20</c:v>
                </c:pt>
                <c:pt idx="6321">
                  <c:v>20/05/17 06:33:30</c:v>
                </c:pt>
                <c:pt idx="6322">
                  <c:v>20/05/17 06:33:40</c:v>
                </c:pt>
                <c:pt idx="6323">
                  <c:v>20/05/17 06:33:50</c:v>
                </c:pt>
                <c:pt idx="6324">
                  <c:v>20/05/17 06:34:00</c:v>
                </c:pt>
                <c:pt idx="6325">
                  <c:v>20/05/17 06:34:10</c:v>
                </c:pt>
                <c:pt idx="6326">
                  <c:v>20/05/17 06:34:20</c:v>
                </c:pt>
                <c:pt idx="6327">
                  <c:v>20/05/17 06:34:30</c:v>
                </c:pt>
                <c:pt idx="6328">
                  <c:v>20/05/17 06:34:40</c:v>
                </c:pt>
                <c:pt idx="6329">
                  <c:v>20/05/17 06:34:50</c:v>
                </c:pt>
                <c:pt idx="6330">
                  <c:v>20/05/17 06:35:00</c:v>
                </c:pt>
                <c:pt idx="6331">
                  <c:v>20/05/17 06:35:10</c:v>
                </c:pt>
                <c:pt idx="6332">
                  <c:v>20/05/17 06:35:20</c:v>
                </c:pt>
                <c:pt idx="6333">
                  <c:v>20/05/17 06:35:30</c:v>
                </c:pt>
                <c:pt idx="6334">
                  <c:v>20/05/17 06:35:40</c:v>
                </c:pt>
                <c:pt idx="6335">
                  <c:v>20/05/17 06:35:50</c:v>
                </c:pt>
                <c:pt idx="6336">
                  <c:v>20/05/17 06:36:00</c:v>
                </c:pt>
                <c:pt idx="6337">
                  <c:v>20/05/17 06:36:10</c:v>
                </c:pt>
                <c:pt idx="6338">
                  <c:v>20/05/17 06:36:20</c:v>
                </c:pt>
                <c:pt idx="6339">
                  <c:v>20/05/17 06:36:30</c:v>
                </c:pt>
                <c:pt idx="6340">
                  <c:v>20/05/17 06:36:40</c:v>
                </c:pt>
                <c:pt idx="6341">
                  <c:v>20/05/17 06:36:50</c:v>
                </c:pt>
                <c:pt idx="6342">
                  <c:v>20/05/17 06:37:00</c:v>
                </c:pt>
                <c:pt idx="6343">
                  <c:v>20/05/17 06:37:10</c:v>
                </c:pt>
                <c:pt idx="6344">
                  <c:v>20/05/17 06:37:20</c:v>
                </c:pt>
                <c:pt idx="6345">
                  <c:v>20/05/17 06:37:30</c:v>
                </c:pt>
                <c:pt idx="6346">
                  <c:v>20/05/17 06:37:40</c:v>
                </c:pt>
                <c:pt idx="6347">
                  <c:v>20/05/17 06:37:50</c:v>
                </c:pt>
                <c:pt idx="6348">
                  <c:v>20/05/17 06:38:00</c:v>
                </c:pt>
                <c:pt idx="6349">
                  <c:v>20/05/17 06:38:10</c:v>
                </c:pt>
                <c:pt idx="6350">
                  <c:v>20/05/17 06:38:20</c:v>
                </c:pt>
                <c:pt idx="6351">
                  <c:v>20/05/17 06:38:30</c:v>
                </c:pt>
                <c:pt idx="6352">
                  <c:v>20/05/17 06:38:40</c:v>
                </c:pt>
                <c:pt idx="6353">
                  <c:v>20/05/17 06:38:50</c:v>
                </c:pt>
                <c:pt idx="6354">
                  <c:v>20/05/17 06:39:00</c:v>
                </c:pt>
                <c:pt idx="6355">
                  <c:v>20/05/17 06:39:10</c:v>
                </c:pt>
                <c:pt idx="6356">
                  <c:v>20/05/17 06:39:20</c:v>
                </c:pt>
                <c:pt idx="6357">
                  <c:v>20/05/17 06:39:30</c:v>
                </c:pt>
                <c:pt idx="6358">
                  <c:v>20/05/17 06:39:40</c:v>
                </c:pt>
                <c:pt idx="6359">
                  <c:v>20/05/17 06:39:50</c:v>
                </c:pt>
                <c:pt idx="6360">
                  <c:v>20/05/17 06:40:00</c:v>
                </c:pt>
                <c:pt idx="6361">
                  <c:v>20/05/17 06:40:10</c:v>
                </c:pt>
                <c:pt idx="6362">
                  <c:v>20/05/17 06:40:20</c:v>
                </c:pt>
                <c:pt idx="6363">
                  <c:v>20/05/17 06:40:30</c:v>
                </c:pt>
                <c:pt idx="6364">
                  <c:v>20/05/17 06:40:40</c:v>
                </c:pt>
                <c:pt idx="6365">
                  <c:v>20/05/17 06:40:50</c:v>
                </c:pt>
                <c:pt idx="6366">
                  <c:v>20/05/17 06:41:00</c:v>
                </c:pt>
                <c:pt idx="6367">
                  <c:v>20/05/17 06:41:10</c:v>
                </c:pt>
                <c:pt idx="6368">
                  <c:v>20/05/17 06:41:20</c:v>
                </c:pt>
                <c:pt idx="6369">
                  <c:v>20/05/17 06:41:30</c:v>
                </c:pt>
                <c:pt idx="6370">
                  <c:v>20/05/17 06:41:40</c:v>
                </c:pt>
                <c:pt idx="6371">
                  <c:v>20/05/17 06:41:50</c:v>
                </c:pt>
                <c:pt idx="6372">
                  <c:v>20/05/17 06:42:00</c:v>
                </c:pt>
                <c:pt idx="6373">
                  <c:v>20/05/17 06:42:10</c:v>
                </c:pt>
                <c:pt idx="6374">
                  <c:v>20/05/17 06:42:20</c:v>
                </c:pt>
                <c:pt idx="6375">
                  <c:v>20/05/17 06:42:30</c:v>
                </c:pt>
                <c:pt idx="6376">
                  <c:v>20/05/17 06:42:40</c:v>
                </c:pt>
                <c:pt idx="6377">
                  <c:v>20/05/17 06:42:50</c:v>
                </c:pt>
                <c:pt idx="6378">
                  <c:v>20/05/17 06:43:00</c:v>
                </c:pt>
                <c:pt idx="6379">
                  <c:v>20/05/17 06:43:10</c:v>
                </c:pt>
                <c:pt idx="6380">
                  <c:v>20/05/17 06:43:20</c:v>
                </c:pt>
                <c:pt idx="6381">
                  <c:v>20/05/17 06:43:30</c:v>
                </c:pt>
                <c:pt idx="6382">
                  <c:v>20/05/17 06:43:40</c:v>
                </c:pt>
                <c:pt idx="6383">
                  <c:v>20/05/17 06:43:50</c:v>
                </c:pt>
                <c:pt idx="6384">
                  <c:v>20/05/17 06:44:00</c:v>
                </c:pt>
                <c:pt idx="6385">
                  <c:v>20/05/17 06:44:10</c:v>
                </c:pt>
                <c:pt idx="6386">
                  <c:v>20/05/17 06:44:20</c:v>
                </c:pt>
                <c:pt idx="6387">
                  <c:v>20/05/17 06:44:30</c:v>
                </c:pt>
                <c:pt idx="6388">
                  <c:v>20/05/17 06:44:40</c:v>
                </c:pt>
                <c:pt idx="6389">
                  <c:v>20/05/17 06:44:50</c:v>
                </c:pt>
                <c:pt idx="6390">
                  <c:v>20/05/17 06:45:00</c:v>
                </c:pt>
                <c:pt idx="6391">
                  <c:v>20/05/17 06:45:10</c:v>
                </c:pt>
                <c:pt idx="6392">
                  <c:v>20/05/17 06:45:20</c:v>
                </c:pt>
                <c:pt idx="6393">
                  <c:v>20/05/17 06:45:30</c:v>
                </c:pt>
                <c:pt idx="6394">
                  <c:v>20/05/17 06:45:40</c:v>
                </c:pt>
                <c:pt idx="6395">
                  <c:v>20/05/17 06:45:50</c:v>
                </c:pt>
                <c:pt idx="6396">
                  <c:v>20/05/17 06:46:00</c:v>
                </c:pt>
                <c:pt idx="6397">
                  <c:v>20/05/17 06:46:10</c:v>
                </c:pt>
                <c:pt idx="6398">
                  <c:v>20/05/17 06:46:20</c:v>
                </c:pt>
                <c:pt idx="6399">
                  <c:v>20/05/17 06:46:30</c:v>
                </c:pt>
                <c:pt idx="6400">
                  <c:v>20/05/17 06:46:40</c:v>
                </c:pt>
                <c:pt idx="6401">
                  <c:v>20/05/17 06:46:50</c:v>
                </c:pt>
                <c:pt idx="6402">
                  <c:v>20/05/17 06:47:00</c:v>
                </c:pt>
                <c:pt idx="6403">
                  <c:v>20/05/17 06:47:10</c:v>
                </c:pt>
                <c:pt idx="6404">
                  <c:v>20/05/17 06:47:20</c:v>
                </c:pt>
                <c:pt idx="6405">
                  <c:v>20/05/17 06:47:30</c:v>
                </c:pt>
                <c:pt idx="6406">
                  <c:v>20/05/17 06:47:40</c:v>
                </c:pt>
                <c:pt idx="6407">
                  <c:v>20/05/17 06:47:50</c:v>
                </c:pt>
                <c:pt idx="6408">
                  <c:v>20/05/17 06:48:00</c:v>
                </c:pt>
                <c:pt idx="6409">
                  <c:v>20/05/17 06:48:10</c:v>
                </c:pt>
                <c:pt idx="6410">
                  <c:v>20/05/17 06:48:20</c:v>
                </c:pt>
                <c:pt idx="6411">
                  <c:v>20/05/17 06:48:30</c:v>
                </c:pt>
                <c:pt idx="6412">
                  <c:v>20/05/17 06:48:40</c:v>
                </c:pt>
                <c:pt idx="6413">
                  <c:v>20/05/17 06:48:50</c:v>
                </c:pt>
                <c:pt idx="6414">
                  <c:v>20/05/17 06:49:00</c:v>
                </c:pt>
                <c:pt idx="6415">
                  <c:v>20/05/17 06:49:10</c:v>
                </c:pt>
                <c:pt idx="6416">
                  <c:v>20/05/17 06:49:20</c:v>
                </c:pt>
                <c:pt idx="6417">
                  <c:v>20/05/17 06:49:30</c:v>
                </c:pt>
                <c:pt idx="6418">
                  <c:v>20/05/17 06:49:40</c:v>
                </c:pt>
                <c:pt idx="6419">
                  <c:v>20/05/17 06:49:50</c:v>
                </c:pt>
                <c:pt idx="6420">
                  <c:v>20/05/17 06:50:00</c:v>
                </c:pt>
                <c:pt idx="6421">
                  <c:v>20/05/17 06:50:10</c:v>
                </c:pt>
                <c:pt idx="6422">
                  <c:v>20/05/17 06:50:20</c:v>
                </c:pt>
                <c:pt idx="6423">
                  <c:v>20/05/17 06:50:30</c:v>
                </c:pt>
                <c:pt idx="6424">
                  <c:v>20/05/17 06:50:40</c:v>
                </c:pt>
                <c:pt idx="6425">
                  <c:v>20/05/17 06:50:50</c:v>
                </c:pt>
                <c:pt idx="6426">
                  <c:v>20/05/17 06:51:00</c:v>
                </c:pt>
                <c:pt idx="6427">
                  <c:v>20/05/17 06:51:10</c:v>
                </c:pt>
                <c:pt idx="6428">
                  <c:v>20/05/17 06:51:20</c:v>
                </c:pt>
                <c:pt idx="6429">
                  <c:v>20/05/17 06:51:30</c:v>
                </c:pt>
                <c:pt idx="6430">
                  <c:v>20/05/17 06:51:40</c:v>
                </c:pt>
                <c:pt idx="6431">
                  <c:v>20/05/17 06:51:50</c:v>
                </c:pt>
                <c:pt idx="6432">
                  <c:v>20/05/17 06:52:00</c:v>
                </c:pt>
                <c:pt idx="6433">
                  <c:v>20/05/17 06:52:10</c:v>
                </c:pt>
                <c:pt idx="6434">
                  <c:v>20/05/17 06:52:20</c:v>
                </c:pt>
                <c:pt idx="6435">
                  <c:v>20/05/17 06:52:30</c:v>
                </c:pt>
                <c:pt idx="6436">
                  <c:v>20/05/17 06:52:40</c:v>
                </c:pt>
                <c:pt idx="6437">
                  <c:v>20/05/17 06:52:50</c:v>
                </c:pt>
                <c:pt idx="6438">
                  <c:v>20/05/17 06:53:00</c:v>
                </c:pt>
                <c:pt idx="6439">
                  <c:v>20/05/17 06:53:10</c:v>
                </c:pt>
                <c:pt idx="6440">
                  <c:v>20/05/17 06:53:20</c:v>
                </c:pt>
                <c:pt idx="6441">
                  <c:v>20/05/17 06:53:30</c:v>
                </c:pt>
                <c:pt idx="6442">
                  <c:v>20/05/17 06:53:40</c:v>
                </c:pt>
                <c:pt idx="6443">
                  <c:v>20/05/17 06:53:50</c:v>
                </c:pt>
                <c:pt idx="6444">
                  <c:v>20/05/17 06:54:00</c:v>
                </c:pt>
                <c:pt idx="6445">
                  <c:v>20/05/17 06:54:10</c:v>
                </c:pt>
                <c:pt idx="6446">
                  <c:v>20/05/17 06:54:20</c:v>
                </c:pt>
                <c:pt idx="6447">
                  <c:v>20/05/17 06:54:30</c:v>
                </c:pt>
                <c:pt idx="6448">
                  <c:v>20/05/17 06:54:40</c:v>
                </c:pt>
                <c:pt idx="6449">
                  <c:v>20/05/17 06:54:50</c:v>
                </c:pt>
                <c:pt idx="6450">
                  <c:v>20/05/17 06:55:00</c:v>
                </c:pt>
                <c:pt idx="6451">
                  <c:v>20/05/17 06:55:10</c:v>
                </c:pt>
                <c:pt idx="6452">
                  <c:v>20/05/17 06:55:20</c:v>
                </c:pt>
                <c:pt idx="6453">
                  <c:v>20/05/17 06:55:30</c:v>
                </c:pt>
                <c:pt idx="6454">
                  <c:v>20/05/17 06:55:40</c:v>
                </c:pt>
                <c:pt idx="6455">
                  <c:v>20/05/17 06:55:50</c:v>
                </c:pt>
                <c:pt idx="6456">
                  <c:v>20/05/17 06:56:00</c:v>
                </c:pt>
                <c:pt idx="6457">
                  <c:v>20/05/17 06:56:10</c:v>
                </c:pt>
                <c:pt idx="6458">
                  <c:v>20/05/17 06:56:20</c:v>
                </c:pt>
                <c:pt idx="6459">
                  <c:v>20/05/17 06:56:30</c:v>
                </c:pt>
                <c:pt idx="6460">
                  <c:v>20/05/17 06:56:40</c:v>
                </c:pt>
                <c:pt idx="6461">
                  <c:v>20/05/17 06:56:50</c:v>
                </c:pt>
                <c:pt idx="6462">
                  <c:v>20/05/17 06:57:00</c:v>
                </c:pt>
                <c:pt idx="6463">
                  <c:v>20/05/17 06:57:10</c:v>
                </c:pt>
                <c:pt idx="6464">
                  <c:v>20/05/17 06:57:20</c:v>
                </c:pt>
                <c:pt idx="6465">
                  <c:v>20/05/17 06:57:30</c:v>
                </c:pt>
                <c:pt idx="6466">
                  <c:v>20/05/17 06:57:40</c:v>
                </c:pt>
                <c:pt idx="6467">
                  <c:v>20/05/17 06:57:50</c:v>
                </c:pt>
                <c:pt idx="6468">
                  <c:v>20/05/17 06:58:00</c:v>
                </c:pt>
                <c:pt idx="6469">
                  <c:v>20/05/17 06:58:10</c:v>
                </c:pt>
                <c:pt idx="6470">
                  <c:v>20/05/17 06:58:20</c:v>
                </c:pt>
                <c:pt idx="6471">
                  <c:v>20/05/17 06:58:30</c:v>
                </c:pt>
                <c:pt idx="6472">
                  <c:v>20/05/17 06:58:40</c:v>
                </c:pt>
                <c:pt idx="6473">
                  <c:v>20/05/17 06:58:50</c:v>
                </c:pt>
                <c:pt idx="6474">
                  <c:v>20/05/17 06:59:00</c:v>
                </c:pt>
                <c:pt idx="6475">
                  <c:v>20/05/17 06:59:10</c:v>
                </c:pt>
                <c:pt idx="6476">
                  <c:v>20/05/17 06:59:20</c:v>
                </c:pt>
                <c:pt idx="6477">
                  <c:v>20/05/17 06:59:30</c:v>
                </c:pt>
                <c:pt idx="6478">
                  <c:v>20/05/17 06:59:40</c:v>
                </c:pt>
                <c:pt idx="6479">
                  <c:v>20/05/17 06:59:50</c:v>
                </c:pt>
                <c:pt idx="6480">
                  <c:v>20/05/17 07:00:00</c:v>
                </c:pt>
                <c:pt idx="6481">
                  <c:v>20/05/17 07:00:10</c:v>
                </c:pt>
                <c:pt idx="6482">
                  <c:v>20/05/17 07:00:20</c:v>
                </c:pt>
                <c:pt idx="6483">
                  <c:v>20/05/17 07:00:30</c:v>
                </c:pt>
                <c:pt idx="6484">
                  <c:v>20/05/17 07:00:40</c:v>
                </c:pt>
                <c:pt idx="6485">
                  <c:v>20/05/17 07:00:50</c:v>
                </c:pt>
                <c:pt idx="6486">
                  <c:v>20/05/17 07:01:00</c:v>
                </c:pt>
                <c:pt idx="6487">
                  <c:v>20/05/17 07:01:10</c:v>
                </c:pt>
                <c:pt idx="6488">
                  <c:v>20/05/17 07:01:20</c:v>
                </c:pt>
                <c:pt idx="6489">
                  <c:v>20/05/17 07:01:30</c:v>
                </c:pt>
                <c:pt idx="6490">
                  <c:v>20/05/17 07:01:40</c:v>
                </c:pt>
                <c:pt idx="6491">
                  <c:v>20/05/17 07:01:50</c:v>
                </c:pt>
                <c:pt idx="6492">
                  <c:v>20/05/17 07:02:00</c:v>
                </c:pt>
                <c:pt idx="6493">
                  <c:v>20/05/17 07:02:10</c:v>
                </c:pt>
                <c:pt idx="6494">
                  <c:v>20/05/17 07:02:20</c:v>
                </c:pt>
                <c:pt idx="6495">
                  <c:v>20/05/17 07:02:30</c:v>
                </c:pt>
                <c:pt idx="6496">
                  <c:v>20/05/17 07:02:40</c:v>
                </c:pt>
                <c:pt idx="6497">
                  <c:v>20/05/17 07:02:50</c:v>
                </c:pt>
                <c:pt idx="6498">
                  <c:v>20/05/17 07:03:00</c:v>
                </c:pt>
                <c:pt idx="6499">
                  <c:v>20/05/17 07:03:10</c:v>
                </c:pt>
                <c:pt idx="6500">
                  <c:v>20/05/17 07:03:20</c:v>
                </c:pt>
                <c:pt idx="6501">
                  <c:v>20/05/17 07:03:30</c:v>
                </c:pt>
                <c:pt idx="6502">
                  <c:v>20/05/17 07:03:40</c:v>
                </c:pt>
                <c:pt idx="6503">
                  <c:v>20/05/17 07:03:50</c:v>
                </c:pt>
                <c:pt idx="6504">
                  <c:v>20/05/17 07:04:00</c:v>
                </c:pt>
                <c:pt idx="6505">
                  <c:v>20/05/17 07:04:10</c:v>
                </c:pt>
                <c:pt idx="6506">
                  <c:v>20/05/17 07:04:20</c:v>
                </c:pt>
                <c:pt idx="6507">
                  <c:v>20/05/17 07:04:30</c:v>
                </c:pt>
                <c:pt idx="6508">
                  <c:v>20/05/17 07:04:40</c:v>
                </c:pt>
                <c:pt idx="6509">
                  <c:v>20/05/17 07:04:50</c:v>
                </c:pt>
                <c:pt idx="6510">
                  <c:v>20/05/17 07:05:00</c:v>
                </c:pt>
                <c:pt idx="6511">
                  <c:v>20/05/17 07:05:10</c:v>
                </c:pt>
                <c:pt idx="6512">
                  <c:v>20/05/17 07:05:20</c:v>
                </c:pt>
                <c:pt idx="6513">
                  <c:v>20/05/17 07:05:30</c:v>
                </c:pt>
                <c:pt idx="6514">
                  <c:v>20/05/17 07:05:40</c:v>
                </c:pt>
                <c:pt idx="6515">
                  <c:v>20/05/17 07:05:50</c:v>
                </c:pt>
                <c:pt idx="6516">
                  <c:v>20/05/17 07:06:00</c:v>
                </c:pt>
                <c:pt idx="6517">
                  <c:v>20/05/17 07:06:10</c:v>
                </c:pt>
                <c:pt idx="6518">
                  <c:v>20/05/17 07:06:20</c:v>
                </c:pt>
                <c:pt idx="6519">
                  <c:v>20/05/17 07:06:30</c:v>
                </c:pt>
                <c:pt idx="6520">
                  <c:v>20/05/17 07:06:40</c:v>
                </c:pt>
                <c:pt idx="6521">
                  <c:v>20/05/17 07:06:50</c:v>
                </c:pt>
                <c:pt idx="6522">
                  <c:v>20/05/17 07:07:00</c:v>
                </c:pt>
                <c:pt idx="6523">
                  <c:v>20/05/17 07:07:10</c:v>
                </c:pt>
                <c:pt idx="6524">
                  <c:v>20/05/17 07:07:20</c:v>
                </c:pt>
                <c:pt idx="6525">
                  <c:v>20/05/17 07:07:30</c:v>
                </c:pt>
                <c:pt idx="6526">
                  <c:v>20/05/17 07:07:40</c:v>
                </c:pt>
                <c:pt idx="6527">
                  <c:v>20/05/17 07:07:50</c:v>
                </c:pt>
                <c:pt idx="6528">
                  <c:v>20/05/17 07:08:00</c:v>
                </c:pt>
                <c:pt idx="6529">
                  <c:v>20/05/17 07:08:10</c:v>
                </c:pt>
                <c:pt idx="6530">
                  <c:v>20/05/17 07:08:20</c:v>
                </c:pt>
                <c:pt idx="6531">
                  <c:v>20/05/17 07:08:30</c:v>
                </c:pt>
                <c:pt idx="6532">
                  <c:v>20/05/17 07:08:40</c:v>
                </c:pt>
                <c:pt idx="6533">
                  <c:v>20/05/17 07:08:50</c:v>
                </c:pt>
                <c:pt idx="6534">
                  <c:v>20/05/17 07:09:00</c:v>
                </c:pt>
                <c:pt idx="6535">
                  <c:v>20/05/17 07:09:10</c:v>
                </c:pt>
                <c:pt idx="6536">
                  <c:v>20/05/17 07:09:20</c:v>
                </c:pt>
                <c:pt idx="6537">
                  <c:v>20/05/17 07:09:30</c:v>
                </c:pt>
                <c:pt idx="6538">
                  <c:v>20/05/17 07:09:40</c:v>
                </c:pt>
                <c:pt idx="6539">
                  <c:v>20/05/17 07:09:50</c:v>
                </c:pt>
                <c:pt idx="6540">
                  <c:v>20/05/17 07:10:00</c:v>
                </c:pt>
                <c:pt idx="6541">
                  <c:v>20/05/17 07:10:10</c:v>
                </c:pt>
                <c:pt idx="6542">
                  <c:v>20/05/17 07:10:20</c:v>
                </c:pt>
                <c:pt idx="6543">
                  <c:v>20/05/17 07:10:30</c:v>
                </c:pt>
                <c:pt idx="6544">
                  <c:v>20/05/17 07:10:40</c:v>
                </c:pt>
                <c:pt idx="6545">
                  <c:v>20/05/17 07:10:50</c:v>
                </c:pt>
                <c:pt idx="6546">
                  <c:v>20/05/17 07:11:00</c:v>
                </c:pt>
                <c:pt idx="6547">
                  <c:v>20/05/17 07:11:10</c:v>
                </c:pt>
                <c:pt idx="6548">
                  <c:v>20/05/17 07:11:20</c:v>
                </c:pt>
                <c:pt idx="6549">
                  <c:v>20/05/17 07:11:30</c:v>
                </c:pt>
                <c:pt idx="6550">
                  <c:v>20/05/17 07:11:40</c:v>
                </c:pt>
                <c:pt idx="6551">
                  <c:v>20/05/17 07:11:50</c:v>
                </c:pt>
                <c:pt idx="6552">
                  <c:v>20/05/17 07:12:00</c:v>
                </c:pt>
                <c:pt idx="6553">
                  <c:v>20/05/17 07:12:10</c:v>
                </c:pt>
                <c:pt idx="6554">
                  <c:v>20/05/17 07:12:20</c:v>
                </c:pt>
                <c:pt idx="6555">
                  <c:v>20/05/17 07:12:30</c:v>
                </c:pt>
                <c:pt idx="6556">
                  <c:v>20/05/17 07:12:40</c:v>
                </c:pt>
                <c:pt idx="6557">
                  <c:v>20/05/17 07:12:50</c:v>
                </c:pt>
                <c:pt idx="6558">
                  <c:v>20/05/17 07:13:00</c:v>
                </c:pt>
                <c:pt idx="6559">
                  <c:v>20/05/17 07:13:10</c:v>
                </c:pt>
                <c:pt idx="6560">
                  <c:v>20/05/17 07:13:20</c:v>
                </c:pt>
                <c:pt idx="6561">
                  <c:v>20/05/17 07:13:30</c:v>
                </c:pt>
                <c:pt idx="6562">
                  <c:v>20/05/17 07:13:40</c:v>
                </c:pt>
                <c:pt idx="6563">
                  <c:v>20/05/17 07:13:50</c:v>
                </c:pt>
                <c:pt idx="6564">
                  <c:v>20/05/17 07:14:00</c:v>
                </c:pt>
                <c:pt idx="6565">
                  <c:v>20/05/17 07:14:10</c:v>
                </c:pt>
                <c:pt idx="6566">
                  <c:v>20/05/17 07:14:20</c:v>
                </c:pt>
                <c:pt idx="6567">
                  <c:v>20/05/17 07:14:30</c:v>
                </c:pt>
                <c:pt idx="6568">
                  <c:v>20/05/17 07:14:40</c:v>
                </c:pt>
                <c:pt idx="6569">
                  <c:v>20/05/17 07:14:50</c:v>
                </c:pt>
                <c:pt idx="6570">
                  <c:v>20/05/17 07:15:00</c:v>
                </c:pt>
                <c:pt idx="6571">
                  <c:v>20/05/17 07:15:10</c:v>
                </c:pt>
                <c:pt idx="6572">
                  <c:v>20/05/17 07:15:20</c:v>
                </c:pt>
                <c:pt idx="6573">
                  <c:v>20/05/17 07:15:30</c:v>
                </c:pt>
                <c:pt idx="6574">
                  <c:v>20/05/17 07:15:40</c:v>
                </c:pt>
                <c:pt idx="6575">
                  <c:v>20/05/17 07:15:50</c:v>
                </c:pt>
                <c:pt idx="6576">
                  <c:v>20/05/17 07:16:00</c:v>
                </c:pt>
                <c:pt idx="6577">
                  <c:v>20/05/17 07:16:10</c:v>
                </c:pt>
                <c:pt idx="6578">
                  <c:v>20/05/17 07:16:20</c:v>
                </c:pt>
                <c:pt idx="6579">
                  <c:v>20/05/17 07:16:30</c:v>
                </c:pt>
                <c:pt idx="6580">
                  <c:v>20/05/17 07:16:40</c:v>
                </c:pt>
                <c:pt idx="6581">
                  <c:v>20/05/17 07:16:50</c:v>
                </c:pt>
                <c:pt idx="6582">
                  <c:v>20/05/17 07:17:00</c:v>
                </c:pt>
                <c:pt idx="6583">
                  <c:v>20/05/17 07:17:10</c:v>
                </c:pt>
                <c:pt idx="6584">
                  <c:v>20/05/17 07:17:20</c:v>
                </c:pt>
                <c:pt idx="6585">
                  <c:v>20/05/17 07:17:30</c:v>
                </c:pt>
                <c:pt idx="6586">
                  <c:v>20/05/17 07:17:40</c:v>
                </c:pt>
                <c:pt idx="6587">
                  <c:v>20/05/17 07:17:50</c:v>
                </c:pt>
                <c:pt idx="6588">
                  <c:v>20/05/17 07:18:00</c:v>
                </c:pt>
                <c:pt idx="6589">
                  <c:v>20/05/17 07:18:10</c:v>
                </c:pt>
                <c:pt idx="6590">
                  <c:v>20/05/17 07:18:20</c:v>
                </c:pt>
                <c:pt idx="6591">
                  <c:v>20/05/17 07:18:30</c:v>
                </c:pt>
                <c:pt idx="6592">
                  <c:v>20/05/17 07:18:40</c:v>
                </c:pt>
                <c:pt idx="6593">
                  <c:v>20/05/17 07:18:50</c:v>
                </c:pt>
                <c:pt idx="6594">
                  <c:v>20/05/17 07:19:00</c:v>
                </c:pt>
                <c:pt idx="6595">
                  <c:v>20/05/17 07:19:10</c:v>
                </c:pt>
                <c:pt idx="6596">
                  <c:v>20/05/17 07:19:20</c:v>
                </c:pt>
                <c:pt idx="6597">
                  <c:v>20/05/17 07:19:30</c:v>
                </c:pt>
                <c:pt idx="6598">
                  <c:v>20/05/17 07:19:40</c:v>
                </c:pt>
                <c:pt idx="6599">
                  <c:v>20/05/17 07:19:50</c:v>
                </c:pt>
                <c:pt idx="6600">
                  <c:v>20/05/17 07:20:00</c:v>
                </c:pt>
                <c:pt idx="6601">
                  <c:v>20/05/17 07:20:10</c:v>
                </c:pt>
                <c:pt idx="6602">
                  <c:v>20/05/17 07:20:20</c:v>
                </c:pt>
                <c:pt idx="6603">
                  <c:v>20/05/17 07:20:30</c:v>
                </c:pt>
                <c:pt idx="6604">
                  <c:v>20/05/17 07:20:40</c:v>
                </c:pt>
                <c:pt idx="6605">
                  <c:v>20/05/17 07:20:50</c:v>
                </c:pt>
                <c:pt idx="6606">
                  <c:v>20/05/17 07:21:00</c:v>
                </c:pt>
                <c:pt idx="6607">
                  <c:v>20/05/17 07:21:10</c:v>
                </c:pt>
                <c:pt idx="6608">
                  <c:v>20/05/17 07:21:20</c:v>
                </c:pt>
                <c:pt idx="6609">
                  <c:v>20/05/17 07:21:30</c:v>
                </c:pt>
                <c:pt idx="6610">
                  <c:v>20/05/17 07:21:40</c:v>
                </c:pt>
                <c:pt idx="6611">
                  <c:v>20/05/17 07:21:50</c:v>
                </c:pt>
                <c:pt idx="6612">
                  <c:v>20/05/17 07:22:00</c:v>
                </c:pt>
                <c:pt idx="6613">
                  <c:v>20/05/17 07:22:10</c:v>
                </c:pt>
                <c:pt idx="6614">
                  <c:v>20/05/17 07:22:20</c:v>
                </c:pt>
                <c:pt idx="6615">
                  <c:v>20/05/17 07:22:30</c:v>
                </c:pt>
                <c:pt idx="6616">
                  <c:v>20/05/17 07:22:40</c:v>
                </c:pt>
                <c:pt idx="6617">
                  <c:v>20/05/17 07:22:50</c:v>
                </c:pt>
                <c:pt idx="6618">
                  <c:v>20/05/17 07:23:00</c:v>
                </c:pt>
                <c:pt idx="6619">
                  <c:v>20/05/17 07:23:10</c:v>
                </c:pt>
                <c:pt idx="6620">
                  <c:v>20/05/17 07:23:20</c:v>
                </c:pt>
                <c:pt idx="6621">
                  <c:v>20/05/17 07:23:30</c:v>
                </c:pt>
                <c:pt idx="6622">
                  <c:v>20/05/17 07:23:40</c:v>
                </c:pt>
                <c:pt idx="6623">
                  <c:v>20/05/17 07:23:50</c:v>
                </c:pt>
                <c:pt idx="6624">
                  <c:v>20/05/17 07:24:00</c:v>
                </c:pt>
                <c:pt idx="6625">
                  <c:v>20/05/17 07:24:10</c:v>
                </c:pt>
                <c:pt idx="6626">
                  <c:v>20/05/17 07:24:20</c:v>
                </c:pt>
                <c:pt idx="6627">
                  <c:v>20/05/17 07:24:30</c:v>
                </c:pt>
                <c:pt idx="6628">
                  <c:v>20/05/17 07:24:40</c:v>
                </c:pt>
                <c:pt idx="6629">
                  <c:v>20/05/17 07:24:50</c:v>
                </c:pt>
                <c:pt idx="6630">
                  <c:v>20/05/17 07:25:00</c:v>
                </c:pt>
                <c:pt idx="6631">
                  <c:v>20/05/17 07:25:10</c:v>
                </c:pt>
                <c:pt idx="6632">
                  <c:v>20/05/17 07:25:20</c:v>
                </c:pt>
                <c:pt idx="6633">
                  <c:v>20/05/17 07:25:30</c:v>
                </c:pt>
                <c:pt idx="6634">
                  <c:v>20/05/17 07:25:40</c:v>
                </c:pt>
                <c:pt idx="6635">
                  <c:v>20/05/17 07:25:50</c:v>
                </c:pt>
                <c:pt idx="6636">
                  <c:v>20/05/17 07:26:00</c:v>
                </c:pt>
                <c:pt idx="6637">
                  <c:v>20/05/17 07:26:10</c:v>
                </c:pt>
                <c:pt idx="6638">
                  <c:v>20/05/17 07:26:20</c:v>
                </c:pt>
                <c:pt idx="6639">
                  <c:v>20/05/17 07:26:30</c:v>
                </c:pt>
                <c:pt idx="6640">
                  <c:v>20/05/17 07:26:40</c:v>
                </c:pt>
                <c:pt idx="6641">
                  <c:v>20/05/17 07:26:50</c:v>
                </c:pt>
                <c:pt idx="6642">
                  <c:v>20/05/17 07:27:00</c:v>
                </c:pt>
                <c:pt idx="6643">
                  <c:v>20/05/17 07:27:10</c:v>
                </c:pt>
                <c:pt idx="6644">
                  <c:v>20/05/17 07:27:20</c:v>
                </c:pt>
                <c:pt idx="6645">
                  <c:v>20/05/17 07:27:30</c:v>
                </c:pt>
                <c:pt idx="6646">
                  <c:v>20/05/17 07:27:40</c:v>
                </c:pt>
                <c:pt idx="6647">
                  <c:v>20/05/17 07:27:50</c:v>
                </c:pt>
                <c:pt idx="6648">
                  <c:v>20/05/17 07:28:00</c:v>
                </c:pt>
                <c:pt idx="6649">
                  <c:v>20/05/17 07:28:10</c:v>
                </c:pt>
                <c:pt idx="6650">
                  <c:v>20/05/17 07:28:20</c:v>
                </c:pt>
                <c:pt idx="6651">
                  <c:v>20/05/17 07:28:30</c:v>
                </c:pt>
                <c:pt idx="6652">
                  <c:v>20/05/17 07:28:40</c:v>
                </c:pt>
                <c:pt idx="6653">
                  <c:v>20/05/17 07:28:50</c:v>
                </c:pt>
                <c:pt idx="6654">
                  <c:v>20/05/17 07:29:00</c:v>
                </c:pt>
                <c:pt idx="6655">
                  <c:v>20/05/17 07:29:10</c:v>
                </c:pt>
                <c:pt idx="6656">
                  <c:v>20/05/17 07:29:20</c:v>
                </c:pt>
                <c:pt idx="6657">
                  <c:v>20/05/17 07:29:30</c:v>
                </c:pt>
                <c:pt idx="6658">
                  <c:v>20/05/17 07:29:40</c:v>
                </c:pt>
                <c:pt idx="6659">
                  <c:v>20/05/17 07:29:50</c:v>
                </c:pt>
                <c:pt idx="6660">
                  <c:v>20/05/17 07:30:00</c:v>
                </c:pt>
                <c:pt idx="6661">
                  <c:v>20/05/17 07:30:10</c:v>
                </c:pt>
                <c:pt idx="6662">
                  <c:v>20/05/17 07:30:20</c:v>
                </c:pt>
                <c:pt idx="6663">
                  <c:v>20/05/17 07:30:30</c:v>
                </c:pt>
                <c:pt idx="6664">
                  <c:v>20/05/17 07:30:40</c:v>
                </c:pt>
                <c:pt idx="6665">
                  <c:v>20/05/17 07:30:50</c:v>
                </c:pt>
                <c:pt idx="6666">
                  <c:v>20/05/17 07:31:00</c:v>
                </c:pt>
                <c:pt idx="6667">
                  <c:v>20/05/17 07:31:10</c:v>
                </c:pt>
                <c:pt idx="6668">
                  <c:v>20/05/17 07:31:20</c:v>
                </c:pt>
                <c:pt idx="6669">
                  <c:v>20/05/17 07:31:30</c:v>
                </c:pt>
                <c:pt idx="6670">
                  <c:v>20/05/17 07:31:40</c:v>
                </c:pt>
                <c:pt idx="6671">
                  <c:v>20/05/17 07:31:50</c:v>
                </c:pt>
                <c:pt idx="6672">
                  <c:v>20/05/17 07:32:00</c:v>
                </c:pt>
                <c:pt idx="6673">
                  <c:v>20/05/17 07:32:10</c:v>
                </c:pt>
                <c:pt idx="6674">
                  <c:v>20/05/17 07:32:20</c:v>
                </c:pt>
                <c:pt idx="6675">
                  <c:v>20/05/17 07:32:30</c:v>
                </c:pt>
                <c:pt idx="6676">
                  <c:v>20/05/17 07:32:40</c:v>
                </c:pt>
                <c:pt idx="6677">
                  <c:v>20/05/17 07:32:50</c:v>
                </c:pt>
                <c:pt idx="6678">
                  <c:v>20/05/17 07:33:00</c:v>
                </c:pt>
                <c:pt idx="6679">
                  <c:v>20/05/17 07:33:10</c:v>
                </c:pt>
                <c:pt idx="6680">
                  <c:v>20/05/17 07:33:20</c:v>
                </c:pt>
                <c:pt idx="6681">
                  <c:v>20/05/17 07:33:30</c:v>
                </c:pt>
                <c:pt idx="6682">
                  <c:v>20/05/17 07:33:40</c:v>
                </c:pt>
                <c:pt idx="6683">
                  <c:v>20/05/17 07:33:50</c:v>
                </c:pt>
                <c:pt idx="6684">
                  <c:v>20/05/17 07:34:00</c:v>
                </c:pt>
                <c:pt idx="6685">
                  <c:v>20/05/17 07:34:10</c:v>
                </c:pt>
                <c:pt idx="6686">
                  <c:v>20/05/17 07:34:20</c:v>
                </c:pt>
                <c:pt idx="6687">
                  <c:v>20/05/17 07:34:30</c:v>
                </c:pt>
                <c:pt idx="6688">
                  <c:v>20/05/17 07:34:40</c:v>
                </c:pt>
                <c:pt idx="6689">
                  <c:v>20/05/17 07:34:50</c:v>
                </c:pt>
                <c:pt idx="6690">
                  <c:v>20/05/17 07:35:00</c:v>
                </c:pt>
                <c:pt idx="6691">
                  <c:v>20/05/17 07:35:10</c:v>
                </c:pt>
                <c:pt idx="6692">
                  <c:v>20/05/17 07:35:20</c:v>
                </c:pt>
                <c:pt idx="6693">
                  <c:v>20/05/17 07:35:30</c:v>
                </c:pt>
                <c:pt idx="6694">
                  <c:v>20/05/17 07:35:40</c:v>
                </c:pt>
                <c:pt idx="6695">
                  <c:v>20/05/17 07:35:50</c:v>
                </c:pt>
                <c:pt idx="6696">
                  <c:v>20/05/17 07:36:00</c:v>
                </c:pt>
                <c:pt idx="6697">
                  <c:v>20/05/17 07:36:10</c:v>
                </c:pt>
                <c:pt idx="6698">
                  <c:v>20/05/17 07:36:20</c:v>
                </c:pt>
                <c:pt idx="6699">
                  <c:v>20/05/17 07:36:30</c:v>
                </c:pt>
                <c:pt idx="6700">
                  <c:v>20/05/17 07:36:40</c:v>
                </c:pt>
                <c:pt idx="6701">
                  <c:v>20/05/17 07:36:50</c:v>
                </c:pt>
                <c:pt idx="6702">
                  <c:v>20/05/17 07:37:00</c:v>
                </c:pt>
                <c:pt idx="6703">
                  <c:v>20/05/17 07:37:10</c:v>
                </c:pt>
                <c:pt idx="6704">
                  <c:v>20/05/17 07:37:20</c:v>
                </c:pt>
                <c:pt idx="6705">
                  <c:v>20/05/17 07:37:30</c:v>
                </c:pt>
                <c:pt idx="6706">
                  <c:v>20/05/17 07:37:40</c:v>
                </c:pt>
                <c:pt idx="6707">
                  <c:v>20/05/17 07:37:50</c:v>
                </c:pt>
                <c:pt idx="6708">
                  <c:v>20/05/17 07:38:00</c:v>
                </c:pt>
                <c:pt idx="6709">
                  <c:v>20/05/17 07:38:10</c:v>
                </c:pt>
                <c:pt idx="6710">
                  <c:v>20/05/17 07:38:20</c:v>
                </c:pt>
                <c:pt idx="6711">
                  <c:v>20/05/17 07:38:30</c:v>
                </c:pt>
                <c:pt idx="6712">
                  <c:v>20/05/17 07:38:40</c:v>
                </c:pt>
                <c:pt idx="6713">
                  <c:v>20/05/17 07:38:50</c:v>
                </c:pt>
                <c:pt idx="6714">
                  <c:v>20/05/17 07:39:00</c:v>
                </c:pt>
                <c:pt idx="6715">
                  <c:v>20/05/17 07:39:10</c:v>
                </c:pt>
                <c:pt idx="6716">
                  <c:v>20/05/17 07:39:20</c:v>
                </c:pt>
                <c:pt idx="6717">
                  <c:v>20/05/17 07:39:30</c:v>
                </c:pt>
                <c:pt idx="6718">
                  <c:v>20/05/17 07:39:40</c:v>
                </c:pt>
                <c:pt idx="6719">
                  <c:v>20/05/17 07:39:50</c:v>
                </c:pt>
                <c:pt idx="6720">
                  <c:v>20/05/17 07:40:00</c:v>
                </c:pt>
                <c:pt idx="6721">
                  <c:v>20/05/17 07:40:10</c:v>
                </c:pt>
                <c:pt idx="6722">
                  <c:v>20/05/17 07:40:20</c:v>
                </c:pt>
                <c:pt idx="6723">
                  <c:v>20/05/17 07:40:30</c:v>
                </c:pt>
                <c:pt idx="6724">
                  <c:v>20/05/17 07:40:40</c:v>
                </c:pt>
                <c:pt idx="6725">
                  <c:v>20/05/17 07:40:50</c:v>
                </c:pt>
                <c:pt idx="6726">
                  <c:v>20/05/17 07:41:00</c:v>
                </c:pt>
                <c:pt idx="6727">
                  <c:v>20/05/17 07:41:10</c:v>
                </c:pt>
                <c:pt idx="6728">
                  <c:v>20/05/17 07:41:20</c:v>
                </c:pt>
                <c:pt idx="6729">
                  <c:v>20/05/17 07:41:30</c:v>
                </c:pt>
                <c:pt idx="6730">
                  <c:v>20/05/17 07:41:40</c:v>
                </c:pt>
                <c:pt idx="6731">
                  <c:v>20/05/17 07:41:50</c:v>
                </c:pt>
                <c:pt idx="6732">
                  <c:v>20/05/17 07:42:00</c:v>
                </c:pt>
                <c:pt idx="6733">
                  <c:v>20/05/17 07:42:10</c:v>
                </c:pt>
                <c:pt idx="6734">
                  <c:v>20/05/17 07:42:20</c:v>
                </c:pt>
                <c:pt idx="6735">
                  <c:v>20/05/17 07:42:30</c:v>
                </c:pt>
                <c:pt idx="6736">
                  <c:v>20/05/17 07:42:40</c:v>
                </c:pt>
                <c:pt idx="6737">
                  <c:v>20/05/17 07:42:50</c:v>
                </c:pt>
                <c:pt idx="6738">
                  <c:v>20/05/17 07:43:00</c:v>
                </c:pt>
                <c:pt idx="6739">
                  <c:v>20/05/17 07:43:10</c:v>
                </c:pt>
                <c:pt idx="6740">
                  <c:v>20/05/17 07:43:20</c:v>
                </c:pt>
                <c:pt idx="6741">
                  <c:v>20/05/17 07:43:30</c:v>
                </c:pt>
                <c:pt idx="6742">
                  <c:v>20/05/17 07:43:40</c:v>
                </c:pt>
                <c:pt idx="6743">
                  <c:v>20/05/17 07:43:50</c:v>
                </c:pt>
                <c:pt idx="6744">
                  <c:v>20/05/17 07:44:00</c:v>
                </c:pt>
                <c:pt idx="6745">
                  <c:v>20/05/17 07:44:10</c:v>
                </c:pt>
                <c:pt idx="6746">
                  <c:v>20/05/17 07:44:20</c:v>
                </c:pt>
                <c:pt idx="6747">
                  <c:v>20/05/17 07:44:30</c:v>
                </c:pt>
                <c:pt idx="6748">
                  <c:v>20/05/17 07:44:40</c:v>
                </c:pt>
                <c:pt idx="6749">
                  <c:v>20/05/17 07:44:50</c:v>
                </c:pt>
                <c:pt idx="6750">
                  <c:v>20/05/17 07:45:00</c:v>
                </c:pt>
                <c:pt idx="6751">
                  <c:v>20/05/17 07:45:10</c:v>
                </c:pt>
                <c:pt idx="6752">
                  <c:v>20/05/17 07:45:20</c:v>
                </c:pt>
                <c:pt idx="6753">
                  <c:v>20/05/17 07:45:30</c:v>
                </c:pt>
                <c:pt idx="6754">
                  <c:v>20/05/17 07:45:40</c:v>
                </c:pt>
                <c:pt idx="6755">
                  <c:v>20/05/17 07:45:50</c:v>
                </c:pt>
                <c:pt idx="6756">
                  <c:v>20/05/17 07:46:00</c:v>
                </c:pt>
                <c:pt idx="6757">
                  <c:v>20/05/17 07:46:10</c:v>
                </c:pt>
                <c:pt idx="6758">
                  <c:v>20/05/17 07:46:20</c:v>
                </c:pt>
                <c:pt idx="6759">
                  <c:v>20/05/17 07:46:30</c:v>
                </c:pt>
                <c:pt idx="6760">
                  <c:v>20/05/17 07:46:40</c:v>
                </c:pt>
                <c:pt idx="6761">
                  <c:v>20/05/17 07:46:50</c:v>
                </c:pt>
                <c:pt idx="6762">
                  <c:v>20/05/17 07:47:00</c:v>
                </c:pt>
                <c:pt idx="6763">
                  <c:v>20/05/17 07:47:10</c:v>
                </c:pt>
                <c:pt idx="6764">
                  <c:v>20/05/17 07:47:20</c:v>
                </c:pt>
                <c:pt idx="6765">
                  <c:v>20/05/17 07:47:30</c:v>
                </c:pt>
                <c:pt idx="6766">
                  <c:v>20/05/17 07:47:40</c:v>
                </c:pt>
                <c:pt idx="6767">
                  <c:v>20/05/17 07:47:50</c:v>
                </c:pt>
                <c:pt idx="6768">
                  <c:v>20/05/17 07:48:00</c:v>
                </c:pt>
                <c:pt idx="6769">
                  <c:v>20/05/17 07:48:10</c:v>
                </c:pt>
                <c:pt idx="6770">
                  <c:v>20/05/17 07:48:20</c:v>
                </c:pt>
                <c:pt idx="6771">
                  <c:v>20/05/17 07:48:30</c:v>
                </c:pt>
                <c:pt idx="6772">
                  <c:v>20/05/17 07:48:40</c:v>
                </c:pt>
                <c:pt idx="6773">
                  <c:v>20/05/17 07:48:50</c:v>
                </c:pt>
                <c:pt idx="6774">
                  <c:v>20/05/17 07:49:00</c:v>
                </c:pt>
                <c:pt idx="6775">
                  <c:v>20/05/17 07:49:10</c:v>
                </c:pt>
                <c:pt idx="6776">
                  <c:v>20/05/17 07:49:20</c:v>
                </c:pt>
                <c:pt idx="6777">
                  <c:v>20/05/17 07:49:30</c:v>
                </c:pt>
                <c:pt idx="6778">
                  <c:v>20/05/17 07:49:40</c:v>
                </c:pt>
                <c:pt idx="6779">
                  <c:v>20/05/17 07:49:50</c:v>
                </c:pt>
                <c:pt idx="6780">
                  <c:v>20/05/17 07:50:00</c:v>
                </c:pt>
                <c:pt idx="6781">
                  <c:v>20/05/17 07:50:10</c:v>
                </c:pt>
                <c:pt idx="6782">
                  <c:v>20/05/17 07:50:20</c:v>
                </c:pt>
                <c:pt idx="6783">
                  <c:v>20/05/17 07:50:30</c:v>
                </c:pt>
                <c:pt idx="6784">
                  <c:v>20/05/17 07:50:40</c:v>
                </c:pt>
                <c:pt idx="6785">
                  <c:v>20/05/17 07:50:50</c:v>
                </c:pt>
                <c:pt idx="6786">
                  <c:v>20/05/17 07:51:00</c:v>
                </c:pt>
                <c:pt idx="6787">
                  <c:v>20/05/17 07:51:10</c:v>
                </c:pt>
                <c:pt idx="6788">
                  <c:v>20/05/17 07:51:20</c:v>
                </c:pt>
                <c:pt idx="6789">
                  <c:v>20/05/17 07:51:30</c:v>
                </c:pt>
                <c:pt idx="6790">
                  <c:v>20/05/17 07:51:40</c:v>
                </c:pt>
                <c:pt idx="6791">
                  <c:v>20/05/17 07:51:50</c:v>
                </c:pt>
                <c:pt idx="6792">
                  <c:v>20/05/17 07:52:00</c:v>
                </c:pt>
                <c:pt idx="6793">
                  <c:v>20/05/17 07:52:10</c:v>
                </c:pt>
                <c:pt idx="6794">
                  <c:v>20/05/17 07:52:20</c:v>
                </c:pt>
                <c:pt idx="6795">
                  <c:v>20/05/17 07:52:30</c:v>
                </c:pt>
                <c:pt idx="6796">
                  <c:v>20/05/17 07:52:40</c:v>
                </c:pt>
                <c:pt idx="6797">
                  <c:v>20/05/17 07:52:50</c:v>
                </c:pt>
                <c:pt idx="6798">
                  <c:v>20/05/17 07:53:00</c:v>
                </c:pt>
                <c:pt idx="6799">
                  <c:v>20/05/17 07:53:10</c:v>
                </c:pt>
                <c:pt idx="6800">
                  <c:v>20/05/17 07:53:20</c:v>
                </c:pt>
                <c:pt idx="6801">
                  <c:v>20/05/17 07:53:30</c:v>
                </c:pt>
                <c:pt idx="6802">
                  <c:v>20/05/17 07:53:40</c:v>
                </c:pt>
                <c:pt idx="6803">
                  <c:v>20/05/17 07:53:50</c:v>
                </c:pt>
                <c:pt idx="6804">
                  <c:v>20/05/17 07:54:00</c:v>
                </c:pt>
                <c:pt idx="6805">
                  <c:v>20/05/17 07:54:10</c:v>
                </c:pt>
                <c:pt idx="6806">
                  <c:v>20/05/17 07:54:20</c:v>
                </c:pt>
                <c:pt idx="6807">
                  <c:v>20/05/17 07:54:30</c:v>
                </c:pt>
                <c:pt idx="6808">
                  <c:v>20/05/17 07:54:40</c:v>
                </c:pt>
                <c:pt idx="6809">
                  <c:v>20/05/17 07:54:50</c:v>
                </c:pt>
                <c:pt idx="6810">
                  <c:v>20/05/17 07:55:00</c:v>
                </c:pt>
                <c:pt idx="6811">
                  <c:v>20/05/17 07:55:10</c:v>
                </c:pt>
                <c:pt idx="6812">
                  <c:v>20/05/17 07:55:20</c:v>
                </c:pt>
                <c:pt idx="6813">
                  <c:v>20/05/17 07:55:30</c:v>
                </c:pt>
                <c:pt idx="6814">
                  <c:v>20/05/17 07:55:40</c:v>
                </c:pt>
                <c:pt idx="6815">
                  <c:v>20/05/17 07:55:50</c:v>
                </c:pt>
                <c:pt idx="6816">
                  <c:v>20/05/17 07:56:00</c:v>
                </c:pt>
                <c:pt idx="6817">
                  <c:v>20/05/17 07:56:10</c:v>
                </c:pt>
                <c:pt idx="6818">
                  <c:v>20/05/17 07:56:20</c:v>
                </c:pt>
                <c:pt idx="6819">
                  <c:v>20/05/17 07:56:30</c:v>
                </c:pt>
                <c:pt idx="6820">
                  <c:v>20/05/17 07:56:40</c:v>
                </c:pt>
                <c:pt idx="6821">
                  <c:v>20/05/17 07:56:50</c:v>
                </c:pt>
                <c:pt idx="6822">
                  <c:v>20/05/17 07:57:00</c:v>
                </c:pt>
                <c:pt idx="6823">
                  <c:v>20/05/17 07:57:10</c:v>
                </c:pt>
                <c:pt idx="6824">
                  <c:v>20/05/17 07:57:20</c:v>
                </c:pt>
                <c:pt idx="6825">
                  <c:v>20/05/17 07:57:30</c:v>
                </c:pt>
                <c:pt idx="6826">
                  <c:v>20/05/17 07:57:40</c:v>
                </c:pt>
                <c:pt idx="6827">
                  <c:v>20/05/17 07:57:50</c:v>
                </c:pt>
                <c:pt idx="6828">
                  <c:v>20/05/17 07:58:00</c:v>
                </c:pt>
                <c:pt idx="6829">
                  <c:v>20/05/17 07:58:10</c:v>
                </c:pt>
                <c:pt idx="6830">
                  <c:v>20/05/17 07:58:20</c:v>
                </c:pt>
                <c:pt idx="6831">
                  <c:v>20/05/17 07:58:30</c:v>
                </c:pt>
                <c:pt idx="6832">
                  <c:v>20/05/17 07:58:40</c:v>
                </c:pt>
                <c:pt idx="6833">
                  <c:v>20/05/17 07:58:50</c:v>
                </c:pt>
                <c:pt idx="6834">
                  <c:v>20/05/17 07:59:00</c:v>
                </c:pt>
                <c:pt idx="6835">
                  <c:v>20/05/17 07:59:10</c:v>
                </c:pt>
                <c:pt idx="6836">
                  <c:v>20/05/17 07:59:20</c:v>
                </c:pt>
                <c:pt idx="6837">
                  <c:v>20/05/17 07:59:30</c:v>
                </c:pt>
                <c:pt idx="6838">
                  <c:v>20/05/17 07:59:40</c:v>
                </c:pt>
                <c:pt idx="6839">
                  <c:v>20/05/17 07:59:50</c:v>
                </c:pt>
                <c:pt idx="6840">
                  <c:v>20/05/17 08:00:00</c:v>
                </c:pt>
                <c:pt idx="6841">
                  <c:v>20/05/17 08:00:10</c:v>
                </c:pt>
                <c:pt idx="6842">
                  <c:v>20/05/17 08:00:20</c:v>
                </c:pt>
                <c:pt idx="6843">
                  <c:v>20/05/17 08:00:30</c:v>
                </c:pt>
                <c:pt idx="6844">
                  <c:v>20/05/17 08:00:40</c:v>
                </c:pt>
                <c:pt idx="6845">
                  <c:v>20/05/17 08:00:50</c:v>
                </c:pt>
                <c:pt idx="6846">
                  <c:v>20/05/17 08:01:00</c:v>
                </c:pt>
                <c:pt idx="6847">
                  <c:v>20/05/17 08:01:10</c:v>
                </c:pt>
                <c:pt idx="6848">
                  <c:v>20/05/17 08:01:20</c:v>
                </c:pt>
                <c:pt idx="6849">
                  <c:v>20/05/17 08:01:30</c:v>
                </c:pt>
                <c:pt idx="6850">
                  <c:v>20/05/17 08:01:40</c:v>
                </c:pt>
                <c:pt idx="6851">
                  <c:v>20/05/17 08:01:50</c:v>
                </c:pt>
                <c:pt idx="6852">
                  <c:v>20/05/17 08:02:00</c:v>
                </c:pt>
                <c:pt idx="6853">
                  <c:v>20/05/17 08:02:10</c:v>
                </c:pt>
                <c:pt idx="6854">
                  <c:v>20/05/17 08:02:20</c:v>
                </c:pt>
                <c:pt idx="6855">
                  <c:v>20/05/17 08:02:30</c:v>
                </c:pt>
                <c:pt idx="6856">
                  <c:v>20/05/17 08:02:40</c:v>
                </c:pt>
                <c:pt idx="6857">
                  <c:v>20/05/17 08:02:50</c:v>
                </c:pt>
                <c:pt idx="6858">
                  <c:v>20/05/17 08:03:00</c:v>
                </c:pt>
                <c:pt idx="6859">
                  <c:v>20/05/17 08:03:10</c:v>
                </c:pt>
                <c:pt idx="6860">
                  <c:v>20/05/17 08:03:20</c:v>
                </c:pt>
                <c:pt idx="6861">
                  <c:v>20/05/17 08:03:30</c:v>
                </c:pt>
                <c:pt idx="6862">
                  <c:v>20/05/17 08:03:40</c:v>
                </c:pt>
                <c:pt idx="6863">
                  <c:v>20/05/17 08:03:50</c:v>
                </c:pt>
                <c:pt idx="6864">
                  <c:v>20/05/17 08:04:00</c:v>
                </c:pt>
                <c:pt idx="6865">
                  <c:v>20/05/17 08:04:10</c:v>
                </c:pt>
                <c:pt idx="6866">
                  <c:v>20/05/17 08:04:20</c:v>
                </c:pt>
                <c:pt idx="6867">
                  <c:v>20/05/17 08:04:30</c:v>
                </c:pt>
                <c:pt idx="6868">
                  <c:v>20/05/17 08:04:40</c:v>
                </c:pt>
                <c:pt idx="6869">
                  <c:v>20/05/17 08:04:50</c:v>
                </c:pt>
                <c:pt idx="6870">
                  <c:v>20/05/17 08:05:00</c:v>
                </c:pt>
                <c:pt idx="6871">
                  <c:v>20/05/17 08:05:10</c:v>
                </c:pt>
                <c:pt idx="6872">
                  <c:v>20/05/17 08:05:20</c:v>
                </c:pt>
                <c:pt idx="6873">
                  <c:v>20/05/17 08:05:30</c:v>
                </c:pt>
                <c:pt idx="6874">
                  <c:v>20/05/17 08:05:40</c:v>
                </c:pt>
                <c:pt idx="6875">
                  <c:v>20/05/17 08:05:50</c:v>
                </c:pt>
                <c:pt idx="6876">
                  <c:v>20/05/17 08:06:00</c:v>
                </c:pt>
                <c:pt idx="6877">
                  <c:v>20/05/17 08:06:10</c:v>
                </c:pt>
                <c:pt idx="6878">
                  <c:v>20/05/17 08:06:20</c:v>
                </c:pt>
                <c:pt idx="6879">
                  <c:v>20/05/17 08:06:30</c:v>
                </c:pt>
                <c:pt idx="6880">
                  <c:v>20/05/17 08:06:40</c:v>
                </c:pt>
                <c:pt idx="6881">
                  <c:v>20/05/17 08:06:50</c:v>
                </c:pt>
                <c:pt idx="6882">
                  <c:v>20/05/17 08:07:00</c:v>
                </c:pt>
                <c:pt idx="6883">
                  <c:v>20/05/17 08:07:10</c:v>
                </c:pt>
                <c:pt idx="6884">
                  <c:v>20/05/17 08:07:20</c:v>
                </c:pt>
                <c:pt idx="6885">
                  <c:v>20/05/17 08:07:30</c:v>
                </c:pt>
                <c:pt idx="6886">
                  <c:v>20/05/17 08:07:40</c:v>
                </c:pt>
                <c:pt idx="6887">
                  <c:v>20/05/17 08:07:50</c:v>
                </c:pt>
                <c:pt idx="6888">
                  <c:v>20/05/17 08:08:00</c:v>
                </c:pt>
                <c:pt idx="6889">
                  <c:v>20/05/17 08:08:10</c:v>
                </c:pt>
                <c:pt idx="6890">
                  <c:v>20/05/17 08:08:20</c:v>
                </c:pt>
                <c:pt idx="6891">
                  <c:v>20/05/17 08:08:30</c:v>
                </c:pt>
                <c:pt idx="6892">
                  <c:v>20/05/17 08:08:40</c:v>
                </c:pt>
                <c:pt idx="6893">
                  <c:v>20/05/17 08:08:50</c:v>
                </c:pt>
                <c:pt idx="6894">
                  <c:v>20/05/17 08:09:00</c:v>
                </c:pt>
                <c:pt idx="6895">
                  <c:v>20/05/17 08:09:10</c:v>
                </c:pt>
                <c:pt idx="6896">
                  <c:v>20/05/17 08:09:20</c:v>
                </c:pt>
                <c:pt idx="6897">
                  <c:v>20/05/17 08:09:30</c:v>
                </c:pt>
                <c:pt idx="6898">
                  <c:v>20/05/17 08:09:40</c:v>
                </c:pt>
                <c:pt idx="6899">
                  <c:v>20/05/17 08:09:50</c:v>
                </c:pt>
                <c:pt idx="6900">
                  <c:v>20/05/17 08:10:00</c:v>
                </c:pt>
                <c:pt idx="6901">
                  <c:v>20/05/17 08:10:10</c:v>
                </c:pt>
                <c:pt idx="6902">
                  <c:v>20/05/17 08:10:20</c:v>
                </c:pt>
                <c:pt idx="6903">
                  <c:v>20/05/17 08:10:30</c:v>
                </c:pt>
                <c:pt idx="6904">
                  <c:v>20/05/17 08:10:40</c:v>
                </c:pt>
                <c:pt idx="6905">
                  <c:v>20/05/17 08:10:50</c:v>
                </c:pt>
                <c:pt idx="6906">
                  <c:v>20/05/17 08:11:00</c:v>
                </c:pt>
                <c:pt idx="6907">
                  <c:v>20/05/17 08:11:10</c:v>
                </c:pt>
                <c:pt idx="6908">
                  <c:v>20/05/17 08:11:20</c:v>
                </c:pt>
                <c:pt idx="6909">
                  <c:v>20/05/17 08:11:30</c:v>
                </c:pt>
                <c:pt idx="6910">
                  <c:v>20/05/17 08:11:40</c:v>
                </c:pt>
                <c:pt idx="6911">
                  <c:v>20/05/17 08:11:50</c:v>
                </c:pt>
                <c:pt idx="6912">
                  <c:v>20/05/17 08:12:00</c:v>
                </c:pt>
                <c:pt idx="6913">
                  <c:v>20/05/17 08:12:10</c:v>
                </c:pt>
                <c:pt idx="6914">
                  <c:v>20/05/17 08:12:20</c:v>
                </c:pt>
                <c:pt idx="6915">
                  <c:v>20/05/17 08:12:30</c:v>
                </c:pt>
                <c:pt idx="6916">
                  <c:v>20/05/17 08:12:40</c:v>
                </c:pt>
                <c:pt idx="6917">
                  <c:v>20/05/17 08:12:50</c:v>
                </c:pt>
                <c:pt idx="6918">
                  <c:v>20/05/17 08:13:00</c:v>
                </c:pt>
                <c:pt idx="6919">
                  <c:v>20/05/17 08:13:10</c:v>
                </c:pt>
                <c:pt idx="6920">
                  <c:v>20/05/17 08:13:20</c:v>
                </c:pt>
                <c:pt idx="6921">
                  <c:v>20/05/17 08:13:30</c:v>
                </c:pt>
                <c:pt idx="6922">
                  <c:v>20/05/17 08:13:40</c:v>
                </c:pt>
                <c:pt idx="6923">
                  <c:v>20/05/17 08:13:50</c:v>
                </c:pt>
                <c:pt idx="6924">
                  <c:v>20/05/17 08:14:00</c:v>
                </c:pt>
                <c:pt idx="6925">
                  <c:v>20/05/17 08:14:10</c:v>
                </c:pt>
                <c:pt idx="6926">
                  <c:v>20/05/17 08:14:20</c:v>
                </c:pt>
                <c:pt idx="6927">
                  <c:v>20/05/17 08:14:30</c:v>
                </c:pt>
                <c:pt idx="6928">
                  <c:v>20/05/17 08:14:40</c:v>
                </c:pt>
                <c:pt idx="6929">
                  <c:v>20/05/17 08:14:50</c:v>
                </c:pt>
                <c:pt idx="6930">
                  <c:v>20/05/17 08:15:00</c:v>
                </c:pt>
                <c:pt idx="6931">
                  <c:v>20/05/17 08:15:10</c:v>
                </c:pt>
                <c:pt idx="6932">
                  <c:v>20/05/17 08:15:20</c:v>
                </c:pt>
                <c:pt idx="6933">
                  <c:v>20/05/17 08:15:30</c:v>
                </c:pt>
                <c:pt idx="6934">
                  <c:v>20/05/17 08:15:40</c:v>
                </c:pt>
                <c:pt idx="6935">
                  <c:v>20/05/17 08:15:50</c:v>
                </c:pt>
                <c:pt idx="6936">
                  <c:v>20/05/17 08:16:00</c:v>
                </c:pt>
                <c:pt idx="6937">
                  <c:v>20/05/17 08:16:10</c:v>
                </c:pt>
                <c:pt idx="6938">
                  <c:v>20/05/17 08:16:20</c:v>
                </c:pt>
                <c:pt idx="6939">
                  <c:v>20/05/17 08:16:30</c:v>
                </c:pt>
                <c:pt idx="6940">
                  <c:v>20/05/17 08:16:40</c:v>
                </c:pt>
                <c:pt idx="6941">
                  <c:v>20/05/17 08:16:50</c:v>
                </c:pt>
                <c:pt idx="6942">
                  <c:v>20/05/17 08:17:00</c:v>
                </c:pt>
                <c:pt idx="6943">
                  <c:v>20/05/17 08:17:10</c:v>
                </c:pt>
                <c:pt idx="6944">
                  <c:v>20/05/17 08:17:20</c:v>
                </c:pt>
                <c:pt idx="6945">
                  <c:v>20/05/17 08:17:30</c:v>
                </c:pt>
                <c:pt idx="6946">
                  <c:v>20/05/17 08:17:40</c:v>
                </c:pt>
                <c:pt idx="6947">
                  <c:v>20/05/17 08:17:50</c:v>
                </c:pt>
                <c:pt idx="6948">
                  <c:v>20/05/17 08:18:00</c:v>
                </c:pt>
                <c:pt idx="6949">
                  <c:v>20/05/17 08:18:10</c:v>
                </c:pt>
                <c:pt idx="6950">
                  <c:v>20/05/17 08:18:20</c:v>
                </c:pt>
                <c:pt idx="6951">
                  <c:v>20/05/17 08:18:30</c:v>
                </c:pt>
                <c:pt idx="6952">
                  <c:v>20/05/17 08:18:40</c:v>
                </c:pt>
                <c:pt idx="6953">
                  <c:v>20/05/17 08:18:50</c:v>
                </c:pt>
                <c:pt idx="6954">
                  <c:v>20/05/17 08:19:00</c:v>
                </c:pt>
                <c:pt idx="6955">
                  <c:v>20/05/17 08:19:10</c:v>
                </c:pt>
                <c:pt idx="6956">
                  <c:v>20/05/17 08:19:20</c:v>
                </c:pt>
                <c:pt idx="6957">
                  <c:v>20/05/17 08:19:30</c:v>
                </c:pt>
                <c:pt idx="6958">
                  <c:v>20/05/17 08:19:40</c:v>
                </c:pt>
                <c:pt idx="6959">
                  <c:v>20/05/17 08:19:50</c:v>
                </c:pt>
                <c:pt idx="6960">
                  <c:v>20/05/17 08:20:00</c:v>
                </c:pt>
                <c:pt idx="6961">
                  <c:v>20/05/17 08:20:10</c:v>
                </c:pt>
                <c:pt idx="6962">
                  <c:v>20/05/17 08:20:20</c:v>
                </c:pt>
                <c:pt idx="6963">
                  <c:v>20/05/17 08:20:30</c:v>
                </c:pt>
                <c:pt idx="6964">
                  <c:v>20/05/17 08:20:40</c:v>
                </c:pt>
                <c:pt idx="6965">
                  <c:v>20/05/17 08:20:50</c:v>
                </c:pt>
                <c:pt idx="6966">
                  <c:v>20/05/17 08:21:00</c:v>
                </c:pt>
                <c:pt idx="6967">
                  <c:v>20/05/17 08:21:10</c:v>
                </c:pt>
                <c:pt idx="6968">
                  <c:v>20/05/17 08:21:20</c:v>
                </c:pt>
                <c:pt idx="6969">
                  <c:v>20/05/17 08:21:30</c:v>
                </c:pt>
                <c:pt idx="6970">
                  <c:v>20/05/17 08:21:40</c:v>
                </c:pt>
                <c:pt idx="6971">
                  <c:v>20/05/17 08:21:50</c:v>
                </c:pt>
                <c:pt idx="6972">
                  <c:v>20/05/17 08:22:00</c:v>
                </c:pt>
                <c:pt idx="6973">
                  <c:v>20/05/17 08:22:10</c:v>
                </c:pt>
                <c:pt idx="6974">
                  <c:v>20/05/17 08:22:20</c:v>
                </c:pt>
                <c:pt idx="6975">
                  <c:v>20/05/17 08:22:30</c:v>
                </c:pt>
                <c:pt idx="6976">
                  <c:v>20/05/17 08:22:40</c:v>
                </c:pt>
                <c:pt idx="6977">
                  <c:v>20/05/17 08:22:50</c:v>
                </c:pt>
                <c:pt idx="6978">
                  <c:v>20/05/17 08:23:00</c:v>
                </c:pt>
                <c:pt idx="6979">
                  <c:v>20/05/17 08:23:10</c:v>
                </c:pt>
                <c:pt idx="6980">
                  <c:v>20/05/17 08:23:20</c:v>
                </c:pt>
                <c:pt idx="6981">
                  <c:v>20/05/17 08:23:30</c:v>
                </c:pt>
                <c:pt idx="6982">
                  <c:v>20/05/17 08:23:40</c:v>
                </c:pt>
                <c:pt idx="6983">
                  <c:v>20/05/17 08:23:50</c:v>
                </c:pt>
                <c:pt idx="6984">
                  <c:v>20/05/17 08:24:00</c:v>
                </c:pt>
                <c:pt idx="6985">
                  <c:v>20/05/17 08:24:10</c:v>
                </c:pt>
                <c:pt idx="6986">
                  <c:v>20/05/17 08:24:20</c:v>
                </c:pt>
                <c:pt idx="6987">
                  <c:v>20/05/17 08:24:30</c:v>
                </c:pt>
                <c:pt idx="6988">
                  <c:v>20/05/17 08:24:40</c:v>
                </c:pt>
                <c:pt idx="6989">
                  <c:v>20/05/17 08:24:50</c:v>
                </c:pt>
                <c:pt idx="6990">
                  <c:v>20/05/17 08:25:00</c:v>
                </c:pt>
                <c:pt idx="6991">
                  <c:v>20/05/17 08:25:10</c:v>
                </c:pt>
                <c:pt idx="6992">
                  <c:v>20/05/17 08:25:20</c:v>
                </c:pt>
                <c:pt idx="6993">
                  <c:v>20/05/17 08:25:30</c:v>
                </c:pt>
                <c:pt idx="6994">
                  <c:v>20/05/17 08:25:40</c:v>
                </c:pt>
                <c:pt idx="6995">
                  <c:v>20/05/17 08:25:50</c:v>
                </c:pt>
                <c:pt idx="6996">
                  <c:v>20/05/17 08:26:00</c:v>
                </c:pt>
                <c:pt idx="6997">
                  <c:v>20/05/17 08:26:10</c:v>
                </c:pt>
                <c:pt idx="6998">
                  <c:v>20/05/17 08:26:20</c:v>
                </c:pt>
                <c:pt idx="6999">
                  <c:v>20/05/17 08:26:30</c:v>
                </c:pt>
                <c:pt idx="7000">
                  <c:v>20/05/17 08:26:40</c:v>
                </c:pt>
                <c:pt idx="7001">
                  <c:v>20/05/17 08:26:50</c:v>
                </c:pt>
                <c:pt idx="7002">
                  <c:v>20/05/17 08:27:00</c:v>
                </c:pt>
                <c:pt idx="7003">
                  <c:v>20/05/17 08:27:10</c:v>
                </c:pt>
                <c:pt idx="7004">
                  <c:v>20/05/17 08:27:20</c:v>
                </c:pt>
                <c:pt idx="7005">
                  <c:v>20/05/17 08:27:30</c:v>
                </c:pt>
                <c:pt idx="7006">
                  <c:v>20/05/17 08:27:40</c:v>
                </c:pt>
                <c:pt idx="7007">
                  <c:v>20/05/17 08:27:50</c:v>
                </c:pt>
                <c:pt idx="7008">
                  <c:v>20/05/17 08:28:00</c:v>
                </c:pt>
                <c:pt idx="7009">
                  <c:v>20/05/17 08:28:10</c:v>
                </c:pt>
                <c:pt idx="7010">
                  <c:v>20/05/17 08:28:20</c:v>
                </c:pt>
                <c:pt idx="7011">
                  <c:v>20/05/17 08:28:30</c:v>
                </c:pt>
                <c:pt idx="7012">
                  <c:v>20/05/17 08:28:40</c:v>
                </c:pt>
                <c:pt idx="7013">
                  <c:v>20/05/17 08:28:50</c:v>
                </c:pt>
                <c:pt idx="7014">
                  <c:v>20/05/17 08:29:00</c:v>
                </c:pt>
                <c:pt idx="7015">
                  <c:v>20/05/17 08:29:10</c:v>
                </c:pt>
                <c:pt idx="7016">
                  <c:v>20/05/17 08:29:20</c:v>
                </c:pt>
                <c:pt idx="7017">
                  <c:v>20/05/17 08:29:30</c:v>
                </c:pt>
                <c:pt idx="7018">
                  <c:v>20/05/17 08:29:40</c:v>
                </c:pt>
                <c:pt idx="7019">
                  <c:v>20/05/17 08:29:50</c:v>
                </c:pt>
                <c:pt idx="7020">
                  <c:v>20/05/17 08:30:00</c:v>
                </c:pt>
                <c:pt idx="7021">
                  <c:v>20/05/17 08:30:10</c:v>
                </c:pt>
                <c:pt idx="7022">
                  <c:v>20/05/17 08:30:20</c:v>
                </c:pt>
                <c:pt idx="7023">
                  <c:v>20/05/17 08:30:30</c:v>
                </c:pt>
                <c:pt idx="7024">
                  <c:v>20/05/17 08:30:40</c:v>
                </c:pt>
                <c:pt idx="7025">
                  <c:v>20/05/17 08:30:50</c:v>
                </c:pt>
                <c:pt idx="7026">
                  <c:v>20/05/17 08:31:00</c:v>
                </c:pt>
                <c:pt idx="7027">
                  <c:v>20/05/17 08:31:10</c:v>
                </c:pt>
                <c:pt idx="7028">
                  <c:v>20/05/17 08:31:20</c:v>
                </c:pt>
                <c:pt idx="7029">
                  <c:v>20/05/17 08:31:30</c:v>
                </c:pt>
                <c:pt idx="7030">
                  <c:v>20/05/17 08:31:40</c:v>
                </c:pt>
                <c:pt idx="7031">
                  <c:v>20/05/17 08:31:50</c:v>
                </c:pt>
                <c:pt idx="7032">
                  <c:v>20/05/17 08:32:00</c:v>
                </c:pt>
                <c:pt idx="7033">
                  <c:v>20/05/17 08:32:10</c:v>
                </c:pt>
                <c:pt idx="7034">
                  <c:v>20/05/17 08:32:20</c:v>
                </c:pt>
                <c:pt idx="7035">
                  <c:v>20/05/17 08:32:30</c:v>
                </c:pt>
                <c:pt idx="7036">
                  <c:v>20/05/17 08:32:40</c:v>
                </c:pt>
                <c:pt idx="7037">
                  <c:v>20/05/17 08:32:50</c:v>
                </c:pt>
                <c:pt idx="7038">
                  <c:v>20/05/17 08:33:00</c:v>
                </c:pt>
                <c:pt idx="7039">
                  <c:v>20/05/17 08:33:10</c:v>
                </c:pt>
                <c:pt idx="7040">
                  <c:v>20/05/17 08:33:20</c:v>
                </c:pt>
                <c:pt idx="7041">
                  <c:v>20/05/17 08:33:30</c:v>
                </c:pt>
                <c:pt idx="7042">
                  <c:v>20/05/17 08:33:40</c:v>
                </c:pt>
                <c:pt idx="7043">
                  <c:v>20/05/17 08:33:50</c:v>
                </c:pt>
                <c:pt idx="7044">
                  <c:v>20/05/17 08:34:00</c:v>
                </c:pt>
                <c:pt idx="7045">
                  <c:v>20/05/17 08:34:10</c:v>
                </c:pt>
                <c:pt idx="7046">
                  <c:v>20/05/17 08:34:20</c:v>
                </c:pt>
                <c:pt idx="7047">
                  <c:v>20/05/17 08:34:30</c:v>
                </c:pt>
                <c:pt idx="7048">
                  <c:v>20/05/17 08:34:40</c:v>
                </c:pt>
                <c:pt idx="7049">
                  <c:v>20/05/17 08:34:50</c:v>
                </c:pt>
                <c:pt idx="7050">
                  <c:v>20/05/17 08:35:00</c:v>
                </c:pt>
                <c:pt idx="7051">
                  <c:v>20/05/17 08:35:10</c:v>
                </c:pt>
                <c:pt idx="7052">
                  <c:v>20/05/17 08:35:20</c:v>
                </c:pt>
                <c:pt idx="7053">
                  <c:v>20/05/17 08:35:30</c:v>
                </c:pt>
                <c:pt idx="7054">
                  <c:v>20/05/17 08:35:40</c:v>
                </c:pt>
                <c:pt idx="7055">
                  <c:v>20/05/17 08:35:50</c:v>
                </c:pt>
                <c:pt idx="7056">
                  <c:v>20/05/17 08:36:00</c:v>
                </c:pt>
                <c:pt idx="7057">
                  <c:v>20/05/17 08:36:10</c:v>
                </c:pt>
                <c:pt idx="7058">
                  <c:v>20/05/17 08:36:20</c:v>
                </c:pt>
                <c:pt idx="7059">
                  <c:v>20/05/17 08:36:30</c:v>
                </c:pt>
                <c:pt idx="7060">
                  <c:v>20/05/17 08:36:40</c:v>
                </c:pt>
                <c:pt idx="7061">
                  <c:v>20/05/17 08:36:50</c:v>
                </c:pt>
                <c:pt idx="7062">
                  <c:v>20/05/17 08:37:00</c:v>
                </c:pt>
                <c:pt idx="7063">
                  <c:v>20/05/17 08:37:10</c:v>
                </c:pt>
                <c:pt idx="7064">
                  <c:v>20/05/17 08:37:20</c:v>
                </c:pt>
                <c:pt idx="7065">
                  <c:v>20/05/17 08:37:30</c:v>
                </c:pt>
                <c:pt idx="7066">
                  <c:v>20/05/17 08:37:40</c:v>
                </c:pt>
                <c:pt idx="7067">
                  <c:v>20/05/17 08:37:50</c:v>
                </c:pt>
                <c:pt idx="7068">
                  <c:v>20/05/17 08:38:00</c:v>
                </c:pt>
                <c:pt idx="7069">
                  <c:v>20/05/17 08:38:10</c:v>
                </c:pt>
                <c:pt idx="7070">
                  <c:v>20/05/17 08:38:20</c:v>
                </c:pt>
                <c:pt idx="7071">
                  <c:v>20/05/17 08:38:30</c:v>
                </c:pt>
                <c:pt idx="7072">
                  <c:v>20/05/17 08:38:40</c:v>
                </c:pt>
                <c:pt idx="7073">
                  <c:v>20/05/17 08:38:50</c:v>
                </c:pt>
                <c:pt idx="7074">
                  <c:v>20/05/17 08:39:00</c:v>
                </c:pt>
                <c:pt idx="7075">
                  <c:v>20/05/17 08:39:10</c:v>
                </c:pt>
                <c:pt idx="7076">
                  <c:v>20/05/17 08:39:20</c:v>
                </c:pt>
                <c:pt idx="7077">
                  <c:v>20/05/17 08:39:30</c:v>
                </c:pt>
                <c:pt idx="7078">
                  <c:v>20/05/17 08:39:40</c:v>
                </c:pt>
                <c:pt idx="7079">
                  <c:v>20/05/17 08:39:50</c:v>
                </c:pt>
                <c:pt idx="7080">
                  <c:v>20/05/17 08:40:00</c:v>
                </c:pt>
                <c:pt idx="7081">
                  <c:v>20/05/17 08:40:10</c:v>
                </c:pt>
                <c:pt idx="7082">
                  <c:v>20/05/17 08:40:20</c:v>
                </c:pt>
                <c:pt idx="7083">
                  <c:v>20/05/17 08:40:30</c:v>
                </c:pt>
                <c:pt idx="7084">
                  <c:v>20/05/17 08:40:40</c:v>
                </c:pt>
                <c:pt idx="7085">
                  <c:v>20/05/17 08:40:50</c:v>
                </c:pt>
                <c:pt idx="7086">
                  <c:v>20/05/17 08:41:00</c:v>
                </c:pt>
                <c:pt idx="7087">
                  <c:v>20/05/17 08:41:10</c:v>
                </c:pt>
                <c:pt idx="7088">
                  <c:v>20/05/17 08:41:20</c:v>
                </c:pt>
                <c:pt idx="7089">
                  <c:v>20/05/17 08:41:30</c:v>
                </c:pt>
                <c:pt idx="7090">
                  <c:v>20/05/17 08:41:40</c:v>
                </c:pt>
                <c:pt idx="7091">
                  <c:v>20/05/17 08:41:50</c:v>
                </c:pt>
                <c:pt idx="7092">
                  <c:v>20/05/17 08:42:00</c:v>
                </c:pt>
                <c:pt idx="7093">
                  <c:v>20/05/17 08:42:10</c:v>
                </c:pt>
                <c:pt idx="7094">
                  <c:v>20/05/17 08:42:20</c:v>
                </c:pt>
                <c:pt idx="7095">
                  <c:v>20/05/17 08:42:30</c:v>
                </c:pt>
                <c:pt idx="7096">
                  <c:v>20/05/17 08:42:40</c:v>
                </c:pt>
                <c:pt idx="7097">
                  <c:v>20/05/17 08:42:50</c:v>
                </c:pt>
                <c:pt idx="7098">
                  <c:v>20/05/17 08:43:00</c:v>
                </c:pt>
                <c:pt idx="7099">
                  <c:v>20/05/17 08:43:10</c:v>
                </c:pt>
                <c:pt idx="7100">
                  <c:v>20/05/17 08:43:20</c:v>
                </c:pt>
                <c:pt idx="7101">
                  <c:v>20/05/17 08:43:30</c:v>
                </c:pt>
                <c:pt idx="7102">
                  <c:v>20/05/17 08:43:40</c:v>
                </c:pt>
                <c:pt idx="7103">
                  <c:v>20/05/17 08:43:50</c:v>
                </c:pt>
                <c:pt idx="7104">
                  <c:v>20/05/17 08:44:00</c:v>
                </c:pt>
                <c:pt idx="7105">
                  <c:v>20/05/17 08:44:10</c:v>
                </c:pt>
                <c:pt idx="7106">
                  <c:v>20/05/17 08:44:20</c:v>
                </c:pt>
                <c:pt idx="7107">
                  <c:v>20/05/17 08:44:30</c:v>
                </c:pt>
                <c:pt idx="7108">
                  <c:v>20/05/17 08:44:40</c:v>
                </c:pt>
                <c:pt idx="7109">
                  <c:v>20/05/17 08:44:50</c:v>
                </c:pt>
                <c:pt idx="7110">
                  <c:v>20/05/17 08:45:00</c:v>
                </c:pt>
                <c:pt idx="7111">
                  <c:v>20/05/17 08:45:10</c:v>
                </c:pt>
                <c:pt idx="7112">
                  <c:v>20/05/17 08:45:20</c:v>
                </c:pt>
                <c:pt idx="7113">
                  <c:v>20/05/17 08:45:30</c:v>
                </c:pt>
                <c:pt idx="7114">
                  <c:v>20/05/17 08:45:40</c:v>
                </c:pt>
                <c:pt idx="7115">
                  <c:v>20/05/17 08:45:50</c:v>
                </c:pt>
                <c:pt idx="7116">
                  <c:v>20/05/17 08:46:00</c:v>
                </c:pt>
                <c:pt idx="7117">
                  <c:v>20/05/17 08:46:10</c:v>
                </c:pt>
                <c:pt idx="7118">
                  <c:v>20/05/17 08:46:20</c:v>
                </c:pt>
                <c:pt idx="7119">
                  <c:v>20/05/17 08:46:30</c:v>
                </c:pt>
                <c:pt idx="7120">
                  <c:v>20/05/17 08:46:40</c:v>
                </c:pt>
                <c:pt idx="7121">
                  <c:v>20/05/17 08:46:50</c:v>
                </c:pt>
                <c:pt idx="7122">
                  <c:v>20/05/17 08:47:00</c:v>
                </c:pt>
                <c:pt idx="7123">
                  <c:v>20/05/17 08:47:10</c:v>
                </c:pt>
                <c:pt idx="7124">
                  <c:v>20/05/17 08:47:20</c:v>
                </c:pt>
                <c:pt idx="7125">
                  <c:v>20/05/17 08:47:30</c:v>
                </c:pt>
                <c:pt idx="7126">
                  <c:v>20/05/17 08:47:40</c:v>
                </c:pt>
                <c:pt idx="7127">
                  <c:v>20/05/17 08:47:50</c:v>
                </c:pt>
                <c:pt idx="7128">
                  <c:v>20/05/17 08:48:00</c:v>
                </c:pt>
                <c:pt idx="7129">
                  <c:v>20/05/17 08:48:10</c:v>
                </c:pt>
                <c:pt idx="7130">
                  <c:v>20/05/17 08:48:20</c:v>
                </c:pt>
                <c:pt idx="7131">
                  <c:v>20/05/17 08:48:30</c:v>
                </c:pt>
                <c:pt idx="7132">
                  <c:v>20/05/17 08:48:40</c:v>
                </c:pt>
                <c:pt idx="7133">
                  <c:v>20/05/17 08:48:50</c:v>
                </c:pt>
                <c:pt idx="7134">
                  <c:v>20/05/17 08:49:00</c:v>
                </c:pt>
                <c:pt idx="7135">
                  <c:v>20/05/17 08:49:10</c:v>
                </c:pt>
                <c:pt idx="7136">
                  <c:v>20/05/17 08:49:20</c:v>
                </c:pt>
                <c:pt idx="7137">
                  <c:v>20/05/17 08:49:30</c:v>
                </c:pt>
                <c:pt idx="7138">
                  <c:v>20/05/17 08:49:40</c:v>
                </c:pt>
                <c:pt idx="7139">
                  <c:v>20/05/17 08:49:50</c:v>
                </c:pt>
                <c:pt idx="7140">
                  <c:v>20/05/17 08:50:00</c:v>
                </c:pt>
                <c:pt idx="7141">
                  <c:v>20/05/17 08:50:10</c:v>
                </c:pt>
                <c:pt idx="7142">
                  <c:v>20/05/17 08:50:20</c:v>
                </c:pt>
                <c:pt idx="7143">
                  <c:v>20/05/17 08:50:30</c:v>
                </c:pt>
                <c:pt idx="7144">
                  <c:v>20/05/17 08:50:40</c:v>
                </c:pt>
                <c:pt idx="7145">
                  <c:v>20/05/17 08:50:50</c:v>
                </c:pt>
                <c:pt idx="7146">
                  <c:v>20/05/17 08:51:00</c:v>
                </c:pt>
                <c:pt idx="7147">
                  <c:v>20/05/17 08:51:10</c:v>
                </c:pt>
                <c:pt idx="7148">
                  <c:v>20/05/17 08:51:20</c:v>
                </c:pt>
                <c:pt idx="7149">
                  <c:v>20/05/17 08:51:30</c:v>
                </c:pt>
                <c:pt idx="7150">
                  <c:v>20/05/17 08:51:40</c:v>
                </c:pt>
                <c:pt idx="7151">
                  <c:v>20/05/17 08:51:50</c:v>
                </c:pt>
                <c:pt idx="7152">
                  <c:v>20/05/17 08:52:00</c:v>
                </c:pt>
                <c:pt idx="7153">
                  <c:v>20/05/17 08:52:10</c:v>
                </c:pt>
                <c:pt idx="7154">
                  <c:v>20/05/17 08:52:20</c:v>
                </c:pt>
                <c:pt idx="7155">
                  <c:v>20/05/17 08:52:30</c:v>
                </c:pt>
                <c:pt idx="7156">
                  <c:v>20/05/17 08:52:40</c:v>
                </c:pt>
                <c:pt idx="7157">
                  <c:v>20/05/17 08:52:50</c:v>
                </c:pt>
                <c:pt idx="7158">
                  <c:v>20/05/17 08:53:00</c:v>
                </c:pt>
                <c:pt idx="7159">
                  <c:v>20/05/17 08:53:10</c:v>
                </c:pt>
                <c:pt idx="7160">
                  <c:v>20/05/17 08:53:20</c:v>
                </c:pt>
                <c:pt idx="7161">
                  <c:v>20/05/17 08:53:30</c:v>
                </c:pt>
                <c:pt idx="7162">
                  <c:v>20/05/17 08:53:40</c:v>
                </c:pt>
                <c:pt idx="7163">
                  <c:v>20/05/17 08:53:50</c:v>
                </c:pt>
                <c:pt idx="7164">
                  <c:v>20/05/17 08:54:00</c:v>
                </c:pt>
                <c:pt idx="7165">
                  <c:v>20/05/17 08:54:10</c:v>
                </c:pt>
                <c:pt idx="7166">
                  <c:v>20/05/17 08:54:20</c:v>
                </c:pt>
                <c:pt idx="7167">
                  <c:v>20/05/17 08:54:30</c:v>
                </c:pt>
                <c:pt idx="7168">
                  <c:v>20/05/17 08:54:40</c:v>
                </c:pt>
                <c:pt idx="7169">
                  <c:v>20/05/17 08:54:50</c:v>
                </c:pt>
                <c:pt idx="7170">
                  <c:v>20/05/17 08:55:00</c:v>
                </c:pt>
                <c:pt idx="7171">
                  <c:v>20/05/17 08:55:10</c:v>
                </c:pt>
                <c:pt idx="7172">
                  <c:v>20/05/17 08:55:20</c:v>
                </c:pt>
                <c:pt idx="7173">
                  <c:v>20/05/17 08:55:30</c:v>
                </c:pt>
                <c:pt idx="7174">
                  <c:v>20/05/17 08:55:40</c:v>
                </c:pt>
                <c:pt idx="7175">
                  <c:v>20/05/17 08:55:50</c:v>
                </c:pt>
                <c:pt idx="7176">
                  <c:v>20/05/17 08:56:00</c:v>
                </c:pt>
                <c:pt idx="7177">
                  <c:v>20/05/17 08:56:10</c:v>
                </c:pt>
                <c:pt idx="7178">
                  <c:v>20/05/17 08:56:20</c:v>
                </c:pt>
                <c:pt idx="7179">
                  <c:v>20/05/17 08:56:30</c:v>
                </c:pt>
                <c:pt idx="7180">
                  <c:v>20/05/17 08:56:40</c:v>
                </c:pt>
                <c:pt idx="7181">
                  <c:v>20/05/17 08:56:50</c:v>
                </c:pt>
                <c:pt idx="7182">
                  <c:v>20/05/17 08:57:00</c:v>
                </c:pt>
                <c:pt idx="7183">
                  <c:v>20/05/17 08:57:10</c:v>
                </c:pt>
                <c:pt idx="7184">
                  <c:v>20/05/17 08:57:20</c:v>
                </c:pt>
                <c:pt idx="7185">
                  <c:v>20/05/17 08:57:30</c:v>
                </c:pt>
                <c:pt idx="7186">
                  <c:v>20/05/17 08:57:40</c:v>
                </c:pt>
                <c:pt idx="7187">
                  <c:v>20/05/17 08:57:50</c:v>
                </c:pt>
                <c:pt idx="7188">
                  <c:v>20/05/17 08:58:00</c:v>
                </c:pt>
                <c:pt idx="7189">
                  <c:v>20/05/17 08:58:10</c:v>
                </c:pt>
                <c:pt idx="7190">
                  <c:v>20/05/17 08:58:20</c:v>
                </c:pt>
                <c:pt idx="7191">
                  <c:v>20/05/17 08:58:30</c:v>
                </c:pt>
                <c:pt idx="7192">
                  <c:v>20/05/17 08:58:40</c:v>
                </c:pt>
                <c:pt idx="7193">
                  <c:v>20/05/17 08:58:50</c:v>
                </c:pt>
                <c:pt idx="7194">
                  <c:v>20/05/17 08:59:00</c:v>
                </c:pt>
                <c:pt idx="7195">
                  <c:v>20/05/17 08:59:10</c:v>
                </c:pt>
                <c:pt idx="7196">
                  <c:v>20/05/17 08:59:20</c:v>
                </c:pt>
                <c:pt idx="7197">
                  <c:v>20/05/17 08:59:30</c:v>
                </c:pt>
                <c:pt idx="7198">
                  <c:v>20/05/17 08:59:40</c:v>
                </c:pt>
                <c:pt idx="7199">
                  <c:v>20/05/17 08:59:50</c:v>
                </c:pt>
                <c:pt idx="7200">
                  <c:v>20/05/17 09:00:00</c:v>
                </c:pt>
                <c:pt idx="7201">
                  <c:v>20/05/17 09:00:10</c:v>
                </c:pt>
                <c:pt idx="7202">
                  <c:v>20/05/17 09:00:20</c:v>
                </c:pt>
                <c:pt idx="7203">
                  <c:v>20/05/17 09:00:30</c:v>
                </c:pt>
                <c:pt idx="7204">
                  <c:v>20/05/17 09:00:40</c:v>
                </c:pt>
                <c:pt idx="7205">
                  <c:v>20/05/17 09:00:50</c:v>
                </c:pt>
                <c:pt idx="7206">
                  <c:v>20/05/17 09:01:00</c:v>
                </c:pt>
                <c:pt idx="7207">
                  <c:v>20/05/17 09:01:10</c:v>
                </c:pt>
                <c:pt idx="7208">
                  <c:v>20/05/17 09:01:20</c:v>
                </c:pt>
                <c:pt idx="7209">
                  <c:v>20/05/17 09:01:30</c:v>
                </c:pt>
                <c:pt idx="7210">
                  <c:v>20/05/17 09:01:40</c:v>
                </c:pt>
                <c:pt idx="7211">
                  <c:v>20/05/17 09:01:50</c:v>
                </c:pt>
                <c:pt idx="7212">
                  <c:v>20/05/17 09:02:00</c:v>
                </c:pt>
                <c:pt idx="7213">
                  <c:v>20/05/17 09:02:10</c:v>
                </c:pt>
                <c:pt idx="7214">
                  <c:v>20/05/17 09:02:20</c:v>
                </c:pt>
                <c:pt idx="7215">
                  <c:v>20/05/17 09:02:30</c:v>
                </c:pt>
                <c:pt idx="7216">
                  <c:v>20/05/17 09:02:40</c:v>
                </c:pt>
                <c:pt idx="7217">
                  <c:v>20/05/17 09:02:50</c:v>
                </c:pt>
                <c:pt idx="7218">
                  <c:v>20/05/17 09:03:00</c:v>
                </c:pt>
                <c:pt idx="7219">
                  <c:v>20/05/17 09:03:10</c:v>
                </c:pt>
                <c:pt idx="7220">
                  <c:v>20/05/17 09:03:20</c:v>
                </c:pt>
                <c:pt idx="7221">
                  <c:v>20/05/17 09:03:30</c:v>
                </c:pt>
                <c:pt idx="7222">
                  <c:v>20/05/17 09:03:40</c:v>
                </c:pt>
                <c:pt idx="7223">
                  <c:v>20/05/17 09:03:50</c:v>
                </c:pt>
                <c:pt idx="7224">
                  <c:v>20/05/17 09:04:00</c:v>
                </c:pt>
                <c:pt idx="7225">
                  <c:v>20/05/17 09:04:10</c:v>
                </c:pt>
                <c:pt idx="7226">
                  <c:v>20/05/17 09:04:20</c:v>
                </c:pt>
                <c:pt idx="7227">
                  <c:v>20/05/17 09:04:30</c:v>
                </c:pt>
                <c:pt idx="7228">
                  <c:v>20/05/17 09:04:40</c:v>
                </c:pt>
                <c:pt idx="7229">
                  <c:v>20/05/17 09:04:50</c:v>
                </c:pt>
                <c:pt idx="7230">
                  <c:v>20/05/17 09:05:00</c:v>
                </c:pt>
                <c:pt idx="7231">
                  <c:v>20/05/17 09:05:10</c:v>
                </c:pt>
                <c:pt idx="7232">
                  <c:v>20/05/17 09:05:20</c:v>
                </c:pt>
                <c:pt idx="7233">
                  <c:v>20/05/17 09:05:30</c:v>
                </c:pt>
                <c:pt idx="7234">
                  <c:v>20/05/17 09:05:40</c:v>
                </c:pt>
                <c:pt idx="7235">
                  <c:v>20/05/17 09:05:50</c:v>
                </c:pt>
                <c:pt idx="7236">
                  <c:v>20/05/17 09:06:00</c:v>
                </c:pt>
                <c:pt idx="7237">
                  <c:v>20/05/17 09:06:10</c:v>
                </c:pt>
                <c:pt idx="7238">
                  <c:v>20/05/17 09:06:20</c:v>
                </c:pt>
                <c:pt idx="7239">
                  <c:v>20/05/17 09:06:30</c:v>
                </c:pt>
                <c:pt idx="7240">
                  <c:v>20/05/17 09:06:40</c:v>
                </c:pt>
                <c:pt idx="7241">
                  <c:v>20/05/17 09:06:50</c:v>
                </c:pt>
                <c:pt idx="7242">
                  <c:v>20/05/17 09:07:00</c:v>
                </c:pt>
                <c:pt idx="7243">
                  <c:v>20/05/17 09:07:10</c:v>
                </c:pt>
                <c:pt idx="7244">
                  <c:v>20/05/17 09:07:20</c:v>
                </c:pt>
                <c:pt idx="7245">
                  <c:v>20/05/17 09:07:30</c:v>
                </c:pt>
                <c:pt idx="7246">
                  <c:v>20/05/17 09:07:40</c:v>
                </c:pt>
                <c:pt idx="7247">
                  <c:v>20/05/17 09:07:50</c:v>
                </c:pt>
                <c:pt idx="7248">
                  <c:v>20/05/17 09:08:00</c:v>
                </c:pt>
                <c:pt idx="7249">
                  <c:v>20/05/17 09:08:10</c:v>
                </c:pt>
                <c:pt idx="7250">
                  <c:v>20/05/17 09:08:20</c:v>
                </c:pt>
                <c:pt idx="7251">
                  <c:v>20/05/17 09:08:30</c:v>
                </c:pt>
                <c:pt idx="7252">
                  <c:v>20/05/17 09:08:40</c:v>
                </c:pt>
                <c:pt idx="7253">
                  <c:v>20/05/17 09:08:50</c:v>
                </c:pt>
                <c:pt idx="7254">
                  <c:v>20/05/17 09:09:00</c:v>
                </c:pt>
                <c:pt idx="7255">
                  <c:v>20/05/17 09:09:10</c:v>
                </c:pt>
                <c:pt idx="7256">
                  <c:v>20/05/17 09:09:20</c:v>
                </c:pt>
                <c:pt idx="7257">
                  <c:v>20/05/17 09:09:30</c:v>
                </c:pt>
                <c:pt idx="7258">
                  <c:v>20/05/17 09:09:40</c:v>
                </c:pt>
                <c:pt idx="7259">
                  <c:v>20/05/17 09:09:50</c:v>
                </c:pt>
                <c:pt idx="7260">
                  <c:v>20/05/17 09:10:00</c:v>
                </c:pt>
                <c:pt idx="7261">
                  <c:v>20/05/17 09:10:10</c:v>
                </c:pt>
                <c:pt idx="7262">
                  <c:v>20/05/17 09:10:20</c:v>
                </c:pt>
                <c:pt idx="7263">
                  <c:v>20/05/17 09:10:30</c:v>
                </c:pt>
                <c:pt idx="7264">
                  <c:v>20/05/17 09:10:40</c:v>
                </c:pt>
                <c:pt idx="7265">
                  <c:v>20/05/17 09:10:50</c:v>
                </c:pt>
                <c:pt idx="7266">
                  <c:v>20/05/17 09:11:00</c:v>
                </c:pt>
                <c:pt idx="7267">
                  <c:v>20/05/17 09:11:10</c:v>
                </c:pt>
                <c:pt idx="7268">
                  <c:v>20/05/17 09:11:20</c:v>
                </c:pt>
                <c:pt idx="7269">
                  <c:v>20/05/17 09:11:30</c:v>
                </c:pt>
                <c:pt idx="7270">
                  <c:v>20/05/17 09:11:40</c:v>
                </c:pt>
                <c:pt idx="7271">
                  <c:v>20/05/17 09:11:50</c:v>
                </c:pt>
                <c:pt idx="7272">
                  <c:v>20/05/17 09:12:00</c:v>
                </c:pt>
                <c:pt idx="7273">
                  <c:v>20/05/17 09:12:10</c:v>
                </c:pt>
                <c:pt idx="7274">
                  <c:v>20/05/17 09:12:20</c:v>
                </c:pt>
                <c:pt idx="7275">
                  <c:v>20/05/17 09:12:30</c:v>
                </c:pt>
                <c:pt idx="7276">
                  <c:v>20/05/17 09:12:40</c:v>
                </c:pt>
                <c:pt idx="7277">
                  <c:v>20/05/17 09:12:50</c:v>
                </c:pt>
                <c:pt idx="7278">
                  <c:v>20/05/17 09:13:00</c:v>
                </c:pt>
                <c:pt idx="7279">
                  <c:v>20/05/17 09:13:10</c:v>
                </c:pt>
                <c:pt idx="7280">
                  <c:v>20/05/17 09:13:20</c:v>
                </c:pt>
                <c:pt idx="7281">
                  <c:v>20/05/17 09:13:30</c:v>
                </c:pt>
                <c:pt idx="7282">
                  <c:v>20/05/17 09:13:40</c:v>
                </c:pt>
                <c:pt idx="7283">
                  <c:v>20/05/17 09:13:50</c:v>
                </c:pt>
                <c:pt idx="7284">
                  <c:v>20/05/17 09:14:00</c:v>
                </c:pt>
                <c:pt idx="7285">
                  <c:v>20/05/17 09:14:10</c:v>
                </c:pt>
                <c:pt idx="7286">
                  <c:v>20/05/17 09:14:20</c:v>
                </c:pt>
                <c:pt idx="7287">
                  <c:v>20/05/17 09:14:30</c:v>
                </c:pt>
                <c:pt idx="7288">
                  <c:v>20/05/17 09:14:40</c:v>
                </c:pt>
                <c:pt idx="7289">
                  <c:v>20/05/17 09:14:50</c:v>
                </c:pt>
                <c:pt idx="7290">
                  <c:v>20/05/17 09:15:00</c:v>
                </c:pt>
                <c:pt idx="7291">
                  <c:v>20/05/17 09:15:10</c:v>
                </c:pt>
                <c:pt idx="7292">
                  <c:v>20/05/17 09:15:20</c:v>
                </c:pt>
                <c:pt idx="7293">
                  <c:v>20/05/17 09:15:30</c:v>
                </c:pt>
                <c:pt idx="7294">
                  <c:v>20/05/17 09:15:40</c:v>
                </c:pt>
                <c:pt idx="7295">
                  <c:v>20/05/17 09:15:50</c:v>
                </c:pt>
                <c:pt idx="7296">
                  <c:v>20/05/17 09:16:00</c:v>
                </c:pt>
                <c:pt idx="7297">
                  <c:v>20/05/17 09:16:10</c:v>
                </c:pt>
                <c:pt idx="7298">
                  <c:v>20/05/17 09:16:20</c:v>
                </c:pt>
                <c:pt idx="7299">
                  <c:v>20/05/17 09:16:30</c:v>
                </c:pt>
                <c:pt idx="7300">
                  <c:v>20/05/17 09:16:40</c:v>
                </c:pt>
                <c:pt idx="7301">
                  <c:v>20/05/17 09:16:50</c:v>
                </c:pt>
                <c:pt idx="7302">
                  <c:v>20/05/17 09:17:00</c:v>
                </c:pt>
                <c:pt idx="7303">
                  <c:v>20/05/17 09:17:10</c:v>
                </c:pt>
                <c:pt idx="7304">
                  <c:v>20/05/17 09:17:20</c:v>
                </c:pt>
                <c:pt idx="7305">
                  <c:v>20/05/17 09:17:30</c:v>
                </c:pt>
                <c:pt idx="7306">
                  <c:v>20/05/17 09:17:40</c:v>
                </c:pt>
                <c:pt idx="7307">
                  <c:v>20/05/17 09:17:50</c:v>
                </c:pt>
                <c:pt idx="7308">
                  <c:v>20/05/17 09:18:00</c:v>
                </c:pt>
                <c:pt idx="7309">
                  <c:v>20/05/17 09:18:10</c:v>
                </c:pt>
                <c:pt idx="7310">
                  <c:v>20/05/17 09:18:20</c:v>
                </c:pt>
                <c:pt idx="7311">
                  <c:v>20/05/17 09:18:30</c:v>
                </c:pt>
                <c:pt idx="7312">
                  <c:v>20/05/17 09:18:40</c:v>
                </c:pt>
                <c:pt idx="7313">
                  <c:v>20/05/17 09:18:50</c:v>
                </c:pt>
                <c:pt idx="7314">
                  <c:v>20/05/17 09:19:00</c:v>
                </c:pt>
                <c:pt idx="7315">
                  <c:v>20/05/17 09:19:10</c:v>
                </c:pt>
                <c:pt idx="7316">
                  <c:v>20/05/17 09:19:20</c:v>
                </c:pt>
                <c:pt idx="7317">
                  <c:v>20/05/17 09:19:30</c:v>
                </c:pt>
                <c:pt idx="7318">
                  <c:v>20/05/17 09:19:40</c:v>
                </c:pt>
                <c:pt idx="7319">
                  <c:v>20/05/17 09:19:50</c:v>
                </c:pt>
                <c:pt idx="7320">
                  <c:v>20/05/17 09:20:00</c:v>
                </c:pt>
                <c:pt idx="7321">
                  <c:v>20/05/17 09:20:10</c:v>
                </c:pt>
                <c:pt idx="7322">
                  <c:v>20/05/17 09:20:20</c:v>
                </c:pt>
                <c:pt idx="7323">
                  <c:v>20/05/17 09:20:30</c:v>
                </c:pt>
                <c:pt idx="7324">
                  <c:v>20/05/17 09:20:40</c:v>
                </c:pt>
                <c:pt idx="7325">
                  <c:v>20/05/17 09:20:50</c:v>
                </c:pt>
                <c:pt idx="7326">
                  <c:v>20/05/17 09:21:00</c:v>
                </c:pt>
                <c:pt idx="7327">
                  <c:v>20/05/17 09:21:10</c:v>
                </c:pt>
                <c:pt idx="7328">
                  <c:v>20/05/17 09:21:20</c:v>
                </c:pt>
                <c:pt idx="7329">
                  <c:v>20/05/17 09:21:30</c:v>
                </c:pt>
                <c:pt idx="7330">
                  <c:v>20/05/17 09:21:40</c:v>
                </c:pt>
                <c:pt idx="7331">
                  <c:v>20/05/17 09:21:50</c:v>
                </c:pt>
                <c:pt idx="7332">
                  <c:v>20/05/17 09:22:00</c:v>
                </c:pt>
                <c:pt idx="7333">
                  <c:v>20/05/17 09:22:10</c:v>
                </c:pt>
                <c:pt idx="7334">
                  <c:v>20/05/17 09:22:20</c:v>
                </c:pt>
                <c:pt idx="7335">
                  <c:v>20/05/17 09:22:30</c:v>
                </c:pt>
                <c:pt idx="7336">
                  <c:v>20/05/17 09:22:40</c:v>
                </c:pt>
                <c:pt idx="7337">
                  <c:v>20/05/17 09:22:50</c:v>
                </c:pt>
                <c:pt idx="7338">
                  <c:v>20/05/17 09:23:00</c:v>
                </c:pt>
                <c:pt idx="7339">
                  <c:v>20/05/17 09:23:10</c:v>
                </c:pt>
                <c:pt idx="7340">
                  <c:v>20/05/17 09:23:20</c:v>
                </c:pt>
                <c:pt idx="7341">
                  <c:v>20/05/17 09:23:30</c:v>
                </c:pt>
                <c:pt idx="7342">
                  <c:v>20/05/17 09:23:40</c:v>
                </c:pt>
                <c:pt idx="7343">
                  <c:v>20/05/17 09:23:50</c:v>
                </c:pt>
                <c:pt idx="7344">
                  <c:v>20/05/17 09:24:00</c:v>
                </c:pt>
                <c:pt idx="7345">
                  <c:v>20/05/17 09:24:10</c:v>
                </c:pt>
                <c:pt idx="7346">
                  <c:v>20/05/17 09:24:20</c:v>
                </c:pt>
                <c:pt idx="7347">
                  <c:v>20/05/17 09:24:30</c:v>
                </c:pt>
                <c:pt idx="7348">
                  <c:v>20/05/17 09:24:40</c:v>
                </c:pt>
                <c:pt idx="7349">
                  <c:v>20/05/17 09:24:50</c:v>
                </c:pt>
                <c:pt idx="7350">
                  <c:v>20/05/17 09:25:00</c:v>
                </c:pt>
                <c:pt idx="7351">
                  <c:v>20/05/17 09:25:10</c:v>
                </c:pt>
                <c:pt idx="7352">
                  <c:v>20/05/17 09:25:20</c:v>
                </c:pt>
                <c:pt idx="7353">
                  <c:v>20/05/17 09:25:30</c:v>
                </c:pt>
                <c:pt idx="7354">
                  <c:v>20/05/17 09:25:40</c:v>
                </c:pt>
                <c:pt idx="7355">
                  <c:v>20/05/17 09:25:50</c:v>
                </c:pt>
                <c:pt idx="7356">
                  <c:v>20/05/17 09:26:00</c:v>
                </c:pt>
                <c:pt idx="7357">
                  <c:v>20/05/17 09:26:10</c:v>
                </c:pt>
                <c:pt idx="7358">
                  <c:v>20/05/17 09:26:20</c:v>
                </c:pt>
                <c:pt idx="7359">
                  <c:v>20/05/17 09:26:30</c:v>
                </c:pt>
                <c:pt idx="7360">
                  <c:v>20/05/17 09:26:40</c:v>
                </c:pt>
                <c:pt idx="7361">
                  <c:v>20/05/17 09:26:50</c:v>
                </c:pt>
                <c:pt idx="7362">
                  <c:v>20/05/17 09:27:00</c:v>
                </c:pt>
                <c:pt idx="7363">
                  <c:v>20/05/17 09:27:10</c:v>
                </c:pt>
                <c:pt idx="7364">
                  <c:v>20/05/17 09:27:20</c:v>
                </c:pt>
                <c:pt idx="7365">
                  <c:v>20/05/17 09:27:30</c:v>
                </c:pt>
                <c:pt idx="7366">
                  <c:v>20/05/17 09:27:40</c:v>
                </c:pt>
                <c:pt idx="7367">
                  <c:v>20/05/17 09:27:50</c:v>
                </c:pt>
                <c:pt idx="7368">
                  <c:v>20/05/17 09:28:00</c:v>
                </c:pt>
                <c:pt idx="7369">
                  <c:v>20/05/17 09:28:10</c:v>
                </c:pt>
                <c:pt idx="7370">
                  <c:v>20/05/17 09:28:20</c:v>
                </c:pt>
                <c:pt idx="7371">
                  <c:v>20/05/17 09:28:30</c:v>
                </c:pt>
                <c:pt idx="7372">
                  <c:v>20/05/17 09:28:40</c:v>
                </c:pt>
                <c:pt idx="7373">
                  <c:v>20/05/17 09:28:50</c:v>
                </c:pt>
                <c:pt idx="7374">
                  <c:v>20/05/17 09:29:00</c:v>
                </c:pt>
                <c:pt idx="7375">
                  <c:v>20/05/17 09:29:10</c:v>
                </c:pt>
                <c:pt idx="7376">
                  <c:v>20/05/17 09:29:20</c:v>
                </c:pt>
                <c:pt idx="7377">
                  <c:v>20/05/17 09:29:30</c:v>
                </c:pt>
                <c:pt idx="7378">
                  <c:v>20/05/17 09:29:40</c:v>
                </c:pt>
                <c:pt idx="7379">
                  <c:v>20/05/17 09:29:50</c:v>
                </c:pt>
                <c:pt idx="7380">
                  <c:v>20/05/17 09:30:00</c:v>
                </c:pt>
                <c:pt idx="7381">
                  <c:v>20/05/17 09:30:10</c:v>
                </c:pt>
                <c:pt idx="7382">
                  <c:v>20/05/17 09:30:20</c:v>
                </c:pt>
                <c:pt idx="7383">
                  <c:v>20/05/17 09:30:30</c:v>
                </c:pt>
                <c:pt idx="7384">
                  <c:v>20/05/17 09:30:40</c:v>
                </c:pt>
                <c:pt idx="7385">
                  <c:v>20/05/17 09:30:50</c:v>
                </c:pt>
                <c:pt idx="7386">
                  <c:v>20/05/17 09:31:00</c:v>
                </c:pt>
                <c:pt idx="7387">
                  <c:v>20/05/17 09:31:10</c:v>
                </c:pt>
                <c:pt idx="7388">
                  <c:v>20/05/17 09:31:20</c:v>
                </c:pt>
                <c:pt idx="7389">
                  <c:v>20/05/17 09:31:30</c:v>
                </c:pt>
                <c:pt idx="7390">
                  <c:v>20/05/17 09:31:40</c:v>
                </c:pt>
                <c:pt idx="7391">
                  <c:v>20/05/17 09:31:50</c:v>
                </c:pt>
                <c:pt idx="7392">
                  <c:v>20/05/17 09:32:00</c:v>
                </c:pt>
                <c:pt idx="7393">
                  <c:v>20/05/17 09:32:10</c:v>
                </c:pt>
                <c:pt idx="7394">
                  <c:v>20/05/17 09:32:20</c:v>
                </c:pt>
                <c:pt idx="7395">
                  <c:v>20/05/17 09:32:30</c:v>
                </c:pt>
                <c:pt idx="7396">
                  <c:v>20/05/17 09:32:40</c:v>
                </c:pt>
                <c:pt idx="7397">
                  <c:v>20/05/17 09:32:50</c:v>
                </c:pt>
                <c:pt idx="7398">
                  <c:v>20/05/17 09:33:00</c:v>
                </c:pt>
                <c:pt idx="7399">
                  <c:v>20/05/17 09:33:10</c:v>
                </c:pt>
                <c:pt idx="7400">
                  <c:v>20/05/17 09:33:20</c:v>
                </c:pt>
                <c:pt idx="7401">
                  <c:v>20/05/17 09:33:30</c:v>
                </c:pt>
                <c:pt idx="7402">
                  <c:v>20/05/17 09:33:40</c:v>
                </c:pt>
                <c:pt idx="7403">
                  <c:v>20/05/17 09:33:50</c:v>
                </c:pt>
                <c:pt idx="7404">
                  <c:v>20/05/17 09:34:00</c:v>
                </c:pt>
                <c:pt idx="7405">
                  <c:v>20/05/17 09:34:10</c:v>
                </c:pt>
                <c:pt idx="7406">
                  <c:v>20/05/17 09:34:20</c:v>
                </c:pt>
                <c:pt idx="7407">
                  <c:v>20/05/17 09:34:30</c:v>
                </c:pt>
                <c:pt idx="7408">
                  <c:v>20/05/17 09:34:40</c:v>
                </c:pt>
                <c:pt idx="7409">
                  <c:v>20/05/17 09:34:50</c:v>
                </c:pt>
                <c:pt idx="7410">
                  <c:v>20/05/17 09:35:00</c:v>
                </c:pt>
                <c:pt idx="7411">
                  <c:v>20/05/17 09:35:10</c:v>
                </c:pt>
                <c:pt idx="7412">
                  <c:v>20/05/17 09:35:20</c:v>
                </c:pt>
                <c:pt idx="7413">
                  <c:v>20/05/17 09:35:30</c:v>
                </c:pt>
                <c:pt idx="7414">
                  <c:v>20/05/17 09:35:40</c:v>
                </c:pt>
                <c:pt idx="7415">
                  <c:v>20/05/17 09:35:50</c:v>
                </c:pt>
                <c:pt idx="7416">
                  <c:v>20/05/17 09:36:00</c:v>
                </c:pt>
                <c:pt idx="7417">
                  <c:v>20/05/17 09:36:10</c:v>
                </c:pt>
                <c:pt idx="7418">
                  <c:v>20/05/17 09:36:20</c:v>
                </c:pt>
                <c:pt idx="7419">
                  <c:v>20/05/17 09:36:30</c:v>
                </c:pt>
                <c:pt idx="7420">
                  <c:v>20/05/17 09:36:40</c:v>
                </c:pt>
                <c:pt idx="7421">
                  <c:v>20/05/17 09:36:50</c:v>
                </c:pt>
                <c:pt idx="7422">
                  <c:v>20/05/17 09:37:00</c:v>
                </c:pt>
                <c:pt idx="7423">
                  <c:v>20/05/17 09:37:10</c:v>
                </c:pt>
                <c:pt idx="7424">
                  <c:v>20/05/17 09:37:20</c:v>
                </c:pt>
                <c:pt idx="7425">
                  <c:v>20/05/17 09:37:30</c:v>
                </c:pt>
                <c:pt idx="7426">
                  <c:v>20/05/17 09:37:40</c:v>
                </c:pt>
                <c:pt idx="7427">
                  <c:v>20/05/17 09:37:50</c:v>
                </c:pt>
                <c:pt idx="7428">
                  <c:v>20/05/17 09:38:00</c:v>
                </c:pt>
                <c:pt idx="7429">
                  <c:v>20/05/17 09:38:10</c:v>
                </c:pt>
                <c:pt idx="7430">
                  <c:v>20/05/17 09:38:20</c:v>
                </c:pt>
                <c:pt idx="7431">
                  <c:v>20/05/17 09:38:30</c:v>
                </c:pt>
                <c:pt idx="7432">
                  <c:v>20/05/17 09:38:40</c:v>
                </c:pt>
                <c:pt idx="7433">
                  <c:v>20/05/17 09:38:50</c:v>
                </c:pt>
                <c:pt idx="7434">
                  <c:v>20/05/17 09:39:00</c:v>
                </c:pt>
                <c:pt idx="7435">
                  <c:v>20/05/17 09:39:10</c:v>
                </c:pt>
                <c:pt idx="7436">
                  <c:v>20/05/17 09:39:20</c:v>
                </c:pt>
                <c:pt idx="7437">
                  <c:v>20/05/17 09:39:30</c:v>
                </c:pt>
                <c:pt idx="7438">
                  <c:v>20/05/17 09:39:40</c:v>
                </c:pt>
                <c:pt idx="7439">
                  <c:v>20/05/17 09:39:50</c:v>
                </c:pt>
                <c:pt idx="7440">
                  <c:v>20/05/17 09:40:00</c:v>
                </c:pt>
                <c:pt idx="7441">
                  <c:v>20/05/17 09:40:10</c:v>
                </c:pt>
                <c:pt idx="7442">
                  <c:v>20/05/17 09:40:20</c:v>
                </c:pt>
                <c:pt idx="7443">
                  <c:v>20/05/17 09:40:30</c:v>
                </c:pt>
                <c:pt idx="7444">
                  <c:v>20/05/17 09:40:40</c:v>
                </c:pt>
                <c:pt idx="7445">
                  <c:v>20/05/17 09:40:50</c:v>
                </c:pt>
                <c:pt idx="7446">
                  <c:v>20/05/17 09:41:00</c:v>
                </c:pt>
                <c:pt idx="7447">
                  <c:v>20/05/17 09:41:10</c:v>
                </c:pt>
                <c:pt idx="7448">
                  <c:v>20/05/17 09:41:20</c:v>
                </c:pt>
                <c:pt idx="7449">
                  <c:v>20/05/17 09:41:30</c:v>
                </c:pt>
                <c:pt idx="7450">
                  <c:v>20/05/17 09:41:40</c:v>
                </c:pt>
                <c:pt idx="7451">
                  <c:v>20/05/17 09:41:50</c:v>
                </c:pt>
                <c:pt idx="7452">
                  <c:v>20/05/17 09:42:00</c:v>
                </c:pt>
                <c:pt idx="7453">
                  <c:v>20/05/17 09:42:10</c:v>
                </c:pt>
                <c:pt idx="7454">
                  <c:v>20/05/17 09:42:20</c:v>
                </c:pt>
                <c:pt idx="7455">
                  <c:v>20/05/17 09:42:30</c:v>
                </c:pt>
                <c:pt idx="7456">
                  <c:v>20/05/17 09:42:40</c:v>
                </c:pt>
                <c:pt idx="7457">
                  <c:v>20/05/17 09:42:50</c:v>
                </c:pt>
                <c:pt idx="7458">
                  <c:v>20/05/17 09:43:00</c:v>
                </c:pt>
                <c:pt idx="7459">
                  <c:v>20/05/17 09:43:10</c:v>
                </c:pt>
                <c:pt idx="7460">
                  <c:v>20/05/17 09:43:20</c:v>
                </c:pt>
                <c:pt idx="7461">
                  <c:v>20/05/17 09:43:30</c:v>
                </c:pt>
                <c:pt idx="7462">
                  <c:v>20/05/17 09:43:40</c:v>
                </c:pt>
                <c:pt idx="7463">
                  <c:v>20/05/17 09:43:50</c:v>
                </c:pt>
                <c:pt idx="7464">
                  <c:v>20/05/17 09:44:00</c:v>
                </c:pt>
                <c:pt idx="7465">
                  <c:v>20/05/17 09:44:10</c:v>
                </c:pt>
                <c:pt idx="7466">
                  <c:v>20/05/17 09:44:20</c:v>
                </c:pt>
                <c:pt idx="7467">
                  <c:v>20/05/17 09:44:30</c:v>
                </c:pt>
                <c:pt idx="7468">
                  <c:v>20/05/17 09:44:40</c:v>
                </c:pt>
                <c:pt idx="7469">
                  <c:v>20/05/17 09:44:50</c:v>
                </c:pt>
                <c:pt idx="7470">
                  <c:v>20/05/17 09:45:00</c:v>
                </c:pt>
                <c:pt idx="7471">
                  <c:v>20/05/17 09:45:10</c:v>
                </c:pt>
                <c:pt idx="7472">
                  <c:v>20/05/17 09:45:20</c:v>
                </c:pt>
                <c:pt idx="7473">
                  <c:v>20/05/17 09:45:30</c:v>
                </c:pt>
                <c:pt idx="7474">
                  <c:v>20/05/17 09:45:40</c:v>
                </c:pt>
                <c:pt idx="7475">
                  <c:v>20/05/17 09:45:50</c:v>
                </c:pt>
                <c:pt idx="7476">
                  <c:v>20/05/17 09:46:00</c:v>
                </c:pt>
                <c:pt idx="7477">
                  <c:v>20/05/17 09:46:10</c:v>
                </c:pt>
                <c:pt idx="7478">
                  <c:v>20/05/17 09:46:20</c:v>
                </c:pt>
                <c:pt idx="7479">
                  <c:v>20/05/17 09:46:30</c:v>
                </c:pt>
                <c:pt idx="7480">
                  <c:v>20/05/17 09:46:40</c:v>
                </c:pt>
                <c:pt idx="7481">
                  <c:v>20/05/17 09:46:50</c:v>
                </c:pt>
                <c:pt idx="7482">
                  <c:v>20/05/17 09:47:00</c:v>
                </c:pt>
                <c:pt idx="7483">
                  <c:v>20/05/17 09:47:10</c:v>
                </c:pt>
                <c:pt idx="7484">
                  <c:v>20/05/17 09:47:20</c:v>
                </c:pt>
                <c:pt idx="7485">
                  <c:v>20/05/17 09:47:30</c:v>
                </c:pt>
                <c:pt idx="7486">
                  <c:v>20/05/17 09:47:40</c:v>
                </c:pt>
                <c:pt idx="7487">
                  <c:v>20/05/17 09:47:50</c:v>
                </c:pt>
                <c:pt idx="7488">
                  <c:v>20/05/17 09:48:00</c:v>
                </c:pt>
                <c:pt idx="7489">
                  <c:v>20/05/17 09:48:10</c:v>
                </c:pt>
                <c:pt idx="7490">
                  <c:v>20/05/17 09:48:20</c:v>
                </c:pt>
                <c:pt idx="7491">
                  <c:v>20/05/17 09:48:30</c:v>
                </c:pt>
                <c:pt idx="7492">
                  <c:v>20/05/17 09:48:40</c:v>
                </c:pt>
                <c:pt idx="7493">
                  <c:v>20/05/17 09:48:50</c:v>
                </c:pt>
                <c:pt idx="7494">
                  <c:v>20/05/17 09:49:00</c:v>
                </c:pt>
                <c:pt idx="7495">
                  <c:v>20/05/17 09:49:10</c:v>
                </c:pt>
                <c:pt idx="7496">
                  <c:v>20/05/17 09:49:20</c:v>
                </c:pt>
                <c:pt idx="7497">
                  <c:v>20/05/17 09:49:30</c:v>
                </c:pt>
                <c:pt idx="7498">
                  <c:v>20/05/17 09:49:40</c:v>
                </c:pt>
                <c:pt idx="7499">
                  <c:v>20/05/17 09:49:50</c:v>
                </c:pt>
                <c:pt idx="7500">
                  <c:v>20/05/17 09:50:00</c:v>
                </c:pt>
                <c:pt idx="7501">
                  <c:v>20/05/17 09:50:10</c:v>
                </c:pt>
                <c:pt idx="7502">
                  <c:v>20/05/17 09:50:20</c:v>
                </c:pt>
                <c:pt idx="7503">
                  <c:v>20/05/17 09:50:30</c:v>
                </c:pt>
                <c:pt idx="7504">
                  <c:v>20/05/17 09:50:40</c:v>
                </c:pt>
                <c:pt idx="7505">
                  <c:v>20/05/17 09:50:50</c:v>
                </c:pt>
                <c:pt idx="7506">
                  <c:v>20/05/17 09:51:00</c:v>
                </c:pt>
                <c:pt idx="7507">
                  <c:v>20/05/17 09:51:10</c:v>
                </c:pt>
                <c:pt idx="7508">
                  <c:v>20/05/17 09:51:20</c:v>
                </c:pt>
                <c:pt idx="7509">
                  <c:v>20/05/17 09:51:30</c:v>
                </c:pt>
                <c:pt idx="7510">
                  <c:v>20/05/17 09:51:40</c:v>
                </c:pt>
                <c:pt idx="7511">
                  <c:v>20/05/17 09:51:50</c:v>
                </c:pt>
                <c:pt idx="7512">
                  <c:v>20/05/17 09:52:00</c:v>
                </c:pt>
                <c:pt idx="7513">
                  <c:v>20/05/17 09:52:10</c:v>
                </c:pt>
                <c:pt idx="7514">
                  <c:v>20/05/17 09:52:20</c:v>
                </c:pt>
                <c:pt idx="7515">
                  <c:v>20/05/17 09:52:30</c:v>
                </c:pt>
                <c:pt idx="7516">
                  <c:v>20/05/17 09:52:40</c:v>
                </c:pt>
                <c:pt idx="7517">
                  <c:v>20/05/17 09:52:50</c:v>
                </c:pt>
                <c:pt idx="7518">
                  <c:v>20/05/17 09:53:00</c:v>
                </c:pt>
                <c:pt idx="7519">
                  <c:v>20/05/17 09:53:10</c:v>
                </c:pt>
                <c:pt idx="7520">
                  <c:v>20/05/17 09:53:20</c:v>
                </c:pt>
                <c:pt idx="7521">
                  <c:v>20/05/17 09:53:30</c:v>
                </c:pt>
                <c:pt idx="7522">
                  <c:v>20/05/17 09:53:40</c:v>
                </c:pt>
                <c:pt idx="7523">
                  <c:v>20/05/17 09:53:50</c:v>
                </c:pt>
                <c:pt idx="7524">
                  <c:v>20/05/17 09:54:00</c:v>
                </c:pt>
                <c:pt idx="7525">
                  <c:v>20/05/17 09:54:10</c:v>
                </c:pt>
                <c:pt idx="7526">
                  <c:v>20/05/17 09:54:20</c:v>
                </c:pt>
                <c:pt idx="7527">
                  <c:v>20/05/17 09:54:30</c:v>
                </c:pt>
                <c:pt idx="7528">
                  <c:v>20/05/17 09:54:40</c:v>
                </c:pt>
                <c:pt idx="7529">
                  <c:v>20/05/17 09:54:50</c:v>
                </c:pt>
                <c:pt idx="7530">
                  <c:v>20/05/17 09:55:00</c:v>
                </c:pt>
                <c:pt idx="7531">
                  <c:v>20/05/17 09:55:10</c:v>
                </c:pt>
                <c:pt idx="7532">
                  <c:v>20/05/17 09:55:20</c:v>
                </c:pt>
                <c:pt idx="7533">
                  <c:v>20/05/17 09:55:30</c:v>
                </c:pt>
                <c:pt idx="7534">
                  <c:v>20/05/17 09:55:40</c:v>
                </c:pt>
                <c:pt idx="7535">
                  <c:v>20/05/17 09:55:50</c:v>
                </c:pt>
                <c:pt idx="7536">
                  <c:v>20/05/17 09:56:00</c:v>
                </c:pt>
                <c:pt idx="7537">
                  <c:v>20/05/17 09:56:10</c:v>
                </c:pt>
                <c:pt idx="7538">
                  <c:v>20/05/17 09:56:20</c:v>
                </c:pt>
                <c:pt idx="7539">
                  <c:v>20/05/17 09:56:30</c:v>
                </c:pt>
                <c:pt idx="7540">
                  <c:v>20/05/17 09:56:40</c:v>
                </c:pt>
                <c:pt idx="7541">
                  <c:v>20/05/17 09:56:50</c:v>
                </c:pt>
                <c:pt idx="7542">
                  <c:v>20/05/17 09:57:00</c:v>
                </c:pt>
                <c:pt idx="7543">
                  <c:v>20/05/17 09:57:10</c:v>
                </c:pt>
                <c:pt idx="7544">
                  <c:v>20/05/17 09:57:20</c:v>
                </c:pt>
                <c:pt idx="7545">
                  <c:v>20/05/17 09:57:30</c:v>
                </c:pt>
                <c:pt idx="7546">
                  <c:v>20/05/17 09:57:40</c:v>
                </c:pt>
                <c:pt idx="7547">
                  <c:v>20/05/17 09:57:50</c:v>
                </c:pt>
                <c:pt idx="7548">
                  <c:v>20/05/17 09:58:00</c:v>
                </c:pt>
                <c:pt idx="7549">
                  <c:v>20/05/17 09:58:10</c:v>
                </c:pt>
                <c:pt idx="7550">
                  <c:v>20/05/17 09:58:20</c:v>
                </c:pt>
                <c:pt idx="7551">
                  <c:v>20/05/17 09:58:30</c:v>
                </c:pt>
                <c:pt idx="7552">
                  <c:v>20/05/17 09:58:40</c:v>
                </c:pt>
                <c:pt idx="7553">
                  <c:v>20/05/17 09:58:50</c:v>
                </c:pt>
                <c:pt idx="7554">
                  <c:v>20/05/17 09:59:00</c:v>
                </c:pt>
                <c:pt idx="7555">
                  <c:v>20/05/17 09:59:10</c:v>
                </c:pt>
                <c:pt idx="7556">
                  <c:v>20/05/17 09:59:20</c:v>
                </c:pt>
                <c:pt idx="7557">
                  <c:v>20/05/17 09:59:30</c:v>
                </c:pt>
                <c:pt idx="7558">
                  <c:v>20/05/17 09:59:40</c:v>
                </c:pt>
                <c:pt idx="7559">
                  <c:v>20/05/17 09:59:50</c:v>
                </c:pt>
                <c:pt idx="7560">
                  <c:v>20/05/17 10:00:00</c:v>
                </c:pt>
                <c:pt idx="7561">
                  <c:v>20/05/17 10:00:10</c:v>
                </c:pt>
                <c:pt idx="7562">
                  <c:v>20/05/17 10:00:20</c:v>
                </c:pt>
                <c:pt idx="7563">
                  <c:v>20/05/17 10:00:30</c:v>
                </c:pt>
                <c:pt idx="7564">
                  <c:v>20/05/17 10:00:40</c:v>
                </c:pt>
                <c:pt idx="7565">
                  <c:v>20/05/17 10:00:50</c:v>
                </c:pt>
                <c:pt idx="7566">
                  <c:v>20/05/17 10:01:00</c:v>
                </c:pt>
                <c:pt idx="7567">
                  <c:v>20/05/17 10:01:10</c:v>
                </c:pt>
                <c:pt idx="7568">
                  <c:v>20/05/17 10:01:20</c:v>
                </c:pt>
                <c:pt idx="7569">
                  <c:v>20/05/17 10:01:30</c:v>
                </c:pt>
                <c:pt idx="7570">
                  <c:v>20/05/17 10:01:40</c:v>
                </c:pt>
                <c:pt idx="7571">
                  <c:v>20/05/17 10:01:50</c:v>
                </c:pt>
                <c:pt idx="7572">
                  <c:v>20/05/17 10:02:00</c:v>
                </c:pt>
                <c:pt idx="7573">
                  <c:v>20/05/17 10:02:10</c:v>
                </c:pt>
                <c:pt idx="7574">
                  <c:v>20/05/17 10:02:20</c:v>
                </c:pt>
                <c:pt idx="7575">
                  <c:v>20/05/17 10:02:30</c:v>
                </c:pt>
                <c:pt idx="7576">
                  <c:v>20/05/17 10:02:40</c:v>
                </c:pt>
                <c:pt idx="7577">
                  <c:v>20/05/17 10:02:50</c:v>
                </c:pt>
                <c:pt idx="7578">
                  <c:v>20/05/17 10:03:00</c:v>
                </c:pt>
                <c:pt idx="7579">
                  <c:v>20/05/17 10:03:10</c:v>
                </c:pt>
                <c:pt idx="7580">
                  <c:v>20/05/17 10:03:20</c:v>
                </c:pt>
                <c:pt idx="7581">
                  <c:v>20/05/17 10:03:30</c:v>
                </c:pt>
                <c:pt idx="7582">
                  <c:v>20/05/17 10:03:40</c:v>
                </c:pt>
                <c:pt idx="7583">
                  <c:v>20/05/17 10:03:50</c:v>
                </c:pt>
                <c:pt idx="7584">
                  <c:v>20/05/17 10:04:00</c:v>
                </c:pt>
                <c:pt idx="7585">
                  <c:v>20/05/17 10:04:10</c:v>
                </c:pt>
                <c:pt idx="7586">
                  <c:v>20/05/17 10:04:20</c:v>
                </c:pt>
                <c:pt idx="7587">
                  <c:v>20/05/17 10:04:30</c:v>
                </c:pt>
                <c:pt idx="7588">
                  <c:v>20/05/17 10:04:40</c:v>
                </c:pt>
                <c:pt idx="7589">
                  <c:v>20/05/17 10:04:50</c:v>
                </c:pt>
                <c:pt idx="7590">
                  <c:v>20/05/17 10:05:00</c:v>
                </c:pt>
                <c:pt idx="7591">
                  <c:v>20/05/17 10:05:10</c:v>
                </c:pt>
                <c:pt idx="7592">
                  <c:v>20/05/17 10:05:20</c:v>
                </c:pt>
                <c:pt idx="7593">
                  <c:v>20/05/17 10:05:30</c:v>
                </c:pt>
                <c:pt idx="7594">
                  <c:v>20/05/17 10:05:40</c:v>
                </c:pt>
                <c:pt idx="7595">
                  <c:v>20/05/17 10:05:50</c:v>
                </c:pt>
                <c:pt idx="7596">
                  <c:v>20/05/17 10:06:00</c:v>
                </c:pt>
                <c:pt idx="7597">
                  <c:v>20/05/17 10:06:10</c:v>
                </c:pt>
                <c:pt idx="7598">
                  <c:v>20/05/17 10:06:20</c:v>
                </c:pt>
                <c:pt idx="7599">
                  <c:v>20/05/17 10:06:30</c:v>
                </c:pt>
                <c:pt idx="7600">
                  <c:v>20/05/17 10:06:40</c:v>
                </c:pt>
                <c:pt idx="7601">
                  <c:v>20/05/17 10:06:50</c:v>
                </c:pt>
                <c:pt idx="7602">
                  <c:v>20/05/17 10:07:00</c:v>
                </c:pt>
                <c:pt idx="7603">
                  <c:v>20/05/17 10:07:10</c:v>
                </c:pt>
                <c:pt idx="7604">
                  <c:v>20/05/17 10:07:20</c:v>
                </c:pt>
                <c:pt idx="7605">
                  <c:v>20/05/17 10:07:30</c:v>
                </c:pt>
                <c:pt idx="7606">
                  <c:v>20/05/17 10:07:40</c:v>
                </c:pt>
                <c:pt idx="7607">
                  <c:v>20/05/17 10:07:50</c:v>
                </c:pt>
                <c:pt idx="7608">
                  <c:v>20/05/17 10:08:00</c:v>
                </c:pt>
                <c:pt idx="7609">
                  <c:v>20/05/17 10:08:10</c:v>
                </c:pt>
                <c:pt idx="7610">
                  <c:v>20/05/17 10:08:20</c:v>
                </c:pt>
                <c:pt idx="7611">
                  <c:v>20/05/17 10:08:30</c:v>
                </c:pt>
                <c:pt idx="7612">
                  <c:v>20/05/17 10:08:40</c:v>
                </c:pt>
                <c:pt idx="7613">
                  <c:v>20/05/17 10:08:50</c:v>
                </c:pt>
                <c:pt idx="7614">
                  <c:v>20/05/17 10:09:00</c:v>
                </c:pt>
                <c:pt idx="7615">
                  <c:v>20/05/17 10:09:10</c:v>
                </c:pt>
                <c:pt idx="7616">
                  <c:v>20/05/17 10:09:20</c:v>
                </c:pt>
                <c:pt idx="7617">
                  <c:v>20/05/17 10:09:30</c:v>
                </c:pt>
                <c:pt idx="7618">
                  <c:v>20/05/17 10:09:40</c:v>
                </c:pt>
                <c:pt idx="7619">
                  <c:v>20/05/17 10:09:50</c:v>
                </c:pt>
                <c:pt idx="7620">
                  <c:v>20/05/17 10:10:00</c:v>
                </c:pt>
                <c:pt idx="7621">
                  <c:v>20/05/17 10:10:10</c:v>
                </c:pt>
                <c:pt idx="7622">
                  <c:v>20/05/17 10:10:20</c:v>
                </c:pt>
                <c:pt idx="7623">
                  <c:v>20/05/17 10:10:30</c:v>
                </c:pt>
                <c:pt idx="7624">
                  <c:v>20/05/17 10:10:40</c:v>
                </c:pt>
                <c:pt idx="7625">
                  <c:v>20/05/17 10:10:50</c:v>
                </c:pt>
                <c:pt idx="7626">
                  <c:v>20/05/17 10:11:00</c:v>
                </c:pt>
                <c:pt idx="7627">
                  <c:v>20/05/17 10:11:10</c:v>
                </c:pt>
                <c:pt idx="7628">
                  <c:v>20/05/17 10:11:20</c:v>
                </c:pt>
                <c:pt idx="7629">
                  <c:v>20/05/17 10:11:30</c:v>
                </c:pt>
                <c:pt idx="7630">
                  <c:v>20/05/17 10:11:40</c:v>
                </c:pt>
                <c:pt idx="7631">
                  <c:v>20/05/17 10:11:50</c:v>
                </c:pt>
                <c:pt idx="7632">
                  <c:v>20/05/17 10:12:00</c:v>
                </c:pt>
                <c:pt idx="7633">
                  <c:v>20/05/17 10:12:10</c:v>
                </c:pt>
                <c:pt idx="7634">
                  <c:v>20/05/17 10:12:20</c:v>
                </c:pt>
                <c:pt idx="7635">
                  <c:v>20/05/17 10:12:30</c:v>
                </c:pt>
                <c:pt idx="7636">
                  <c:v>20/05/17 10:12:40</c:v>
                </c:pt>
                <c:pt idx="7637">
                  <c:v>20/05/17 10:12:50</c:v>
                </c:pt>
                <c:pt idx="7638">
                  <c:v>20/05/17 10:13:00</c:v>
                </c:pt>
                <c:pt idx="7639">
                  <c:v>20/05/17 10:13:10</c:v>
                </c:pt>
                <c:pt idx="7640">
                  <c:v>20/05/17 10:13:20</c:v>
                </c:pt>
                <c:pt idx="7641">
                  <c:v>20/05/17 10:13:30</c:v>
                </c:pt>
                <c:pt idx="7642">
                  <c:v>20/05/17 10:13:40</c:v>
                </c:pt>
                <c:pt idx="7643">
                  <c:v>20/05/17 10:13:50</c:v>
                </c:pt>
                <c:pt idx="7644">
                  <c:v>20/05/17 10:14:00</c:v>
                </c:pt>
                <c:pt idx="7645">
                  <c:v>20/05/17 10:14:10</c:v>
                </c:pt>
                <c:pt idx="7646">
                  <c:v>20/05/17 10:14:20</c:v>
                </c:pt>
                <c:pt idx="7647">
                  <c:v>20/05/17 10:14:30</c:v>
                </c:pt>
                <c:pt idx="7648">
                  <c:v>20/05/17 10:14:40</c:v>
                </c:pt>
                <c:pt idx="7649">
                  <c:v>20/05/17 10:14:50</c:v>
                </c:pt>
                <c:pt idx="7650">
                  <c:v>20/05/17 10:15:00</c:v>
                </c:pt>
                <c:pt idx="7651">
                  <c:v>20/05/17 10:15:10</c:v>
                </c:pt>
                <c:pt idx="7652">
                  <c:v>20/05/17 10:15:20</c:v>
                </c:pt>
                <c:pt idx="7653">
                  <c:v>20/05/17 10:15:30</c:v>
                </c:pt>
                <c:pt idx="7654">
                  <c:v>20/05/17 10:15:40</c:v>
                </c:pt>
                <c:pt idx="7655">
                  <c:v>20/05/17 10:15:50</c:v>
                </c:pt>
                <c:pt idx="7656">
                  <c:v>20/05/17 10:16:00</c:v>
                </c:pt>
                <c:pt idx="7657">
                  <c:v>20/05/17 10:16:10</c:v>
                </c:pt>
                <c:pt idx="7658">
                  <c:v>20/05/17 10:16:20</c:v>
                </c:pt>
                <c:pt idx="7659">
                  <c:v>20/05/17 10:16:30</c:v>
                </c:pt>
                <c:pt idx="7660">
                  <c:v>20/05/17 10:16:40</c:v>
                </c:pt>
                <c:pt idx="7661">
                  <c:v>20/05/17 10:16:50</c:v>
                </c:pt>
                <c:pt idx="7662">
                  <c:v>20/05/17 10:17:00</c:v>
                </c:pt>
                <c:pt idx="7663">
                  <c:v>20/05/17 10:17:10</c:v>
                </c:pt>
                <c:pt idx="7664">
                  <c:v>20/05/17 10:17:20</c:v>
                </c:pt>
                <c:pt idx="7665">
                  <c:v>20/05/17 10:17:30</c:v>
                </c:pt>
                <c:pt idx="7666">
                  <c:v>20/05/17 10:17:40</c:v>
                </c:pt>
                <c:pt idx="7667">
                  <c:v>20/05/17 10:17:50</c:v>
                </c:pt>
                <c:pt idx="7668">
                  <c:v>20/05/17 10:18:00</c:v>
                </c:pt>
                <c:pt idx="7669">
                  <c:v>20/05/17 10:18:10</c:v>
                </c:pt>
                <c:pt idx="7670">
                  <c:v>20/05/17 10:18:20</c:v>
                </c:pt>
                <c:pt idx="7671">
                  <c:v>20/05/17 10:18:30</c:v>
                </c:pt>
                <c:pt idx="7672">
                  <c:v>20/05/17 10:18:40</c:v>
                </c:pt>
                <c:pt idx="7673">
                  <c:v>20/05/17 10:18:50</c:v>
                </c:pt>
                <c:pt idx="7674">
                  <c:v>20/05/17 10:19:00</c:v>
                </c:pt>
                <c:pt idx="7675">
                  <c:v>20/05/17 10:19:10</c:v>
                </c:pt>
                <c:pt idx="7676">
                  <c:v>20/05/17 10:19:20</c:v>
                </c:pt>
                <c:pt idx="7677">
                  <c:v>20/05/17 10:19:30</c:v>
                </c:pt>
                <c:pt idx="7678">
                  <c:v>20/05/17 10:19:40</c:v>
                </c:pt>
                <c:pt idx="7679">
                  <c:v>20/05/17 10:19:50</c:v>
                </c:pt>
                <c:pt idx="7680">
                  <c:v>20/05/17 10:20:00</c:v>
                </c:pt>
                <c:pt idx="7681">
                  <c:v>20/05/17 10:20:10</c:v>
                </c:pt>
                <c:pt idx="7682">
                  <c:v>20/05/17 10:20:20</c:v>
                </c:pt>
                <c:pt idx="7683">
                  <c:v>20/05/17 10:20:30</c:v>
                </c:pt>
                <c:pt idx="7684">
                  <c:v>20/05/17 10:20:40</c:v>
                </c:pt>
                <c:pt idx="7685">
                  <c:v>20/05/17 10:20:50</c:v>
                </c:pt>
                <c:pt idx="7686">
                  <c:v>20/05/17 10:21:00</c:v>
                </c:pt>
                <c:pt idx="7687">
                  <c:v>20/05/17 10:21:10</c:v>
                </c:pt>
                <c:pt idx="7688">
                  <c:v>20/05/17 10:21:20</c:v>
                </c:pt>
                <c:pt idx="7689">
                  <c:v>20/05/17 10:21:30</c:v>
                </c:pt>
                <c:pt idx="7690">
                  <c:v>20/05/17 10:21:40</c:v>
                </c:pt>
                <c:pt idx="7691">
                  <c:v>20/05/17 10:21:50</c:v>
                </c:pt>
                <c:pt idx="7692">
                  <c:v>20/05/17 10:22:00</c:v>
                </c:pt>
                <c:pt idx="7693">
                  <c:v>20/05/17 10:22:10</c:v>
                </c:pt>
                <c:pt idx="7694">
                  <c:v>20/05/17 10:22:20</c:v>
                </c:pt>
                <c:pt idx="7695">
                  <c:v>20/05/17 10:22:30</c:v>
                </c:pt>
                <c:pt idx="7696">
                  <c:v>20/05/17 10:22:40</c:v>
                </c:pt>
                <c:pt idx="7697">
                  <c:v>20/05/17 10:22:50</c:v>
                </c:pt>
                <c:pt idx="7698">
                  <c:v>20/05/17 10:23:00</c:v>
                </c:pt>
                <c:pt idx="7699">
                  <c:v>20/05/17 10:23:10</c:v>
                </c:pt>
                <c:pt idx="7700">
                  <c:v>20/05/17 10:23:20</c:v>
                </c:pt>
                <c:pt idx="7701">
                  <c:v>20/05/17 10:23:30</c:v>
                </c:pt>
                <c:pt idx="7702">
                  <c:v>20/05/17 10:23:40</c:v>
                </c:pt>
                <c:pt idx="7703">
                  <c:v>20/05/17 10:23:50</c:v>
                </c:pt>
                <c:pt idx="7704">
                  <c:v>20/05/17 10:24:00</c:v>
                </c:pt>
                <c:pt idx="7705">
                  <c:v>20/05/17 10:24:10</c:v>
                </c:pt>
                <c:pt idx="7706">
                  <c:v>20/05/17 10:24:20</c:v>
                </c:pt>
                <c:pt idx="7707">
                  <c:v>20/05/17 10:24:30</c:v>
                </c:pt>
                <c:pt idx="7708">
                  <c:v>20/05/17 10:24:40</c:v>
                </c:pt>
                <c:pt idx="7709">
                  <c:v>20/05/17 10:24:50</c:v>
                </c:pt>
                <c:pt idx="7710">
                  <c:v>20/05/17 10:25:00</c:v>
                </c:pt>
                <c:pt idx="7711">
                  <c:v>20/05/17 10:25:10</c:v>
                </c:pt>
                <c:pt idx="7712">
                  <c:v>20/05/17 10:25:20</c:v>
                </c:pt>
                <c:pt idx="7713">
                  <c:v>20/05/17 10:25:30</c:v>
                </c:pt>
                <c:pt idx="7714">
                  <c:v>20/05/17 10:25:40</c:v>
                </c:pt>
                <c:pt idx="7715">
                  <c:v>20/05/17 10:25:50</c:v>
                </c:pt>
                <c:pt idx="7716">
                  <c:v>20/05/17 10:26:00</c:v>
                </c:pt>
                <c:pt idx="7717">
                  <c:v>20/05/17 10:26:10</c:v>
                </c:pt>
                <c:pt idx="7718">
                  <c:v>20/05/17 10:26:20</c:v>
                </c:pt>
                <c:pt idx="7719">
                  <c:v>20/05/17 10:26:30</c:v>
                </c:pt>
                <c:pt idx="7720">
                  <c:v>20/05/17 10:26:40</c:v>
                </c:pt>
                <c:pt idx="7721">
                  <c:v>20/05/17 10:26:50</c:v>
                </c:pt>
                <c:pt idx="7722">
                  <c:v>20/05/17 10:27:00</c:v>
                </c:pt>
                <c:pt idx="7723">
                  <c:v>20/05/17 10:27:10</c:v>
                </c:pt>
                <c:pt idx="7724">
                  <c:v>20/05/17 10:27:20</c:v>
                </c:pt>
                <c:pt idx="7725">
                  <c:v>20/05/17 10:27:30</c:v>
                </c:pt>
                <c:pt idx="7726">
                  <c:v>20/05/17 10:27:40</c:v>
                </c:pt>
                <c:pt idx="7727">
                  <c:v>20/05/17 10:27:50</c:v>
                </c:pt>
                <c:pt idx="7728">
                  <c:v>20/05/17 10:28:00</c:v>
                </c:pt>
                <c:pt idx="7729">
                  <c:v>20/05/17 10:28:10</c:v>
                </c:pt>
                <c:pt idx="7730">
                  <c:v>20/05/17 10:28:20</c:v>
                </c:pt>
                <c:pt idx="7731">
                  <c:v>20/05/17 10:28:30</c:v>
                </c:pt>
                <c:pt idx="7732">
                  <c:v>20/05/17 10:28:40</c:v>
                </c:pt>
                <c:pt idx="7733">
                  <c:v>20/05/17 10:28:50</c:v>
                </c:pt>
                <c:pt idx="7734">
                  <c:v>20/05/17 10:29:00</c:v>
                </c:pt>
                <c:pt idx="7735">
                  <c:v>20/05/17 10:29:10</c:v>
                </c:pt>
                <c:pt idx="7736">
                  <c:v>20/05/17 10:29:20</c:v>
                </c:pt>
                <c:pt idx="7737">
                  <c:v>20/05/17 10:29:30</c:v>
                </c:pt>
                <c:pt idx="7738">
                  <c:v>20/05/17 10:29:40</c:v>
                </c:pt>
                <c:pt idx="7739">
                  <c:v>20/05/17 10:29:50</c:v>
                </c:pt>
                <c:pt idx="7740">
                  <c:v>20/05/17 10:30:00</c:v>
                </c:pt>
                <c:pt idx="7741">
                  <c:v>20/05/17 10:30:10</c:v>
                </c:pt>
                <c:pt idx="7742">
                  <c:v>20/05/17 10:30:20</c:v>
                </c:pt>
                <c:pt idx="7743">
                  <c:v>20/05/17 10:30:30</c:v>
                </c:pt>
                <c:pt idx="7744">
                  <c:v>20/05/17 10:30:40</c:v>
                </c:pt>
                <c:pt idx="7745">
                  <c:v>20/05/17 10:30:50</c:v>
                </c:pt>
                <c:pt idx="7746">
                  <c:v>20/05/17 10:31:00</c:v>
                </c:pt>
                <c:pt idx="7747">
                  <c:v>20/05/17 10:31:10</c:v>
                </c:pt>
                <c:pt idx="7748">
                  <c:v>20/05/17 10:31:20</c:v>
                </c:pt>
                <c:pt idx="7749">
                  <c:v>20/05/17 10:31:30</c:v>
                </c:pt>
                <c:pt idx="7750">
                  <c:v>20/05/17 10:31:40</c:v>
                </c:pt>
                <c:pt idx="7751">
                  <c:v>20/05/17 10:31:50</c:v>
                </c:pt>
                <c:pt idx="7752">
                  <c:v>20/05/17 10:32:00</c:v>
                </c:pt>
                <c:pt idx="7753">
                  <c:v>20/05/17 10:32:10</c:v>
                </c:pt>
                <c:pt idx="7754">
                  <c:v>20/05/17 10:32:20</c:v>
                </c:pt>
                <c:pt idx="7755">
                  <c:v>20/05/17 10:32:30</c:v>
                </c:pt>
                <c:pt idx="7756">
                  <c:v>20/05/17 10:32:40</c:v>
                </c:pt>
                <c:pt idx="7757">
                  <c:v>20/05/17 10:32:50</c:v>
                </c:pt>
                <c:pt idx="7758">
                  <c:v>20/05/17 10:33:00</c:v>
                </c:pt>
                <c:pt idx="7759">
                  <c:v>20/05/17 10:33:10</c:v>
                </c:pt>
                <c:pt idx="7760">
                  <c:v>20/05/17 10:33:20</c:v>
                </c:pt>
                <c:pt idx="7761">
                  <c:v>20/05/17 10:33:30</c:v>
                </c:pt>
                <c:pt idx="7762">
                  <c:v>20/05/17 10:33:40</c:v>
                </c:pt>
                <c:pt idx="7763">
                  <c:v>20/05/17 10:33:50</c:v>
                </c:pt>
                <c:pt idx="7764">
                  <c:v>20/05/17 10:34:00</c:v>
                </c:pt>
                <c:pt idx="7765">
                  <c:v>20/05/17 10:34:10</c:v>
                </c:pt>
                <c:pt idx="7766">
                  <c:v>20/05/17 10:34:20</c:v>
                </c:pt>
                <c:pt idx="7767">
                  <c:v>20/05/17 10:34:30</c:v>
                </c:pt>
                <c:pt idx="7768">
                  <c:v>20/05/17 10:34:40</c:v>
                </c:pt>
                <c:pt idx="7769">
                  <c:v>20/05/17 10:34:50</c:v>
                </c:pt>
                <c:pt idx="7770">
                  <c:v>20/05/17 10:35:00</c:v>
                </c:pt>
                <c:pt idx="7771">
                  <c:v>20/05/17 10:35:10</c:v>
                </c:pt>
                <c:pt idx="7772">
                  <c:v>20/05/17 10:35:20</c:v>
                </c:pt>
                <c:pt idx="7773">
                  <c:v>20/05/17 10:35:30</c:v>
                </c:pt>
                <c:pt idx="7774">
                  <c:v>20/05/17 10:35:40</c:v>
                </c:pt>
                <c:pt idx="7775">
                  <c:v>20/05/17 10:35:50</c:v>
                </c:pt>
                <c:pt idx="7776">
                  <c:v>20/05/17 10:36:00</c:v>
                </c:pt>
                <c:pt idx="7777">
                  <c:v>20/05/17 10:36:10</c:v>
                </c:pt>
                <c:pt idx="7778">
                  <c:v>20/05/17 10:36:20</c:v>
                </c:pt>
                <c:pt idx="7779">
                  <c:v>20/05/17 10:36:30</c:v>
                </c:pt>
                <c:pt idx="7780">
                  <c:v>20/05/17 10:36:40</c:v>
                </c:pt>
                <c:pt idx="7781">
                  <c:v>20/05/17 10:36:50</c:v>
                </c:pt>
                <c:pt idx="7782">
                  <c:v>20/05/17 10:37:00</c:v>
                </c:pt>
                <c:pt idx="7783">
                  <c:v>20/05/17 10:37:10</c:v>
                </c:pt>
                <c:pt idx="7784">
                  <c:v>20/05/17 10:37:20</c:v>
                </c:pt>
                <c:pt idx="7785">
                  <c:v>20/05/17 10:37:30</c:v>
                </c:pt>
                <c:pt idx="7786">
                  <c:v>20/05/17 10:37:40</c:v>
                </c:pt>
                <c:pt idx="7787">
                  <c:v>20/05/17 10:37:50</c:v>
                </c:pt>
                <c:pt idx="7788">
                  <c:v>20/05/17 10:38:00</c:v>
                </c:pt>
                <c:pt idx="7789">
                  <c:v>20/05/17 10:38:10</c:v>
                </c:pt>
                <c:pt idx="7790">
                  <c:v>20/05/17 10:38:20</c:v>
                </c:pt>
                <c:pt idx="7791">
                  <c:v>20/05/17 10:38:30</c:v>
                </c:pt>
                <c:pt idx="7792">
                  <c:v>20/05/17 10:38:40</c:v>
                </c:pt>
                <c:pt idx="7793">
                  <c:v>20/05/17 10:38:50</c:v>
                </c:pt>
                <c:pt idx="7794">
                  <c:v>20/05/17 10:39:00</c:v>
                </c:pt>
                <c:pt idx="7795">
                  <c:v>20/05/17 10:39:10</c:v>
                </c:pt>
                <c:pt idx="7796">
                  <c:v>20/05/17 10:39:20</c:v>
                </c:pt>
                <c:pt idx="7797">
                  <c:v>20/05/17 10:39:30</c:v>
                </c:pt>
                <c:pt idx="7798">
                  <c:v>20/05/17 10:39:40</c:v>
                </c:pt>
                <c:pt idx="7799">
                  <c:v>20/05/17 10:39:50</c:v>
                </c:pt>
                <c:pt idx="7800">
                  <c:v>20/05/17 10:40:00</c:v>
                </c:pt>
                <c:pt idx="7801">
                  <c:v>20/05/17 10:40:10</c:v>
                </c:pt>
                <c:pt idx="7802">
                  <c:v>20/05/17 10:40:20</c:v>
                </c:pt>
                <c:pt idx="7803">
                  <c:v>20/05/17 10:40:30</c:v>
                </c:pt>
                <c:pt idx="7804">
                  <c:v>20/05/17 10:40:40</c:v>
                </c:pt>
                <c:pt idx="7805">
                  <c:v>20/05/17 10:40:50</c:v>
                </c:pt>
                <c:pt idx="7806">
                  <c:v>20/05/17 10:41:00</c:v>
                </c:pt>
                <c:pt idx="7807">
                  <c:v>20/05/17 10:41:10</c:v>
                </c:pt>
                <c:pt idx="7808">
                  <c:v>20/05/17 10:41:20</c:v>
                </c:pt>
                <c:pt idx="7809">
                  <c:v>20/05/17 10:41:30</c:v>
                </c:pt>
                <c:pt idx="7810">
                  <c:v>20/05/17 10:41:40</c:v>
                </c:pt>
                <c:pt idx="7811">
                  <c:v>20/05/17 10:41:50</c:v>
                </c:pt>
                <c:pt idx="7812">
                  <c:v>20/05/17 10:42:00</c:v>
                </c:pt>
                <c:pt idx="7813">
                  <c:v>20/05/17 10:42:10</c:v>
                </c:pt>
                <c:pt idx="7814">
                  <c:v>20/05/17 10:42:20</c:v>
                </c:pt>
                <c:pt idx="7815">
                  <c:v>20/05/17 10:42:30</c:v>
                </c:pt>
                <c:pt idx="7816">
                  <c:v>20/05/17 10:42:40</c:v>
                </c:pt>
                <c:pt idx="7817">
                  <c:v>20/05/17 10:42:50</c:v>
                </c:pt>
                <c:pt idx="7818">
                  <c:v>20/05/17 10:43:00</c:v>
                </c:pt>
                <c:pt idx="7819">
                  <c:v>20/05/17 10:43:10</c:v>
                </c:pt>
                <c:pt idx="7820">
                  <c:v>20/05/17 10:43:20</c:v>
                </c:pt>
                <c:pt idx="7821">
                  <c:v>20/05/17 10:43:30</c:v>
                </c:pt>
                <c:pt idx="7822">
                  <c:v>20/05/17 10:43:40</c:v>
                </c:pt>
                <c:pt idx="7823">
                  <c:v>20/05/17 10:43:50</c:v>
                </c:pt>
                <c:pt idx="7824">
                  <c:v>20/05/17 10:44:00</c:v>
                </c:pt>
                <c:pt idx="7825">
                  <c:v>20/05/17 10:44:10</c:v>
                </c:pt>
                <c:pt idx="7826">
                  <c:v>20/05/17 10:44:20</c:v>
                </c:pt>
                <c:pt idx="7827">
                  <c:v>20/05/17 10:44:30</c:v>
                </c:pt>
                <c:pt idx="7828">
                  <c:v>20/05/17 10:44:40</c:v>
                </c:pt>
                <c:pt idx="7829">
                  <c:v>20/05/17 10:44:50</c:v>
                </c:pt>
                <c:pt idx="7830">
                  <c:v>20/05/17 10:45:00</c:v>
                </c:pt>
                <c:pt idx="7831">
                  <c:v>20/05/17 10:45:10</c:v>
                </c:pt>
                <c:pt idx="7832">
                  <c:v>20/05/17 10:45:20</c:v>
                </c:pt>
                <c:pt idx="7833">
                  <c:v>20/05/17 10:45:30</c:v>
                </c:pt>
                <c:pt idx="7834">
                  <c:v>20/05/17 10:45:40</c:v>
                </c:pt>
                <c:pt idx="7835">
                  <c:v>20/05/17 10:45:50</c:v>
                </c:pt>
                <c:pt idx="7836">
                  <c:v>20/05/17 10:46:00</c:v>
                </c:pt>
                <c:pt idx="7837">
                  <c:v>20/05/17 10:46:10</c:v>
                </c:pt>
                <c:pt idx="7838">
                  <c:v>20/05/17 10:46:20</c:v>
                </c:pt>
                <c:pt idx="7839">
                  <c:v>20/05/17 10:46:30</c:v>
                </c:pt>
                <c:pt idx="7840">
                  <c:v>20/05/17 10:46:40</c:v>
                </c:pt>
                <c:pt idx="7841">
                  <c:v>20/05/17 10:46:50</c:v>
                </c:pt>
                <c:pt idx="7842">
                  <c:v>20/05/17 10:47:00</c:v>
                </c:pt>
                <c:pt idx="7843">
                  <c:v>20/05/17 10:47:10</c:v>
                </c:pt>
                <c:pt idx="7844">
                  <c:v>20/05/17 10:47:20</c:v>
                </c:pt>
                <c:pt idx="7845">
                  <c:v>20/05/17 10:47:30</c:v>
                </c:pt>
                <c:pt idx="7846">
                  <c:v>20/05/17 10:47:40</c:v>
                </c:pt>
                <c:pt idx="7847">
                  <c:v>20/05/17 10:47:50</c:v>
                </c:pt>
                <c:pt idx="7848">
                  <c:v>20/05/17 10:48:00</c:v>
                </c:pt>
                <c:pt idx="7849">
                  <c:v>20/05/17 10:48:10</c:v>
                </c:pt>
                <c:pt idx="7850">
                  <c:v>20/05/17 10:48:20</c:v>
                </c:pt>
                <c:pt idx="7851">
                  <c:v>20/05/17 10:48:30</c:v>
                </c:pt>
                <c:pt idx="7852">
                  <c:v>20/05/17 10:48:40</c:v>
                </c:pt>
                <c:pt idx="7853">
                  <c:v>20/05/17 10:48:50</c:v>
                </c:pt>
                <c:pt idx="7854">
                  <c:v>20/05/17 10:49:00</c:v>
                </c:pt>
                <c:pt idx="7855">
                  <c:v>20/05/17 10:49:10</c:v>
                </c:pt>
                <c:pt idx="7856">
                  <c:v>20/05/17 10:49:20</c:v>
                </c:pt>
                <c:pt idx="7857">
                  <c:v>20/05/17 10:49:30</c:v>
                </c:pt>
                <c:pt idx="7858">
                  <c:v>20/05/17 10:49:40</c:v>
                </c:pt>
                <c:pt idx="7859">
                  <c:v>20/05/17 10:49:50</c:v>
                </c:pt>
                <c:pt idx="7860">
                  <c:v>20/05/17 10:50:00</c:v>
                </c:pt>
                <c:pt idx="7861">
                  <c:v>20/05/17 10:50:10</c:v>
                </c:pt>
                <c:pt idx="7862">
                  <c:v>20/05/17 10:50:20</c:v>
                </c:pt>
                <c:pt idx="7863">
                  <c:v>20/05/17 10:50:30</c:v>
                </c:pt>
                <c:pt idx="7864">
                  <c:v>20/05/17 10:50:40</c:v>
                </c:pt>
                <c:pt idx="7865">
                  <c:v>20/05/17 10:50:50</c:v>
                </c:pt>
                <c:pt idx="7866">
                  <c:v>20/05/17 10:51:00</c:v>
                </c:pt>
                <c:pt idx="7867">
                  <c:v>20/05/17 10:51:10</c:v>
                </c:pt>
                <c:pt idx="7868">
                  <c:v>20/05/17 10:51:20</c:v>
                </c:pt>
                <c:pt idx="7869">
                  <c:v>20/05/17 10:51:30</c:v>
                </c:pt>
                <c:pt idx="7870">
                  <c:v>20/05/17 10:51:40</c:v>
                </c:pt>
                <c:pt idx="7871">
                  <c:v>20/05/17 10:51:50</c:v>
                </c:pt>
                <c:pt idx="7872">
                  <c:v>20/05/17 10:52:00</c:v>
                </c:pt>
                <c:pt idx="7873">
                  <c:v>20/05/17 10:52:10</c:v>
                </c:pt>
                <c:pt idx="7874">
                  <c:v>20/05/17 10:52:20</c:v>
                </c:pt>
                <c:pt idx="7875">
                  <c:v>20/05/17 10:52:30</c:v>
                </c:pt>
                <c:pt idx="7876">
                  <c:v>20/05/17 10:52:40</c:v>
                </c:pt>
                <c:pt idx="7877">
                  <c:v>20/05/17 10:52:50</c:v>
                </c:pt>
                <c:pt idx="7878">
                  <c:v>20/05/17 10:53:00</c:v>
                </c:pt>
                <c:pt idx="7879">
                  <c:v>20/05/17 10:53:10</c:v>
                </c:pt>
                <c:pt idx="7880">
                  <c:v>20/05/17 10:53:20</c:v>
                </c:pt>
                <c:pt idx="7881">
                  <c:v>20/05/17 10:53:30</c:v>
                </c:pt>
                <c:pt idx="7882">
                  <c:v>20/05/17 10:53:40</c:v>
                </c:pt>
                <c:pt idx="7883">
                  <c:v>20/05/17 10:53:50</c:v>
                </c:pt>
                <c:pt idx="7884">
                  <c:v>20/05/17 10:54:00</c:v>
                </c:pt>
                <c:pt idx="7885">
                  <c:v>20/05/17 10:54:10</c:v>
                </c:pt>
                <c:pt idx="7886">
                  <c:v>20/05/17 10:54:20</c:v>
                </c:pt>
                <c:pt idx="7887">
                  <c:v>20/05/17 10:54:30</c:v>
                </c:pt>
                <c:pt idx="7888">
                  <c:v>20/05/17 10:54:40</c:v>
                </c:pt>
                <c:pt idx="7889">
                  <c:v>20/05/17 10:54:50</c:v>
                </c:pt>
                <c:pt idx="7890">
                  <c:v>20/05/17 10:55:00</c:v>
                </c:pt>
                <c:pt idx="7891">
                  <c:v>20/05/17 10:55:10</c:v>
                </c:pt>
                <c:pt idx="7892">
                  <c:v>20/05/17 10:55:20</c:v>
                </c:pt>
                <c:pt idx="7893">
                  <c:v>20/05/17 10:55:30</c:v>
                </c:pt>
                <c:pt idx="7894">
                  <c:v>20/05/17 10:55:40</c:v>
                </c:pt>
                <c:pt idx="7895">
                  <c:v>20/05/17 10:55:50</c:v>
                </c:pt>
                <c:pt idx="7896">
                  <c:v>20/05/17 10:56:00</c:v>
                </c:pt>
                <c:pt idx="7897">
                  <c:v>20/05/17 10:56:10</c:v>
                </c:pt>
                <c:pt idx="7898">
                  <c:v>20/05/17 10:56:20</c:v>
                </c:pt>
                <c:pt idx="7899">
                  <c:v>20/05/17 10:56:30</c:v>
                </c:pt>
                <c:pt idx="7900">
                  <c:v>20/05/17 10:56:40</c:v>
                </c:pt>
                <c:pt idx="7901">
                  <c:v>20/05/17 10:56:50</c:v>
                </c:pt>
                <c:pt idx="7902">
                  <c:v>20/05/17 10:57:00</c:v>
                </c:pt>
                <c:pt idx="7903">
                  <c:v>20/05/17 10:57:10</c:v>
                </c:pt>
                <c:pt idx="7904">
                  <c:v>20/05/17 10:57:20</c:v>
                </c:pt>
                <c:pt idx="7905">
                  <c:v>20/05/17 10:57:30</c:v>
                </c:pt>
                <c:pt idx="7906">
                  <c:v>20/05/17 10:57:40</c:v>
                </c:pt>
                <c:pt idx="7907">
                  <c:v>20/05/17 10:57:50</c:v>
                </c:pt>
                <c:pt idx="7908">
                  <c:v>20/05/17 10:58:00</c:v>
                </c:pt>
                <c:pt idx="7909">
                  <c:v>20/05/17 10:58:10</c:v>
                </c:pt>
                <c:pt idx="7910">
                  <c:v>20/05/17 10:58:20</c:v>
                </c:pt>
                <c:pt idx="7911">
                  <c:v>20/05/17 10:58:30</c:v>
                </c:pt>
                <c:pt idx="7912">
                  <c:v>20/05/17 10:58:40</c:v>
                </c:pt>
                <c:pt idx="7913">
                  <c:v>20/05/17 10:58:50</c:v>
                </c:pt>
                <c:pt idx="7914">
                  <c:v>20/05/17 10:59:00</c:v>
                </c:pt>
                <c:pt idx="7915">
                  <c:v>20/05/17 10:59:10</c:v>
                </c:pt>
                <c:pt idx="7916">
                  <c:v>20/05/17 10:59:20</c:v>
                </c:pt>
                <c:pt idx="7917">
                  <c:v>20/05/17 10:59:30</c:v>
                </c:pt>
                <c:pt idx="7918">
                  <c:v>20/05/17 10:59:40</c:v>
                </c:pt>
                <c:pt idx="7919">
                  <c:v>20/05/17 10:59:50</c:v>
                </c:pt>
                <c:pt idx="7920">
                  <c:v>20/05/17 11:00:00</c:v>
                </c:pt>
                <c:pt idx="7921">
                  <c:v>20/05/17 11:00:10</c:v>
                </c:pt>
                <c:pt idx="7922">
                  <c:v>20/05/17 11:00:20</c:v>
                </c:pt>
                <c:pt idx="7923">
                  <c:v>20/05/17 11:00:30</c:v>
                </c:pt>
                <c:pt idx="7924">
                  <c:v>20/05/17 11:00:40</c:v>
                </c:pt>
                <c:pt idx="7925">
                  <c:v>20/05/17 11:00:50</c:v>
                </c:pt>
                <c:pt idx="7926">
                  <c:v>20/05/17 11:01:00</c:v>
                </c:pt>
                <c:pt idx="7927">
                  <c:v>20/05/17 11:01:10</c:v>
                </c:pt>
                <c:pt idx="7928">
                  <c:v>20/05/17 11:01:20</c:v>
                </c:pt>
                <c:pt idx="7929">
                  <c:v>20/05/17 11:01:30</c:v>
                </c:pt>
                <c:pt idx="7930">
                  <c:v>20/05/17 11:01:40</c:v>
                </c:pt>
                <c:pt idx="7931">
                  <c:v>20/05/17 11:01:50</c:v>
                </c:pt>
                <c:pt idx="7932">
                  <c:v>20/05/17 11:02:00</c:v>
                </c:pt>
                <c:pt idx="7933">
                  <c:v>20/05/17 11:02:10</c:v>
                </c:pt>
                <c:pt idx="7934">
                  <c:v>20/05/17 11:02:20</c:v>
                </c:pt>
                <c:pt idx="7935">
                  <c:v>20/05/17 11:02:30</c:v>
                </c:pt>
                <c:pt idx="7936">
                  <c:v>20/05/17 11:02:40</c:v>
                </c:pt>
                <c:pt idx="7937">
                  <c:v>20/05/17 11:02:50</c:v>
                </c:pt>
                <c:pt idx="7938">
                  <c:v>20/05/17 11:03:00</c:v>
                </c:pt>
                <c:pt idx="7939">
                  <c:v>20/05/17 11:03:10</c:v>
                </c:pt>
                <c:pt idx="7940">
                  <c:v>20/05/17 11:03:20</c:v>
                </c:pt>
                <c:pt idx="7941">
                  <c:v>20/05/17 11:03:30</c:v>
                </c:pt>
                <c:pt idx="7942">
                  <c:v>20/05/17 11:03:40</c:v>
                </c:pt>
                <c:pt idx="7943">
                  <c:v>20/05/17 11:03:50</c:v>
                </c:pt>
                <c:pt idx="7944">
                  <c:v>20/05/17 11:04:00</c:v>
                </c:pt>
                <c:pt idx="7945">
                  <c:v>20/05/17 11:04:10</c:v>
                </c:pt>
                <c:pt idx="7946">
                  <c:v>20/05/17 11:04:20</c:v>
                </c:pt>
                <c:pt idx="7947">
                  <c:v>20/05/17 11:04:30</c:v>
                </c:pt>
                <c:pt idx="7948">
                  <c:v>20/05/17 11:04:40</c:v>
                </c:pt>
                <c:pt idx="7949">
                  <c:v>20/05/17 11:04:50</c:v>
                </c:pt>
                <c:pt idx="7950">
                  <c:v>20/05/17 11:05:00</c:v>
                </c:pt>
                <c:pt idx="7951">
                  <c:v>20/05/17 11:05:10</c:v>
                </c:pt>
                <c:pt idx="7952">
                  <c:v>20/05/17 11:05:20</c:v>
                </c:pt>
                <c:pt idx="7953">
                  <c:v>20/05/17 11:05:30</c:v>
                </c:pt>
                <c:pt idx="7954">
                  <c:v>20/05/17 11:05:40</c:v>
                </c:pt>
                <c:pt idx="7955">
                  <c:v>20/05/17 11:05:50</c:v>
                </c:pt>
                <c:pt idx="7956">
                  <c:v>20/05/17 11:06:00</c:v>
                </c:pt>
                <c:pt idx="7957">
                  <c:v>20/05/17 11:06:10</c:v>
                </c:pt>
                <c:pt idx="7958">
                  <c:v>20/05/17 11:06:20</c:v>
                </c:pt>
                <c:pt idx="7959">
                  <c:v>20/05/17 11:06:30</c:v>
                </c:pt>
                <c:pt idx="7960">
                  <c:v>20/05/17 11:06:40</c:v>
                </c:pt>
                <c:pt idx="7961">
                  <c:v>20/05/17 11:06:50</c:v>
                </c:pt>
                <c:pt idx="7962">
                  <c:v>20/05/17 11:07:00</c:v>
                </c:pt>
                <c:pt idx="7963">
                  <c:v>20/05/17 11:07:10</c:v>
                </c:pt>
                <c:pt idx="7964">
                  <c:v>20/05/17 11:07:20</c:v>
                </c:pt>
                <c:pt idx="7965">
                  <c:v>20/05/17 11:07:30</c:v>
                </c:pt>
                <c:pt idx="7966">
                  <c:v>20/05/17 11:07:40</c:v>
                </c:pt>
                <c:pt idx="7967">
                  <c:v>20/05/17 11:07:50</c:v>
                </c:pt>
                <c:pt idx="7968">
                  <c:v>20/05/17 11:08:00</c:v>
                </c:pt>
                <c:pt idx="7969">
                  <c:v>20/05/17 11:08:10</c:v>
                </c:pt>
                <c:pt idx="7970">
                  <c:v>20/05/17 11:08:20</c:v>
                </c:pt>
                <c:pt idx="7971">
                  <c:v>20/05/17 11:08:30</c:v>
                </c:pt>
                <c:pt idx="7972">
                  <c:v>20/05/17 11:08:40</c:v>
                </c:pt>
                <c:pt idx="7973">
                  <c:v>20/05/17 11:08:50</c:v>
                </c:pt>
                <c:pt idx="7974">
                  <c:v>20/05/17 11:09:00</c:v>
                </c:pt>
                <c:pt idx="7975">
                  <c:v>20/05/17 11:09:10</c:v>
                </c:pt>
                <c:pt idx="7976">
                  <c:v>20/05/17 11:09:20</c:v>
                </c:pt>
                <c:pt idx="7977">
                  <c:v>20/05/17 11:09:30</c:v>
                </c:pt>
                <c:pt idx="7978">
                  <c:v>20/05/17 11:09:40</c:v>
                </c:pt>
                <c:pt idx="7979">
                  <c:v>20/05/17 11:09:50</c:v>
                </c:pt>
                <c:pt idx="7980">
                  <c:v>20/05/17 11:10:00</c:v>
                </c:pt>
                <c:pt idx="7981">
                  <c:v>20/05/17 11:10:10</c:v>
                </c:pt>
                <c:pt idx="7982">
                  <c:v>20/05/17 11:10:20</c:v>
                </c:pt>
                <c:pt idx="7983">
                  <c:v>20/05/17 11:10:30</c:v>
                </c:pt>
                <c:pt idx="7984">
                  <c:v>20/05/17 11:10:40</c:v>
                </c:pt>
                <c:pt idx="7985">
                  <c:v>20/05/17 11:10:50</c:v>
                </c:pt>
                <c:pt idx="7986">
                  <c:v>20/05/17 11:11:00</c:v>
                </c:pt>
                <c:pt idx="7987">
                  <c:v>20/05/17 11:11:10</c:v>
                </c:pt>
                <c:pt idx="7988">
                  <c:v>20/05/17 11:11:20</c:v>
                </c:pt>
                <c:pt idx="7989">
                  <c:v>20/05/17 11:11:30</c:v>
                </c:pt>
                <c:pt idx="7990">
                  <c:v>20/05/17 11:11:40</c:v>
                </c:pt>
                <c:pt idx="7991">
                  <c:v>20/05/17 11:11:50</c:v>
                </c:pt>
                <c:pt idx="7992">
                  <c:v>20/05/17 11:12:00</c:v>
                </c:pt>
                <c:pt idx="7993">
                  <c:v>20/05/17 11:12:10</c:v>
                </c:pt>
                <c:pt idx="7994">
                  <c:v>20/05/17 11:12:20</c:v>
                </c:pt>
                <c:pt idx="7995">
                  <c:v>20/05/17 11:12:30</c:v>
                </c:pt>
                <c:pt idx="7996">
                  <c:v>20/05/17 11:12:40</c:v>
                </c:pt>
                <c:pt idx="7997">
                  <c:v>20/05/17 11:12:50</c:v>
                </c:pt>
                <c:pt idx="7998">
                  <c:v>20/05/17 11:13:00</c:v>
                </c:pt>
                <c:pt idx="7999">
                  <c:v>20/05/17 11:13:10</c:v>
                </c:pt>
                <c:pt idx="8000">
                  <c:v>20/05/17 11:13:20</c:v>
                </c:pt>
                <c:pt idx="8001">
                  <c:v>20/05/17 11:13:30</c:v>
                </c:pt>
                <c:pt idx="8002">
                  <c:v>20/05/17 11:13:40</c:v>
                </c:pt>
                <c:pt idx="8003">
                  <c:v>20/05/17 11:13:50</c:v>
                </c:pt>
                <c:pt idx="8004">
                  <c:v>20/05/17 11:14:00</c:v>
                </c:pt>
                <c:pt idx="8005">
                  <c:v>20/05/17 11:14:10</c:v>
                </c:pt>
                <c:pt idx="8006">
                  <c:v>20/05/17 11:14:20</c:v>
                </c:pt>
                <c:pt idx="8007">
                  <c:v>20/05/17 11:14:30</c:v>
                </c:pt>
                <c:pt idx="8008">
                  <c:v>20/05/17 11:14:40</c:v>
                </c:pt>
                <c:pt idx="8009">
                  <c:v>20/05/17 11:14:50</c:v>
                </c:pt>
                <c:pt idx="8010">
                  <c:v>20/05/17 11:15:00</c:v>
                </c:pt>
                <c:pt idx="8011">
                  <c:v>20/05/17 11:15:10</c:v>
                </c:pt>
                <c:pt idx="8012">
                  <c:v>20/05/17 11:15:20</c:v>
                </c:pt>
                <c:pt idx="8013">
                  <c:v>20/05/17 11:15:30</c:v>
                </c:pt>
                <c:pt idx="8014">
                  <c:v>20/05/17 11:15:40</c:v>
                </c:pt>
                <c:pt idx="8015">
                  <c:v>20/05/17 11:15:50</c:v>
                </c:pt>
                <c:pt idx="8016">
                  <c:v>20/05/17 11:16:00</c:v>
                </c:pt>
                <c:pt idx="8017">
                  <c:v>20/05/17 11:16:10</c:v>
                </c:pt>
                <c:pt idx="8018">
                  <c:v>20/05/17 11:16:20</c:v>
                </c:pt>
                <c:pt idx="8019">
                  <c:v>20/05/17 11:16:30</c:v>
                </c:pt>
                <c:pt idx="8020">
                  <c:v>20/05/17 11:16:40</c:v>
                </c:pt>
                <c:pt idx="8021">
                  <c:v>20/05/17 11:16:50</c:v>
                </c:pt>
                <c:pt idx="8022">
                  <c:v>20/05/17 11:17:00</c:v>
                </c:pt>
                <c:pt idx="8023">
                  <c:v>20/05/17 11:17:10</c:v>
                </c:pt>
                <c:pt idx="8024">
                  <c:v>20/05/17 11:17:20</c:v>
                </c:pt>
                <c:pt idx="8025">
                  <c:v>20/05/17 11:17:30</c:v>
                </c:pt>
                <c:pt idx="8026">
                  <c:v>20/05/17 11:17:40</c:v>
                </c:pt>
                <c:pt idx="8027">
                  <c:v>20/05/17 11:17:50</c:v>
                </c:pt>
                <c:pt idx="8028">
                  <c:v>20/05/17 11:18:00</c:v>
                </c:pt>
                <c:pt idx="8029">
                  <c:v>20/05/17 11:18:10</c:v>
                </c:pt>
                <c:pt idx="8030">
                  <c:v>20/05/17 11:18:20</c:v>
                </c:pt>
                <c:pt idx="8031">
                  <c:v>20/05/17 11:18:30</c:v>
                </c:pt>
                <c:pt idx="8032">
                  <c:v>20/05/17 11:18:40</c:v>
                </c:pt>
                <c:pt idx="8033">
                  <c:v>20/05/17 11:18:50</c:v>
                </c:pt>
                <c:pt idx="8034">
                  <c:v>20/05/17 11:19:00</c:v>
                </c:pt>
                <c:pt idx="8035">
                  <c:v>20/05/17 11:19:10</c:v>
                </c:pt>
                <c:pt idx="8036">
                  <c:v>20/05/17 11:19:20</c:v>
                </c:pt>
                <c:pt idx="8037">
                  <c:v>20/05/17 11:19:30</c:v>
                </c:pt>
                <c:pt idx="8038">
                  <c:v>20/05/17 11:19:40</c:v>
                </c:pt>
                <c:pt idx="8039">
                  <c:v>20/05/17 11:19:50</c:v>
                </c:pt>
                <c:pt idx="8040">
                  <c:v>20/05/17 11:20:00</c:v>
                </c:pt>
                <c:pt idx="8041">
                  <c:v>20/05/17 11:20:10</c:v>
                </c:pt>
                <c:pt idx="8042">
                  <c:v>20/05/17 11:20:20</c:v>
                </c:pt>
                <c:pt idx="8043">
                  <c:v>20/05/17 11:20:30</c:v>
                </c:pt>
                <c:pt idx="8044">
                  <c:v>20/05/17 11:20:40</c:v>
                </c:pt>
                <c:pt idx="8045">
                  <c:v>20/05/17 11:20:50</c:v>
                </c:pt>
                <c:pt idx="8046">
                  <c:v>20/05/17 11:21:00</c:v>
                </c:pt>
                <c:pt idx="8047">
                  <c:v>20/05/17 11:21:10</c:v>
                </c:pt>
                <c:pt idx="8048">
                  <c:v>20/05/17 11:21:20</c:v>
                </c:pt>
                <c:pt idx="8049">
                  <c:v>20/05/17 11:21:30</c:v>
                </c:pt>
                <c:pt idx="8050">
                  <c:v>20/05/17 11:21:40</c:v>
                </c:pt>
                <c:pt idx="8051">
                  <c:v>20/05/17 11:21:50</c:v>
                </c:pt>
                <c:pt idx="8052">
                  <c:v>20/05/17 11:22:00</c:v>
                </c:pt>
                <c:pt idx="8053">
                  <c:v>20/05/17 11:22:10</c:v>
                </c:pt>
                <c:pt idx="8054">
                  <c:v>20/05/17 11:22:20</c:v>
                </c:pt>
                <c:pt idx="8055">
                  <c:v>20/05/17 11:22:30</c:v>
                </c:pt>
                <c:pt idx="8056">
                  <c:v>20/05/17 11:22:40</c:v>
                </c:pt>
                <c:pt idx="8057">
                  <c:v>20/05/17 11:22:50</c:v>
                </c:pt>
                <c:pt idx="8058">
                  <c:v>20/05/17 11:23:00</c:v>
                </c:pt>
                <c:pt idx="8059">
                  <c:v>20/05/17 11:23:10</c:v>
                </c:pt>
                <c:pt idx="8060">
                  <c:v>20/05/17 11:23:20</c:v>
                </c:pt>
                <c:pt idx="8061">
                  <c:v>20/05/17 11:23:30</c:v>
                </c:pt>
                <c:pt idx="8062">
                  <c:v>20/05/17 11:23:40</c:v>
                </c:pt>
                <c:pt idx="8063">
                  <c:v>20/05/17 11:23:50</c:v>
                </c:pt>
                <c:pt idx="8064">
                  <c:v>20/05/17 11:24:00</c:v>
                </c:pt>
                <c:pt idx="8065">
                  <c:v>20/05/17 11:24:10</c:v>
                </c:pt>
                <c:pt idx="8066">
                  <c:v>20/05/17 11:24:20</c:v>
                </c:pt>
                <c:pt idx="8067">
                  <c:v>20/05/17 11:24:30</c:v>
                </c:pt>
                <c:pt idx="8068">
                  <c:v>20/05/17 11:24:40</c:v>
                </c:pt>
                <c:pt idx="8069">
                  <c:v>20/05/17 11:24:50</c:v>
                </c:pt>
                <c:pt idx="8070">
                  <c:v>20/05/17 11:25:00</c:v>
                </c:pt>
                <c:pt idx="8071">
                  <c:v>20/05/17 11:25:10</c:v>
                </c:pt>
                <c:pt idx="8072">
                  <c:v>20/05/17 11:25:20</c:v>
                </c:pt>
                <c:pt idx="8073">
                  <c:v>20/05/17 11:25:30</c:v>
                </c:pt>
                <c:pt idx="8074">
                  <c:v>20/05/17 11:25:40</c:v>
                </c:pt>
                <c:pt idx="8075">
                  <c:v>20/05/17 11:25:50</c:v>
                </c:pt>
                <c:pt idx="8076">
                  <c:v>20/05/17 11:26:00</c:v>
                </c:pt>
                <c:pt idx="8077">
                  <c:v>20/05/17 11:26:10</c:v>
                </c:pt>
                <c:pt idx="8078">
                  <c:v>20/05/17 11:26:20</c:v>
                </c:pt>
                <c:pt idx="8079">
                  <c:v>20/05/17 11:26:30</c:v>
                </c:pt>
                <c:pt idx="8080">
                  <c:v>20/05/17 11:26:40</c:v>
                </c:pt>
                <c:pt idx="8081">
                  <c:v>20/05/17 11:26:50</c:v>
                </c:pt>
                <c:pt idx="8082">
                  <c:v>20/05/17 11:27:00</c:v>
                </c:pt>
                <c:pt idx="8083">
                  <c:v>20/05/17 11:27:10</c:v>
                </c:pt>
                <c:pt idx="8084">
                  <c:v>20/05/17 11:27:20</c:v>
                </c:pt>
                <c:pt idx="8085">
                  <c:v>20/05/17 11:27:30</c:v>
                </c:pt>
                <c:pt idx="8086">
                  <c:v>20/05/17 11:27:40</c:v>
                </c:pt>
                <c:pt idx="8087">
                  <c:v>20/05/17 11:27:50</c:v>
                </c:pt>
                <c:pt idx="8088">
                  <c:v>20/05/17 11:28:00</c:v>
                </c:pt>
                <c:pt idx="8089">
                  <c:v>20/05/17 11:28:10</c:v>
                </c:pt>
                <c:pt idx="8090">
                  <c:v>20/05/17 11:28:20</c:v>
                </c:pt>
                <c:pt idx="8091">
                  <c:v>20/05/17 11:28:30</c:v>
                </c:pt>
                <c:pt idx="8092">
                  <c:v>20/05/17 11:28:40</c:v>
                </c:pt>
                <c:pt idx="8093">
                  <c:v>20/05/17 11:28:50</c:v>
                </c:pt>
                <c:pt idx="8094">
                  <c:v>20/05/17 11:29:00</c:v>
                </c:pt>
                <c:pt idx="8095">
                  <c:v>20/05/17 11:29:10</c:v>
                </c:pt>
                <c:pt idx="8096">
                  <c:v>20/05/17 11:29:20</c:v>
                </c:pt>
                <c:pt idx="8097">
                  <c:v>20/05/17 11:29:30</c:v>
                </c:pt>
                <c:pt idx="8098">
                  <c:v>20/05/17 11:29:40</c:v>
                </c:pt>
                <c:pt idx="8099">
                  <c:v>20/05/17 11:29:50</c:v>
                </c:pt>
                <c:pt idx="8100">
                  <c:v>20/05/17 11:30:00</c:v>
                </c:pt>
                <c:pt idx="8101">
                  <c:v>20/05/17 11:30:10</c:v>
                </c:pt>
                <c:pt idx="8102">
                  <c:v>20/05/17 11:30:20</c:v>
                </c:pt>
                <c:pt idx="8103">
                  <c:v>20/05/17 11:30:30</c:v>
                </c:pt>
                <c:pt idx="8104">
                  <c:v>20/05/17 11:30:40</c:v>
                </c:pt>
                <c:pt idx="8105">
                  <c:v>20/05/17 11:30:50</c:v>
                </c:pt>
                <c:pt idx="8106">
                  <c:v>20/05/17 11:31:00</c:v>
                </c:pt>
                <c:pt idx="8107">
                  <c:v>20/05/17 11:31:10</c:v>
                </c:pt>
                <c:pt idx="8108">
                  <c:v>20/05/17 11:31:20</c:v>
                </c:pt>
                <c:pt idx="8109">
                  <c:v>20/05/17 11:31:30</c:v>
                </c:pt>
                <c:pt idx="8110">
                  <c:v>20/05/17 11:31:40</c:v>
                </c:pt>
                <c:pt idx="8111">
                  <c:v>20/05/17 11:31:50</c:v>
                </c:pt>
                <c:pt idx="8112">
                  <c:v>20/05/17 11:32:00</c:v>
                </c:pt>
                <c:pt idx="8113">
                  <c:v>20/05/17 11:32:10</c:v>
                </c:pt>
                <c:pt idx="8114">
                  <c:v>20/05/17 11:32:20</c:v>
                </c:pt>
                <c:pt idx="8115">
                  <c:v>20/05/17 11:32:30</c:v>
                </c:pt>
                <c:pt idx="8116">
                  <c:v>20/05/17 11:32:40</c:v>
                </c:pt>
                <c:pt idx="8117">
                  <c:v>20/05/17 11:32:50</c:v>
                </c:pt>
                <c:pt idx="8118">
                  <c:v>20/05/17 11:33:00</c:v>
                </c:pt>
                <c:pt idx="8119">
                  <c:v>20/05/17 11:33:10</c:v>
                </c:pt>
                <c:pt idx="8120">
                  <c:v>20/05/17 11:33:20</c:v>
                </c:pt>
                <c:pt idx="8121">
                  <c:v>20/05/17 11:33:30</c:v>
                </c:pt>
                <c:pt idx="8122">
                  <c:v>20/05/17 11:33:40</c:v>
                </c:pt>
                <c:pt idx="8123">
                  <c:v>20/05/17 11:33:50</c:v>
                </c:pt>
                <c:pt idx="8124">
                  <c:v>20/05/17 11:34:00</c:v>
                </c:pt>
                <c:pt idx="8125">
                  <c:v>20/05/17 11:34:10</c:v>
                </c:pt>
                <c:pt idx="8126">
                  <c:v>20/05/17 11:34:20</c:v>
                </c:pt>
                <c:pt idx="8127">
                  <c:v>20/05/17 11:34:30</c:v>
                </c:pt>
                <c:pt idx="8128">
                  <c:v>20/05/17 11:34:40</c:v>
                </c:pt>
                <c:pt idx="8129">
                  <c:v>20/05/17 11:34:50</c:v>
                </c:pt>
                <c:pt idx="8130">
                  <c:v>20/05/17 11:35:00</c:v>
                </c:pt>
                <c:pt idx="8131">
                  <c:v>20/05/17 11:35:10</c:v>
                </c:pt>
                <c:pt idx="8132">
                  <c:v>20/05/17 11:35:20</c:v>
                </c:pt>
                <c:pt idx="8133">
                  <c:v>20/05/17 11:35:30</c:v>
                </c:pt>
                <c:pt idx="8134">
                  <c:v>20/05/17 11:35:40</c:v>
                </c:pt>
                <c:pt idx="8135">
                  <c:v>20/05/17 11:35:50</c:v>
                </c:pt>
                <c:pt idx="8136">
                  <c:v>20/05/17 11:36:00</c:v>
                </c:pt>
                <c:pt idx="8137">
                  <c:v>20/05/17 11:36:10</c:v>
                </c:pt>
                <c:pt idx="8138">
                  <c:v>20/05/17 11:36:20</c:v>
                </c:pt>
                <c:pt idx="8139">
                  <c:v>20/05/17 11:36:30</c:v>
                </c:pt>
                <c:pt idx="8140">
                  <c:v>20/05/17 11:36:40</c:v>
                </c:pt>
                <c:pt idx="8141">
                  <c:v>20/05/17 11:36:50</c:v>
                </c:pt>
                <c:pt idx="8142">
                  <c:v>20/05/17 11:37:00</c:v>
                </c:pt>
                <c:pt idx="8143">
                  <c:v>20/05/17 11:37:10</c:v>
                </c:pt>
                <c:pt idx="8144">
                  <c:v>20/05/17 11:37:20</c:v>
                </c:pt>
                <c:pt idx="8145">
                  <c:v>20/05/17 11:37:30</c:v>
                </c:pt>
                <c:pt idx="8146">
                  <c:v>20/05/17 11:37:40</c:v>
                </c:pt>
                <c:pt idx="8147">
                  <c:v>20/05/17 11:37:50</c:v>
                </c:pt>
                <c:pt idx="8148">
                  <c:v>20/05/17 11:38:00</c:v>
                </c:pt>
                <c:pt idx="8149">
                  <c:v>20/05/17 11:38:10</c:v>
                </c:pt>
                <c:pt idx="8150">
                  <c:v>20/05/17 11:38:20</c:v>
                </c:pt>
                <c:pt idx="8151">
                  <c:v>20/05/17 11:38:30</c:v>
                </c:pt>
                <c:pt idx="8152">
                  <c:v>20/05/17 11:38:40</c:v>
                </c:pt>
                <c:pt idx="8153">
                  <c:v>20/05/17 11:38:50</c:v>
                </c:pt>
                <c:pt idx="8154">
                  <c:v>20/05/17 11:39:00</c:v>
                </c:pt>
                <c:pt idx="8155">
                  <c:v>20/05/17 11:39:10</c:v>
                </c:pt>
                <c:pt idx="8156">
                  <c:v>20/05/17 11:39:20</c:v>
                </c:pt>
                <c:pt idx="8157">
                  <c:v>20/05/17 11:39:30</c:v>
                </c:pt>
                <c:pt idx="8158">
                  <c:v>20/05/17 11:39:40</c:v>
                </c:pt>
                <c:pt idx="8159">
                  <c:v>20/05/17 11:39:50</c:v>
                </c:pt>
                <c:pt idx="8160">
                  <c:v>20/05/17 11:40:00</c:v>
                </c:pt>
                <c:pt idx="8161">
                  <c:v>20/05/17 11:40:10</c:v>
                </c:pt>
                <c:pt idx="8162">
                  <c:v>20/05/17 11:40:20</c:v>
                </c:pt>
                <c:pt idx="8163">
                  <c:v>20/05/17 11:40:30</c:v>
                </c:pt>
                <c:pt idx="8164">
                  <c:v>20/05/17 11:40:40</c:v>
                </c:pt>
                <c:pt idx="8165">
                  <c:v>20/05/17 11:40:50</c:v>
                </c:pt>
                <c:pt idx="8166">
                  <c:v>20/05/17 11:41:00</c:v>
                </c:pt>
                <c:pt idx="8167">
                  <c:v>20/05/17 11:41:10</c:v>
                </c:pt>
                <c:pt idx="8168">
                  <c:v>20/05/17 11:41:20</c:v>
                </c:pt>
                <c:pt idx="8169">
                  <c:v>20/05/17 11:41:30</c:v>
                </c:pt>
                <c:pt idx="8170">
                  <c:v>20/05/17 11:41:40</c:v>
                </c:pt>
                <c:pt idx="8171">
                  <c:v>20/05/17 11:41:50</c:v>
                </c:pt>
                <c:pt idx="8172">
                  <c:v>20/05/17 11:42:00</c:v>
                </c:pt>
                <c:pt idx="8173">
                  <c:v>20/05/17 11:42:10</c:v>
                </c:pt>
                <c:pt idx="8174">
                  <c:v>20/05/17 11:42:20</c:v>
                </c:pt>
                <c:pt idx="8175">
                  <c:v>20/05/17 11:42:30</c:v>
                </c:pt>
                <c:pt idx="8176">
                  <c:v>20/05/17 11:42:40</c:v>
                </c:pt>
                <c:pt idx="8177">
                  <c:v>20/05/17 11:42:50</c:v>
                </c:pt>
                <c:pt idx="8178">
                  <c:v>20/05/17 11:43:00</c:v>
                </c:pt>
                <c:pt idx="8179">
                  <c:v>20/05/17 11:43:10</c:v>
                </c:pt>
                <c:pt idx="8180">
                  <c:v>20/05/17 11:43:20</c:v>
                </c:pt>
                <c:pt idx="8181">
                  <c:v>20/05/17 11:43:30</c:v>
                </c:pt>
                <c:pt idx="8182">
                  <c:v>20/05/17 11:43:40</c:v>
                </c:pt>
                <c:pt idx="8183">
                  <c:v>20/05/17 11:43:50</c:v>
                </c:pt>
                <c:pt idx="8184">
                  <c:v>20/05/17 11:44:00</c:v>
                </c:pt>
                <c:pt idx="8185">
                  <c:v>20/05/17 11:44:10</c:v>
                </c:pt>
                <c:pt idx="8186">
                  <c:v>20/05/17 11:44:20</c:v>
                </c:pt>
                <c:pt idx="8187">
                  <c:v>20/05/17 11:44:30</c:v>
                </c:pt>
                <c:pt idx="8188">
                  <c:v>20/05/17 11:44:40</c:v>
                </c:pt>
                <c:pt idx="8189">
                  <c:v>20/05/17 11:44:50</c:v>
                </c:pt>
                <c:pt idx="8190">
                  <c:v>20/05/17 11:45:00</c:v>
                </c:pt>
                <c:pt idx="8191">
                  <c:v>20/05/17 11:45:10</c:v>
                </c:pt>
                <c:pt idx="8192">
                  <c:v>20/05/17 11:45:20</c:v>
                </c:pt>
                <c:pt idx="8193">
                  <c:v>20/05/17 11:45:30</c:v>
                </c:pt>
                <c:pt idx="8194">
                  <c:v>20/05/17 11:45:40</c:v>
                </c:pt>
                <c:pt idx="8195">
                  <c:v>20/05/17 11:45:50</c:v>
                </c:pt>
                <c:pt idx="8196">
                  <c:v>20/05/17 11:46:00</c:v>
                </c:pt>
                <c:pt idx="8197">
                  <c:v>20/05/17 11:46:10</c:v>
                </c:pt>
                <c:pt idx="8198">
                  <c:v>20/05/17 11:46:20</c:v>
                </c:pt>
                <c:pt idx="8199">
                  <c:v>20/05/17 11:46:30</c:v>
                </c:pt>
                <c:pt idx="8200">
                  <c:v>20/05/17 11:46:40</c:v>
                </c:pt>
                <c:pt idx="8201">
                  <c:v>20/05/17 11:46:50</c:v>
                </c:pt>
                <c:pt idx="8202">
                  <c:v>20/05/17 11:47:00</c:v>
                </c:pt>
                <c:pt idx="8203">
                  <c:v>20/05/17 11:47:10</c:v>
                </c:pt>
                <c:pt idx="8204">
                  <c:v>20/05/17 11:47:20</c:v>
                </c:pt>
                <c:pt idx="8205">
                  <c:v>20/05/17 11:47:30</c:v>
                </c:pt>
                <c:pt idx="8206">
                  <c:v>20/05/17 11:47:40</c:v>
                </c:pt>
                <c:pt idx="8207">
                  <c:v>20/05/17 11:47:50</c:v>
                </c:pt>
                <c:pt idx="8208">
                  <c:v>20/05/17 11:48:00</c:v>
                </c:pt>
                <c:pt idx="8209">
                  <c:v>20/05/17 11:48:10</c:v>
                </c:pt>
                <c:pt idx="8210">
                  <c:v>20/05/17 11:48:20</c:v>
                </c:pt>
                <c:pt idx="8211">
                  <c:v>20/05/17 11:48:30</c:v>
                </c:pt>
                <c:pt idx="8212">
                  <c:v>20/05/17 11:48:40</c:v>
                </c:pt>
                <c:pt idx="8213">
                  <c:v>20/05/17 11:48:50</c:v>
                </c:pt>
                <c:pt idx="8214">
                  <c:v>20/05/17 11:49:00</c:v>
                </c:pt>
                <c:pt idx="8215">
                  <c:v>20/05/17 11:49:10</c:v>
                </c:pt>
                <c:pt idx="8216">
                  <c:v>20/05/17 11:49:20</c:v>
                </c:pt>
                <c:pt idx="8217">
                  <c:v>20/05/17 11:49:30</c:v>
                </c:pt>
                <c:pt idx="8218">
                  <c:v>20/05/17 11:49:40</c:v>
                </c:pt>
                <c:pt idx="8219">
                  <c:v>20/05/17 11:49:50</c:v>
                </c:pt>
                <c:pt idx="8220">
                  <c:v>20/05/17 11:50:00</c:v>
                </c:pt>
                <c:pt idx="8221">
                  <c:v>20/05/17 11:50:10</c:v>
                </c:pt>
                <c:pt idx="8222">
                  <c:v>20/05/17 11:50:20</c:v>
                </c:pt>
                <c:pt idx="8223">
                  <c:v>20/05/17 11:50:30</c:v>
                </c:pt>
                <c:pt idx="8224">
                  <c:v>20/05/17 11:50:40</c:v>
                </c:pt>
                <c:pt idx="8225">
                  <c:v>20/05/17 11:50:50</c:v>
                </c:pt>
                <c:pt idx="8226">
                  <c:v>20/05/17 11:51:00</c:v>
                </c:pt>
                <c:pt idx="8227">
                  <c:v>20/05/17 11:51:10</c:v>
                </c:pt>
                <c:pt idx="8228">
                  <c:v>20/05/17 11:51:20</c:v>
                </c:pt>
                <c:pt idx="8229">
                  <c:v>20/05/17 11:51:30</c:v>
                </c:pt>
                <c:pt idx="8230">
                  <c:v>20/05/17 11:51:40</c:v>
                </c:pt>
                <c:pt idx="8231">
                  <c:v>20/05/17 11:51:50</c:v>
                </c:pt>
                <c:pt idx="8232">
                  <c:v>20/05/17 11:52:00</c:v>
                </c:pt>
                <c:pt idx="8233">
                  <c:v>20/05/17 11:52:10</c:v>
                </c:pt>
                <c:pt idx="8234">
                  <c:v>20/05/17 11:52:20</c:v>
                </c:pt>
                <c:pt idx="8235">
                  <c:v>20/05/17 11:52:30</c:v>
                </c:pt>
                <c:pt idx="8236">
                  <c:v>20/05/17 11:52:40</c:v>
                </c:pt>
                <c:pt idx="8237">
                  <c:v>20/05/17 11:52:50</c:v>
                </c:pt>
                <c:pt idx="8238">
                  <c:v>20/05/17 11:53:00</c:v>
                </c:pt>
                <c:pt idx="8239">
                  <c:v>20/05/17 11:53:10</c:v>
                </c:pt>
                <c:pt idx="8240">
                  <c:v>20/05/17 11:53:20</c:v>
                </c:pt>
                <c:pt idx="8241">
                  <c:v>20/05/17 11:53:30</c:v>
                </c:pt>
                <c:pt idx="8242">
                  <c:v>20/05/17 11:53:40</c:v>
                </c:pt>
                <c:pt idx="8243">
                  <c:v>20/05/17 11:53:50</c:v>
                </c:pt>
                <c:pt idx="8244">
                  <c:v>20/05/17 11:54:00</c:v>
                </c:pt>
                <c:pt idx="8245">
                  <c:v>20/05/17 11:54:10</c:v>
                </c:pt>
                <c:pt idx="8246">
                  <c:v>20/05/17 11:54:20</c:v>
                </c:pt>
                <c:pt idx="8247">
                  <c:v>20/05/17 11:54:30</c:v>
                </c:pt>
                <c:pt idx="8248">
                  <c:v>20/05/17 11:54:40</c:v>
                </c:pt>
                <c:pt idx="8249">
                  <c:v>20/05/17 11:54:50</c:v>
                </c:pt>
                <c:pt idx="8250">
                  <c:v>20/05/17 11:55:00</c:v>
                </c:pt>
                <c:pt idx="8251">
                  <c:v>20/05/17 11:55:10</c:v>
                </c:pt>
                <c:pt idx="8252">
                  <c:v>20/05/17 11:55:20</c:v>
                </c:pt>
                <c:pt idx="8253">
                  <c:v>20/05/17 11:55:30</c:v>
                </c:pt>
                <c:pt idx="8254">
                  <c:v>20/05/17 11:55:40</c:v>
                </c:pt>
                <c:pt idx="8255">
                  <c:v>20/05/17 11:55:50</c:v>
                </c:pt>
                <c:pt idx="8256">
                  <c:v>20/05/17 11:56:00</c:v>
                </c:pt>
                <c:pt idx="8257">
                  <c:v>20/05/17 11:56:10</c:v>
                </c:pt>
                <c:pt idx="8258">
                  <c:v>20/05/17 11:56:20</c:v>
                </c:pt>
                <c:pt idx="8259">
                  <c:v>20/05/17 11:56:30</c:v>
                </c:pt>
                <c:pt idx="8260">
                  <c:v>20/05/17 11:56:40</c:v>
                </c:pt>
                <c:pt idx="8261">
                  <c:v>20/05/17 11:56:50</c:v>
                </c:pt>
                <c:pt idx="8262">
                  <c:v>20/05/17 11:57:00</c:v>
                </c:pt>
                <c:pt idx="8263">
                  <c:v>20/05/17 11:57:10</c:v>
                </c:pt>
                <c:pt idx="8264">
                  <c:v>20/05/17 11:57:20</c:v>
                </c:pt>
                <c:pt idx="8265">
                  <c:v>20/05/17 11:57:30</c:v>
                </c:pt>
                <c:pt idx="8266">
                  <c:v>20/05/17 11:57:40</c:v>
                </c:pt>
                <c:pt idx="8267">
                  <c:v>20/05/17 11:57:50</c:v>
                </c:pt>
                <c:pt idx="8268">
                  <c:v>20/05/17 11:58:00</c:v>
                </c:pt>
                <c:pt idx="8269">
                  <c:v>20/05/17 11:58:10</c:v>
                </c:pt>
                <c:pt idx="8270">
                  <c:v>20/05/17 11:58:20</c:v>
                </c:pt>
                <c:pt idx="8271">
                  <c:v>20/05/17 11:58:30</c:v>
                </c:pt>
                <c:pt idx="8272">
                  <c:v>20/05/17 11:58:40</c:v>
                </c:pt>
                <c:pt idx="8273">
                  <c:v>20/05/17 11:58:50</c:v>
                </c:pt>
                <c:pt idx="8274">
                  <c:v>20/05/17 11:59:00</c:v>
                </c:pt>
                <c:pt idx="8275">
                  <c:v>20/05/17 11:59:10</c:v>
                </c:pt>
                <c:pt idx="8276">
                  <c:v>20/05/17 11:59:20</c:v>
                </c:pt>
                <c:pt idx="8277">
                  <c:v>20/05/17 11:59:30</c:v>
                </c:pt>
                <c:pt idx="8278">
                  <c:v>20/05/17 11:59:40</c:v>
                </c:pt>
                <c:pt idx="8279">
                  <c:v>20/05/17 11:59:50</c:v>
                </c:pt>
                <c:pt idx="8280">
                  <c:v>20/05/17 12:00:00</c:v>
                </c:pt>
                <c:pt idx="8281">
                  <c:v>20/05/17 12:00:10</c:v>
                </c:pt>
                <c:pt idx="8282">
                  <c:v>20/05/17 12:00:20</c:v>
                </c:pt>
                <c:pt idx="8283">
                  <c:v>20/05/17 12:00:30</c:v>
                </c:pt>
                <c:pt idx="8284">
                  <c:v>20/05/17 12:00:40</c:v>
                </c:pt>
                <c:pt idx="8285">
                  <c:v>20/05/17 12:00:50</c:v>
                </c:pt>
                <c:pt idx="8286">
                  <c:v>20/05/17 12:01:00</c:v>
                </c:pt>
                <c:pt idx="8287">
                  <c:v>20/05/17 12:01:10</c:v>
                </c:pt>
                <c:pt idx="8288">
                  <c:v>20/05/17 12:01:20</c:v>
                </c:pt>
                <c:pt idx="8289">
                  <c:v>20/05/17 12:01:30</c:v>
                </c:pt>
                <c:pt idx="8290">
                  <c:v>20/05/17 12:01:40</c:v>
                </c:pt>
                <c:pt idx="8291">
                  <c:v>20/05/17 12:01:50</c:v>
                </c:pt>
                <c:pt idx="8292">
                  <c:v>20/05/17 12:02:00</c:v>
                </c:pt>
                <c:pt idx="8293">
                  <c:v>20/05/17 12:02:10</c:v>
                </c:pt>
                <c:pt idx="8294">
                  <c:v>20/05/17 12:02:20</c:v>
                </c:pt>
                <c:pt idx="8295">
                  <c:v>20/05/17 12:02:30</c:v>
                </c:pt>
                <c:pt idx="8296">
                  <c:v>20/05/17 12:02:40</c:v>
                </c:pt>
                <c:pt idx="8297">
                  <c:v>20/05/17 12:02:50</c:v>
                </c:pt>
                <c:pt idx="8298">
                  <c:v>20/05/17 12:03:00</c:v>
                </c:pt>
                <c:pt idx="8299">
                  <c:v>20/05/17 12:03:10</c:v>
                </c:pt>
                <c:pt idx="8300">
                  <c:v>20/05/17 12:03:20</c:v>
                </c:pt>
                <c:pt idx="8301">
                  <c:v>20/05/17 12:03:30</c:v>
                </c:pt>
                <c:pt idx="8302">
                  <c:v>20/05/17 12:03:40</c:v>
                </c:pt>
                <c:pt idx="8303">
                  <c:v>20/05/17 12:03:50</c:v>
                </c:pt>
                <c:pt idx="8304">
                  <c:v>20/05/17 12:04:00</c:v>
                </c:pt>
                <c:pt idx="8305">
                  <c:v>20/05/17 12:04:10</c:v>
                </c:pt>
                <c:pt idx="8306">
                  <c:v>20/05/17 12:04:20</c:v>
                </c:pt>
                <c:pt idx="8307">
                  <c:v>20/05/17 12:04:30</c:v>
                </c:pt>
                <c:pt idx="8308">
                  <c:v>20/05/17 12:04:40</c:v>
                </c:pt>
                <c:pt idx="8309">
                  <c:v>20/05/17 12:04:50</c:v>
                </c:pt>
                <c:pt idx="8310">
                  <c:v>20/05/17 12:05:00</c:v>
                </c:pt>
                <c:pt idx="8311">
                  <c:v>20/05/17 12:05:10</c:v>
                </c:pt>
                <c:pt idx="8312">
                  <c:v>20/05/17 12:05:20</c:v>
                </c:pt>
                <c:pt idx="8313">
                  <c:v>20/05/17 12:05:30</c:v>
                </c:pt>
                <c:pt idx="8314">
                  <c:v>20/05/17 12:05:40</c:v>
                </c:pt>
                <c:pt idx="8315">
                  <c:v>20/05/17 12:05:50</c:v>
                </c:pt>
                <c:pt idx="8316">
                  <c:v>20/05/17 12:06:00</c:v>
                </c:pt>
                <c:pt idx="8317">
                  <c:v>20/05/17 12:06:10</c:v>
                </c:pt>
                <c:pt idx="8318">
                  <c:v>20/05/17 12:06:20</c:v>
                </c:pt>
                <c:pt idx="8319">
                  <c:v>20/05/17 12:06:30</c:v>
                </c:pt>
                <c:pt idx="8320">
                  <c:v>20/05/17 12:06:40</c:v>
                </c:pt>
                <c:pt idx="8321">
                  <c:v>20/05/17 12:06:50</c:v>
                </c:pt>
                <c:pt idx="8322">
                  <c:v>20/05/17 12:07:00</c:v>
                </c:pt>
                <c:pt idx="8323">
                  <c:v>20/05/17 12:07:10</c:v>
                </c:pt>
                <c:pt idx="8324">
                  <c:v>20/05/17 12:07:20</c:v>
                </c:pt>
                <c:pt idx="8325">
                  <c:v>20/05/17 12:07:30</c:v>
                </c:pt>
                <c:pt idx="8326">
                  <c:v>20/05/17 12:07:40</c:v>
                </c:pt>
                <c:pt idx="8327">
                  <c:v>20/05/17 12:07:50</c:v>
                </c:pt>
                <c:pt idx="8328">
                  <c:v>20/05/17 12:08:00</c:v>
                </c:pt>
                <c:pt idx="8329">
                  <c:v>20/05/17 12:08:10</c:v>
                </c:pt>
                <c:pt idx="8330">
                  <c:v>20/05/17 12:08:20</c:v>
                </c:pt>
                <c:pt idx="8331">
                  <c:v>20/05/17 12:08:30</c:v>
                </c:pt>
                <c:pt idx="8332">
                  <c:v>20/05/17 12:08:40</c:v>
                </c:pt>
                <c:pt idx="8333">
                  <c:v>20/05/17 12:08:50</c:v>
                </c:pt>
                <c:pt idx="8334">
                  <c:v>20/05/17 12:09:00</c:v>
                </c:pt>
                <c:pt idx="8335">
                  <c:v>20/05/17 12:09:10</c:v>
                </c:pt>
                <c:pt idx="8336">
                  <c:v>20/05/17 12:09:20</c:v>
                </c:pt>
                <c:pt idx="8337">
                  <c:v>20/05/17 12:09:30</c:v>
                </c:pt>
                <c:pt idx="8338">
                  <c:v>20/05/17 12:09:40</c:v>
                </c:pt>
                <c:pt idx="8339">
                  <c:v>20/05/17 12:09:50</c:v>
                </c:pt>
                <c:pt idx="8340">
                  <c:v>20/05/17 12:10:00</c:v>
                </c:pt>
                <c:pt idx="8341">
                  <c:v>20/05/17 12:10:10</c:v>
                </c:pt>
                <c:pt idx="8342">
                  <c:v>20/05/17 12:10:20</c:v>
                </c:pt>
                <c:pt idx="8343">
                  <c:v>20/05/17 12:10:30</c:v>
                </c:pt>
                <c:pt idx="8344">
                  <c:v>20/05/17 12:10:40</c:v>
                </c:pt>
                <c:pt idx="8345">
                  <c:v>20/05/17 12:10:50</c:v>
                </c:pt>
                <c:pt idx="8346">
                  <c:v>20/05/17 12:11:00</c:v>
                </c:pt>
                <c:pt idx="8347">
                  <c:v>20/05/17 12:11:10</c:v>
                </c:pt>
                <c:pt idx="8348">
                  <c:v>20/05/17 12:11:20</c:v>
                </c:pt>
                <c:pt idx="8349">
                  <c:v>20/05/17 12:11:30</c:v>
                </c:pt>
                <c:pt idx="8350">
                  <c:v>20/05/17 12:11:40</c:v>
                </c:pt>
                <c:pt idx="8351">
                  <c:v>20/05/17 12:11:50</c:v>
                </c:pt>
                <c:pt idx="8352">
                  <c:v>20/05/17 12:12:00</c:v>
                </c:pt>
                <c:pt idx="8353">
                  <c:v>20/05/17 12:12:10</c:v>
                </c:pt>
                <c:pt idx="8354">
                  <c:v>20/05/17 12:12:20</c:v>
                </c:pt>
                <c:pt idx="8355">
                  <c:v>20/05/17 12:12:30</c:v>
                </c:pt>
                <c:pt idx="8356">
                  <c:v>20/05/17 12:12:40</c:v>
                </c:pt>
                <c:pt idx="8357">
                  <c:v>20/05/17 12:12:50</c:v>
                </c:pt>
                <c:pt idx="8358">
                  <c:v>20/05/17 12:13:00</c:v>
                </c:pt>
                <c:pt idx="8359">
                  <c:v>20/05/17 12:13:10</c:v>
                </c:pt>
                <c:pt idx="8360">
                  <c:v>20/05/17 12:13:20</c:v>
                </c:pt>
                <c:pt idx="8361">
                  <c:v>20/05/17 12:13:30</c:v>
                </c:pt>
                <c:pt idx="8362">
                  <c:v>20/05/17 12:13:40</c:v>
                </c:pt>
                <c:pt idx="8363">
                  <c:v>20/05/17 12:13:50</c:v>
                </c:pt>
                <c:pt idx="8364">
                  <c:v>20/05/17 12:14:00</c:v>
                </c:pt>
                <c:pt idx="8365">
                  <c:v>20/05/17 12:14:10</c:v>
                </c:pt>
                <c:pt idx="8366">
                  <c:v>20/05/17 12:14:20</c:v>
                </c:pt>
                <c:pt idx="8367">
                  <c:v>20/05/17 12:14:30</c:v>
                </c:pt>
                <c:pt idx="8368">
                  <c:v>20/05/17 12:14:40</c:v>
                </c:pt>
                <c:pt idx="8369">
                  <c:v>20/05/17 12:14:50</c:v>
                </c:pt>
                <c:pt idx="8370">
                  <c:v>20/05/17 12:15:00</c:v>
                </c:pt>
                <c:pt idx="8371">
                  <c:v>20/05/17 12:15:10</c:v>
                </c:pt>
                <c:pt idx="8372">
                  <c:v>20/05/17 12:15:20</c:v>
                </c:pt>
                <c:pt idx="8373">
                  <c:v>20/05/17 12:15:30</c:v>
                </c:pt>
                <c:pt idx="8374">
                  <c:v>20/05/17 12:15:40</c:v>
                </c:pt>
                <c:pt idx="8375">
                  <c:v>20/05/17 12:15:50</c:v>
                </c:pt>
                <c:pt idx="8376">
                  <c:v>20/05/17 12:16:00</c:v>
                </c:pt>
                <c:pt idx="8377">
                  <c:v>20/05/17 12:16:10</c:v>
                </c:pt>
                <c:pt idx="8378">
                  <c:v>20/05/17 12:16:20</c:v>
                </c:pt>
                <c:pt idx="8379">
                  <c:v>20/05/17 12:16:30</c:v>
                </c:pt>
                <c:pt idx="8380">
                  <c:v>20/05/17 12:16:40</c:v>
                </c:pt>
                <c:pt idx="8381">
                  <c:v>20/05/17 12:16:50</c:v>
                </c:pt>
                <c:pt idx="8382">
                  <c:v>20/05/17 12:17:00</c:v>
                </c:pt>
                <c:pt idx="8383">
                  <c:v>20/05/17 12:17:10</c:v>
                </c:pt>
                <c:pt idx="8384">
                  <c:v>20/05/17 12:17:20</c:v>
                </c:pt>
                <c:pt idx="8385">
                  <c:v>20/05/17 12:17:30</c:v>
                </c:pt>
                <c:pt idx="8386">
                  <c:v>20/05/17 12:17:40</c:v>
                </c:pt>
                <c:pt idx="8387">
                  <c:v>20/05/17 12:17:50</c:v>
                </c:pt>
                <c:pt idx="8388">
                  <c:v>20/05/17 12:18:00</c:v>
                </c:pt>
                <c:pt idx="8389">
                  <c:v>20/05/17 12:18:10</c:v>
                </c:pt>
                <c:pt idx="8390">
                  <c:v>20/05/17 12:18:20</c:v>
                </c:pt>
                <c:pt idx="8391">
                  <c:v>20/05/17 12:18:30</c:v>
                </c:pt>
                <c:pt idx="8392">
                  <c:v>20/05/17 12:18:40</c:v>
                </c:pt>
                <c:pt idx="8393">
                  <c:v>20/05/17 12:18:50</c:v>
                </c:pt>
                <c:pt idx="8394">
                  <c:v>20/05/17 12:19:00</c:v>
                </c:pt>
                <c:pt idx="8395">
                  <c:v>20/05/17 12:19:10</c:v>
                </c:pt>
                <c:pt idx="8396">
                  <c:v>20/05/17 12:19:20</c:v>
                </c:pt>
                <c:pt idx="8397">
                  <c:v>20/05/17 12:19:30</c:v>
                </c:pt>
                <c:pt idx="8398">
                  <c:v>20/05/17 12:19:40</c:v>
                </c:pt>
                <c:pt idx="8399">
                  <c:v>20/05/17 12:19:50</c:v>
                </c:pt>
                <c:pt idx="8400">
                  <c:v>20/05/17 12:20:00</c:v>
                </c:pt>
                <c:pt idx="8401">
                  <c:v>20/05/17 12:20:10</c:v>
                </c:pt>
                <c:pt idx="8402">
                  <c:v>20/05/17 12:20:20</c:v>
                </c:pt>
                <c:pt idx="8403">
                  <c:v>20/05/17 12:20:30</c:v>
                </c:pt>
                <c:pt idx="8404">
                  <c:v>20/05/17 12:20:40</c:v>
                </c:pt>
                <c:pt idx="8405">
                  <c:v>20/05/17 12:20:50</c:v>
                </c:pt>
                <c:pt idx="8406">
                  <c:v>20/05/17 12:21:00</c:v>
                </c:pt>
                <c:pt idx="8407">
                  <c:v>20/05/17 12:21:10</c:v>
                </c:pt>
                <c:pt idx="8408">
                  <c:v>20/05/17 12:21:20</c:v>
                </c:pt>
                <c:pt idx="8409">
                  <c:v>20/05/17 12:21:30</c:v>
                </c:pt>
                <c:pt idx="8410">
                  <c:v>20/05/17 12:21:40</c:v>
                </c:pt>
                <c:pt idx="8411">
                  <c:v>20/05/17 12:21:50</c:v>
                </c:pt>
                <c:pt idx="8412">
                  <c:v>20/05/17 12:22:00</c:v>
                </c:pt>
                <c:pt idx="8413">
                  <c:v>20/05/17 12:22:10</c:v>
                </c:pt>
                <c:pt idx="8414">
                  <c:v>20/05/17 12:22:20</c:v>
                </c:pt>
                <c:pt idx="8415">
                  <c:v>20/05/17 12:22:30</c:v>
                </c:pt>
                <c:pt idx="8416">
                  <c:v>20/05/17 12:22:40</c:v>
                </c:pt>
                <c:pt idx="8417">
                  <c:v>20/05/17 12:22:50</c:v>
                </c:pt>
                <c:pt idx="8418">
                  <c:v>20/05/17 12:23:00</c:v>
                </c:pt>
                <c:pt idx="8419">
                  <c:v>20/05/17 12:23:10</c:v>
                </c:pt>
                <c:pt idx="8420">
                  <c:v>20/05/17 12:23:20</c:v>
                </c:pt>
                <c:pt idx="8421">
                  <c:v>20/05/17 12:23:30</c:v>
                </c:pt>
                <c:pt idx="8422">
                  <c:v>20/05/17 12:23:40</c:v>
                </c:pt>
                <c:pt idx="8423">
                  <c:v>20/05/17 12:23:50</c:v>
                </c:pt>
                <c:pt idx="8424">
                  <c:v>20/05/17 12:24:00</c:v>
                </c:pt>
                <c:pt idx="8425">
                  <c:v>20/05/17 12:24:10</c:v>
                </c:pt>
                <c:pt idx="8426">
                  <c:v>20/05/17 12:24:20</c:v>
                </c:pt>
                <c:pt idx="8427">
                  <c:v>20/05/17 12:24:30</c:v>
                </c:pt>
                <c:pt idx="8428">
                  <c:v>20/05/17 12:24:40</c:v>
                </c:pt>
                <c:pt idx="8429">
                  <c:v>20/05/17 12:24:50</c:v>
                </c:pt>
                <c:pt idx="8430">
                  <c:v>20/05/17 12:25:00</c:v>
                </c:pt>
                <c:pt idx="8431">
                  <c:v>20/05/17 12:25:10</c:v>
                </c:pt>
                <c:pt idx="8432">
                  <c:v>20/05/17 12:25:20</c:v>
                </c:pt>
                <c:pt idx="8433">
                  <c:v>20/05/17 12:25:30</c:v>
                </c:pt>
                <c:pt idx="8434">
                  <c:v>20/05/17 12:25:40</c:v>
                </c:pt>
                <c:pt idx="8435">
                  <c:v>20/05/17 12:25:50</c:v>
                </c:pt>
                <c:pt idx="8436">
                  <c:v>20/05/17 12:26:00</c:v>
                </c:pt>
                <c:pt idx="8437">
                  <c:v>20/05/17 12:26:10</c:v>
                </c:pt>
                <c:pt idx="8438">
                  <c:v>20/05/17 12:26:20</c:v>
                </c:pt>
                <c:pt idx="8439">
                  <c:v>20/05/17 12:26:30</c:v>
                </c:pt>
                <c:pt idx="8440">
                  <c:v>20/05/17 12:26:40</c:v>
                </c:pt>
                <c:pt idx="8441">
                  <c:v>20/05/17 12:26:50</c:v>
                </c:pt>
                <c:pt idx="8442">
                  <c:v>20/05/17 12:27:00</c:v>
                </c:pt>
                <c:pt idx="8443">
                  <c:v>20/05/17 12:27:10</c:v>
                </c:pt>
                <c:pt idx="8444">
                  <c:v>20/05/17 12:27:20</c:v>
                </c:pt>
                <c:pt idx="8445">
                  <c:v>20/05/17 12:27:30</c:v>
                </c:pt>
                <c:pt idx="8446">
                  <c:v>20/05/17 12:27:40</c:v>
                </c:pt>
                <c:pt idx="8447">
                  <c:v>20/05/17 12:27:50</c:v>
                </c:pt>
                <c:pt idx="8448">
                  <c:v>20/05/17 12:28:00</c:v>
                </c:pt>
                <c:pt idx="8449">
                  <c:v>20/05/17 12:28:10</c:v>
                </c:pt>
                <c:pt idx="8450">
                  <c:v>20/05/17 12:28:20</c:v>
                </c:pt>
                <c:pt idx="8451">
                  <c:v>20/05/17 12:28:30</c:v>
                </c:pt>
                <c:pt idx="8452">
                  <c:v>20/05/17 12:28:40</c:v>
                </c:pt>
                <c:pt idx="8453">
                  <c:v>20/05/17 12:28:50</c:v>
                </c:pt>
                <c:pt idx="8454">
                  <c:v>20/05/17 12:29:00</c:v>
                </c:pt>
                <c:pt idx="8455">
                  <c:v>20/05/17 12:29:10</c:v>
                </c:pt>
                <c:pt idx="8456">
                  <c:v>20/05/17 12:29:20</c:v>
                </c:pt>
                <c:pt idx="8457">
                  <c:v>20/05/17 12:29:30</c:v>
                </c:pt>
                <c:pt idx="8458">
                  <c:v>20/05/17 12:29:40</c:v>
                </c:pt>
                <c:pt idx="8459">
                  <c:v>20/05/17 12:29:50</c:v>
                </c:pt>
                <c:pt idx="8460">
                  <c:v>20/05/17 12:30:00</c:v>
                </c:pt>
                <c:pt idx="8461">
                  <c:v>20/05/17 12:30:10</c:v>
                </c:pt>
                <c:pt idx="8462">
                  <c:v>20/05/17 12:30:20</c:v>
                </c:pt>
                <c:pt idx="8463">
                  <c:v>20/05/17 12:30:30</c:v>
                </c:pt>
                <c:pt idx="8464">
                  <c:v>20/05/17 12:30:40</c:v>
                </c:pt>
                <c:pt idx="8465">
                  <c:v>20/05/17 12:30:50</c:v>
                </c:pt>
                <c:pt idx="8466">
                  <c:v>20/05/17 12:31:00</c:v>
                </c:pt>
                <c:pt idx="8467">
                  <c:v>20/05/17 12:31:10</c:v>
                </c:pt>
                <c:pt idx="8468">
                  <c:v>20/05/17 12:31:20</c:v>
                </c:pt>
                <c:pt idx="8469">
                  <c:v>20/05/17 12:31:30</c:v>
                </c:pt>
                <c:pt idx="8470">
                  <c:v>20/05/17 12:31:40</c:v>
                </c:pt>
                <c:pt idx="8471">
                  <c:v>20/05/17 12:31:50</c:v>
                </c:pt>
                <c:pt idx="8472">
                  <c:v>20/05/17 12:32:00</c:v>
                </c:pt>
                <c:pt idx="8473">
                  <c:v>20/05/17 12:32:10</c:v>
                </c:pt>
                <c:pt idx="8474">
                  <c:v>20/05/17 12:32:20</c:v>
                </c:pt>
                <c:pt idx="8475">
                  <c:v>20/05/17 12:32:30</c:v>
                </c:pt>
                <c:pt idx="8476">
                  <c:v>20/05/17 12:32:40</c:v>
                </c:pt>
                <c:pt idx="8477">
                  <c:v>20/05/17 12:32:50</c:v>
                </c:pt>
                <c:pt idx="8478">
                  <c:v>20/05/17 12:33:00</c:v>
                </c:pt>
                <c:pt idx="8479">
                  <c:v>20/05/17 12:33:10</c:v>
                </c:pt>
                <c:pt idx="8480">
                  <c:v>20/05/17 12:33:20</c:v>
                </c:pt>
                <c:pt idx="8481">
                  <c:v>20/05/17 12:33:30</c:v>
                </c:pt>
                <c:pt idx="8482">
                  <c:v>20/05/17 12:33:40</c:v>
                </c:pt>
                <c:pt idx="8483">
                  <c:v>20/05/17 12:33:50</c:v>
                </c:pt>
                <c:pt idx="8484">
                  <c:v>20/05/17 12:34:00</c:v>
                </c:pt>
                <c:pt idx="8485">
                  <c:v>20/05/17 12:34:10</c:v>
                </c:pt>
                <c:pt idx="8486">
                  <c:v>20/05/17 12:34:20</c:v>
                </c:pt>
                <c:pt idx="8487">
                  <c:v>20/05/17 12:34:30</c:v>
                </c:pt>
                <c:pt idx="8488">
                  <c:v>20/05/17 12:34:40</c:v>
                </c:pt>
                <c:pt idx="8489">
                  <c:v>20/05/17 12:34:50</c:v>
                </c:pt>
                <c:pt idx="8490">
                  <c:v>20/05/17 12:35:00</c:v>
                </c:pt>
                <c:pt idx="8491">
                  <c:v>20/05/17 12:35:10</c:v>
                </c:pt>
                <c:pt idx="8492">
                  <c:v>20/05/17 12:35:20</c:v>
                </c:pt>
                <c:pt idx="8493">
                  <c:v>20/05/17 12:35:30</c:v>
                </c:pt>
                <c:pt idx="8494">
                  <c:v>20/05/17 12:35:40</c:v>
                </c:pt>
                <c:pt idx="8495">
                  <c:v>20/05/17 12:35:50</c:v>
                </c:pt>
                <c:pt idx="8496">
                  <c:v>20/05/17 12:36:00</c:v>
                </c:pt>
                <c:pt idx="8497">
                  <c:v>20/05/17 12:36:10</c:v>
                </c:pt>
                <c:pt idx="8498">
                  <c:v>20/05/17 12:36:20</c:v>
                </c:pt>
                <c:pt idx="8499">
                  <c:v>20/05/17 12:36:30</c:v>
                </c:pt>
                <c:pt idx="8500">
                  <c:v>20/05/17 12:36:40</c:v>
                </c:pt>
                <c:pt idx="8501">
                  <c:v>20/05/17 12:36:50</c:v>
                </c:pt>
                <c:pt idx="8502">
                  <c:v>20/05/17 12:37:00</c:v>
                </c:pt>
                <c:pt idx="8503">
                  <c:v>20/05/17 12:37:10</c:v>
                </c:pt>
                <c:pt idx="8504">
                  <c:v>20/05/17 12:37:20</c:v>
                </c:pt>
                <c:pt idx="8505">
                  <c:v>20/05/17 12:37:30</c:v>
                </c:pt>
                <c:pt idx="8506">
                  <c:v>20/05/17 12:37:40</c:v>
                </c:pt>
                <c:pt idx="8507">
                  <c:v>20/05/17 12:37:50</c:v>
                </c:pt>
                <c:pt idx="8508">
                  <c:v>20/05/17 12:38:00</c:v>
                </c:pt>
                <c:pt idx="8509">
                  <c:v>20/05/17 12:38:10</c:v>
                </c:pt>
                <c:pt idx="8510">
                  <c:v>20/05/17 12:38:20</c:v>
                </c:pt>
                <c:pt idx="8511">
                  <c:v>20/05/17 12:38:30</c:v>
                </c:pt>
                <c:pt idx="8512">
                  <c:v>20/05/17 12:38:40</c:v>
                </c:pt>
                <c:pt idx="8513">
                  <c:v>20/05/17 12:38:50</c:v>
                </c:pt>
                <c:pt idx="8514">
                  <c:v>20/05/17 12:39:00</c:v>
                </c:pt>
                <c:pt idx="8515">
                  <c:v>20/05/17 12:39:10</c:v>
                </c:pt>
                <c:pt idx="8516">
                  <c:v>20/05/17 12:39:20</c:v>
                </c:pt>
                <c:pt idx="8517">
                  <c:v>20/05/17 12:39:30</c:v>
                </c:pt>
                <c:pt idx="8518">
                  <c:v>20/05/17 12:39:40</c:v>
                </c:pt>
                <c:pt idx="8519">
                  <c:v>20/05/17 12:39:50</c:v>
                </c:pt>
                <c:pt idx="8520">
                  <c:v>20/05/17 12:40:00</c:v>
                </c:pt>
                <c:pt idx="8521">
                  <c:v>20/05/17 12:40:10</c:v>
                </c:pt>
                <c:pt idx="8522">
                  <c:v>20/05/17 12:40:20</c:v>
                </c:pt>
                <c:pt idx="8523">
                  <c:v>20/05/17 12:40:30</c:v>
                </c:pt>
                <c:pt idx="8524">
                  <c:v>20/05/17 12:40:40</c:v>
                </c:pt>
                <c:pt idx="8525">
                  <c:v>20/05/17 12:40:50</c:v>
                </c:pt>
                <c:pt idx="8526">
                  <c:v>20/05/17 12:41:00</c:v>
                </c:pt>
                <c:pt idx="8527">
                  <c:v>20/05/17 12:41:10</c:v>
                </c:pt>
                <c:pt idx="8528">
                  <c:v>20/05/17 12:41:20</c:v>
                </c:pt>
                <c:pt idx="8529">
                  <c:v>20/05/17 12:41:30</c:v>
                </c:pt>
                <c:pt idx="8530">
                  <c:v>20/05/17 12:41:40</c:v>
                </c:pt>
                <c:pt idx="8531">
                  <c:v>20/05/17 12:41:50</c:v>
                </c:pt>
                <c:pt idx="8532">
                  <c:v>20/05/17 12:42:00</c:v>
                </c:pt>
                <c:pt idx="8533">
                  <c:v>20/05/17 12:42:10</c:v>
                </c:pt>
                <c:pt idx="8534">
                  <c:v>20/05/17 12:42:20</c:v>
                </c:pt>
                <c:pt idx="8535">
                  <c:v>20/05/17 12:42:30</c:v>
                </c:pt>
                <c:pt idx="8536">
                  <c:v>20/05/17 12:42:40</c:v>
                </c:pt>
                <c:pt idx="8537">
                  <c:v>20/05/17 12:42:50</c:v>
                </c:pt>
                <c:pt idx="8538">
                  <c:v>20/05/17 12:43:00</c:v>
                </c:pt>
                <c:pt idx="8539">
                  <c:v>20/05/17 12:43:10</c:v>
                </c:pt>
                <c:pt idx="8540">
                  <c:v>20/05/17 12:43:20</c:v>
                </c:pt>
                <c:pt idx="8541">
                  <c:v>20/05/17 12:43:30</c:v>
                </c:pt>
                <c:pt idx="8542">
                  <c:v>20/05/17 12:43:40</c:v>
                </c:pt>
                <c:pt idx="8543">
                  <c:v>20/05/17 12:43:50</c:v>
                </c:pt>
                <c:pt idx="8544">
                  <c:v>20/05/17 12:44:00</c:v>
                </c:pt>
                <c:pt idx="8545">
                  <c:v>20/05/17 12:44:10</c:v>
                </c:pt>
                <c:pt idx="8546">
                  <c:v>20/05/17 12:44:20</c:v>
                </c:pt>
                <c:pt idx="8547">
                  <c:v>20/05/17 12:44:30</c:v>
                </c:pt>
                <c:pt idx="8548">
                  <c:v>20/05/17 12:44:40</c:v>
                </c:pt>
                <c:pt idx="8549">
                  <c:v>20/05/17 12:44:50</c:v>
                </c:pt>
                <c:pt idx="8550">
                  <c:v>20/05/17 12:45:00</c:v>
                </c:pt>
                <c:pt idx="8551">
                  <c:v>20/05/17 12:45:10</c:v>
                </c:pt>
                <c:pt idx="8552">
                  <c:v>20/05/17 12:45:20</c:v>
                </c:pt>
                <c:pt idx="8553">
                  <c:v>20/05/17 12:45:30</c:v>
                </c:pt>
                <c:pt idx="8554">
                  <c:v>20/05/17 12:45:40</c:v>
                </c:pt>
                <c:pt idx="8555">
                  <c:v>20/05/17 12:45:50</c:v>
                </c:pt>
                <c:pt idx="8556">
                  <c:v>20/05/17 12:46:00</c:v>
                </c:pt>
                <c:pt idx="8557">
                  <c:v>20/05/17 12:46:10</c:v>
                </c:pt>
                <c:pt idx="8558">
                  <c:v>20/05/17 12:46:20</c:v>
                </c:pt>
                <c:pt idx="8559">
                  <c:v>20/05/17 12:46:30</c:v>
                </c:pt>
                <c:pt idx="8560">
                  <c:v>20/05/17 12:46:40</c:v>
                </c:pt>
                <c:pt idx="8561">
                  <c:v>20/05/17 12:46:50</c:v>
                </c:pt>
                <c:pt idx="8562">
                  <c:v>20/05/17 12:47:00</c:v>
                </c:pt>
                <c:pt idx="8563">
                  <c:v>20/05/17 12:47:10</c:v>
                </c:pt>
                <c:pt idx="8564">
                  <c:v>20/05/17 12:47:20</c:v>
                </c:pt>
                <c:pt idx="8565">
                  <c:v>20/05/17 12:47:30</c:v>
                </c:pt>
                <c:pt idx="8566">
                  <c:v>20/05/17 12:47:40</c:v>
                </c:pt>
                <c:pt idx="8567">
                  <c:v>20/05/17 12:47:50</c:v>
                </c:pt>
                <c:pt idx="8568">
                  <c:v>20/05/17 12:48:00</c:v>
                </c:pt>
                <c:pt idx="8569">
                  <c:v>20/05/17 12:48:10</c:v>
                </c:pt>
                <c:pt idx="8570">
                  <c:v>20/05/17 12:48:20</c:v>
                </c:pt>
                <c:pt idx="8571">
                  <c:v>20/05/17 12:48:30</c:v>
                </c:pt>
                <c:pt idx="8572">
                  <c:v>20/05/17 12:48:40</c:v>
                </c:pt>
                <c:pt idx="8573">
                  <c:v>20/05/17 12:48:50</c:v>
                </c:pt>
                <c:pt idx="8574">
                  <c:v>20/05/17 12:49:00</c:v>
                </c:pt>
                <c:pt idx="8575">
                  <c:v>20/05/17 12:49:10</c:v>
                </c:pt>
                <c:pt idx="8576">
                  <c:v>20/05/17 12:49:20</c:v>
                </c:pt>
                <c:pt idx="8577">
                  <c:v>20/05/17 12:49:30</c:v>
                </c:pt>
                <c:pt idx="8578">
                  <c:v>20/05/17 12:49:40</c:v>
                </c:pt>
                <c:pt idx="8579">
                  <c:v>20/05/17 12:49:50</c:v>
                </c:pt>
                <c:pt idx="8580">
                  <c:v>20/05/17 12:50:00</c:v>
                </c:pt>
                <c:pt idx="8581">
                  <c:v>20/05/17 12:50:10</c:v>
                </c:pt>
                <c:pt idx="8582">
                  <c:v>20/05/17 12:50:20</c:v>
                </c:pt>
                <c:pt idx="8583">
                  <c:v>20/05/17 12:50:30</c:v>
                </c:pt>
                <c:pt idx="8584">
                  <c:v>20/05/17 12:50:40</c:v>
                </c:pt>
                <c:pt idx="8585">
                  <c:v>20/05/17 12:50:50</c:v>
                </c:pt>
                <c:pt idx="8586">
                  <c:v>20/05/17 12:51:00</c:v>
                </c:pt>
                <c:pt idx="8587">
                  <c:v>20/05/17 12:51:10</c:v>
                </c:pt>
                <c:pt idx="8588">
                  <c:v>20/05/17 12:51:20</c:v>
                </c:pt>
                <c:pt idx="8589">
                  <c:v>20/05/17 12:51:30</c:v>
                </c:pt>
                <c:pt idx="8590">
                  <c:v>20/05/17 12:51:40</c:v>
                </c:pt>
                <c:pt idx="8591">
                  <c:v>20/05/17 12:51:50</c:v>
                </c:pt>
                <c:pt idx="8592">
                  <c:v>20/05/17 12:52:00</c:v>
                </c:pt>
                <c:pt idx="8593">
                  <c:v>20/05/17 12:52:10</c:v>
                </c:pt>
                <c:pt idx="8594">
                  <c:v>20/05/17 12:52:20</c:v>
                </c:pt>
                <c:pt idx="8595">
                  <c:v>20/05/17 12:52:30</c:v>
                </c:pt>
                <c:pt idx="8596">
                  <c:v>20/05/17 12:52:40</c:v>
                </c:pt>
                <c:pt idx="8597">
                  <c:v>20/05/17 12:52:50</c:v>
                </c:pt>
                <c:pt idx="8598">
                  <c:v>20/05/17 12:53:00</c:v>
                </c:pt>
                <c:pt idx="8599">
                  <c:v>20/05/17 12:53:10</c:v>
                </c:pt>
                <c:pt idx="8600">
                  <c:v>20/05/17 12:53:20</c:v>
                </c:pt>
                <c:pt idx="8601">
                  <c:v>20/05/17 12:53:30</c:v>
                </c:pt>
                <c:pt idx="8602">
                  <c:v>20/05/17 12:53:40</c:v>
                </c:pt>
                <c:pt idx="8603">
                  <c:v>20/05/17 12:53:50</c:v>
                </c:pt>
                <c:pt idx="8604">
                  <c:v>20/05/17 12:54:00</c:v>
                </c:pt>
                <c:pt idx="8605">
                  <c:v>20/05/17 12:54:10</c:v>
                </c:pt>
                <c:pt idx="8606">
                  <c:v>20/05/17 12:54:20</c:v>
                </c:pt>
                <c:pt idx="8607">
                  <c:v>20/05/17 12:54:30</c:v>
                </c:pt>
                <c:pt idx="8608">
                  <c:v>20/05/17 12:54:40</c:v>
                </c:pt>
                <c:pt idx="8609">
                  <c:v>20/05/17 12:54:50</c:v>
                </c:pt>
                <c:pt idx="8610">
                  <c:v>20/05/17 12:55:00</c:v>
                </c:pt>
                <c:pt idx="8611">
                  <c:v>20/05/17 12:55:10</c:v>
                </c:pt>
                <c:pt idx="8612">
                  <c:v>20/05/17 12:55:20</c:v>
                </c:pt>
                <c:pt idx="8613">
                  <c:v>20/05/17 12:55:30</c:v>
                </c:pt>
                <c:pt idx="8614">
                  <c:v>20/05/17 12:55:40</c:v>
                </c:pt>
                <c:pt idx="8615">
                  <c:v>20/05/17 12:55:50</c:v>
                </c:pt>
                <c:pt idx="8616">
                  <c:v>20/05/17 12:56:00</c:v>
                </c:pt>
                <c:pt idx="8617">
                  <c:v>20/05/17 12:56:10</c:v>
                </c:pt>
                <c:pt idx="8618">
                  <c:v>20/05/17 12:56:20</c:v>
                </c:pt>
                <c:pt idx="8619">
                  <c:v>20/05/17 12:56:30</c:v>
                </c:pt>
                <c:pt idx="8620">
                  <c:v>20/05/17 12:56:40</c:v>
                </c:pt>
                <c:pt idx="8621">
                  <c:v>20/05/17 12:56:50</c:v>
                </c:pt>
                <c:pt idx="8622">
                  <c:v>20/05/17 12:57:00</c:v>
                </c:pt>
                <c:pt idx="8623">
                  <c:v>20/05/17 12:57:10</c:v>
                </c:pt>
                <c:pt idx="8624">
                  <c:v>20/05/17 12:57:20</c:v>
                </c:pt>
                <c:pt idx="8625">
                  <c:v>20/05/17 12:57:30</c:v>
                </c:pt>
                <c:pt idx="8626">
                  <c:v>20/05/17 12:57:40</c:v>
                </c:pt>
                <c:pt idx="8627">
                  <c:v>20/05/17 12:57:50</c:v>
                </c:pt>
                <c:pt idx="8628">
                  <c:v>20/05/17 12:58:00</c:v>
                </c:pt>
                <c:pt idx="8629">
                  <c:v>20/05/17 12:58:10</c:v>
                </c:pt>
                <c:pt idx="8630">
                  <c:v>20/05/17 12:58:20</c:v>
                </c:pt>
                <c:pt idx="8631">
                  <c:v>20/05/17 12:58:30</c:v>
                </c:pt>
                <c:pt idx="8632">
                  <c:v>20/05/17 12:58:40</c:v>
                </c:pt>
                <c:pt idx="8633">
                  <c:v>20/05/17 12:58:50</c:v>
                </c:pt>
                <c:pt idx="8634">
                  <c:v>20/05/17 12:59:00</c:v>
                </c:pt>
                <c:pt idx="8635">
                  <c:v>20/05/17 12:59:10</c:v>
                </c:pt>
                <c:pt idx="8636">
                  <c:v>20/05/17 12:59:20</c:v>
                </c:pt>
                <c:pt idx="8637">
                  <c:v>20/05/17 12:59:30</c:v>
                </c:pt>
                <c:pt idx="8638">
                  <c:v>20/05/17 12:59:40</c:v>
                </c:pt>
                <c:pt idx="8639">
                  <c:v>20/05/17 12:59:50</c:v>
                </c:pt>
                <c:pt idx="8640">
                  <c:v>20/05/17 13:00:00</c:v>
                </c:pt>
                <c:pt idx="8641">
                  <c:v>20/05/17 13:00:10</c:v>
                </c:pt>
                <c:pt idx="8642">
                  <c:v>20/05/17 13:00:20</c:v>
                </c:pt>
                <c:pt idx="8643">
                  <c:v>20/05/17 13:00:30</c:v>
                </c:pt>
                <c:pt idx="8644">
                  <c:v>20/05/17 13:00:40</c:v>
                </c:pt>
                <c:pt idx="8645">
                  <c:v>20/05/17 13:00:50</c:v>
                </c:pt>
                <c:pt idx="8646">
                  <c:v>20/05/17 13:01:00</c:v>
                </c:pt>
                <c:pt idx="8647">
                  <c:v>20/05/17 13:01:10</c:v>
                </c:pt>
                <c:pt idx="8648">
                  <c:v>20/05/17 13:01:20</c:v>
                </c:pt>
                <c:pt idx="8649">
                  <c:v>20/05/17 13:01:30</c:v>
                </c:pt>
                <c:pt idx="8650">
                  <c:v>20/05/17 13:01:40</c:v>
                </c:pt>
                <c:pt idx="8651">
                  <c:v>20/05/17 13:01:50</c:v>
                </c:pt>
                <c:pt idx="8652">
                  <c:v>20/05/17 13:02:00</c:v>
                </c:pt>
                <c:pt idx="8653">
                  <c:v>20/05/17 13:02:10</c:v>
                </c:pt>
                <c:pt idx="8654">
                  <c:v>20/05/17 13:02:20</c:v>
                </c:pt>
                <c:pt idx="8655">
                  <c:v>20/05/17 13:02:30</c:v>
                </c:pt>
                <c:pt idx="8656">
                  <c:v>20/05/17 13:02:40</c:v>
                </c:pt>
                <c:pt idx="8657">
                  <c:v>20/05/17 13:02:50</c:v>
                </c:pt>
                <c:pt idx="8658">
                  <c:v>20/05/17 13:03:00</c:v>
                </c:pt>
                <c:pt idx="8659">
                  <c:v>20/05/17 13:03:10</c:v>
                </c:pt>
                <c:pt idx="8660">
                  <c:v>20/05/17 13:03:20</c:v>
                </c:pt>
                <c:pt idx="8661">
                  <c:v>20/05/17 13:03:30</c:v>
                </c:pt>
                <c:pt idx="8662">
                  <c:v>20/05/17 13:03:40</c:v>
                </c:pt>
                <c:pt idx="8663">
                  <c:v>20/05/17 13:03:50</c:v>
                </c:pt>
                <c:pt idx="8664">
                  <c:v>20/05/17 13:04:00</c:v>
                </c:pt>
                <c:pt idx="8665">
                  <c:v>20/05/17 13:04:10</c:v>
                </c:pt>
                <c:pt idx="8666">
                  <c:v>20/05/17 13:04:20</c:v>
                </c:pt>
                <c:pt idx="8667">
                  <c:v>20/05/17 13:04:30</c:v>
                </c:pt>
                <c:pt idx="8668">
                  <c:v>20/05/17 13:04:40</c:v>
                </c:pt>
                <c:pt idx="8669">
                  <c:v>20/05/17 13:04:50</c:v>
                </c:pt>
                <c:pt idx="8670">
                  <c:v>20/05/17 13:05:00</c:v>
                </c:pt>
                <c:pt idx="8671">
                  <c:v>20/05/17 13:05:10</c:v>
                </c:pt>
                <c:pt idx="8672">
                  <c:v>20/05/17 13:05:20</c:v>
                </c:pt>
                <c:pt idx="8673">
                  <c:v>20/05/17 13:05:30</c:v>
                </c:pt>
                <c:pt idx="8674">
                  <c:v>20/05/17 13:05:40</c:v>
                </c:pt>
                <c:pt idx="8675">
                  <c:v>20/05/17 13:05:50</c:v>
                </c:pt>
                <c:pt idx="8676">
                  <c:v>20/05/17 13:06:00</c:v>
                </c:pt>
                <c:pt idx="8677">
                  <c:v>20/05/17 13:06:10</c:v>
                </c:pt>
                <c:pt idx="8678">
                  <c:v>20/05/17 13:06:20</c:v>
                </c:pt>
                <c:pt idx="8679">
                  <c:v>20/05/17 13:06:30</c:v>
                </c:pt>
                <c:pt idx="8680">
                  <c:v>20/05/17 13:06:40</c:v>
                </c:pt>
                <c:pt idx="8681">
                  <c:v>20/05/17 13:06:50</c:v>
                </c:pt>
                <c:pt idx="8682">
                  <c:v>20/05/17 13:07:00</c:v>
                </c:pt>
                <c:pt idx="8683">
                  <c:v>20/05/17 13:07:10</c:v>
                </c:pt>
                <c:pt idx="8684">
                  <c:v>20/05/17 13:07:20</c:v>
                </c:pt>
                <c:pt idx="8685">
                  <c:v>20/05/17 13:07:30</c:v>
                </c:pt>
                <c:pt idx="8686">
                  <c:v>20/05/17 13:07:40</c:v>
                </c:pt>
                <c:pt idx="8687">
                  <c:v>20/05/17 13:07:50</c:v>
                </c:pt>
                <c:pt idx="8688">
                  <c:v>20/05/17 13:08:00</c:v>
                </c:pt>
                <c:pt idx="8689">
                  <c:v>20/05/17 13:08:10</c:v>
                </c:pt>
                <c:pt idx="8690">
                  <c:v>20/05/17 13:08:20</c:v>
                </c:pt>
                <c:pt idx="8691">
                  <c:v>20/05/17 13:08:30</c:v>
                </c:pt>
                <c:pt idx="8692">
                  <c:v>20/05/17 13:08:40</c:v>
                </c:pt>
                <c:pt idx="8693">
                  <c:v>20/05/17 13:08:50</c:v>
                </c:pt>
                <c:pt idx="8694">
                  <c:v>20/05/17 13:09:00</c:v>
                </c:pt>
                <c:pt idx="8695">
                  <c:v>20/05/17 13:09:10</c:v>
                </c:pt>
                <c:pt idx="8696">
                  <c:v>20/05/17 13:09:20</c:v>
                </c:pt>
                <c:pt idx="8697">
                  <c:v>20/05/17 13:09:30</c:v>
                </c:pt>
                <c:pt idx="8698">
                  <c:v>20/05/17 13:09:40</c:v>
                </c:pt>
                <c:pt idx="8699">
                  <c:v>20/05/17 13:09:50</c:v>
                </c:pt>
                <c:pt idx="8700">
                  <c:v>20/05/17 13:10:00</c:v>
                </c:pt>
                <c:pt idx="8701">
                  <c:v>20/05/17 13:10:10</c:v>
                </c:pt>
                <c:pt idx="8702">
                  <c:v>20/05/17 13:10:20</c:v>
                </c:pt>
                <c:pt idx="8703">
                  <c:v>20/05/17 13:10:30</c:v>
                </c:pt>
                <c:pt idx="8704">
                  <c:v>20/05/17 13:10:40</c:v>
                </c:pt>
                <c:pt idx="8705">
                  <c:v>20/05/17 13:10:50</c:v>
                </c:pt>
                <c:pt idx="8706">
                  <c:v>20/05/17 13:11:00</c:v>
                </c:pt>
                <c:pt idx="8707">
                  <c:v>20/05/17 13:11:10</c:v>
                </c:pt>
                <c:pt idx="8708">
                  <c:v>20/05/17 13:11:20</c:v>
                </c:pt>
                <c:pt idx="8709">
                  <c:v>20/05/17 13:11:30</c:v>
                </c:pt>
                <c:pt idx="8710">
                  <c:v>20/05/17 13:11:40</c:v>
                </c:pt>
                <c:pt idx="8711">
                  <c:v>20/05/17 13:11:50</c:v>
                </c:pt>
                <c:pt idx="8712">
                  <c:v>20/05/17 13:12:00</c:v>
                </c:pt>
                <c:pt idx="8713">
                  <c:v>20/05/17 13:12:10</c:v>
                </c:pt>
                <c:pt idx="8714">
                  <c:v>20/05/17 13:12:20</c:v>
                </c:pt>
                <c:pt idx="8715">
                  <c:v>20/05/17 13:12:30</c:v>
                </c:pt>
                <c:pt idx="8716">
                  <c:v>20/05/17 13:12:40</c:v>
                </c:pt>
                <c:pt idx="8717">
                  <c:v>20/05/17 13:12:50</c:v>
                </c:pt>
                <c:pt idx="8718">
                  <c:v>20/05/17 13:13:00</c:v>
                </c:pt>
                <c:pt idx="8719">
                  <c:v>20/05/17 13:13:10</c:v>
                </c:pt>
                <c:pt idx="8720">
                  <c:v>20/05/17 13:13:20</c:v>
                </c:pt>
                <c:pt idx="8721">
                  <c:v>20/05/17 13:13:30</c:v>
                </c:pt>
                <c:pt idx="8722">
                  <c:v>20/05/17 13:13:40</c:v>
                </c:pt>
                <c:pt idx="8723">
                  <c:v>20/05/17 13:13:50</c:v>
                </c:pt>
                <c:pt idx="8724">
                  <c:v>20/05/17 13:14:00</c:v>
                </c:pt>
                <c:pt idx="8725">
                  <c:v>20/05/17 13:14:10</c:v>
                </c:pt>
                <c:pt idx="8726">
                  <c:v>20/05/17 13:14:20</c:v>
                </c:pt>
                <c:pt idx="8727">
                  <c:v>20/05/17 13:14:30</c:v>
                </c:pt>
                <c:pt idx="8728">
                  <c:v>20/05/17 13:14:40</c:v>
                </c:pt>
                <c:pt idx="8729">
                  <c:v>20/05/17 13:14:50</c:v>
                </c:pt>
                <c:pt idx="8730">
                  <c:v>20/05/17 13:15:00</c:v>
                </c:pt>
                <c:pt idx="8731">
                  <c:v>20/05/17 13:15:10</c:v>
                </c:pt>
                <c:pt idx="8732">
                  <c:v>20/05/17 13:15:20</c:v>
                </c:pt>
                <c:pt idx="8733">
                  <c:v>20/05/17 13:15:30</c:v>
                </c:pt>
                <c:pt idx="8734">
                  <c:v>20/05/17 13:15:40</c:v>
                </c:pt>
                <c:pt idx="8735">
                  <c:v>20/05/17 13:15:50</c:v>
                </c:pt>
                <c:pt idx="8736">
                  <c:v>20/05/17 13:16:00</c:v>
                </c:pt>
                <c:pt idx="8737">
                  <c:v>20/05/17 13:16:10</c:v>
                </c:pt>
                <c:pt idx="8738">
                  <c:v>20/05/17 13:16:20</c:v>
                </c:pt>
                <c:pt idx="8739">
                  <c:v>20/05/17 13:16:30</c:v>
                </c:pt>
                <c:pt idx="8740">
                  <c:v>20/05/17 13:16:40</c:v>
                </c:pt>
                <c:pt idx="8741">
                  <c:v>20/05/17 13:16:50</c:v>
                </c:pt>
                <c:pt idx="8742">
                  <c:v>20/05/17 13:17:00</c:v>
                </c:pt>
                <c:pt idx="8743">
                  <c:v>20/05/17 13:17:10</c:v>
                </c:pt>
                <c:pt idx="8744">
                  <c:v>20/05/17 13:17:20</c:v>
                </c:pt>
                <c:pt idx="8745">
                  <c:v>20/05/17 13:17:30</c:v>
                </c:pt>
                <c:pt idx="8746">
                  <c:v>20/05/17 13:17:40</c:v>
                </c:pt>
                <c:pt idx="8747">
                  <c:v>20/05/17 13:17:50</c:v>
                </c:pt>
                <c:pt idx="8748">
                  <c:v>20/05/17 13:18:00</c:v>
                </c:pt>
                <c:pt idx="8749">
                  <c:v>20/05/17 13:18:10</c:v>
                </c:pt>
                <c:pt idx="8750">
                  <c:v>20/05/17 13:18:20</c:v>
                </c:pt>
                <c:pt idx="8751">
                  <c:v>20/05/17 13:18:30</c:v>
                </c:pt>
                <c:pt idx="8752">
                  <c:v>20/05/17 13:18:40</c:v>
                </c:pt>
                <c:pt idx="8753">
                  <c:v>20/05/17 13:18:50</c:v>
                </c:pt>
                <c:pt idx="8754">
                  <c:v>20/05/17 13:19:00</c:v>
                </c:pt>
                <c:pt idx="8755">
                  <c:v>20/05/17 13:19:10</c:v>
                </c:pt>
                <c:pt idx="8756">
                  <c:v>20/05/17 13:19:20</c:v>
                </c:pt>
                <c:pt idx="8757">
                  <c:v>20/05/17 13:19:30</c:v>
                </c:pt>
                <c:pt idx="8758">
                  <c:v>20/05/17 13:19:40</c:v>
                </c:pt>
                <c:pt idx="8759">
                  <c:v>20/05/17 13:19:50</c:v>
                </c:pt>
                <c:pt idx="8760">
                  <c:v>20/05/17 13:20:00</c:v>
                </c:pt>
                <c:pt idx="8761">
                  <c:v>20/05/17 13:20:10</c:v>
                </c:pt>
                <c:pt idx="8762">
                  <c:v>20/05/17 13:20:20</c:v>
                </c:pt>
                <c:pt idx="8763">
                  <c:v>20/05/17 13:20:30</c:v>
                </c:pt>
                <c:pt idx="8764">
                  <c:v>20/05/17 13:20:40</c:v>
                </c:pt>
                <c:pt idx="8765">
                  <c:v>20/05/17 13:20:50</c:v>
                </c:pt>
                <c:pt idx="8766">
                  <c:v>20/05/17 13:21:00</c:v>
                </c:pt>
                <c:pt idx="8767">
                  <c:v>20/05/17 13:21:10</c:v>
                </c:pt>
                <c:pt idx="8768">
                  <c:v>20/05/17 13:21:20</c:v>
                </c:pt>
                <c:pt idx="8769">
                  <c:v>20/05/17 13:21:30</c:v>
                </c:pt>
                <c:pt idx="8770">
                  <c:v>20/05/17 13:21:40</c:v>
                </c:pt>
                <c:pt idx="8771">
                  <c:v>20/05/17 13:21:50</c:v>
                </c:pt>
                <c:pt idx="8772">
                  <c:v>20/05/17 13:22:00</c:v>
                </c:pt>
                <c:pt idx="8773">
                  <c:v>20/05/17 13:22:10</c:v>
                </c:pt>
                <c:pt idx="8774">
                  <c:v>20/05/17 13:22:20</c:v>
                </c:pt>
                <c:pt idx="8775">
                  <c:v>20/05/17 13:22:30</c:v>
                </c:pt>
                <c:pt idx="8776">
                  <c:v>20/05/17 13:22:40</c:v>
                </c:pt>
                <c:pt idx="8777">
                  <c:v>20/05/17 13:22:50</c:v>
                </c:pt>
                <c:pt idx="8778">
                  <c:v>20/05/17 13:23:00</c:v>
                </c:pt>
                <c:pt idx="8779">
                  <c:v>20/05/17 13:23:10</c:v>
                </c:pt>
                <c:pt idx="8780">
                  <c:v>20/05/17 13:23:20</c:v>
                </c:pt>
                <c:pt idx="8781">
                  <c:v>20/05/17 13:23:30</c:v>
                </c:pt>
                <c:pt idx="8782">
                  <c:v>20/05/17 13:23:40</c:v>
                </c:pt>
                <c:pt idx="8783">
                  <c:v>20/05/17 13:23:50</c:v>
                </c:pt>
                <c:pt idx="8784">
                  <c:v>20/05/17 13:24:00</c:v>
                </c:pt>
                <c:pt idx="8785">
                  <c:v>20/05/17 13:24:10</c:v>
                </c:pt>
                <c:pt idx="8786">
                  <c:v>20/05/17 13:24:20</c:v>
                </c:pt>
                <c:pt idx="8787">
                  <c:v>20/05/17 13:24:30</c:v>
                </c:pt>
                <c:pt idx="8788">
                  <c:v>20/05/17 13:24:40</c:v>
                </c:pt>
                <c:pt idx="8789">
                  <c:v>20/05/17 13:24:50</c:v>
                </c:pt>
                <c:pt idx="8790">
                  <c:v>20/05/17 13:25:00</c:v>
                </c:pt>
                <c:pt idx="8791">
                  <c:v>20/05/17 13:25:10</c:v>
                </c:pt>
                <c:pt idx="8792">
                  <c:v>20/05/17 13:25:20</c:v>
                </c:pt>
                <c:pt idx="8793">
                  <c:v>20/05/17 13:25:30</c:v>
                </c:pt>
                <c:pt idx="8794">
                  <c:v>20/05/17 13:25:40</c:v>
                </c:pt>
                <c:pt idx="8795">
                  <c:v>20/05/17 13:25:50</c:v>
                </c:pt>
                <c:pt idx="8796">
                  <c:v>20/05/17 13:26:00</c:v>
                </c:pt>
                <c:pt idx="8797">
                  <c:v>20/05/17 13:26:10</c:v>
                </c:pt>
                <c:pt idx="8798">
                  <c:v>20/05/17 13:26:20</c:v>
                </c:pt>
                <c:pt idx="8799">
                  <c:v>20/05/17 13:26:30</c:v>
                </c:pt>
                <c:pt idx="8800">
                  <c:v>20/05/17 13:26:40</c:v>
                </c:pt>
                <c:pt idx="8801">
                  <c:v>20/05/17 13:26:50</c:v>
                </c:pt>
                <c:pt idx="8802">
                  <c:v>20/05/17 13:27:00</c:v>
                </c:pt>
                <c:pt idx="8803">
                  <c:v>20/05/17 13:27:10</c:v>
                </c:pt>
                <c:pt idx="8804">
                  <c:v>20/05/17 13:27:20</c:v>
                </c:pt>
                <c:pt idx="8805">
                  <c:v>20/05/17 13:27:30</c:v>
                </c:pt>
                <c:pt idx="8806">
                  <c:v>20/05/17 13:27:40</c:v>
                </c:pt>
                <c:pt idx="8807">
                  <c:v>20/05/17 13:27:50</c:v>
                </c:pt>
                <c:pt idx="8808">
                  <c:v>20/05/17 13:28:00</c:v>
                </c:pt>
                <c:pt idx="8809">
                  <c:v>20/05/17 13:28:10</c:v>
                </c:pt>
                <c:pt idx="8810">
                  <c:v>20/05/17 13:28:20</c:v>
                </c:pt>
                <c:pt idx="8811">
                  <c:v>20/05/17 13:28:30</c:v>
                </c:pt>
                <c:pt idx="8812">
                  <c:v>20/05/17 13:28:40</c:v>
                </c:pt>
                <c:pt idx="8813">
                  <c:v>20/05/17 13:28:50</c:v>
                </c:pt>
                <c:pt idx="8814">
                  <c:v>20/05/17 13:29:00</c:v>
                </c:pt>
                <c:pt idx="8815">
                  <c:v>20/05/17 13:29:10</c:v>
                </c:pt>
                <c:pt idx="8816">
                  <c:v>20/05/17 13:29:20</c:v>
                </c:pt>
                <c:pt idx="8817">
                  <c:v>20/05/17 13:29:30</c:v>
                </c:pt>
                <c:pt idx="8818">
                  <c:v>20/05/17 13:29:40</c:v>
                </c:pt>
                <c:pt idx="8819">
                  <c:v>20/05/17 13:29:50</c:v>
                </c:pt>
                <c:pt idx="8820">
                  <c:v>20/05/17 13:30:00</c:v>
                </c:pt>
                <c:pt idx="8821">
                  <c:v>20/05/17 13:30:10</c:v>
                </c:pt>
                <c:pt idx="8822">
                  <c:v>20/05/17 13:30:20</c:v>
                </c:pt>
                <c:pt idx="8823">
                  <c:v>20/05/17 13:30:30</c:v>
                </c:pt>
                <c:pt idx="8824">
                  <c:v>20/05/17 13:30:40</c:v>
                </c:pt>
                <c:pt idx="8825">
                  <c:v>20/05/17 13:30:50</c:v>
                </c:pt>
                <c:pt idx="8826">
                  <c:v>20/05/17 13:31:00</c:v>
                </c:pt>
                <c:pt idx="8827">
                  <c:v>20/05/17 13:31:10</c:v>
                </c:pt>
                <c:pt idx="8828">
                  <c:v>20/05/17 13:31:20</c:v>
                </c:pt>
                <c:pt idx="8829">
                  <c:v>20/05/17 13:31:30</c:v>
                </c:pt>
                <c:pt idx="8830">
                  <c:v>20/05/17 13:31:40</c:v>
                </c:pt>
                <c:pt idx="8831">
                  <c:v>20/05/17 13:31:50</c:v>
                </c:pt>
                <c:pt idx="8832">
                  <c:v>20/05/17 13:32:00</c:v>
                </c:pt>
                <c:pt idx="8833">
                  <c:v>20/05/17 13:32:10</c:v>
                </c:pt>
                <c:pt idx="8834">
                  <c:v>20/05/17 13:32:20</c:v>
                </c:pt>
                <c:pt idx="8835">
                  <c:v>20/05/17 13:32:30</c:v>
                </c:pt>
                <c:pt idx="8836">
                  <c:v>20/05/17 13:32:40</c:v>
                </c:pt>
                <c:pt idx="8837">
                  <c:v>20/05/17 13:32:50</c:v>
                </c:pt>
                <c:pt idx="8838">
                  <c:v>20/05/17 13:33:00</c:v>
                </c:pt>
                <c:pt idx="8839">
                  <c:v>20/05/17 13:33:10</c:v>
                </c:pt>
                <c:pt idx="8840">
                  <c:v>20/05/17 13:33:20</c:v>
                </c:pt>
                <c:pt idx="8841">
                  <c:v>20/05/17 13:33:30</c:v>
                </c:pt>
                <c:pt idx="8842">
                  <c:v>20/05/17 13:33:40</c:v>
                </c:pt>
                <c:pt idx="8843">
                  <c:v>20/05/17 13:33:50</c:v>
                </c:pt>
                <c:pt idx="8844">
                  <c:v>20/05/17 13:34:00</c:v>
                </c:pt>
                <c:pt idx="8845">
                  <c:v>20/05/17 13:34:10</c:v>
                </c:pt>
                <c:pt idx="8846">
                  <c:v>20/05/17 13:34:20</c:v>
                </c:pt>
                <c:pt idx="8847">
                  <c:v>20/05/17 13:34:30</c:v>
                </c:pt>
                <c:pt idx="8848">
                  <c:v>20/05/17 13:34:40</c:v>
                </c:pt>
                <c:pt idx="8849">
                  <c:v>20/05/17 13:34:50</c:v>
                </c:pt>
                <c:pt idx="8850">
                  <c:v>20/05/17 13:35:00</c:v>
                </c:pt>
                <c:pt idx="8851">
                  <c:v>20/05/17 13:35:10</c:v>
                </c:pt>
                <c:pt idx="8852">
                  <c:v>20/05/17 13:35:20</c:v>
                </c:pt>
                <c:pt idx="8853">
                  <c:v>20/05/17 13:35:30</c:v>
                </c:pt>
                <c:pt idx="8854">
                  <c:v>20/05/17 13:35:40</c:v>
                </c:pt>
                <c:pt idx="8855">
                  <c:v>20/05/17 13:35:50</c:v>
                </c:pt>
                <c:pt idx="8856">
                  <c:v>20/05/17 13:36:00</c:v>
                </c:pt>
                <c:pt idx="8857">
                  <c:v>20/05/17 13:36:10</c:v>
                </c:pt>
                <c:pt idx="8858">
                  <c:v>20/05/17 13:36:20</c:v>
                </c:pt>
                <c:pt idx="8859">
                  <c:v>20/05/17 13:36:30</c:v>
                </c:pt>
                <c:pt idx="8860">
                  <c:v>20/05/17 13:36:40</c:v>
                </c:pt>
                <c:pt idx="8861">
                  <c:v>20/05/17 13:36:50</c:v>
                </c:pt>
                <c:pt idx="8862">
                  <c:v>20/05/17 13:37:00</c:v>
                </c:pt>
                <c:pt idx="8863">
                  <c:v>20/05/17 13:37:10</c:v>
                </c:pt>
                <c:pt idx="8864">
                  <c:v>20/05/17 13:37:20</c:v>
                </c:pt>
                <c:pt idx="8865">
                  <c:v>20/05/17 13:37:30</c:v>
                </c:pt>
                <c:pt idx="8866">
                  <c:v>20/05/17 13:37:40</c:v>
                </c:pt>
                <c:pt idx="8867">
                  <c:v>20/05/17 13:37:50</c:v>
                </c:pt>
                <c:pt idx="8868">
                  <c:v>20/05/17 13:38:00</c:v>
                </c:pt>
                <c:pt idx="8869">
                  <c:v>20/05/17 13:38:10</c:v>
                </c:pt>
                <c:pt idx="8870">
                  <c:v>20/05/17 13:38:20</c:v>
                </c:pt>
                <c:pt idx="8871">
                  <c:v>20/05/17 13:38:30</c:v>
                </c:pt>
                <c:pt idx="8872">
                  <c:v>20/05/17 13:38:40</c:v>
                </c:pt>
                <c:pt idx="8873">
                  <c:v>20/05/17 13:38:50</c:v>
                </c:pt>
                <c:pt idx="8874">
                  <c:v>20/05/17 13:39:00</c:v>
                </c:pt>
                <c:pt idx="8875">
                  <c:v>20/05/17 13:39:10</c:v>
                </c:pt>
                <c:pt idx="8876">
                  <c:v>20/05/17 13:39:20</c:v>
                </c:pt>
                <c:pt idx="8877">
                  <c:v>20/05/17 13:39:30</c:v>
                </c:pt>
                <c:pt idx="8878">
                  <c:v>20/05/17 13:39:40</c:v>
                </c:pt>
                <c:pt idx="8879">
                  <c:v>20/05/17 13:39:50</c:v>
                </c:pt>
                <c:pt idx="8880">
                  <c:v>20/05/17 13:40:00</c:v>
                </c:pt>
                <c:pt idx="8881">
                  <c:v>20/05/17 13:40:10</c:v>
                </c:pt>
                <c:pt idx="8882">
                  <c:v>20/05/17 13:40:20</c:v>
                </c:pt>
                <c:pt idx="8883">
                  <c:v>20/05/17 13:40:30</c:v>
                </c:pt>
                <c:pt idx="8884">
                  <c:v>20/05/17 13:40:40</c:v>
                </c:pt>
                <c:pt idx="8885">
                  <c:v>20/05/17 13:40:50</c:v>
                </c:pt>
                <c:pt idx="8886">
                  <c:v>20/05/17 13:41:00</c:v>
                </c:pt>
                <c:pt idx="8887">
                  <c:v>20/05/17 13:41:10</c:v>
                </c:pt>
                <c:pt idx="8888">
                  <c:v>20/05/17 13:41:20</c:v>
                </c:pt>
                <c:pt idx="8889">
                  <c:v>20/05/17 13:41:30</c:v>
                </c:pt>
                <c:pt idx="8890">
                  <c:v>20/05/17 13:41:40</c:v>
                </c:pt>
                <c:pt idx="8891">
                  <c:v>20/05/17 13:41:50</c:v>
                </c:pt>
                <c:pt idx="8892">
                  <c:v>20/05/17 13:42:00</c:v>
                </c:pt>
                <c:pt idx="8893">
                  <c:v>20/05/17 13:42:10</c:v>
                </c:pt>
                <c:pt idx="8894">
                  <c:v>20/05/17 13:42:20</c:v>
                </c:pt>
                <c:pt idx="8895">
                  <c:v>20/05/17 13:42:30</c:v>
                </c:pt>
                <c:pt idx="8896">
                  <c:v>20/05/17 13:42:40</c:v>
                </c:pt>
                <c:pt idx="8897">
                  <c:v>20/05/17 13:42:50</c:v>
                </c:pt>
                <c:pt idx="8898">
                  <c:v>20/05/17 13:43:00</c:v>
                </c:pt>
                <c:pt idx="8899">
                  <c:v>20/05/17 13:43:10</c:v>
                </c:pt>
                <c:pt idx="8900">
                  <c:v>20/05/17 13:43:20</c:v>
                </c:pt>
                <c:pt idx="8901">
                  <c:v>20/05/17 13:43:30</c:v>
                </c:pt>
                <c:pt idx="8902">
                  <c:v>20/05/17 13:43:40</c:v>
                </c:pt>
                <c:pt idx="8903">
                  <c:v>20/05/17 13:43:50</c:v>
                </c:pt>
                <c:pt idx="8904">
                  <c:v>20/05/17 13:44:00</c:v>
                </c:pt>
                <c:pt idx="8905">
                  <c:v>20/05/17 13:44:10</c:v>
                </c:pt>
                <c:pt idx="8906">
                  <c:v>20/05/17 13:44:20</c:v>
                </c:pt>
                <c:pt idx="8907">
                  <c:v>20/05/17 13:44:30</c:v>
                </c:pt>
                <c:pt idx="8908">
                  <c:v>20/05/17 13:44:40</c:v>
                </c:pt>
                <c:pt idx="8909">
                  <c:v>20/05/17 13:44:50</c:v>
                </c:pt>
                <c:pt idx="8910">
                  <c:v>20/05/17 13:45:00</c:v>
                </c:pt>
                <c:pt idx="8911">
                  <c:v>20/05/17 13:45:10</c:v>
                </c:pt>
                <c:pt idx="8912">
                  <c:v>20/05/17 13:45:20</c:v>
                </c:pt>
                <c:pt idx="8913">
                  <c:v>20/05/17 13:45:30</c:v>
                </c:pt>
                <c:pt idx="8914">
                  <c:v>20/05/17 13:45:40</c:v>
                </c:pt>
                <c:pt idx="8915">
                  <c:v>20/05/17 13:45:50</c:v>
                </c:pt>
                <c:pt idx="8916">
                  <c:v>20/05/17 13:46:00</c:v>
                </c:pt>
                <c:pt idx="8917">
                  <c:v>20/05/17 13:46:10</c:v>
                </c:pt>
                <c:pt idx="8918">
                  <c:v>20/05/17 13:46:20</c:v>
                </c:pt>
                <c:pt idx="8919">
                  <c:v>20/05/17 13:46:30</c:v>
                </c:pt>
                <c:pt idx="8920">
                  <c:v>20/05/17 13:46:40</c:v>
                </c:pt>
                <c:pt idx="8921">
                  <c:v>20/05/17 13:46:50</c:v>
                </c:pt>
                <c:pt idx="8922">
                  <c:v>20/05/17 13:47:00</c:v>
                </c:pt>
                <c:pt idx="8923">
                  <c:v>20/05/17 13:47:10</c:v>
                </c:pt>
                <c:pt idx="8924">
                  <c:v>20/05/17 13:47:20</c:v>
                </c:pt>
                <c:pt idx="8925">
                  <c:v>20/05/17 13:47:30</c:v>
                </c:pt>
                <c:pt idx="8926">
                  <c:v>20/05/17 13:47:40</c:v>
                </c:pt>
                <c:pt idx="8927">
                  <c:v>20/05/17 13:47:50</c:v>
                </c:pt>
                <c:pt idx="8928">
                  <c:v>20/05/17 13:48:00</c:v>
                </c:pt>
                <c:pt idx="8929">
                  <c:v>20/05/17 13:48:10</c:v>
                </c:pt>
                <c:pt idx="8930">
                  <c:v>20/05/17 13:48:20</c:v>
                </c:pt>
                <c:pt idx="8931">
                  <c:v>20/05/17 13:48:30</c:v>
                </c:pt>
                <c:pt idx="8932">
                  <c:v>20/05/17 13:48:40</c:v>
                </c:pt>
                <c:pt idx="8933">
                  <c:v>20/05/17 13:48:50</c:v>
                </c:pt>
                <c:pt idx="8934">
                  <c:v>20/05/17 13:49:00</c:v>
                </c:pt>
                <c:pt idx="8935">
                  <c:v>20/05/17 13:49:10</c:v>
                </c:pt>
                <c:pt idx="8936">
                  <c:v>20/05/17 13:49:20</c:v>
                </c:pt>
                <c:pt idx="8937">
                  <c:v>20/05/17 13:49:30</c:v>
                </c:pt>
                <c:pt idx="8938">
                  <c:v>20/05/17 13:49:40</c:v>
                </c:pt>
                <c:pt idx="8939">
                  <c:v>20/05/17 13:49:50</c:v>
                </c:pt>
                <c:pt idx="8940">
                  <c:v>20/05/17 13:50:00</c:v>
                </c:pt>
                <c:pt idx="8941">
                  <c:v>20/05/17 13:50:10</c:v>
                </c:pt>
                <c:pt idx="8942">
                  <c:v>20/05/17 13:50:20</c:v>
                </c:pt>
                <c:pt idx="8943">
                  <c:v>20/05/17 13:50:30</c:v>
                </c:pt>
                <c:pt idx="8944">
                  <c:v>20/05/17 13:50:40</c:v>
                </c:pt>
                <c:pt idx="8945">
                  <c:v>20/05/17 13:50:50</c:v>
                </c:pt>
                <c:pt idx="8946">
                  <c:v>20/05/17 13:51:00</c:v>
                </c:pt>
                <c:pt idx="8947">
                  <c:v>20/05/17 13:51:10</c:v>
                </c:pt>
                <c:pt idx="8948">
                  <c:v>20/05/17 13:51:20</c:v>
                </c:pt>
                <c:pt idx="8949">
                  <c:v>20/05/17 13:51:30</c:v>
                </c:pt>
                <c:pt idx="8950">
                  <c:v>20/05/17 13:51:40</c:v>
                </c:pt>
                <c:pt idx="8951">
                  <c:v>20/05/17 13:51:50</c:v>
                </c:pt>
                <c:pt idx="8952">
                  <c:v>20/05/17 13:52:00</c:v>
                </c:pt>
                <c:pt idx="8953">
                  <c:v>20/05/17 13:52:10</c:v>
                </c:pt>
                <c:pt idx="8954">
                  <c:v>20/05/17 13:52:20</c:v>
                </c:pt>
                <c:pt idx="8955">
                  <c:v>20/05/17 13:52:30</c:v>
                </c:pt>
                <c:pt idx="8956">
                  <c:v>20/05/17 13:52:40</c:v>
                </c:pt>
                <c:pt idx="8957">
                  <c:v>20/05/17 13:52:50</c:v>
                </c:pt>
                <c:pt idx="8958">
                  <c:v>20/05/17 13:53:00</c:v>
                </c:pt>
                <c:pt idx="8959">
                  <c:v>20/05/17 13:53:10</c:v>
                </c:pt>
                <c:pt idx="8960">
                  <c:v>20/05/17 13:53:20</c:v>
                </c:pt>
                <c:pt idx="8961">
                  <c:v>20/05/17 13:53:30</c:v>
                </c:pt>
                <c:pt idx="8962">
                  <c:v>20/05/17 13:53:40</c:v>
                </c:pt>
                <c:pt idx="8963">
                  <c:v>20/05/17 13:53:50</c:v>
                </c:pt>
                <c:pt idx="8964">
                  <c:v>20/05/17 13:54:00</c:v>
                </c:pt>
                <c:pt idx="8965">
                  <c:v>20/05/17 13:54:10</c:v>
                </c:pt>
                <c:pt idx="8966">
                  <c:v>20/05/17 13:54:20</c:v>
                </c:pt>
                <c:pt idx="8967">
                  <c:v>20/05/17 13:54:30</c:v>
                </c:pt>
                <c:pt idx="8968">
                  <c:v>20/05/17 13:54:40</c:v>
                </c:pt>
                <c:pt idx="8969">
                  <c:v>20/05/17 13:54:50</c:v>
                </c:pt>
                <c:pt idx="8970">
                  <c:v>20/05/17 13:55:00</c:v>
                </c:pt>
                <c:pt idx="8971">
                  <c:v>20/05/17 13:55:10</c:v>
                </c:pt>
                <c:pt idx="8972">
                  <c:v>20/05/17 13:55:20</c:v>
                </c:pt>
                <c:pt idx="8973">
                  <c:v>20/05/17 13:55:30</c:v>
                </c:pt>
                <c:pt idx="8974">
                  <c:v>20/05/17 13:55:40</c:v>
                </c:pt>
                <c:pt idx="8975">
                  <c:v>20/05/17 13:55:50</c:v>
                </c:pt>
                <c:pt idx="8976">
                  <c:v>20/05/17 13:56:00</c:v>
                </c:pt>
                <c:pt idx="8977">
                  <c:v>20/05/17 13:56:10</c:v>
                </c:pt>
                <c:pt idx="8978">
                  <c:v>20/05/17 13:56:20</c:v>
                </c:pt>
                <c:pt idx="8979">
                  <c:v>20/05/17 13:56:30</c:v>
                </c:pt>
                <c:pt idx="8980">
                  <c:v>20/05/17 13:56:40</c:v>
                </c:pt>
                <c:pt idx="8981">
                  <c:v>20/05/17 13:56:50</c:v>
                </c:pt>
                <c:pt idx="8982">
                  <c:v>20/05/17 13:57:00</c:v>
                </c:pt>
                <c:pt idx="8983">
                  <c:v>20/05/17 13:57:10</c:v>
                </c:pt>
                <c:pt idx="8984">
                  <c:v>20/05/17 13:57:20</c:v>
                </c:pt>
                <c:pt idx="8985">
                  <c:v>20/05/17 13:57:30</c:v>
                </c:pt>
                <c:pt idx="8986">
                  <c:v>20/05/17 13:57:40</c:v>
                </c:pt>
                <c:pt idx="8987">
                  <c:v>20/05/17 13:57:50</c:v>
                </c:pt>
                <c:pt idx="8988">
                  <c:v>20/05/17 13:58:00</c:v>
                </c:pt>
                <c:pt idx="8989">
                  <c:v>20/05/17 13:58:10</c:v>
                </c:pt>
                <c:pt idx="8990">
                  <c:v>20/05/17 13:58:20</c:v>
                </c:pt>
                <c:pt idx="8991">
                  <c:v>20/05/17 13:58:30</c:v>
                </c:pt>
                <c:pt idx="8992">
                  <c:v>20/05/17 13:58:40</c:v>
                </c:pt>
                <c:pt idx="8993">
                  <c:v>20/05/17 13:58:50</c:v>
                </c:pt>
                <c:pt idx="8994">
                  <c:v>20/05/17 13:59:00</c:v>
                </c:pt>
                <c:pt idx="8995">
                  <c:v>20/05/17 13:59:10</c:v>
                </c:pt>
                <c:pt idx="8996">
                  <c:v>20/05/17 13:59:20</c:v>
                </c:pt>
                <c:pt idx="8997">
                  <c:v>20/05/17 13:59:30</c:v>
                </c:pt>
                <c:pt idx="8998">
                  <c:v>20/05/17 13:59:40</c:v>
                </c:pt>
                <c:pt idx="8999">
                  <c:v>20/05/17 13:59:50</c:v>
                </c:pt>
                <c:pt idx="9000">
                  <c:v>20/05/17 14:00:00</c:v>
                </c:pt>
                <c:pt idx="9001">
                  <c:v>20/05/17 14:00:10</c:v>
                </c:pt>
                <c:pt idx="9002">
                  <c:v>20/05/17 14:00:20</c:v>
                </c:pt>
                <c:pt idx="9003">
                  <c:v>20/05/17 14:00:30</c:v>
                </c:pt>
                <c:pt idx="9004">
                  <c:v>20/05/17 14:00:40</c:v>
                </c:pt>
                <c:pt idx="9005">
                  <c:v>20/05/17 14:00:50</c:v>
                </c:pt>
                <c:pt idx="9006">
                  <c:v>20/05/17 14:01:00</c:v>
                </c:pt>
                <c:pt idx="9007">
                  <c:v>20/05/17 14:01:10</c:v>
                </c:pt>
                <c:pt idx="9008">
                  <c:v>20/05/17 14:01:20</c:v>
                </c:pt>
                <c:pt idx="9009">
                  <c:v>20/05/17 14:01:30</c:v>
                </c:pt>
                <c:pt idx="9010">
                  <c:v>20/05/17 14:01:40</c:v>
                </c:pt>
                <c:pt idx="9011">
                  <c:v>20/05/17 14:01:50</c:v>
                </c:pt>
                <c:pt idx="9012">
                  <c:v>20/05/17 14:02:00</c:v>
                </c:pt>
                <c:pt idx="9013">
                  <c:v>20/05/17 14:02:10</c:v>
                </c:pt>
                <c:pt idx="9014">
                  <c:v>20/05/17 14:02:20</c:v>
                </c:pt>
                <c:pt idx="9015">
                  <c:v>20/05/17 14:02:30</c:v>
                </c:pt>
                <c:pt idx="9016">
                  <c:v>20/05/17 14:02:40</c:v>
                </c:pt>
                <c:pt idx="9017">
                  <c:v>20/05/17 14:02:50</c:v>
                </c:pt>
                <c:pt idx="9018">
                  <c:v>20/05/17 14:03:00</c:v>
                </c:pt>
                <c:pt idx="9019">
                  <c:v>20/05/17 14:03:10</c:v>
                </c:pt>
                <c:pt idx="9020">
                  <c:v>20/05/17 14:03:20</c:v>
                </c:pt>
                <c:pt idx="9021">
                  <c:v>20/05/17 14:03:30</c:v>
                </c:pt>
                <c:pt idx="9022">
                  <c:v>20/05/17 14:03:40</c:v>
                </c:pt>
                <c:pt idx="9023">
                  <c:v>20/05/17 14:03:50</c:v>
                </c:pt>
                <c:pt idx="9024">
                  <c:v>20/05/17 14:04:00</c:v>
                </c:pt>
                <c:pt idx="9025">
                  <c:v>20/05/17 14:04:10</c:v>
                </c:pt>
                <c:pt idx="9026">
                  <c:v>20/05/17 14:04:20</c:v>
                </c:pt>
                <c:pt idx="9027">
                  <c:v>20/05/17 14:04:30</c:v>
                </c:pt>
                <c:pt idx="9028">
                  <c:v>20/05/17 14:04:40</c:v>
                </c:pt>
                <c:pt idx="9029">
                  <c:v>20/05/17 14:04:50</c:v>
                </c:pt>
                <c:pt idx="9030">
                  <c:v>20/05/17 14:05:00</c:v>
                </c:pt>
                <c:pt idx="9031">
                  <c:v>20/05/17 14:05:10</c:v>
                </c:pt>
                <c:pt idx="9032">
                  <c:v>20/05/17 14:05:20</c:v>
                </c:pt>
                <c:pt idx="9033">
                  <c:v>20/05/17 14:05:30</c:v>
                </c:pt>
                <c:pt idx="9034">
                  <c:v>20/05/17 14:05:40</c:v>
                </c:pt>
                <c:pt idx="9035">
                  <c:v>20/05/17 14:05:50</c:v>
                </c:pt>
                <c:pt idx="9036">
                  <c:v>20/05/17 14:06:00</c:v>
                </c:pt>
                <c:pt idx="9037">
                  <c:v>20/05/17 14:06:10</c:v>
                </c:pt>
                <c:pt idx="9038">
                  <c:v>20/05/17 14:06:20</c:v>
                </c:pt>
                <c:pt idx="9039">
                  <c:v>20/05/17 14:06:30</c:v>
                </c:pt>
                <c:pt idx="9040">
                  <c:v>20/05/17 14:06:40</c:v>
                </c:pt>
                <c:pt idx="9041">
                  <c:v>20/05/17 14:06:50</c:v>
                </c:pt>
                <c:pt idx="9042">
                  <c:v>20/05/17 14:07:00</c:v>
                </c:pt>
                <c:pt idx="9043">
                  <c:v>20/05/17 14:07:10</c:v>
                </c:pt>
                <c:pt idx="9044">
                  <c:v>20/05/17 14:07:20</c:v>
                </c:pt>
                <c:pt idx="9045">
                  <c:v>20/05/17 14:07:30</c:v>
                </c:pt>
                <c:pt idx="9046">
                  <c:v>20/05/17 14:07:40</c:v>
                </c:pt>
                <c:pt idx="9047">
                  <c:v>20/05/17 14:07:50</c:v>
                </c:pt>
                <c:pt idx="9048">
                  <c:v>20/05/17 14:08:00</c:v>
                </c:pt>
                <c:pt idx="9049">
                  <c:v>20/05/17 14:08:10</c:v>
                </c:pt>
                <c:pt idx="9050">
                  <c:v>20/05/17 14:08:20</c:v>
                </c:pt>
                <c:pt idx="9051">
                  <c:v>20/05/17 14:08:30</c:v>
                </c:pt>
                <c:pt idx="9052">
                  <c:v>20/05/17 14:08:40</c:v>
                </c:pt>
                <c:pt idx="9053">
                  <c:v>20/05/17 14:08:50</c:v>
                </c:pt>
                <c:pt idx="9054">
                  <c:v>20/05/17 14:09:00</c:v>
                </c:pt>
                <c:pt idx="9055">
                  <c:v>20/05/17 14:09:10</c:v>
                </c:pt>
                <c:pt idx="9056">
                  <c:v>20/05/17 14:09:20</c:v>
                </c:pt>
                <c:pt idx="9057">
                  <c:v>20/05/17 14:09:30</c:v>
                </c:pt>
                <c:pt idx="9058">
                  <c:v>20/05/17 14:09:40</c:v>
                </c:pt>
                <c:pt idx="9059">
                  <c:v>20/05/17 14:09:50</c:v>
                </c:pt>
                <c:pt idx="9060">
                  <c:v>20/05/17 14:10:00</c:v>
                </c:pt>
                <c:pt idx="9061">
                  <c:v>20/05/17 14:10:10</c:v>
                </c:pt>
                <c:pt idx="9062">
                  <c:v>20/05/17 14:10:20</c:v>
                </c:pt>
                <c:pt idx="9063">
                  <c:v>20/05/17 14:10:30</c:v>
                </c:pt>
                <c:pt idx="9064">
                  <c:v>20/05/17 14:10:40</c:v>
                </c:pt>
                <c:pt idx="9065">
                  <c:v>20/05/17 14:10:50</c:v>
                </c:pt>
                <c:pt idx="9066">
                  <c:v>20/05/17 14:11:00</c:v>
                </c:pt>
                <c:pt idx="9067">
                  <c:v>20/05/17 14:11:10</c:v>
                </c:pt>
                <c:pt idx="9068">
                  <c:v>20/05/17 14:11:20</c:v>
                </c:pt>
                <c:pt idx="9069">
                  <c:v>20/05/17 14:11:30</c:v>
                </c:pt>
                <c:pt idx="9070">
                  <c:v>20/05/17 14:11:40</c:v>
                </c:pt>
                <c:pt idx="9071">
                  <c:v>20/05/17 14:11:50</c:v>
                </c:pt>
                <c:pt idx="9072">
                  <c:v>20/05/17 14:12:00</c:v>
                </c:pt>
                <c:pt idx="9073">
                  <c:v>20/05/17 14:12:10</c:v>
                </c:pt>
                <c:pt idx="9074">
                  <c:v>20/05/17 14:12:20</c:v>
                </c:pt>
                <c:pt idx="9075">
                  <c:v>20/05/17 14:12:30</c:v>
                </c:pt>
                <c:pt idx="9076">
                  <c:v>20/05/17 14:12:40</c:v>
                </c:pt>
                <c:pt idx="9077">
                  <c:v>20/05/17 14:12:50</c:v>
                </c:pt>
                <c:pt idx="9078">
                  <c:v>20/05/17 14:13:00</c:v>
                </c:pt>
                <c:pt idx="9079">
                  <c:v>20/05/17 14:13:10</c:v>
                </c:pt>
                <c:pt idx="9080">
                  <c:v>20/05/17 14:13:20</c:v>
                </c:pt>
                <c:pt idx="9081">
                  <c:v>20/05/17 14:13:30</c:v>
                </c:pt>
                <c:pt idx="9082">
                  <c:v>20/05/17 14:13:40</c:v>
                </c:pt>
                <c:pt idx="9083">
                  <c:v>20/05/17 14:13:50</c:v>
                </c:pt>
                <c:pt idx="9084">
                  <c:v>20/05/17 14:14:00</c:v>
                </c:pt>
                <c:pt idx="9085">
                  <c:v>20/05/17 14:14:10</c:v>
                </c:pt>
                <c:pt idx="9086">
                  <c:v>20/05/17 14:14:20</c:v>
                </c:pt>
                <c:pt idx="9087">
                  <c:v>20/05/17 14:14:30</c:v>
                </c:pt>
                <c:pt idx="9088">
                  <c:v>20/05/17 14:14:40</c:v>
                </c:pt>
                <c:pt idx="9089">
                  <c:v>20/05/17 14:14:50</c:v>
                </c:pt>
                <c:pt idx="9090">
                  <c:v>20/05/17 14:15:00</c:v>
                </c:pt>
                <c:pt idx="9091">
                  <c:v>20/05/17 14:15:10</c:v>
                </c:pt>
                <c:pt idx="9092">
                  <c:v>20/05/17 14:15:20</c:v>
                </c:pt>
                <c:pt idx="9093">
                  <c:v>20/05/17 14:15:30</c:v>
                </c:pt>
                <c:pt idx="9094">
                  <c:v>20/05/17 14:15:40</c:v>
                </c:pt>
                <c:pt idx="9095">
                  <c:v>20/05/17 14:15:50</c:v>
                </c:pt>
                <c:pt idx="9096">
                  <c:v>20/05/17 14:16:00</c:v>
                </c:pt>
                <c:pt idx="9097">
                  <c:v>20/05/17 14:16:10</c:v>
                </c:pt>
                <c:pt idx="9098">
                  <c:v>20/05/17 14:16:20</c:v>
                </c:pt>
                <c:pt idx="9099">
                  <c:v>20/05/17 14:16:30</c:v>
                </c:pt>
                <c:pt idx="9100">
                  <c:v>20/05/17 14:16:40</c:v>
                </c:pt>
                <c:pt idx="9101">
                  <c:v>20/05/17 14:16:50</c:v>
                </c:pt>
                <c:pt idx="9102">
                  <c:v>20/05/17 14:17:00</c:v>
                </c:pt>
                <c:pt idx="9103">
                  <c:v>20/05/17 14:17:10</c:v>
                </c:pt>
                <c:pt idx="9104">
                  <c:v>20/05/17 14:17:20</c:v>
                </c:pt>
                <c:pt idx="9105">
                  <c:v>20/05/17 14:17:30</c:v>
                </c:pt>
                <c:pt idx="9106">
                  <c:v>20/05/17 14:17:40</c:v>
                </c:pt>
                <c:pt idx="9107">
                  <c:v>20/05/17 14:17:50</c:v>
                </c:pt>
                <c:pt idx="9108">
                  <c:v>20/05/17 14:18:00</c:v>
                </c:pt>
                <c:pt idx="9109">
                  <c:v>20/05/17 14:18:10</c:v>
                </c:pt>
                <c:pt idx="9110">
                  <c:v>20/05/17 14:18:20</c:v>
                </c:pt>
                <c:pt idx="9111">
                  <c:v>20/05/17 14:18:30</c:v>
                </c:pt>
                <c:pt idx="9112">
                  <c:v>20/05/17 14:18:40</c:v>
                </c:pt>
                <c:pt idx="9113">
                  <c:v>20/05/17 14:18:50</c:v>
                </c:pt>
                <c:pt idx="9114">
                  <c:v>20/05/17 14:19:00</c:v>
                </c:pt>
                <c:pt idx="9115">
                  <c:v>20/05/17 14:19:10</c:v>
                </c:pt>
                <c:pt idx="9116">
                  <c:v>20/05/17 14:19:20</c:v>
                </c:pt>
                <c:pt idx="9117">
                  <c:v>20/05/17 14:19:30</c:v>
                </c:pt>
                <c:pt idx="9118">
                  <c:v>20/05/17 14:19:40</c:v>
                </c:pt>
                <c:pt idx="9119">
                  <c:v>20/05/17 14:19:50</c:v>
                </c:pt>
                <c:pt idx="9120">
                  <c:v>20/05/17 14:20:00</c:v>
                </c:pt>
                <c:pt idx="9121">
                  <c:v>20/05/17 14:20:10</c:v>
                </c:pt>
                <c:pt idx="9122">
                  <c:v>20/05/17 14:20:20</c:v>
                </c:pt>
                <c:pt idx="9123">
                  <c:v>20/05/17 14:20:30</c:v>
                </c:pt>
                <c:pt idx="9124">
                  <c:v>20/05/17 14:20:40</c:v>
                </c:pt>
                <c:pt idx="9125">
                  <c:v>20/05/17 14:20:50</c:v>
                </c:pt>
                <c:pt idx="9126">
                  <c:v>20/05/17 14:21:00</c:v>
                </c:pt>
                <c:pt idx="9127">
                  <c:v>20/05/17 14:21:10</c:v>
                </c:pt>
                <c:pt idx="9128">
                  <c:v>20/05/17 14:21:20</c:v>
                </c:pt>
                <c:pt idx="9129">
                  <c:v>20/05/17 14:21:30</c:v>
                </c:pt>
                <c:pt idx="9130">
                  <c:v>20/05/17 14:21:40</c:v>
                </c:pt>
                <c:pt idx="9131">
                  <c:v>20/05/17 14:21:50</c:v>
                </c:pt>
                <c:pt idx="9132">
                  <c:v>20/05/17 14:22:00</c:v>
                </c:pt>
                <c:pt idx="9133">
                  <c:v>20/05/17 14:22:10</c:v>
                </c:pt>
                <c:pt idx="9134">
                  <c:v>20/05/17 14:22:20</c:v>
                </c:pt>
                <c:pt idx="9135">
                  <c:v>20/05/17 14:22:30</c:v>
                </c:pt>
                <c:pt idx="9136">
                  <c:v>20/05/17 14:22:40</c:v>
                </c:pt>
                <c:pt idx="9137">
                  <c:v>20/05/17 14:22:50</c:v>
                </c:pt>
                <c:pt idx="9138">
                  <c:v>20/05/17 14:23:00</c:v>
                </c:pt>
                <c:pt idx="9139">
                  <c:v>20/05/17 14:23:10</c:v>
                </c:pt>
                <c:pt idx="9140">
                  <c:v>20/05/17 14:23:20</c:v>
                </c:pt>
                <c:pt idx="9141">
                  <c:v>20/05/17 14:23:30</c:v>
                </c:pt>
                <c:pt idx="9142">
                  <c:v>20/05/17 14:23:40</c:v>
                </c:pt>
                <c:pt idx="9143">
                  <c:v>20/05/17 14:23:50</c:v>
                </c:pt>
                <c:pt idx="9144">
                  <c:v>20/05/17 14:24:00</c:v>
                </c:pt>
                <c:pt idx="9145">
                  <c:v>20/05/17 14:24:10</c:v>
                </c:pt>
                <c:pt idx="9146">
                  <c:v>20/05/17 14:24:20</c:v>
                </c:pt>
                <c:pt idx="9147">
                  <c:v>20/05/17 14:24:30</c:v>
                </c:pt>
                <c:pt idx="9148">
                  <c:v>20/05/17 14:24:40</c:v>
                </c:pt>
                <c:pt idx="9149">
                  <c:v>20/05/17 14:24:50</c:v>
                </c:pt>
                <c:pt idx="9150">
                  <c:v>20/05/17 14:25:00</c:v>
                </c:pt>
                <c:pt idx="9151">
                  <c:v>20/05/17 14:25:10</c:v>
                </c:pt>
                <c:pt idx="9152">
                  <c:v>20/05/17 14:25:20</c:v>
                </c:pt>
                <c:pt idx="9153">
                  <c:v>20/05/17 14:25:30</c:v>
                </c:pt>
                <c:pt idx="9154">
                  <c:v>20/05/17 14:25:40</c:v>
                </c:pt>
                <c:pt idx="9155">
                  <c:v>20/05/17 14:25:50</c:v>
                </c:pt>
                <c:pt idx="9156">
                  <c:v>20/05/17 14:26:00</c:v>
                </c:pt>
                <c:pt idx="9157">
                  <c:v>20/05/17 14:26:10</c:v>
                </c:pt>
                <c:pt idx="9158">
                  <c:v>20/05/17 14:26:20</c:v>
                </c:pt>
                <c:pt idx="9159">
                  <c:v>20/05/17 14:26:30</c:v>
                </c:pt>
                <c:pt idx="9160">
                  <c:v>20/05/17 14:26:40</c:v>
                </c:pt>
                <c:pt idx="9161">
                  <c:v>20/05/17 14:26:50</c:v>
                </c:pt>
                <c:pt idx="9162">
                  <c:v>20/05/17 14:27:00</c:v>
                </c:pt>
                <c:pt idx="9163">
                  <c:v>20/05/17 14:27:10</c:v>
                </c:pt>
                <c:pt idx="9164">
                  <c:v>20/05/17 14:27:20</c:v>
                </c:pt>
                <c:pt idx="9165">
                  <c:v>20/05/17 14:27:30</c:v>
                </c:pt>
                <c:pt idx="9166">
                  <c:v>20/05/17 14:27:40</c:v>
                </c:pt>
                <c:pt idx="9167">
                  <c:v>20/05/17 14:27:50</c:v>
                </c:pt>
                <c:pt idx="9168">
                  <c:v>20/05/17 14:28:00</c:v>
                </c:pt>
                <c:pt idx="9169">
                  <c:v>20/05/17 14:28:10</c:v>
                </c:pt>
                <c:pt idx="9170">
                  <c:v>20/05/17 14:28:20</c:v>
                </c:pt>
                <c:pt idx="9171">
                  <c:v>20/05/17 14:28:30</c:v>
                </c:pt>
                <c:pt idx="9172">
                  <c:v>20/05/17 14:28:40</c:v>
                </c:pt>
                <c:pt idx="9173">
                  <c:v>20/05/17 14:28:50</c:v>
                </c:pt>
                <c:pt idx="9174">
                  <c:v>20/05/17 14:29:00</c:v>
                </c:pt>
                <c:pt idx="9175">
                  <c:v>20/05/17 14:29:10</c:v>
                </c:pt>
                <c:pt idx="9176">
                  <c:v>20/05/17 14:29:20</c:v>
                </c:pt>
                <c:pt idx="9177">
                  <c:v>20/05/17 14:29:30</c:v>
                </c:pt>
                <c:pt idx="9178">
                  <c:v>20/05/17 14:29:40</c:v>
                </c:pt>
                <c:pt idx="9179">
                  <c:v>20/05/17 14:29:50</c:v>
                </c:pt>
                <c:pt idx="9180">
                  <c:v>20/05/17 14:30:00</c:v>
                </c:pt>
                <c:pt idx="9181">
                  <c:v>20/05/17 14:30:10</c:v>
                </c:pt>
                <c:pt idx="9182">
                  <c:v>20/05/17 14:30:20</c:v>
                </c:pt>
                <c:pt idx="9183">
                  <c:v>20/05/17 14:30:30</c:v>
                </c:pt>
                <c:pt idx="9184">
                  <c:v>20/05/17 14:30:40</c:v>
                </c:pt>
                <c:pt idx="9185">
                  <c:v>20/05/17 14:30:50</c:v>
                </c:pt>
                <c:pt idx="9186">
                  <c:v>20/05/17 14:31:00</c:v>
                </c:pt>
                <c:pt idx="9187">
                  <c:v>20/05/17 14:31:10</c:v>
                </c:pt>
                <c:pt idx="9188">
                  <c:v>20/05/17 14:31:20</c:v>
                </c:pt>
                <c:pt idx="9189">
                  <c:v>20/05/17 14:31:30</c:v>
                </c:pt>
                <c:pt idx="9190">
                  <c:v>20/05/17 14:31:40</c:v>
                </c:pt>
                <c:pt idx="9191">
                  <c:v>20/05/17 14:31:50</c:v>
                </c:pt>
                <c:pt idx="9192">
                  <c:v>20/05/17 14:32:00</c:v>
                </c:pt>
                <c:pt idx="9193">
                  <c:v>20/05/17 14:32:10</c:v>
                </c:pt>
                <c:pt idx="9194">
                  <c:v>20/05/17 14:32:20</c:v>
                </c:pt>
                <c:pt idx="9195">
                  <c:v>20/05/17 14:32:30</c:v>
                </c:pt>
                <c:pt idx="9196">
                  <c:v>20/05/17 14:32:40</c:v>
                </c:pt>
                <c:pt idx="9197">
                  <c:v>20/05/17 14:32:50</c:v>
                </c:pt>
                <c:pt idx="9198">
                  <c:v>20/05/17 14:33:00</c:v>
                </c:pt>
                <c:pt idx="9199">
                  <c:v>20/05/17 14:33:10</c:v>
                </c:pt>
                <c:pt idx="9200">
                  <c:v>20/05/17 14:33:20</c:v>
                </c:pt>
                <c:pt idx="9201">
                  <c:v>20/05/17 14:33:30</c:v>
                </c:pt>
                <c:pt idx="9202">
                  <c:v>20/05/17 14:33:40</c:v>
                </c:pt>
                <c:pt idx="9203">
                  <c:v>20/05/17 14:33:50</c:v>
                </c:pt>
                <c:pt idx="9204">
                  <c:v>20/05/17 14:34:00</c:v>
                </c:pt>
                <c:pt idx="9205">
                  <c:v>20/05/17 14:34:10</c:v>
                </c:pt>
                <c:pt idx="9206">
                  <c:v>20/05/17 14:34:20</c:v>
                </c:pt>
                <c:pt idx="9207">
                  <c:v>20/05/17 14:34:30</c:v>
                </c:pt>
                <c:pt idx="9208">
                  <c:v>20/05/17 14:34:40</c:v>
                </c:pt>
                <c:pt idx="9209">
                  <c:v>20/05/17 14:34:50</c:v>
                </c:pt>
                <c:pt idx="9210">
                  <c:v>20/05/17 14:35:00</c:v>
                </c:pt>
                <c:pt idx="9211">
                  <c:v>20/05/17 14:35:10</c:v>
                </c:pt>
                <c:pt idx="9212">
                  <c:v>20/05/17 14:35:20</c:v>
                </c:pt>
                <c:pt idx="9213">
                  <c:v>20/05/17 14:35:30</c:v>
                </c:pt>
                <c:pt idx="9214">
                  <c:v>20/05/17 14:35:40</c:v>
                </c:pt>
                <c:pt idx="9215">
                  <c:v>20/05/17 14:35:50</c:v>
                </c:pt>
                <c:pt idx="9216">
                  <c:v>20/05/17 14:36:00</c:v>
                </c:pt>
                <c:pt idx="9217">
                  <c:v>20/05/17 14:36:10</c:v>
                </c:pt>
                <c:pt idx="9218">
                  <c:v>20/05/17 14:36:20</c:v>
                </c:pt>
                <c:pt idx="9219">
                  <c:v>20/05/17 14:36:30</c:v>
                </c:pt>
                <c:pt idx="9220">
                  <c:v>20/05/17 14:36:40</c:v>
                </c:pt>
                <c:pt idx="9221">
                  <c:v>20/05/17 14:36:50</c:v>
                </c:pt>
                <c:pt idx="9222">
                  <c:v>20/05/17 14:37:00</c:v>
                </c:pt>
                <c:pt idx="9223">
                  <c:v>20/05/17 14:37:10</c:v>
                </c:pt>
                <c:pt idx="9224">
                  <c:v>20/05/17 14:37:20</c:v>
                </c:pt>
                <c:pt idx="9225">
                  <c:v>20/05/17 14:37:30</c:v>
                </c:pt>
                <c:pt idx="9226">
                  <c:v>20/05/17 14:37:40</c:v>
                </c:pt>
                <c:pt idx="9227">
                  <c:v>20/05/17 14:37:50</c:v>
                </c:pt>
                <c:pt idx="9228">
                  <c:v>20/05/17 14:38:00</c:v>
                </c:pt>
                <c:pt idx="9229">
                  <c:v>20/05/17 14:38:10</c:v>
                </c:pt>
                <c:pt idx="9230">
                  <c:v>20/05/17 14:38:20</c:v>
                </c:pt>
                <c:pt idx="9231">
                  <c:v>20/05/17 14:38:30</c:v>
                </c:pt>
                <c:pt idx="9232">
                  <c:v>20/05/17 14:38:40</c:v>
                </c:pt>
                <c:pt idx="9233">
                  <c:v>20/05/17 14:38:50</c:v>
                </c:pt>
                <c:pt idx="9234">
                  <c:v>20/05/17 14:39:00</c:v>
                </c:pt>
                <c:pt idx="9235">
                  <c:v>20/05/17 14:39:10</c:v>
                </c:pt>
                <c:pt idx="9236">
                  <c:v>20/05/17 14:39:20</c:v>
                </c:pt>
                <c:pt idx="9237">
                  <c:v>20/05/17 14:39:30</c:v>
                </c:pt>
                <c:pt idx="9238">
                  <c:v>20/05/17 14:39:40</c:v>
                </c:pt>
                <c:pt idx="9239">
                  <c:v>20/05/17 14:39:50</c:v>
                </c:pt>
                <c:pt idx="9240">
                  <c:v>20/05/17 14:40:00</c:v>
                </c:pt>
                <c:pt idx="9241">
                  <c:v>20/05/17 14:40:10</c:v>
                </c:pt>
                <c:pt idx="9242">
                  <c:v>20/05/17 14:40:20</c:v>
                </c:pt>
                <c:pt idx="9243">
                  <c:v>20/05/17 14:40:30</c:v>
                </c:pt>
                <c:pt idx="9244">
                  <c:v>20/05/17 14:40:40</c:v>
                </c:pt>
                <c:pt idx="9245">
                  <c:v>20/05/17 14:40:50</c:v>
                </c:pt>
                <c:pt idx="9246">
                  <c:v>20/05/17 14:41:00</c:v>
                </c:pt>
                <c:pt idx="9247">
                  <c:v>20/05/17 14:41:10</c:v>
                </c:pt>
                <c:pt idx="9248">
                  <c:v>20/05/17 14:41:20</c:v>
                </c:pt>
                <c:pt idx="9249">
                  <c:v>20/05/17 14:41:30</c:v>
                </c:pt>
                <c:pt idx="9250">
                  <c:v>20/05/17 14:41:40</c:v>
                </c:pt>
                <c:pt idx="9251">
                  <c:v>20/05/17 14:41:50</c:v>
                </c:pt>
                <c:pt idx="9252">
                  <c:v>20/05/17 14:42:00</c:v>
                </c:pt>
                <c:pt idx="9253">
                  <c:v>20/05/17 14:42:10</c:v>
                </c:pt>
                <c:pt idx="9254">
                  <c:v>20/05/17 14:42:20</c:v>
                </c:pt>
                <c:pt idx="9255">
                  <c:v>20/05/17 14:42:30</c:v>
                </c:pt>
                <c:pt idx="9256">
                  <c:v>20/05/17 14:42:40</c:v>
                </c:pt>
                <c:pt idx="9257">
                  <c:v>20/05/17 14:42:50</c:v>
                </c:pt>
                <c:pt idx="9258">
                  <c:v>20/05/17 14:43:00</c:v>
                </c:pt>
                <c:pt idx="9259">
                  <c:v>20/05/17 14:43:10</c:v>
                </c:pt>
                <c:pt idx="9260">
                  <c:v>20/05/17 14:43:20</c:v>
                </c:pt>
                <c:pt idx="9261">
                  <c:v>20/05/17 14:43:30</c:v>
                </c:pt>
                <c:pt idx="9262">
                  <c:v>20/05/17 14:43:40</c:v>
                </c:pt>
                <c:pt idx="9263">
                  <c:v>20/05/17 14:43:50</c:v>
                </c:pt>
                <c:pt idx="9264">
                  <c:v>20/05/17 14:44:00</c:v>
                </c:pt>
                <c:pt idx="9265">
                  <c:v>20/05/17 14:44:10</c:v>
                </c:pt>
                <c:pt idx="9266">
                  <c:v>20/05/17 14:44:20</c:v>
                </c:pt>
                <c:pt idx="9267">
                  <c:v>20/05/17 14:44:30</c:v>
                </c:pt>
                <c:pt idx="9268">
                  <c:v>20/05/17 14:44:40</c:v>
                </c:pt>
                <c:pt idx="9269">
                  <c:v>20/05/17 14:44:50</c:v>
                </c:pt>
                <c:pt idx="9270">
                  <c:v>20/05/17 14:45:00</c:v>
                </c:pt>
                <c:pt idx="9271">
                  <c:v>20/05/17 14:45:10</c:v>
                </c:pt>
                <c:pt idx="9272">
                  <c:v>20/05/17 14:45:20</c:v>
                </c:pt>
                <c:pt idx="9273">
                  <c:v>20/05/17 14:45:30</c:v>
                </c:pt>
                <c:pt idx="9274">
                  <c:v>20/05/17 14:45:40</c:v>
                </c:pt>
                <c:pt idx="9275">
                  <c:v>20/05/17 14:45:50</c:v>
                </c:pt>
                <c:pt idx="9276">
                  <c:v>20/05/17 14:46:00</c:v>
                </c:pt>
                <c:pt idx="9277">
                  <c:v>20/05/17 14:46:10</c:v>
                </c:pt>
                <c:pt idx="9278">
                  <c:v>20/05/17 14:46:20</c:v>
                </c:pt>
                <c:pt idx="9279">
                  <c:v>20/05/17 14:46:30</c:v>
                </c:pt>
                <c:pt idx="9280">
                  <c:v>20/05/17 14:46:40</c:v>
                </c:pt>
                <c:pt idx="9281">
                  <c:v>20/05/17 14:46:50</c:v>
                </c:pt>
                <c:pt idx="9282">
                  <c:v>20/05/17 14:47:00</c:v>
                </c:pt>
                <c:pt idx="9283">
                  <c:v>20/05/17 14:47:10</c:v>
                </c:pt>
                <c:pt idx="9284">
                  <c:v>20/05/17 14:47:20</c:v>
                </c:pt>
                <c:pt idx="9285">
                  <c:v>20/05/17 14:47:30</c:v>
                </c:pt>
                <c:pt idx="9286">
                  <c:v>20/05/17 14:47:40</c:v>
                </c:pt>
                <c:pt idx="9287">
                  <c:v>20/05/17 14:47:50</c:v>
                </c:pt>
                <c:pt idx="9288">
                  <c:v>20/05/17 14:48:00</c:v>
                </c:pt>
                <c:pt idx="9289">
                  <c:v>20/05/17 14:48:10</c:v>
                </c:pt>
                <c:pt idx="9290">
                  <c:v>20/05/17 14:48:20</c:v>
                </c:pt>
                <c:pt idx="9291">
                  <c:v>20/05/17 14:48:30</c:v>
                </c:pt>
                <c:pt idx="9292">
                  <c:v>20/05/17 14:48:40</c:v>
                </c:pt>
                <c:pt idx="9293">
                  <c:v>20/05/17 14:48:50</c:v>
                </c:pt>
                <c:pt idx="9294">
                  <c:v>20/05/17 14:49:00</c:v>
                </c:pt>
                <c:pt idx="9295">
                  <c:v>20/05/17 14:49:10</c:v>
                </c:pt>
                <c:pt idx="9296">
                  <c:v>20/05/17 14:49:20</c:v>
                </c:pt>
                <c:pt idx="9297">
                  <c:v>20/05/17 14:49:30</c:v>
                </c:pt>
                <c:pt idx="9298">
                  <c:v>20/05/17 14:49:40</c:v>
                </c:pt>
                <c:pt idx="9299">
                  <c:v>20/05/17 14:49:50</c:v>
                </c:pt>
                <c:pt idx="9300">
                  <c:v>20/05/17 14:50:00</c:v>
                </c:pt>
                <c:pt idx="9301">
                  <c:v>20/05/17 14:50:10</c:v>
                </c:pt>
                <c:pt idx="9302">
                  <c:v>20/05/17 14:50:20</c:v>
                </c:pt>
                <c:pt idx="9303">
                  <c:v>20/05/17 14:50:30</c:v>
                </c:pt>
                <c:pt idx="9304">
                  <c:v>20/05/17 14:50:40</c:v>
                </c:pt>
                <c:pt idx="9305">
                  <c:v>20/05/17 14:50:50</c:v>
                </c:pt>
                <c:pt idx="9306">
                  <c:v>20/05/17 14:51:00</c:v>
                </c:pt>
                <c:pt idx="9307">
                  <c:v>20/05/17 14:51:10</c:v>
                </c:pt>
                <c:pt idx="9308">
                  <c:v>20/05/17 14:51:20</c:v>
                </c:pt>
                <c:pt idx="9309">
                  <c:v>20/05/17 14:51:30</c:v>
                </c:pt>
                <c:pt idx="9310">
                  <c:v>20/05/17 14:51:40</c:v>
                </c:pt>
                <c:pt idx="9311">
                  <c:v>20/05/17 14:51:50</c:v>
                </c:pt>
                <c:pt idx="9312">
                  <c:v>20/05/17 14:52:00</c:v>
                </c:pt>
                <c:pt idx="9313">
                  <c:v>20/05/17 14:52:10</c:v>
                </c:pt>
                <c:pt idx="9314">
                  <c:v>20/05/17 14:52:20</c:v>
                </c:pt>
                <c:pt idx="9315">
                  <c:v>20/05/17 14:52:30</c:v>
                </c:pt>
                <c:pt idx="9316">
                  <c:v>20/05/17 14:52:40</c:v>
                </c:pt>
                <c:pt idx="9317">
                  <c:v>20/05/17 14:52:50</c:v>
                </c:pt>
                <c:pt idx="9318">
                  <c:v>20/05/17 14:53:00</c:v>
                </c:pt>
                <c:pt idx="9319">
                  <c:v>20/05/17 14:53:10</c:v>
                </c:pt>
                <c:pt idx="9320">
                  <c:v>20/05/17 14:53:20</c:v>
                </c:pt>
                <c:pt idx="9321">
                  <c:v>20/05/17 14:53:30</c:v>
                </c:pt>
                <c:pt idx="9322">
                  <c:v>20/05/17 14:53:40</c:v>
                </c:pt>
                <c:pt idx="9323">
                  <c:v>20/05/17 14:53:50</c:v>
                </c:pt>
                <c:pt idx="9324">
                  <c:v>20/05/17 14:54:00</c:v>
                </c:pt>
                <c:pt idx="9325">
                  <c:v>20/05/17 14:54:10</c:v>
                </c:pt>
                <c:pt idx="9326">
                  <c:v>20/05/17 14:54:20</c:v>
                </c:pt>
                <c:pt idx="9327">
                  <c:v>20/05/17 14:54:30</c:v>
                </c:pt>
                <c:pt idx="9328">
                  <c:v>20/05/17 14:54:40</c:v>
                </c:pt>
                <c:pt idx="9329">
                  <c:v>20/05/17 14:54:50</c:v>
                </c:pt>
                <c:pt idx="9330">
                  <c:v>20/05/17 14:55:00</c:v>
                </c:pt>
                <c:pt idx="9331">
                  <c:v>20/05/17 14:55:10</c:v>
                </c:pt>
                <c:pt idx="9332">
                  <c:v>20/05/17 14:55:20</c:v>
                </c:pt>
                <c:pt idx="9333">
                  <c:v>20/05/17 14:55:30</c:v>
                </c:pt>
                <c:pt idx="9334">
                  <c:v>20/05/17 14:55:40</c:v>
                </c:pt>
                <c:pt idx="9335">
                  <c:v>20/05/17 14:55:50</c:v>
                </c:pt>
                <c:pt idx="9336">
                  <c:v>20/05/17 14:56:00</c:v>
                </c:pt>
                <c:pt idx="9337">
                  <c:v>20/05/17 14:56:10</c:v>
                </c:pt>
                <c:pt idx="9338">
                  <c:v>20/05/17 14:56:20</c:v>
                </c:pt>
                <c:pt idx="9339">
                  <c:v>20/05/17 14:56:30</c:v>
                </c:pt>
                <c:pt idx="9340">
                  <c:v>20/05/17 14:56:40</c:v>
                </c:pt>
                <c:pt idx="9341">
                  <c:v>20/05/17 14:56:50</c:v>
                </c:pt>
                <c:pt idx="9342">
                  <c:v>20/05/17 14:57:00</c:v>
                </c:pt>
                <c:pt idx="9343">
                  <c:v>20/05/17 14:57:10</c:v>
                </c:pt>
                <c:pt idx="9344">
                  <c:v>20/05/17 14:57:20</c:v>
                </c:pt>
                <c:pt idx="9345">
                  <c:v>20/05/17 14:57:30</c:v>
                </c:pt>
                <c:pt idx="9346">
                  <c:v>20/05/17 14:57:40</c:v>
                </c:pt>
                <c:pt idx="9347">
                  <c:v>20/05/17 14:57:50</c:v>
                </c:pt>
                <c:pt idx="9348">
                  <c:v>20/05/17 14:58:00</c:v>
                </c:pt>
                <c:pt idx="9349">
                  <c:v>20/05/17 14:58:10</c:v>
                </c:pt>
                <c:pt idx="9350">
                  <c:v>20/05/17 14:58:20</c:v>
                </c:pt>
                <c:pt idx="9351">
                  <c:v>20/05/17 14:58:30</c:v>
                </c:pt>
                <c:pt idx="9352">
                  <c:v>20/05/17 14:58:40</c:v>
                </c:pt>
                <c:pt idx="9353">
                  <c:v>20/05/17 14:58:50</c:v>
                </c:pt>
                <c:pt idx="9354">
                  <c:v>20/05/17 14:59:00</c:v>
                </c:pt>
                <c:pt idx="9355">
                  <c:v>20/05/17 14:59:10</c:v>
                </c:pt>
                <c:pt idx="9356">
                  <c:v>20/05/17 14:59:20</c:v>
                </c:pt>
                <c:pt idx="9357">
                  <c:v>20/05/17 14:59:30</c:v>
                </c:pt>
                <c:pt idx="9358">
                  <c:v>20/05/17 14:59:40</c:v>
                </c:pt>
                <c:pt idx="9359">
                  <c:v>20/05/17 14:59:50</c:v>
                </c:pt>
                <c:pt idx="9360">
                  <c:v>20/05/17 15:00:00</c:v>
                </c:pt>
                <c:pt idx="9361">
                  <c:v>20/05/17 15:00:10</c:v>
                </c:pt>
                <c:pt idx="9362">
                  <c:v>20/05/17 15:00:20</c:v>
                </c:pt>
                <c:pt idx="9363">
                  <c:v>20/05/17 15:00:30</c:v>
                </c:pt>
                <c:pt idx="9364">
                  <c:v>20/05/17 15:00:40</c:v>
                </c:pt>
                <c:pt idx="9365">
                  <c:v>20/05/17 15:00:50</c:v>
                </c:pt>
                <c:pt idx="9366">
                  <c:v>20/05/17 15:01:00</c:v>
                </c:pt>
                <c:pt idx="9367">
                  <c:v>20/05/17 15:01:10</c:v>
                </c:pt>
                <c:pt idx="9368">
                  <c:v>20/05/17 15:01:20</c:v>
                </c:pt>
                <c:pt idx="9369">
                  <c:v>20/05/17 15:01:30</c:v>
                </c:pt>
                <c:pt idx="9370">
                  <c:v>20/05/17 15:01:40</c:v>
                </c:pt>
                <c:pt idx="9371">
                  <c:v>20/05/17 15:01:50</c:v>
                </c:pt>
                <c:pt idx="9372">
                  <c:v>20/05/17 15:02:00</c:v>
                </c:pt>
                <c:pt idx="9373">
                  <c:v>20/05/17 15:02:10</c:v>
                </c:pt>
                <c:pt idx="9374">
                  <c:v>20/05/17 15:02:20</c:v>
                </c:pt>
                <c:pt idx="9375">
                  <c:v>20/05/17 15:02:30</c:v>
                </c:pt>
                <c:pt idx="9376">
                  <c:v>20/05/17 15:02:40</c:v>
                </c:pt>
                <c:pt idx="9377">
                  <c:v>20/05/17 15:02:50</c:v>
                </c:pt>
                <c:pt idx="9378">
                  <c:v>20/05/17 15:03:00</c:v>
                </c:pt>
                <c:pt idx="9379">
                  <c:v>20/05/17 15:03:10</c:v>
                </c:pt>
                <c:pt idx="9380">
                  <c:v>20/05/17 15:03:20</c:v>
                </c:pt>
                <c:pt idx="9381">
                  <c:v>20/05/17 15:03:30</c:v>
                </c:pt>
                <c:pt idx="9382">
                  <c:v>20/05/17 15:03:40</c:v>
                </c:pt>
                <c:pt idx="9383">
                  <c:v>20/05/17 15:03:50</c:v>
                </c:pt>
                <c:pt idx="9384">
                  <c:v>20/05/17 15:04:00</c:v>
                </c:pt>
                <c:pt idx="9385">
                  <c:v>20/05/17 15:04:10</c:v>
                </c:pt>
                <c:pt idx="9386">
                  <c:v>20/05/17 15:04:20</c:v>
                </c:pt>
                <c:pt idx="9387">
                  <c:v>20/05/17 15:04:30</c:v>
                </c:pt>
                <c:pt idx="9388">
                  <c:v>20/05/17 15:04:40</c:v>
                </c:pt>
                <c:pt idx="9389">
                  <c:v>20/05/17 15:04:50</c:v>
                </c:pt>
                <c:pt idx="9390">
                  <c:v>20/05/17 15:05:00</c:v>
                </c:pt>
                <c:pt idx="9391">
                  <c:v>20/05/17 15:05:10</c:v>
                </c:pt>
                <c:pt idx="9392">
                  <c:v>20/05/17 15:05:20</c:v>
                </c:pt>
                <c:pt idx="9393">
                  <c:v>20/05/17 15:05:30</c:v>
                </c:pt>
                <c:pt idx="9394">
                  <c:v>20/05/17 15:05:40</c:v>
                </c:pt>
                <c:pt idx="9395">
                  <c:v>20/05/17 15:05:50</c:v>
                </c:pt>
                <c:pt idx="9396">
                  <c:v>20/05/17 15:06:00</c:v>
                </c:pt>
                <c:pt idx="9397">
                  <c:v>20/05/17 15:06:10</c:v>
                </c:pt>
                <c:pt idx="9398">
                  <c:v>20/05/17 15:06:20</c:v>
                </c:pt>
                <c:pt idx="9399">
                  <c:v>20/05/17 15:06:30</c:v>
                </c:pt>
                <c:pt idx="9400">
                  <c:v>20/05/17 15:06:40</c:v>
                </c:pt>
                <c:pt idx="9401">
                  <c:v>20/05/17 15:06:50</c:v>
                </c:pt>
                <c:pt idx="9402">
                  <c:v>20/05/17 15:07:00</c:v>
                </c:pt>
                <c:pt idx="9403">
                  <c:v>20/05/17 15:07:10</c:v>
                </c:pt>
                <c:pt idx="9404">
                  <c:v>20/05/17 15:07:20</c:v>
                </c:pt>
                <c:pt idx="9405">
                  <c:v>20/05/17 15:07:30</c:v>
                </c:pt>
                <c:pt idx="9406">
                  <c:v>20/05/17 15:07:40</c:v>
                </c:pt>
                <c:pt idx="9407">
                  <c:v>20/05/17 15:07:50</c:v>
                </c:pt>
                <c:pt idx="9408">
                  <c:v>20/05/17 15:08:00</c:v>
                </c:pt>
                <c:pt idx="9409">
                  <c:v>20/05/17 15:08:10</c:v>
                </c:pt>
                <c:pt idx="9410">
                  <c:v>20/05/17 15:08:20</c:v>
                </c:pt>
                <c:pt idx="9411">
                  <c:v>20/05/17 15:08:30</c:v>
                </c:pt>
                <c:pt idx="9412">
                  <c:v>20/05/17 15:08:40</c:v>
                </c:pt>
                <c:pt idx="9413">
                  <c:v>20/05/17 15:08:50</c:v>
                </c:pt>
                <c:pt idx="9414">
                  <c:v>20/05/17 15:09:00</c:v>
                </c:pt>
                <c:pt idx="9415">
                  <c:v>20/05/17 15:09:10</c:v>
                </c:pt>
                <c:pt idx="9416">
                  <c:v>20/05/17 15:09:20</c:v>
                </c:pt>
                <c:pt idx="9417">
                  <c:v>20/05/17 15:09:30</c:v>
                </c:pt>
                <c:pt idx="9418">
                  <c:v>20/05/17 15:09:40</c:v>
                </c:pt>
                <c:pt idx="9419">
                  <c:v>20/05/17 15:09:50</c:v>
                </c:pt>
                <c:pt idx="9420">
                  <c:v>20/05/17 15:10:00</c:v>
                </c:pt>
                <c:pt idx="9421">
                  <c:v>20/05/17 15:10:10</c:v>
                </c:pt>
                <c:pt idx="9422">
                  <c:v>20/05/17 15:10:20</c:v>
                </c:pt>
                <c:pt idx="9423">
                  <c:v>20/05/17 15:10:30</c:v>
                </c:pt>
                <c:pt idx="9424">
                  <c:v>20/05/17 15:10:40</c:v>
                </c:pt>
                <c:pt idx="9425">
                  <c:v>20/05/17 15:10:50</c:v>
                </c:pt>
                <c:pt idx="9426">
                  <c:v>20/05/17 15:11:00</c:v>
                </c:pt>
                <c:pt idx="9427">
                  <c:v>20/05/17 15:11:10</c:v>
                </c:pt>
                <c:pt idx="9428">
                  <c:v>20/05/17 15:11:20</c:v>
                </c:pt>
                <c:pt idx="9429">
                  <c:v>20/05/17 15:11:30</c:v>
                </c:pt>
                <c:pt idx="9430">
                  <c:v>20/05/17 15:11:40</c:v>
                </c:pt>
                <c:pt idx="9431">
                  <c:v>20/05/17 15:11:50</c:v>
                </c:pt>
                <c:pt idx="9432">
                  <c:v>20/05/17 15:12:00</c:v>
                </c:pt>
                <c:pt idx="9433">
                  <c:v>20/05/17 15:12:10</c:v>
                </c:pt>
                <c:pt idx="9434">
                  <c:v>20/05/17 15:12:20</c:v>
                </c:pt>
                <c:pt idx="9435">
                  <c:v>20/05/17 15:12:30</c:v>
                </c:pt>
                <c:pt idx="9436">
                  <c:v>20/05/17 15:12:40</c:v>
                </c:pt>
                <c:pt idx="9437">
                  <c:v>20/05/17 15:12:50</c:v>
                </c:pt>
                <c:pt idx="9438">
                  <c:v>20/05/17 15:13:00</c:v>
                </c:pt>
                <c:pt idx="9439">
                  <c:v>20/05/17 15:13:10</c:v>
                </c:pt>
                <c:pt idx="9440">
                  <c:v>20/05/17 15:13:20</c:v>
                </c:pt>
                <c:pt idx="9441">
                  <c:v>20/05/17 15:13:30</c:v>
                </c:pt>
                <c:pt idx="9442">
                  <c:v>20/05/17 15:13:40</c:v>
                </c:pt>
                <c:pt idx="9443">
                  <c:v>20/05/17 15:13:50</c:v>
                </c:pt>
                <c:pt idx="9444">
                  <c:v>20/05/17 15:14:00</c:v>
                </c:pt>
                <c:pt idx="9445">
                  <c:v>20/05/17 15:14:10</c:v>
                </c:pt>
                <c:pt idx="9446">
                  <c:v>20/05/17 15:14:20</c:v>
                </c:pt>
                <c:pt idx="9447">
                  <c:v>20/05/17 15:14:30</c:v>
                </c:pt>
                <c:pt idx="9448">
                  <c:v>20/05/17 15:14:40</c:v>
                </c:pt>
                <c:pt idx="9449">
                  <c:v>20/05/17 15:14:50</c:v>
                </c:pt>
                <c:pt idx="9450">
                  <c:v>20/05/17 15:15:00</c:v>
                </c:pt>
                <c:pt idx="9451">
                  <c:v>20/05/17 15:15:10</c:v>
                </c:pt>
                <c:pt idx="9452">
                  <c:v>20/05/17 15:15:20</c:v>
                </c:pt>
                <c:pt idx="9453">
                  <c:v>20/05/17 15:15:30</c:v>
                </c:pt>
                <c:pt idx="9454">
                  <c:v>20/05/17 15:15:40</c:v>
                </c:pt>
                <c:pt idx="9455">
                  <c:v>20/05/17 15:15:50</c:v>
                </c:pt>
                <c:pt idx="9456">
                  <c:v>20/05/17 15:16:00</c:v>
                </c:pt>
                <c:pt idx="9457">
                  <c:v>20/05/17 15:16:10</c:v>
                </c:pt>
                <c:pt idx="9458">
                  <c:v>20/05/17 15:16:20</c:v>
                </c:pt>
                <c:pt idx="9459">
                  <c:v>20/05/17 15:16:30</c:v>
                </c:pt>
                <c:pt idx="9460">
                  <c:v>20/05/17 15:16:40</c:v>
                </c:pt>
                <c:pt idx="9461">
                  <c:v>20/05/17 15:16:50</c:v>
                </c:pt>
                <c:pt idx="9462">
                  <c:v>20/05/17 15:17:00</c:v>
                </c:pt>
                <c:pt idx="9463">
                  <c:v>20/05/17 15:17:10</c:v>
                </c:pt>
                <c:pt idx="9464">
                  <c:v>20/05/17 15:17:20</c:v>
                </c:pt>
                <c:pt idx="9465">
                  <c:v>20/05/17 15:17:30</c:v>
                </c:pt>
                <c:pt idx="9466">
                  <c:v>20/05/17 15:17:40</c:v>
                </c:pt>
                <c:pt idx="9467">
                  <c:v>20/05/17 15:17:50</c:v>
                </c:pt>
                <c:pt idx="9468">
                  <c:v>20/05/17 15:18:00</c:v>
                </c:pt>
                <c:pt idx="9469">
                  <c:v>20/05/17 15:18:10</c:v>
                </c:pt>
                <c:pt idx="9470">
                  <c:v>20/05/17 15:18:20</c:v>
                </c:pt>
                <c:pt idx="9471">
                  <c:v>20/05/17 15:18:30</c:v>
                </c:pt>
                <c:pt idx="9472">
                  <c:v>20/05/17 15:18:40</c:v>
                </c:pt>
                <c:pt idx="9473">
                  <c:v>20/05/17 15:18:50</c:v>
                </c:pt>
                <c:pt idx="9474">
                  <c:v>20/05/17 15:19:00</c:v>
                </c:pt>
                <c:pt idx="9475">
                  <c:v>20/05/17 15:19:10</c:v>
                </c:pt>
                <c:pt idx="9476">
                  <c:v>20/05/17 15:19:20</c:v>
                </c:pt>
                <c:pt idx="9477">
                  <c:v>20/05/17 15:19:30</c:v>
                </c:pt>
                <c:pt idx="9478">
                  <c:v>20/05/17 15:19:40</c:v>
                </c:pt>
                <c:pt idx="9479">
                  <c:v>20/05/17 15:19:50</c:v>
                </c:pt>
                <c:pt idx="9480">
                  <c:v>20/05/17 15:20:00</c:v>
                </c:pt>
                <c:pt idx="9481">
                  <c:v>20/05/17 15:20:10</c:v>
                </c:pt>
                <c:pt idx="9482">
                  <c:v>20/05/17 15:20:20</c:v>
                </c:pt>
                <c:pt idx="9483">
                  <c:v>20/05/17 15:20:30</c:v>
                </c:pt>
                <c:pt idx="9484">
                  <c:v>20/05/17 15:20:40</c:v>
                </c:pt>
                <c:pt idx="9485">
                  <c:v>20/05/17 15:20:50</c:v>
                </c:pt>
                <c:pt idx="9486">
                  <c:v>20/05/17 15:21:00</c:v>
                </c:pt>
                <c:pt idx="9487">
                  <c:v>20/05/17 15:21:10</c:v>
                </c:pt>
                <c:pt idx="9488">
                  <c:v>20/05/17 15:21:20</c:v>
                </c:pt>
                <c:pt idx="9489">
                  <c:v>20/05/17 15:21:30</c:v>
                </c:pt>
                <c:pt idx="9490">
                  <c:v>20/05/17 15:21:40</c:v>
                </c:pt>
                <c:pt idx="9491">
                  <c:v>20/05/17 15:21:50</c:v>
                </c:pt>
                <c:pt idx="9492">
                  <c:v>20/05/17 15:22:00</c:v>
                </c:pt>
                <c:pt idx="9493">
                  <c:v>20/05/17 15:22:10</c:v>
                </c:pt>
                <c:pt idx="9494">
                  <c:v>20/05/17 15:22:20</c:v>
                </c:pt>
                <c:pt idx="9495">
                  <c:v>20/05/17 15:22:30</c:v>
                </c:pt>
                <c:pt idx="9496">
                  <c:v>20/05/17 15:22:40</c:v>
                </c:pt>
                <c:pt idx="9497">
                  <c:v>20/05/17 15:22:50</c:v>
                </c:pt>
                <c:pt idx="9498">
                  <c:v>20/05/17 15:23:00</c:v>
                </c:pt>
                <c:pt idx="9499">
                  <c:v>20/05/17 15:23:10</c:v>
                </c:pt>
                <c:pt idx="9500">
                  <c:v>20/05/17 15:23:20</c:v>
                </c:pt>
                <c:pt idx="9501">
                  <c:v>20/05/17 15:23:30</c:v>
                </c:pt>
                <c:pt idx="9502">
                  <c:v>20/05/17 15:23:40</c:v>
                </c:pt>
                <c:pt idx="9503">
                  <c:v>20/05/17 15:23:50</c:v>
                </c:pt>
                <c:pt idx="9504">
                  <c:v>20/05/17 15:24:00</c:v>
                </c:pt>
                <c:pt idx="9505">
                  <c:v>20/05/17 15:24:10</c:v>
                </c:pt>
                <c:pt idx="9506">
                  <c:v>20/05/17 15:24:20</c:v>
                </c:pt>
                <c:pt idx="9507">
                  <c:v>20/05/17 15:24:30</c:v>
                </c:pt>
                <c:pt idx="9508">
                  <c:v>20/05/17 15:24:40</c:v>
                </c:pt>
                <c:pt idx="9509">
                  <c:v>20/05/17 15:24:50</c:v>
                </c:pt>
                <c:pt idx="9510">
                  <c:v>20/05/17 15:25:00</c:v>
                </c:pt>
                <c:pt idx="9511">
                  <c:v>20/05/17 15:25:10</c:v>
                </c:pt>
                <c:pt idx="9512">
                  <c:v>20/05/17 15:25:20</c:v>
                </c:pt>
                <c:pt idx="9513">
                  <c:v>20/05/17 15:25:30</c:v>
                </c:pt>
                <c:pt idx="9514">
                  <c:v>20/05/17 15:25:40</c:v>
                </c:pt>
                <c:pt idx="9515">
                  <c:v>20/05/17 15:25:50</c:v>
                </c:pt>
                <c:pt idx="9516">
                  <c:v>20/05/17 15:26:00</c:v>
                </c:pt>
                <c:pt idx="9517">
                  <c:v>20/05/17 15:26:10</c:v>
                </c:pt>
                <c:pt idx="9518">
                  <c:v>20/05/17 15:26:20</c:v>
                </c:pt>
                <c:pt idx="9519">
                  <c:v>20/05/17 15:26:30</c:v>
                </c:pt>
                <c:pt idx="9520">
                  <c:v>20/05/17 15:26:40</c:v>
                </c:pt>
                <c:pt idx="9521">
                  <c:v>20/05/17 15:26:50</c:v>
                </c:pt>
                <c:pt idx="9522">
                  <c:v>20/05/17 15:27:00</c:v>
                </c:pt>
                <c:pt idx="9523">
                  <c:v>20/05/17 15:27:10</c:v>
                </c:pt>
                <c:pt idx="9524">
                  <c:v>20/05/17 15:27:20</c:v>
                </c:pt>
                <c:pt idx="9525">
                  <c:v>20/05/17 15:27:30</c:v>
                </c:pt>
                <c:pt idx="9526">
                  <c:v>20/05/17 15:27:40</c:v>
                </c:pt>
                <c:pt idx="9527">
                  <c:v>20/05/17 15:27:50</c:v>
                </c:pt>
                <c:pt idx="9528">
                  <c:v>20/05/17 15:28:00</c:v>
                </c:pt>
                <c:pt idx="9529">
                  <c:v>20/05/17 15:28:10</c:v>
                </c:pt>
                <c:pt idx="9530">
                  <c:v>20/05/17 15:28:20</c:v>
                </c:pt>
                <c:pt idx="9531">
                  <c:v>20/05/17 15:28:30</c:v>
                </c:pt>
                <c:pt idx="9532">
                  <c:v>20/05/17 15:28:40</c:v>
                </c:pt>
                <c:pt idx="9533">
                  <c:v>20/05/17 15:28:50</c:v>
                </c:pt>
                <c:pt idx="9534">
                  <c:v>20/05/17 15:29:00</c:v>
                </c:pt>
                <c:pt idx="9535">
                  <c:v>20/05/17 15:29:10</c:v>
                </c:pt>
                <c:pt idx="9536">
                  <c:v>20/05/17 15:29:20</c:v>
                </c:pt>
                <c:pt idx="9537">
                  <c:v>20/05/17 15:29:30</c:v>
                </c:pt>
                <c:pt idx="9538">
                  <c:v>20/05/17 15:29:40</c:v>
                </c:pt>
                <c:pt idx="9539">
                  <c:v>20/05/17 15:29:50</c:v>
                </c:pt>
                <c:pt idx="9540">
                  <c:v>20/05/17 15:30:00</c:v>
                </c:pt>
                <c:pt idx="9541">
                  <c:v>20/05/17 15:30:10</c:v>
                </c:pt>
                <c:pt idx="9542">
                  <c:v>20/05/17 15:30:20</c:v>
                </c:pt>
                <c:pt idx="9543">
                  <c:v>20/05/17 15:30:30</c:v>
                </c:pt>
                <c:pt idx="9544">
                  <c:v>20/05/17 15:30:40</c:v>
                </c:pt>
                <c:pt idx="9545">
                  <c:v>20/05/17 15:30:50</c:v>
                </c:pt>
                <c:pt idx="9546">
                  <c:v>20/05/17 15:31:00</c:v>
                </c:pt>
                <c:pt idx="9547">
                  <c:v>20/05/17 15:31:10</c:v>
                </c:pt>
                <c:pt idx="9548">
                  <c:v>20/05/17 15:31:20</c:v>
                </c:pt>
                <c:pt idx="9549">
                  <c:v>20/05/17 15:31:30</c:v>
                </c:pt>
                <c:pt idx="9550">
                  <c:v>20/05/17 15:31:40</c:v>
                </c:pt>
                <c:pt idx="9551">
                  <c:v>20/05/17 15:31:50</c:v>
                </c:pt>
                <c:pt idx="9552">
                  <c:v>20/05/17 15:32:00</c:v>
                </c:pt>
                <c:pt idx="9553">
                  <c:v>20/05/17 15:32:10</c:v>
                </c:pt>
                <c:pt idx="9554">
                  <c:v>20/05/17 15:32:20</c:v>
                </c:pt>
                <c:pt idx="9555">
                  <c:v>20/05/17 15:32:30</c:v>
                </c:pt>
                <c:pt idx="9556">
                  <c:v>20/05/17 15:32:40</c:v>
                </c:pt>
                <c:pt idx="9557">
                  <c:v>20/05/17 15:32:50</c:v>
                </c:pt>
                <c:pt idx="9558">
                  <c:v>20/05/17 15:33:00</c:v>
                </c:pt>
                <c:pt idx="9559">
                  <c:v>20/05/17 15:33:10</c:v>
                </c:pt>
                <c:pt idx="9560">
                  <c:v>20/05/17 15:33:20</c:v>
                </c:pt>
                <c:pt idx="9561">
                  <c:v>20/05/17 15:33:30</c:v>
                </c:pt>
                <c:pt idx="9562">
                  <c:v>20/05/17 15:33:40</c:v>
                </c:pt>
                <c:pt idx="9563">
                  <c:v>20/05/17 15:33:50</c:v>
                </c:pt>
                <c:pt idx="9564">
                  <c:v>20/05/17 15:34:00</c:v>
                </c:pt>
                <c:pt idx="9565">
                  <c:v>20/05/17 15:34:10</c:v>
                </c:pt>
                <c:pt idx="9566">
                  <c:v>20/05/17 15:34:20</c:v>
                </c:pt>
                <c:pt idx="9567">
                  <c:v>20/05/17 15:34:30</c:v>
                </c:pt>
                <c:pt idx="9568">
                  <c:v>20/05/17 15:34:40</c:v>
                </c:pt>
                <c:pt idx="9569">
                  <c:v>20/05/17 15:34:50</c:v>
                </c:pt>
                <c:pt idx="9570">
                  <c:v>20/05/17 15:35:00</c:v>
                </c:pt>
                <c:pt idx="9571">
                  <c:v>20/05/17 15:35:10</c:v>
                </c:pt>
                <c:pt idx="9572">
                  <c:v>20/05/17 15:35:20</c:v>
                </c:pt>
                <c:pt idx="9573">
                  <c:v>20/05/17 15:35:30</c:v>
                </c:pt>
                <c:pt idx="9574">
                  <c:v>20/05/17 15:35:40</c:v>
                </c:pt>
                <c:pt idx="9575">
                  <c:v>20/05/17 15:35:50</c:v>
                </c:pt>
                <c:pt idx="9576">
                  <c:v>20/05/17 15:36:00</c:v>
                </c:pt>
                <c:pt idx="9577">
                  <c:v>20/05/17 15:36:10</c:v>
                </c:pt>
                <c:pt idx="9578">
                  <c:v>20/05/17 15:36:20</c:v>
                </c:pt>
                <c:pt idx="9579">
                  <c:v>20/05/17 15:36:30</c:v>
                </c:pt>
                <c:pt idx="9580">
                  <c:v>20/05/17 15:36:40</c:v>
                </c:pt>
                <c:pt idx="9581">
                  <c:v>20/05/17 15:36:50</c:v>
                </c:pt>
                <c:pt idx="9582">
                  <c:v>20/05/17 15:37:00</c:v>
                </c:pt>
                <c:pt idx="9583">
                  <c:v>20/05/17 15:37:10</c:v>
                </c:pt>
                <c:pt idx="9584">
                  <c:v>20/05/17 15:37:20</c:v>
                </c:pt>
                <c:pt idx="9585">
                  <c:v>20/05/17 15:37:30</c:v>
                </c:pt>
                <c:pt idx="9586">
                  <c:v>20/05/17 15:37:40</c:v>
                </c:pt>
                <c:pt idx="9587">
                  <c:v>20/05/17 15:37:50</c:v>
                </c:pt>
                <c:pt idx="9588">
                  <c:v>20/05/17 15:38:00</c:v>
                </c:pt>
                <c:pt idx="9589">
                  <c:v>20/05/17 15:38:10</c:v>
                </c:pt>
                <c:pt idx="9590">
                  <c:v>20/05/17 15:38:20</c:v>
                </c:pt>
                <c:pt idx="9591">
                  <c:v>20/05/17 15:38:30</c:v>
                </c:pt>
                <c:pt idx="9592">
                  <c:v>20/05/17 15:38:40</c:v>
                </c:pt>
                <c:pt idx="9593">
                  <c:v>20/05/17 15:38:50</c:v>
                </c:pt>
                <c:pt idx="9594">
                  <c:v>20/05/17 15:39:00</c:v>
                </c:pt>
                <c:pt idx="9595">
                  <c:v>20/05/17 15:39:10</c:v>
                </c:pt>
                <c:pt idx="9596">
                  <c:v>20/05/17 15:39:20</c:v>
                </c:pt>
                <c:pt idx="9597">
                  <c:v>20/05/17 15:39:30</c:v>
                </c:pt>
                <c:pt idx="9598">
                  <c:v>20/05/17 15:39:40</c:v>
                </c:pt>
                <c:pt idx="9599">
                  <c:v>20/05/17 15:39:50</c:v>
                </c:pt>
                <c:pt idx="9600">
                  <c:v>20/05/17 15:40:00</c:v>
                </c:pt>
                <c:pt idx="9601">
                  <c:v>20/05/17 15:40:10</c:v>
                </c:pt>
                <c:pt idx="9602">
                  <c:v>20/05/17 15:40:20</c:v>
                </c:pt>
                <c:pt idx="9603">
                  <c:v>20/05/17 15:40:30</c:v>
                </c:pt>
                <c:pt idx="9604">
                  <c:v>20/05/17 15:40:40</c:v>
                </c:pt>
                <c:pt idx="9605">
                  <c:v>20/05/17 15:40:50</c:v>
                </c:pt>
                <c:pt idx="9606">
                  <c:v>20/05/17 15:41:00</c:v>
                </c:pt>
                <c:pt idx="9607">
                  <c:v>20/05/17 15:41:10</c:v>
                </c:pt>
                <c:pt idx="9608">
                  <c:v>20/05/17 15:41:20</c:v>
                </c:pt>
                <c:pt idx="9609">
                  <c:v>20/05/17 15:41:30</c:v>
                </c:pt>
                <c:pt idx="9610">
                  <c:v>20/05/17 15:41:40</c:v>
                </c:pt>
                <c:pt idx="9611">
                  <c:v>20/05/17 15:41:50</c:v>
                </c:pt>
                <c:pt idx="9612">
                  <c:v>20/05/17 15:42:00</c:v>
                </c:pt>
                <c:pt idx="9613">
                  <c:v>20/05/17 15:42:10</c:v>
                </c:pt>
                <c:pt idx="9614">
                  <c:v>20/05/17 15:42:20</c:v>
                </c:pt>
                <c:pt idx="9615">
                  <c:v>20/05/17 15:42:30</c:v>
                </c:pt>
                <c:pt idx="9616">
                  <c:v>20/05/17 15:42:40</c:v>
                </c:pt>
                <c:pt idx="9617">
                  <c:v>20/05/17 15:42:50</c:v>
                </c:pt>
                <c:pt idx="9618">
                  <c:v>20/05/17 15:43:00</c:v>
                </c:pt>
                <c:pt idx="9619">
                  <c:v>20/05/17 15:43:10</c:v>
                </c:pt>
                <c:pt idx="9620">
                  <c:v>20/05/17 15:43:20</c:v>
                </c:pt>
                <c:pt idx="9621">
                  <c:v>20/05/17 15:43:30</c:v>
                </c:pt>
                <c:pt idx="9622">
                  <c:v>20/05/17 15:43:40</c:v>
                </c:pt>
                <c:pt idx="9623">
                  <c:v>20/05/17 15:43:50</c:v>
                </c:pt>
                <c:pt idx="9624">
                  <c:v>20/05/17 15:44:00</c:v>
                </c:pt>
                <c:pt idx="9625">
                  <c:v>20/05/17 15:44:10</c:v>
                </c:pt>
                <c:pt idx="9626">
                  <c:v>20/05/17 15:44:20</c:v>
                </c:pt>
                <c:pt idx="9627">
                  <c:v>20/05/17 15:44:30</c:v>
                </c:pt>
                <c:pt idx="9628">
                  <c:v>20/05/17 15:44:40</c:v>
                </c:pt>
                <c:pt idx="9629">
                  <c:v>20/05/17 15:44:50</c:v>
                </c:pt>
                <c:pt idx="9630">
                  <c:v>20/05/17 15:45:00</c:v>
                </c:pt>
                <c:pt idx="9631">
                  <c:v>20/05/17 15:45:10</c:v>
                </c:pt>
                <c:pt idx="9632">
                  <c:v>20/05/17 15:45:20</c:v>
                </c:pt>
                <c:pt idx="9633">
                  <c:v>20/05/17 15:45:30</c:v>
                </c:pt>
                <c:pt idx="9634">
                  <c:v>20/05/17 15:45:40</c:v>
                </c:pt>
                <c:pt idx="9635">
                  <c:v>20/05/17 15:45:50</c:v>
                </c:pt>
                <c:pt idx="9636">
                  <c:v>20/05/17 15:46:00</c:v>
                </c:pt>
                <c:pt idx="9637">
                  <c:v>20/05/17 15:46:10</c:v>
                </c:pt>
                <c:pt idx="9638">
                  <c:v>20/05/17 15:46:20</c:v>
                </c:pt>
                <c:pt idx="9639">
                  <c:v>20/05/17 15:46:30</c:v>
                </c:pt>
                <c:pt idx="9640">
                  <c:v>20/05/17 15:46:40</c:v>
                </c:pt>
                <c:pt idx="9641">
                  <c:v>20/05/17 15:46:50</c:v>
                </c:pt>
                <c:pt idx="9642">
                  <c:v>20/05/17 15:47:00</c:v>
                </c:pt>
                <c:pt idx="9643">
                  <c:v>20/05/17 15:47:10</c:v>
                </c:pt>
                <c:pt idx="9644">
                  <c:v>20/05/17 15:47:20</c:v>
                </c:pt>
                <c:pt idx="9645">
                  <c:v>20/05/17 15:47:30</c:v>
                </c:pt>
                <c:pt idx="9646">
                  <c:v>20/05/17 15:47:40</c:v>
                </c:pt>
                <c:pt idx="9647">
                  <c:v>20/05/17 15:47:50</c:v>
                </c:pt>
                <c:pt idx="9648">
                  <c:v>20/05/17 15:48:00</c:v>
                </c:pt>
                <c:pt idx="9649">
                  <c:v>20/05/17 15:48:10</c:v>
                </c:pt>
                <c:pt idx="9650">
                  <c:v>20/05/17 15:48:20</c:v>
                </c:pt>
                <c:pt idx="9651">
                  <c:v>20/05/17 15:48:30</c:v>
                </c:pt>
                <c:pt idx="9652">
                  <c:v>20/05/17 15:48:40</c:v>
                </c:pt>
                <c:pt idx="9653">
                  <c:v>20/05/17 15:48:50</c:v>
                </c:pt>
                <c:pt idx="9654">
                  <c:v>20/05/17 15:49:00</c:v>
                </c:pt>
                <c:pt idx="9655">
                  <c:v>20/05/17 15:49:10</c:v>
                </c:pt>
                <c:pt idx="9656">
                  <c:v>20/05/17 15:49:20</c:v>
                </c:pt>
                <c:pt idx="9657">
                  <c:v>20/05/17 15:49:30</c:v>
                </c:pt>
                <c:pt idx="9658">
                  <c:v>20/05/17 15:49:40</c:v>
                </c:pt>
                <c:pt idx="9659">
                  <c:v>20/05/17 15:49:50</c:v>
                </c:pt>
                <c:pt idx="9660">
                  <c:v>20/05/17 15:50:00</c:v>
                </c:pt>
                <c:pt idx="9661">
                  <c:v>20/05/17 15:50:10</c:v>
                </c:pt>
                <c:pt idx="9662">
                  <c:v>20/05/17 15:50:20</c:v>
                </c:pt>
                <c:pt idx="9663">
                  <c:v>20/05/17 15:50:30</c:v>
                </c:pt>
                <c:pt idx="9664">
                  <c:v>20/05/17 15:50:40</c:v>
                </c:pt>
                <c:pt idx="9665">
                  <c:v>20/05/17 15:50:50</c:v>
                </c:pt>
                <c:pt idx="9666">
                  <c:v>20/05/17 15:51:00</c:v>
                </c:pt>
                <c:pt idx="9667">
                  <c:v>20/05/17 15:51:10</c:v>
                </c:pt>
                <c:pt idx="9668">
                  <c:v>20/05/17 15:51:20</c:v>
                </c:pt>
                <c:pt idx="9669">
                  <c:v>20/05/17 15:51:30</c:v>
                </c:pt>
                <c:pt idx="9670">
                  <c:v>20/05/17 15:51:40</c:v>
                </c:pt>
                <c:pt idx="9671">
                  <c:v>20/05/17 15:51:50</c:v>
                </c:pt>
                <c:pt idx="9672">
                  <c:v>20/05/17 15:52:00</c:v>
                </c:pt>
                <c:pt idx="9673">
                  <c:v>20/05/17 15:52:10</c:v>
                </c:pt>
                <c:pt idx="9674">
                  <c:v>20/05/17 15:52:20</c:v>
                </c:pt>
                <c:pt idx="9675">
                  <c:v>20/05/17 15:52:30</c:v>
                </c:pt>
                <c:pt idx="9676">
                  <c:v>20/05/17 15:52:40</c:v>
                </c:pt>
                <c:pt idx="9677">
                  <c:v>20/05/17 15:52:50</c:v>
                </c:pt>
                <c:pt idx="9678">
                  <c:v>20/05/17 15:53:00</c:v>
                </c:pt>
                <c:pt idx="9679">
                  <c:v>20/05/17 15:53:10</c:v>
                </c:pt>
                <c:pt idx="9680">
                  <c:v>20/05/17 15:53:20</c:v>
                </c:pt>
                <c:pt idx="9681">
                  <c:v>20/05/17 15:53:30</c:v>
                </c:pt>
                <c:pt idx="9682">
                  <c:v>20/05/17 15:53:40</c:v>
                </c:pt>
                <c:pt idx="9683">
                  <c:v>20/05/17 15:53:50</c:v>
                </c:pt>
                <c:pt idx="9684">
                  <c:v>20/05/17 15:54:00</c:v>
                </c:pt>
                <c:pt idx="9685">
                  <c:v>20/05/17 15:54:10</c:v>
                </c:pt>
                <c:pt idx="9686">
                  <c:v>20/05/17 15:54:20</c:v>
                </c:pt>
                <c:pt idx="9687">
                  <c:v>20/05/17 15:54:30</c:v>
                </c:pt>
                <c:pt idx="9688">
                  <c:v>20/05/17 15:54:40</c:v>
                </c:pt>
                <c:pt idx="9689">
                  <c:v>20/05/17 15:54:50</c:v>
                </c:pt>
                <c:pt idx="9690">
                  <c:v>20/05/17 15:55:00</c:v>
                </c:pt>
                <c:pt idx="9691">
                  <c:v>20/05/17 15:55:10</c:v>
                </c:pt>
                <c:pt idx="9692">
                  <c:v>20/05/17 15:55:20</c:v>
                </c:pt>
                <c:pt idx="9693">
                  <c:v>20/05/17 15:55:30</c:v>
                </c:pt>
                <c:pt idx="9694">
                  <c:v>20/05/17 15:55:40</c:v>
                </c:pt>
                <c:pt idx="9695">
                  <c:v>20/05/17 15:55:50</c:v>
                </c:pt>
                <c:pt idx="9696">
                  <c:v>20/05/17 15:56:00</c:v>
                </c:pt>
                <c:pt idx="9697">
                  <c:v>20/05/17 15:56:10</c:v>
                </c:pt>
                <c:pt idx="9698">
                  <c:v>20/05/17 15:56:20</c:v>
                </c:pt>
                <c:pt idx="9699">
                  <c:v>20/05/17 15:56:30</c:v>
                </c:pt>
                <c:pt idx="9700">
                  <c:v>20/05/17 15:56:40</c:v>
                </c:pt>
                <c:pt idx="9701">
                  <c:v>20/05/17 15:56:50</c:v>
                </c:pt>
                <c:pt idx="9702">
                  <c:v>20/05/17 15:57:00</c:v>
                </c:pt>
                <c:pt idx="9703">
                  <c:v>20/05/17 15:57:10</c:v>
                </c:pt>
                <c:pt idx="9704">
                  <c:v>20/05/17 15:57:20</c:v>
                </c:pt>
                <c:pt idx="9705">
                  <c:v>20/05/17 15:57:30</c:v>
                </c:pt>
                <c:pt idx="9706">
                  <c:v>20/05/17 15:57:40</c:v>
                </c:pt>
                <c:pt idx="9707">
                  <c:v>20/05/17 15:57:50</c:v>
                </c:pt>
                <c:pt idx="9708">
                  <c:v>20/05/17 15:58:00</c:v>
                </c:pt>
                <c:pt idx="9709">
                  <c:v>20/05/17 15:58:10</c:v>
                </c:pt>
                <c:pt idx="9710">
                  <c:v>20/05/17 15:58:20</c:v>
                </c:pt>
                <c:pt idx="9711">
                  <c:v>20/05/17 15:58:30</c:v>
                </c:pt>
                <c:pt idx="9712">
                  <c:v>20/05/17 15:58:40</c:v>
                </c:pt>
                <c:pt idx="9713">
                  <c:v>20/05/17 15:58:50</c:v>
                </c:pt>
                <c:pt idx="9714">
                  <c:v>20/05/17 15:59:00</c:v>
                </c:pt>
                <c:pt idx="9715">
                  <c:v>20/05/17 15:59:10</c:v>
                </c:pt>
                <c:pt idx="9716">
                  <c:v>20/05/17 15:59:20</c:v>
                </c:pt>
                <c:pt idx="9717">
                  <c:v>20/05/17 15:59:30</c:v>
                </c:pt>
                <c:pt idx="9718">
                  <c:v>20/05/17 15:59:40</c:v>
                </c:pt>
                <c:pt idx="9719">
                  <c:v>20/05/17 15:59:50</c:v>
                </c:pt>
                <c:pt idx="9720">
                  <c:v>20/05/17 16:00:00</c:v>
                </c:pt>
                <c:pt idx="9721">
                  <c:v>20/05/17 16:00:10</c:v>
                </c:pt>
                <c:pt idx="9722">
                  <c:v>20/05/17 16:00:20</c:v>
                </c:pt>
                <c:pt idx="9723">
                  <c:v>20/05/17 16:00:30</c:v>
                </c:pt>
                <c:pt idx="9724">
                  <c:v>20/05/17 16:00:40</c:v>
                </c:pt>
                <c:pt idx="9725">
                  <c:v>20/05/17 16:00:50</c:v>
                </c:pt>
                <c:pt idx="9726">
                  <c:v>20/05/17 16:01:00</c:v>
                </c:pt>
                <c:pt idx="9727">
                  <c:v>20/05/17 16:01:10</c:v>
                </c:pt>
                <c:pt idx="9728">
                  <c:v>20/05/17 16:01:20</c:v>
                </c:pt>
                <c:pt idx="9729">
                  <c:v>20/05/17 16:01:30</c:v>
                </c:pt>
                <c:pt idx="9730">
                  <c:v>20/05/17 16:01:40</c:v>
                </c:pt>
                <c:pt idx="9731">
                  <c:v>20/05/17 16:01:50</c:v>
                </c:pt>
                <c:pt idx="9732">
                  <c:v>20/05/17 16:02:00</c:v>
                </c:pt>
                <c:pt idx="9733">
                  <c:v>20/05/17 16:02:10</c:v>
                </c:pt>
                <c:pt idx="9734">
                  <c:v>20/05/17 16:02:20</c:v>
                </c:pt>
                <c:pt idx="9735">
                  <c:v>20/05/17 16:02:30</c:v>
                </c:pt>
                <c:pt idx="9736">
                  <c:v>20/05/17 16:02:40</c:v>
                </c:pt>
                <c:pt idx="9737">
                  <c:v>20/05/17 16:02:50</c:v>
                </c:pt>
                <c:pt idx="9738">
                  <c:v>20/05/17 16:03:00</c:v>
                </c:pt>
                <c:pt idx="9739">
                  <c:v>20/05/17 16:03:10</c:v>
                </c:pt>
                <c:pt idx="9740">
                  <c:v>20/05/17 16:03:20</c:v>
                </c:pt>
                <c:pt idx="9741">
                  <c:v>20/05/17 16:03:30</c:v>
                </c:pt>
                <c:pt idx="9742">
                  <c:v>20/05/17 16:03:40</c:v>
                </c:pt>
                <c:pt idx="9743">
                  <c:v>20/05/17 16:03:50</c:v>
                </c:pt>
                <c:pt idx="9744">
                  <c:v>20/05/17 16:04:00</c:v>
                </c:pt>
                <c:pt idx="9745">
                  <c:v>20/05/17 16:04:10</c:v>
                </c:pt>
                <c:pt idx="9746">
                  <c:v>20/05/17 16:04:20</c:v>
                </c:pt>
                <c:pt idx="9747">
                  <c:v>20/05/17 16:04:30</c:v>
                </c:pt>
                <c:pt idx="9748">
                  <c:v>20/05/17 16:04:40</c:v>
                </c:pt>
                <c:pt idx="9749">
                  <c:v>20/05/17 16:04:50</c:v>
                </c:pt>
                <c:pt idx="9750">
                  <c:v>20/05/17 16:05:00</c:v>
                </c:pt>
                <c:pt idx="9751">
                  <c:v>20/05/17 16:05:10</c:v>
                </c:pt>
                <c:pt idx="9752">
                  <c:v>20/05/17 16:05:20</c:v>
                </c:pt>
                <c:pt idx="9753">
                  <c:v>20/05/17 16:05:30</c:v>
                </c:pt>
                <c:pt idx="9754">
                  <c:v>20/05/17 16:05:40</c:v>
                </c:pt>
                <c:pt idx="9755">
                  <c:v>20/05/17 16:05:50</c:v>
                </c:pt>
                <c:pt idx="9756">
                  <c:v>20/05/17 16:06:00</c:v>
                </c:pt>
                <c:pt idx="9757">
                  <c:v>20/05/17 16:06:10</c:v>
                </c:pt>
                <c:pt idx="9758">
                  <c:v>20/05/17 16:06:20</c:v>
                </c:pt>
                <c:pt idx="9759">
                  <c:v>20/05/17 16:06:30</c:v>
                </c:pt>
                <c:pt idx="9760">
                  <c:v>20/05/17 16:06:40</c:v>
                </c:pt>
                <c:pt idx="9761">
                  <c:v>20/05/17 16:06:50</c:v>
                </c:pt>
                <c:pt idx="9762">
                  <c:v>20/05/17 16:07:00</c:v>
                </c:pt>
                <c:pt idx="9763">
                  <c:v>20/05/17 16:07:10</c:v>
                </c:pt>
                <c:pt idx="9764">
                  <c:v>20/05/17 16:07:20</c:v>
                </c:pt>
                <c:pt idx="9765">
                  <c:v>20/05/17 16:07:30</c:v>
                </c:pt>
                <c:pt idx="9766">
                  <c:v>20/05/17 16:07:40</c:v>
                </c:pt>
                <c:pt idx="9767">
                  <c:v>20/05/17 16:07:50</c:v>
                </c:pt>
                <c:pt idx="9768">
                  <c:v>20/05/17 16:08:00</c:v>
                </c:pt>
                <c:pt idx="9769">
                  <c:v>20/05/17 16:08:10</c:v>
                </c:pt>
                <c:pt idx="9770">
                  <c:v>20/05/17 16:08:20</c:v>
                </c:pt>
                <c:pt idx="9771">
                  <c:v>20/05/17 16:08:30</c:v>
                </c:pt>
                <c:pt idx="9772">
                  <c:v>20/05/17 16:08:40</c:v>
                </c:pt>
                <c:pt idx="9773">
                  <c:v>20/05/17 16:08:50</c:v>
                </c:pt>
                <c:pt idx="9774">
                  <c:v>20/05/17 16:09:00</c:v>
                </c:pt>
                <c:pt idx="9775">
                  <c:v>20/05/17 16:09:10</c:v>
                </c:pt>
                <c:pt idx="9776">
                  <c:v>20/05/17 16:09:20</c:v>
                </c:pt>
                <c:pt idx="9777">
                  <c:v>20/05/17 16:09:30</c:v>
                </c:pt>
                <c:pt idx="9778">
                  <c:v>20/05/17 16:09:40</c:v>
                </c:pt>
                <c:pt idx="9779">
                  <c:v>20/05/17 16:09:50</c:v>
                </c:pt>
                <c:pt idx="9780">
                  <c:v>20/05/17 16:10:00</c:v>
                </c:pt>
                <c:pt idx="9781">
                  <c:v>20/05/17 16:10:10</c:v>
                </c:pt>
                <c:pt idx="9782">
                  <c:v>20/05/17 16:10:20</c:v>
                </c:pt>
                <c:pt idx="9783">
                  <c:v>20/05/17 16:10:30</c:v>
                </c:pt>
                <c:pt idx="9784">
                  <c:v>20/05/17 16:10:40</c:v>
                </c:pt>
                <c:pt idx="9785">
                  <c:v>20/05/17 16:10:50</c:v>
                </c:pt>
                <c:pt idx="9786">
                  <c:v>20/05/17 16:11:00</c:v>
                </c:pt>
                <c:pt idx="9787">
                  <c:v>20/05/17 16:11:10</c:v>
                </c:pt>
                <c:pt idx="9788">
                  <c:v>20/05/17 16:11:20</c:v>
                </c:pt>
                <c:pt idx="9789">
                  <c:v>20/05/17 16:11:30</c:v>
                </c:pt>
                <c:pt idx="9790">
                  <c:v>20/05/17 16:11:40</c:v>
                </c:pt>
                <c:pt idx="9791">
                  <c:v>20/05/17 16:11:50</c:v>
                </c:pt>
                <c:pt idx="9792">
                  <c:v>20/05/17 16:12:00</c:v>
                </c:pt>
                <c:pt idx="9793">
                  <c:v>20/05/17 16:12:10</c:v>
                </c:pt>
                <c:pt idx="9794">
                  <c:v>20/05/17 16:12:20</c:v>
                </c:pt>
                <c:pt idx="9795">
                  <c:v>20/05/17 16:12:30</c:v>
                </c:pt>
                <c:pt idx="9796">
                  <c:v>20/05/17 16:12:40</c:v>
                </c:pt>
                <c:pt idx="9797">
                  <c:v>20/05/17 16:12:50</c:v>
                </c:pt>
                <c:pt idx="9798">
                  <c:v>20/05/17 16:13:00</c:v>
                </c:pt>
                <c:pt idx="9799">
                  <c:v>20/05/17 16:13:10</c:v>
                </c:pt>
                <c:pt idx="9800">
                  <c:v>20/05/17 16:13:20</c:v>
                </c:pt>
                <c:pt idx="9801">
                  <c:v>20/05/17 16:13:30</c:v>
                </c:pt>
                <c:pt idx="9802">
                  <c:v>20/05/17 16:13:40</c:v>
                </c:pt>
                <c:pt idx="9803">
                  <c:v>20/05/17 16:13:50</c:v>
                </c:pt>
                <c:pt idx="9804">
                  <c:v>20/05/17 16:14:00</c:v>
                </c:pt>
                <c:pt idx="9805">
                  <c:v>20/05/17 16:14:10</c:v>
                </c:pt>
                <c:pt idx="9806">
                  <c:v>20/05/17 16:14:20</c:v>
                </c:pt>
                <c:pt idx="9807">
                  <c:v>20/05/17 16:14:30</c:v>
                </c:pt>
                <c:pt idx="9808">
                  <c:v>20/05/17 16:14:40</c:v>
                </c:pt>
                <c:pt idx="9809">
                  <c:v>20/05/17 16:14:50</c:v>
                </c:pt>
                <c:pt idx="9810">
                  <c:v>20/05/17 16:15:00</c:v>
                </c:pt>
                <c:pt idx="9811">
                  <c:v>20/05/17 16:15:10</c:v>
                </c:pt>
                <c:pt idx="9812">
                  <c:v>20/05/17 16:15:20</c:v>
                </c:pt>
                <c:pt idx="9813">
                  <c:v>20/05/17 16:15:30</c:v>
                </c:pt>
                <c:pt idx="9814">
                  <c:v>20/05/17 16:15:40</c:v>
                </c:pt>
                <c:pt idx="9815">
                  <c:v>20/05/17 16:15:50</c:v>
                </c:pt>
                <c:pt idx="9816">
                  <c:v>20/05/17 16:16:00</c:v>
                </c:pt>
                <c:pt idx="9817">
                  <c:v>20/05/17 16:16:10</c:v>
                </c:pt>
                <c:pt idx="9818">
                  <c:v>20/05/17 16:16:20</c:v>
                </c:pt>
                <c:pt idx="9819">
                  <c:v>20/05/17 16:16:30</c:v>
                </c:pt>
                <c:pt idx="9820">
                  <c:v>20/05/17 16:16:40</c:v>
                </c:pt>
                <c:pt idx="9821">
                  <c:v>20/05/17 16:16:50</c:v>
                </c:pt>
                <c:pt idx="9822">
                  <c:v>20/05/17 16:17:00</c:v>
                </c:pt>
                <c:pt idx="9823">
                  <c:v>20/05/17 16:17:10</c:v>
                </c:pt>
                <c:pt idx="9824">
                  <c:v>20/05/17 16:17:20</c:v>
                </c:pt>
                <c:pt idx="9825">
                  <c:v>20/05/17 16:17:30</c:v>
                </c:pt>
                <c:pt idx="9826">
                  <c:v>20/05/17 16:17:40</c:v>
                </c:pt>
                <c:pt idx="9827">
                  <c:v>20/05/17 16:17:50</c:v>
                </c:pt>
                <c:pt idx="9828">
                  <c:v>20/05/17 16:18:00</c:v>
                </c:pt>
                <c:pt idx="9829">
                  <c:v>20/05/17 16:18:10</c:v>
                </c:pt>
                <c:pt idx="9830">
                  <c:v>20/05/17 16:18:20</c:v>
                </c:pt>
                <c:pt idx="9831">
                  <c:v>20/05/17 16:18:30</c:v>
                </c:pt>
                <c:pt idx="9832">
                  <c:v>20/05/17 16:18:40</c:v>
                </c:pt>
                <c:pt idx="9833">
                  <c:v>20/05/17 16:18:50</c:v>
                </c:pt>
                <c:pt idx="9834">
                  <c:v>20/05/17 16:19:00</c:v>
                </c:pt>
                <c:pt idx="9835">
                  <c:v>20/05/17 16:19:10</c:v>
                </c:pt>
                <c:pt idx="9836">
                  <c:v>20/05/17 16:19:20</c:v>
                </c:pt>
                <c:pt idx="9837">
                  <c:v>20/05/17 16:19:30</c:v>
                </c:pt>
                <c:pt idx="9838">
                  <c:v>20/05/17 16:19:40</c:v>
                </c:pt>
                <c:pt idx="9839">
                  <c:v>20/05/17 16:19:50</c:v>
                </c:pt>
                <c:pt idx="9840">
                  <c:v>20/05/17 16:20:00</c:v>
                </c:pt>
                <c:pt idx="9841">
                  <c:v>20/05/17 16:20:10</c:v>
                </c:pt>
                <c:pt idx="9842">
                  <c:v>20/05/17 16:20:20</c:v>
                </c:pt>
                <c:pt idx="9843">
                  <c:v>20/05/17 16:20:30</c:v>
                </c:pt>
                <c:pt idx="9844">
                  <c:v>20/05/17 16:20:40</c:v>
                </c:pt>
                <c:pt idx="9845">
                  <c:v>20/05/17 16:20:50</c:v>
                </c:pt>
                <c:pt idx="9846">
                  <c:v>20/05/17 16:21:00</c:v>
                </c:pt>
                <c:pt idx="9847">
                  <c:v>20/05/17 16:21:10</c:v>
                </c:pt>
                <c:pt idx="9848">
                  <c:v>20/05/17 16:21:20</c:v>
                </c:pt>
                <c:pt idx="9849">
                  <c:v>20/05/17 16:21:30</c:v>
                </c:pt>
                <c:pt idx="9850">
                  <c:v>20/05/17 16:21:40</c:v>
                </c:pt>
                <c:pt idx="9851">
                  <c:v>20/05/17 16:21:50</c:v>
                </c:pt>
                <c:pt idx="9852">
                  <c:v>20/05/17 16:22:00</c:v>
                </c:pt>
                <c:pt idx="9853">
                  <c:v>20/05/17 16:22:10</c:v>
                </c:pt>
                <c:pt idx="9854">
                  <c:v>20/05/17 16:22:20</c:v>
                </c:pt>
                <c:pt idx="9855">
                  <c:v>20/05/17 16:22:30</c:v>
                </c:pt>
                <c:pt idx="9856">
                  <c:v>20/05/17 16:22:40</c:v>
                </c:pt>
                <c:pt idx="9857">
                  <c:v>20/05/17 16:22:50</c:v>
                </c:pt>
                <c:pt idx="9858">
                  <c:v>20/05/17 16:23:00</c:v>
                </c:pt>
                <c:pt idx="9859">
                  <c:v>20/05/17 16:23:10</c:v>
                </c:pt>
                <c:pt idx="9860">
                  <c:v>20/05/17 16:23:20</c:v>
                </c:pt>
                <c:pt idx="9861">
                  <c:v>20/05/17 16:23:30</c:v>
                </c:pt>
                <c:pt idx="9862">
                  <c:v>20/05/17 16:23:40</c:v>
                </c:pt>
                <c:pt idx="9863">
                  <c:v>20/05/17 16:23:50</c:v>
                </c:pt>
                <c:pt idx="9864">
                  <c:v>20/05/17 16:24:00</c:v>
                </c:pt>
                <c:pt idx="9865">
                  <c:v>20/05/17 16:24:10</c:v>
                </c:pt>
                <c:pt idx="9866">
                  <c:v>20/05/17 16:24:20</c:v>
                </c:pt>
                <c:pt idx="9867">
                  <c:v>20/05/17 16:24:30</c:v>
                </c:pt>
                <c:pt idx="9868">
                  <c:v>20/05/17 16:24:40</c:v>
                </c:pt>
                <c:pt idx="9869">
                  <c:v>20/05/17 16:24:50</c:v>
                </c:pt>
                <c:pt idx="9870">
                  <c:v>20/05/17 16:25:00</c:v>
                </c:pt>
                <c:pt idx="9871">
                  <c:v>20/05/17 16:25:10</c:v>
                </c:pt>
                <c:pt idx="9872">
                  <c:v>20/05/17 16:25:20</c:v>
                </c:pt>
                <c:pt idx="9873">
                  <c:v>20/05/17 16:25:30</c:v>
                </c:pt>
                <c:pt idx="9874">
                  <c:v>20/05/17 16:25:40</c:v>
                </c:pt>
                <c:pt idx="9875">
                  <c:v>20/05/17 16:25:50</c:v>
                </c:pt>
                <c:pt idx="9876">
                  <c:v>20/05/17 16:26:00</c:v>
                </c:pt>
                <c:pt idx="9877">
                  <c:v>20/05/17 16:26:10</c:v>
                </c:pt>
                <c:pt idx="9878">
                  <c:v>20/05/17 16:26:20</c:v>
                </c:pt>
                <c:pt idx="9879">
                  <c:v>20/05/17 16:26:30</c:v>
                </c:pt>
                <c:pt idx="9880">
                  <c:v>20/05/17 16:26:40</c:v>
                </c:pt>
                <c:pt idx="9881">
                  <c:v>20/05/17 16:26:50</c:v>
                </c:pt>
                <c:pt idx="9882">
                  <c:v>20/05/17 16:27:00</c:v>
                </c:pt>
                <c:pt idx="9883">
                  <c:v>20/05/17 16:27:10</c:v>
                </c:pt>
                <c:pt idx="9884">
                  <c:v>20/05/17 16:27:20</c:v>
                </c:pt>
                <c:pt idx="9885">
                  <c:v>20/05/17 16:27:30</c:v>
                </c:pt>
                <c:pt idx="9886">
                  <c:v>20/05/17 16:27:40</c:v>
                </c:pt>
                <c:pt idx="9887">
                  <c:v>20/05/17 16:27:50</c:v>
                </c:pt>
                <c:pt idx="9888">
                  <c:v>20/05/17 16:28:00</c:v>
                </c:pt>
                <c:pt idx="9889">
                  <c:v>20/05/17 16:28:10</c:v>
                </c:pt>
                <c:pt idx="9890">
                  <c:v>20/05/17 16:28:20</c:v>
                </c:pt>
                <c:pt idx="9891">
                  <c:v>20/05/17 16:28:30</c:v>
                </c:pt>
                <c:pt idx="9892">
                  <c:v>20/05/17 16:28:40</c:v>
                </c:pt>
                <c:pt idx="9893">
                  <c:v>20/05/17 16:28:50</c:v>
                </c:pt>
                <c:pt idx="9894">
                  <c:v>20/05/17 16:29:00</c:v>
                </c:pt>
                <c:pt idx="9895">
                  <c:v>20/05/17 16:29:10</c:v>
                </c:pt>
                <c:pt idx="9896">
                  <c:v>20/05/17 16:29:20</c:v>
                </c:pt>
                <c:pt idx="9897">
                  <c:v>20/05/17 16:29:30</c:v>
                </c:pt>
                <c:pt idx="9898">
                  <c:v>20/05/17 16:29:40</c:v>
                </c:pt>
                <c:pt idx="9899">
                  <c:v>20/05/17 16:29:50</c:v>
                </c:pt>
                <c:pt idx="9900">
                  <c:v>20/05/17 16:30:00</c:v>
                </c:pt>
                <c:pt idx="9901">
                  <c:v>20/05/17 16:30:10</c:v>
                </c:pt>
                <c:pt idx="9902">
                  <c:v>20/05/17 16:30:20</c:v>
                </c:pt>
                <c:pt idx="9903">
                  <c:v>20/05/17 16:30:30</c:v>
                </c:pt>
                <c:pt idx="9904">
                  <c:v>20/05/17 16:30:40</c:v>
                </c:pt>
                <c:pt idx="9905">
                  <c:v>20/05/17 16:30:50</c:v>
                </c:pt>
                <c:pt idx="9906">
                  <c:v>20/05/17 16:31:00</c:v>
                </c:pt>
                <c:pt idx="9907">
                  <c:v>20/05/17 16:31:10</c:v>
                </c:pt>
                <c:pt idx="9908">
                  <c:v>20/05/17 16:31:20</c:v>
                </c:pt>
                <c:pt idx="9909">
                  <c:v>20/05/17 16:31:30</c:v>
                </c:pt>
                <c:pt idx="9910">
                  <c:v>20/05/17 16:31:40</c:v>
                </c:pt>
                <c:pt idx="9911">
                  <c:v>20/05/17 16:31:50</c:v>
                </c:pt>
                <c:pt idx="9912">
                  <c:v>20/05/17 16:32:00</c:v>
                </c:pt>
                <c:pt idx="9913">
                  <c:v>20/05/17 16:32:10</c:v>
                </c:pt>
                <c:pt idx="9914">
                  <c:v>20/05/17 16:32:20</c:v>
                </c:pt>
                <c:pt idx="9915">
                  <c:v>20/05/17 16:32:30</c:v>
                </c:pt>
                <c:pt idx="9916">
                  <c:v>20/05/17 16:32:40</c:v>
                </c:pt>
                <c:pt idx="9917">
                  <c:v>20/05/17 16:32:50</c:v>
                </c:pt>
                <c:pt idx="9918">
                  <c:v>20/05/17 16:33:00</c:v>
                </c:pt>
                <c:pt idx="9919">
                  <c:v>20/05/17 16:33:10</c:v>
                </c:pt>
                <c:pt idx="9920">
                  <c:v>20/05/17 16:33:20</c:v>
                </c:pt>
                <c:pt idx="9921">
                  <c:v>20/05/17 16:33:30</c:v>
                </c:pt>
                <c:pt idx="9922">
                  <c:v>20/05/17 16:33:40</c:v>
                </c:pt>
                <c:pt idx="9923">
                  <c:v>20/05/17 16:33:50</c:v>
                </c:pt>
                <c:pt idx="9924">
                  <c:v>20/05/17 16:34:00</c:v>
                </c:pt>
                <c:pt idx="9925">
                  <c:v>20/05/17 16:34:10</c:v>
                </c:pt>
                <c:pt idx="9926">
                  <c:v>20/05/17 16:34:20</c:v>
                </c:pt>
                <c:pt idx="9927">
                  <c:v>20/05/17 16:34:30</c:v>
                </c:pt>
                <c:pt idx="9928">
                  <c:v>20/05/17 16:34:40</c:v>
                </c:pt>
                <c:pt idx="9929">
                  <c:v>20/05/17 16:34:50</c:v>
                </c:pt>
                <c:pt idx="9930">
                  <c:v>20/05/17 16:35:00</c:v>
                </c:pt>
                <c:pt idx="9931">
                  <c:v>20/05/17 16:35:10</c:v>
                </c:pt>
                <c:pt idx="9932">
                  <c:v>20/05/17 16:35:20</c:v>
                </c:pt>
                <c:pt idx="9933">
                  <c:v>20/05/17 16:35:30</c:v>
                </c:pt>
                <c:pt idx="9934">
                  <c:v>20/05/17 16:35:40</c:v>
                </c:pt>
                <c:pt idx="9935">
                  <c:v>20/05/17 16:35:50</c:v>
                </c:pt>
                <c:pt idx="9936">
                  <c:v>20/05/17 16:36:00</c:v>
                </c:pt>
                <c:pt idx="9937">
                  <c:v>20/05/17 16:36:10</c:v>
                </c:pt>
                <c:pt idx="9938">
                  <c:v>20/05/17 16:36:20</c:v>
                </c:pt>
                <c:pt idx="9939">
                  <c:v>20/05/17 16:36:30</c:v>
                </c:pt>
                <c:pt idx="9940">
                  <c:v>20/05/17 16:36:40</c:v>
                </c:pt>
                <c:pt idx="9941">
                  <c:v>20/05/17 16:36:50</c:v>
                </c:pt>
                <c:pt idx="9942">
                  <c:v>20/05/17 16:37:00</c:v>
                </c:pt>
                <c:pt idx="9943">
                  <c:v>20/05/17 16:37:10</c:v>
                </c:pt>
                <c:pt idx="9944">
                  <c:v>20/05/17 16:37:20</c:v>
                </c:pt>
                <c:pt idx="9945">
                  <c:v>20/05/17 16:37:30</c:v>
                </c:pt>
                <c:pt idx="9946">
                  <c:v>20/05/17 16:37:40</c:v>
                </c:pt>
                <c:pt idx="9947">
                  <c:v>20/05/17 16:37:50</c:v>
                </c:pt>
                <c:pt idx="9948">
                  <c:v>20/05/17 16:38:00</c:v>
                </c:pt>
                <c:pt idx="9949">
                  <c:v>20/05/17 16:38:10</c:v>
                </c:pt>
                <c:pt idx="9950">
                  <c:v>20/05/17 16:38:20</c:v>
                </c:pt>
                <c:pt idx="9951">
                  <c:v>20/05/17 16:38:30</c:v>
                </c:pt>
                <c:pt idx="9952">
                  <c:v>20/05/17 16:38:40</c:v>
                </c:pt>
                <c:pt idx="9953">
                  <c:v>20/05/17 16:38:50</c:v>
                </c:pt>
                <c:pt idx="9954">
                  <c:v>20/05/17 16:39:00</c:v>
                </c:pt>
                <c:pt idx="9955">
                  <c:v>20/05/17 16:39:10</c:v>
                </c:pt>
                <c:pt idx="9956">
                  <c:v>20/05/17 16:39:20</c:v>
                </c:pt>
                <c:pt idx="9957">
                  <c:v>20/05/17 16:39:30</c:v>
                </c:pt>
                <c:pt idx="9958">
                  <c:v>20/05/17 16:39:40</c:v>
                </c:pt>
                <c:pt idx="9959">
                  <c:v>20/05/17 16:39:50</c:v>
                </c:pt>
                <c:pt idx="9960">
                  <c:v>20/05/17 16:40:00</c:v>
                </c:pt>
                <c:pt idx="9961">
                  <c:v>20/05/17 16:40:10</c:v>
                </c:pt>
                <c:pt idx="9962">
                  <c:v>20/05/17 16:40:20</c:v>
                </c:pt>
                <c:pt idx="9963">
                  <c:v>20/05/17 16:40:30</c:v>
                </c:pt>
                <c:pt idx="9964">
                  <c:v>20/05/17 16:40:40</c:v>
                </c:pt>
                <c:pt idx="9965">
                  <c:v>20/05/17 16:40:50</c:v>
                </c:pt>
                <c:pt idx="9966">
                  <c:v>20/05/17 16:41:00</c:v>
                </c:pt>
                <c:pt idx="9967">
                  <c:v>20/05/17 16:41:10</c:v>
                </c:pt>
                <c:pt idx="9968">
                  <c:v>20/05/17 16:41:20</c:v>
                </c:pt>
                <c:pt idx="9969">
                  <c:v>20/05/17 16:41:30</c:v>
                </c:pt>
                <c:pt idx="9970">
                  <c:v>20/05/17 16:41:40</c:v>
                </c:pt>
                <c:pt idx="9971">
                  <c:v>20/05/17 16:41:50</c:v>
                </c:pt>
                <c:pt idx="9972">
                  <c:v>20/05/17 16:42:00</c:v>
                </c:pt>
                <c:pt idx="9973">
                  <c:v>20/05/17 16:42:10</c:v>
                </c:pt>
                <c:pt idx="9974">
                  <c:v>20/05/17 16:42:20</c:v>
                </c:pt>
                <c:pt idx="9975">
                  <c:v>20/05/17 16:42:30</c:v>
                </c:pt>
                <c:pt idx="9976">
                  <c:v>20/05/17 16:42:40</c:v>
                </c:pt>
                <c:pt idx="9977">
                  <c:v>20/05/17 16:42:50</c:v>
                </c:pt>
                <c:pt idx="9978">
                  <c:v>20/05/17 16:43:00</c:v>
                </c:pt>
                <c:pt idx="9979">
                  <c:v>20/05/17 16:43:10</c:v>
                </c:pt>
                <c:pt idx="9980">
                  <c:v>20/05/17 16:43:20</c:v>
                </c:pt>
                <c:pt idx="9981">
                  <c:v>20/05/17 16:43:30</c:v>
                </c:pt>
                <c:pt idx="9982">
                  <c:v>20/05/17 16:43:40</c:v>
                </c:pt>
                <c:pt idx="9983">
                  <c:v>20/05/17 16:43:50</c:v>
                </c:pt>
                <c:pt idx="9984">
                  <c:v>20/05/17 16:44:00</c:v>
                </c:pt>
                <c:pt idx="9985">
                  <c:v>20/05/17 16:44:10</c:v>
                </c:pt>
                <c:pt idx="9986">
                  <c:v>20/05/17 16:44:20</c:v>
                </c:pt>
                <c:pt idx="9987">
                  <c:v>20/05/17 16:44:30</c:v>
                </c:pt>
                <c:pt idx="9988">
                  <c:v>20/05/17 16:44:40</c:v>
                </c:pt>
                <c:pt idx="9989">
                  <c:v>20/05/17 16:44:50</c:v>
                </c:pt>
                <c:pt idx="9990">
                  <c:v>20/05/17 16:45:00</c:v>
                </c:pt>
                <c:pt idx="9991">
                  <c:v>20/05/17 16:45:10</c:v>
                </c:pt>
                <c:pt idx="9992">
                  <c:v>20/05/17 16:45:20</c:v>
                </c:pt>
                <c:pt idx="9993">
                  <c:v>20/05/17 16:45:30</c:v>
                </c:pt>
                <c:pt idx="9994">
                  <c:v>20/05/17 16:45:40</c:v>
                </c:pt>
                <c:pt idx="9995">
                  <c:v>20/05/17 16:45:50</c:v>
                </c:pt>
                <c:pt idx="9996">
                  <c:v>20/05/17 16:46:00</c:v>
                </c:pt>
                <c:pt idx="9997">
                  <c:v>20/05/17 16:46:10</c:v>
                </c:pt>
                <c:pt idx="9998">
                  <c:v>20/05/17 16:46:20</c:v>
                </c:pt>
                <c:pt idx="9999">
                  <c:v>20/05/17 16:46:30</c:v>
                </c:pt>
                <c:pt idx="10000">
                  <c:v>20/05/17 16:46:40</c:v>
                </c:pt>
                <c:pt idx="10001">
                  <c:v>20/05/17 16:46:50</c:v>
                </c:pt>
                <c:pt idx="10002">
                  <c:v>20/05/17 16:47:00</c:v>
                </c:pt>
                <c:pt idx="10003">
                  <c:v>20/05/17 16:47:10</c:v>
                </c:pt>
                <c:pt idx="10004">
                  <c:v>20/05/17 16:47:20</c:v>
                </c:pt>
                <c:pt idx="10005">
                  <c:v>20/05/17 16:47:30</c:v>
                </c:pt>
                <c:pt idx="10006">
                  <c:v>20/05/17 16:47:40</c:v>
                </c:pt>
                <c:pt idx="10007">
                  <c:v>20/05/17 16:47:50</c:v>
                </c:pt>
                <c:pt idx="10008">
                  <c:v>20/05/17 16:48:00</c:v>
                </c:pt>
                <c:pt idx="10009">
                  <c:v>20/05/17 16:48:10</c:v>
                </c:pt>
                <c:pt idx="10010">
                  <c:v>20/05/17 16:48:20</c:v>
                </c:pt>
                <c:pt idx="10011">
                  <c:v>20/05/17 16:48:30</c:v>
                </c:pt>
                <c:pt idx="10012">
                  <c:v>20/05/17 16:48:40</c:v>
                </c:pt>
                <c:pt idx="10013">
                  <c:v>20/05/17 16:48:50</c:v>
                </c:pt>
                <c:pt idx="10014">
                  <c:v>20/05/17 16:49:00</c:v>
                </c:pt>
                <c:pt idx="10015">
                  <c:v>20/05/17 16:49:10</c:v>
                </c:pt>
                <c:pt idx="10016">
                  <c:v>20/05/17 16:49:20</c:v>
                </c:pt>
                <c:pt idx="10017">
                  <c:v>20/05/17 16:49:30</c:v>
                </c:pt>
                <c:pt idx="10018">
                  <c:v>20/05/17 16:49:40</c:v>
                </c:pt>
                <c:pt idx="10019">
                  <c:v>20/05/17 16:49:50</c:v>
                </c:pt>
                <c:pt idx="10020">
                  <c:v>20/05/17 16:50:00</c:v>
                </c:pt>
                <c:pt idx="10021">
                  <c:v>20/05/17 16:50:10</c:v>
                </c:pt>
                <c:pt idx="10022">
                  <c:v>20/05/17 16:50:20</c:v>
                </c:pt>
                <c:pt idx="10023">
                  <c:v>20/05/17 16:50:30</c:v>
                </c:pt>
                <c:pt idx="10024">
                  <c:v>20/05/17 16:50:40</c:v>
                </c:pt>
                <c:pt idx="10025">
                  <c:v>20/05/17 16:50:50</c:v>
                </c:pt>
                <c:pt idx="10026">
                  <c:v>20/05/17 16:51:00</c:v>
                </c:pt>
                <c:pt idx="10027">
                  <c:v>20/05/17 16:51:10</c:v>
                </c:pt>
                <c:pt idx="10028">
                  <c:v>20/05/17 16:51:20</c:v>
                </c:pt>
                <c:pt idx="10029">
                  <c:v>20/05/17 16:51:30</c:v>
                </c:pt>
                <c:pt idx="10030">
                  <c:v>20/05/17 16:51:40</c:v>
                </c:pt>
                <c:pt idx="10031">
                  <c:v>20/05/17 16:51:50</c:v>
                </c:pt>
                <c:pt idx="10032">
                  <c:v>20/05/17 16:52:00</c:v>
                </c:pt>
                <c:pt idx="10033">
                  <c:v>20/05/17 16:52:10</c:v>
                </c:pt>
                <c:pt idx="10034">
                  <c:v>20/05/17 16:52:20</c:v>
                </c:pt>
                <c:pt idx="10035">
                  <c:v>20/05/17 16:52:30</c:v>
                </c:pt>
                <c:pt idx="10036">
                  <c:v>20/05/17 16:52:40</c:v>
                </c:pt>
                <c:pt idx="10037">
                  <c:v>20/05/17 16:52:50</c:v>
                </c:pt>
                <c:pt idx="10038">
                  <c:v>20/05/17 16:53:00</c:v>
                </c:pt>
                <c:pt idx="10039">
                  <c:v>20/05/17 16:53:10</c:v>
                </c:pt>
                <c:pt idx="10040">
                  <c:v>20/05/17 16:53:20</c:v>
                </c:pt>
                <c:pt idx="10041">
                  <c:v>20/05/17 16:53:30</c:v>
                </c:pt>
                <c:pt idx="10042">
                  <c:v>20/05/17 16:53:40</c:v>
                </c:pt>
                <c:pt idx="10043">
                  <c:v>20/05/17 16:53:50</c:v>
                </c:pt>
                <c:pt idx="10044">
                  <c:v>20/05/17 16:54:00</c:v>
                </c:pt>
                <c:pt idx="10045">
                  <c:v>20/05/17 16:54:10</c:v>
                </c:pt>
                <c:pt idx="10046">
                  <c:v>20/05/17 16:54:20</c:v>
                </c:pt>
                <c:pt idx="10047">
                  <c:v>20/05/17 16:54:30</c:v>
                </c:pt>
                <c:pt idx="10048">
                  <c:v>20/05/17 16:54:40</c:v>
                </c:pt>
                <c:pt idx="10049">
                  <c:v>20/05/17 16:54:50</c:v>
                </c:pt>
                <c:pt idx="10050">
                  <c:v>20/05/17 16:55:00</c:v>
                </c:pt>
                <c:pt idx="10051">
                  <c:v>20/05/17 16:55:10</c:v>
                </c:pt>
                <c:pt idx="10052">
                  <c:v>20/05/17 16:55:20</c:v>
                </c:pt>
                <c:pt idx="10053">
                  <c:v>20/05/17 16:55:30</c:v>
                </c:pt>
                <c:pt idx="10054">
                  <c:v>20/05/17 16:55:40</c:v>
                </c:pt>
                <c:pt idx="10055">
                  <c:v>20/05/17 16:55:50</c:v>
                </c:pt>
                <c:pt idx="10056">
                  <c:v>20/05/17 16:56:00</c:v>
                </c:pt>
                <c:pt idx="10057">
                  <c:v>20/05/17 16:56:10</c:v>
                </c:pt>
                <c:pt idx="10058">
                  <c:v>20/05/17 16:56:20</c:v>
                </c:pt>
                <c:pt idx="10059">
                  <c:v>20/05/17 16:56:30</c:v>
                </c:pt>
                <c:pt idx="10060">
                  <c:v>20/05/17 16:56:40</c:v>
                </c:pt>
                <c:pt idx="10061">
                  <c:v>20/05/17 16:56:50</c:v>
                </c:pt>
                <c:pt idx="10062">
                  <c:v>20/05/17 16:57:00</c:v>
                </c:pt>
                <c:pt idx="10063">
                  <c:v>20/05/17 16:57:10</c:v>
                </c:pt>
                <c:pt idx="10064">
                  <c:v>20/05/17 16:57:20</c:v>
                </c:pt>
                <c:pt idx="10065">
                  <c:v>20/05/17 16:57:30</c:v>
                </c:pt>
                <c:pt idx="10066">
                  <c:v>20/05/17 16:57:40</c:v>
                </c:pt>
                <c:pt idx="10067">
                  <c:v>20/05/17 16:57:50</c:v>
                </c:pt>
                <c:pt idx="10068">
                  <c:v>20/05/17 16:58:00</c:v>
                </c:pt>
                <c:pt idx="10069">
                  <c:v>20/05/17 16:58:10</c:v>
                </c:pt>
                <c:pt idx="10070">
                  <c:v>20/05/17 16:58:20</c:v>
                </c:pt>
                <c:pt idx="10071">
                  <c:v>20/05/17 16:58:30</c:v>
                </c:pt>
                <c:pt idx="10072">
                  <c:v>20/05/17 16:58:40</c:v>
                </c:pt>
                <c:pt idx="10073">
                  <c:v>20/05/17 16:58:50</c:v>
                </c:pt>
                <c:pt idx="10074">
                  <c:v>20/05/17 16:59:00</c:v>
                </c:pt>
                <c:pt idx="10075">
                  <c:v>20/05/17 16:59:10</c:v>
                </c:pt>
                <c:pt idx="10076">
                  <c:v>20/05/17 16:59:20</c:v>
                </c:pt>
                <c:pt idx="10077">
                  <c:v>20/05/17 16:59:30</c:v>
                </c:pt>
                <c:pt idx="10078">
                  <c:v>20/05/17 16:59:40</c:v>
                </c:pt>
                <c:pt idx="10079">
                  <c:v>20/05/17 16:59:50</c:v>
                </c:pt>
                <c:pt idx="10080">
                  <c:v>20/05/17 17:00:00</c:v>
                </c:pt>
                <c:pt idx="10081">
                  <c:v>20/05/17 17:00:10</c:v>
                </c:pt>
                <c:pt idx="10082">
                  <c:v>20/05/17 17:00:20</c:v>
                </c:pt>
                <c:pt idx="10083">
                  <c:v>20/05/17 17:00:30</c:v>
                </c:pt>
                <c:pt idx="10084">
                  <c:v>20/05/17 17:00:40</c:v>
                </c:pt>
                <c:pt idx="10085">
                  <c:v>20/05/17 17:00:50</c:v>
                </c:pt>
                <c:pt idx="10086">
                  <c:v>20/05/17 17:01:00</c:v>
                </c:pt>
                <c:pt idx="10087">
                  <c:v>20/05/17 17:01:10</c:v>
                </c:pt>
                <c:pt idx="10088">
                  <c:v>20/05/17 17:01:20</c:v>
                </c:pt>
                <c:pt idx="10089">
                  <c:v>20/05/17 17:01:30</c:v>
                </c:pt>
                <c:pt idx="10090">
                  <c:v>20/05/17 17:01:40</c:v>
                </c:pt>
                <c:pt idx="10091">
                  <c:v>20/05/17 17:01:50</c:v>
                </c:pt>
                <c:pt idx="10092">
                  <c:v>20/05/17 17:02:00</c:v>
                </c:pt>
                <c:pt idx="10093">
                  <c:v>20/05/17 17:02:10</c:v>
                </c:pt>
                <c:pt idx="10094">
                  <c:v>20/05/17 17:02:20</c:v>
                </c:pt>
                <c:pt idx="10095">
                  <c:v>20/05/17 17:02:30</c:v>
                </c:pt>
                <c:pt idx="10096">
                  <c:v>20/05/17 17:02:40</c:v>
                </c:pt>
                <c:pt idx="10097">
                  <c:v>20/05/17 17:02:50</c:v>
                </c:pt>
                <c:pt idx="10098">
                  <c:v>20/05/17 17:03:00</c:v>
                </c:pt>
                <c:pt idx="10099">
                  <c:v>20/05/17 17:03:10</c:v>
                </c:pt>
                <c:pt idx="10100">
                  <c:v>20/05/17 17:03:20</c:v>
                </c:pt>
                <c:pt idx="10101">
                  <c:v>20/05/17 17:03:30</c:v>
                </c:pt>
                <c:pt idx="10102">
                  <c:v>20/05/17 17:03:40</c:v>
                </c:pt>
                <c:pt idx="10103">
                  <c:v>20/05/17 17:03:50</c:v>
                </c:pt>
                <c:pt idx="10104">
                  <c:v>20/05/17 17:04:00</c:v>
                </c:pt>
                <c:pt idx="10105">
                  <c:v>20/05/17 17:04:10</c:v>
                </c:pt>
                <c:pt idx="10106">
                  <c:v>20/05/17 17:04:20</c:v>
                </c:pt>
                <c:pt idx="10107">
                  <c:v>20/05/17 17:04:30</c:v>
                </c:pt>
                <c:pt idx="10108">
                  <c:v>20/05/17 17:04:40</c:v>
                </c:pt>
                <c:pt idx="10109">
                  <c:v>20/05/17 17:04:50</c:v>
                </c:pt>
                <c:pt idx="10110">
                  <c:v>20/05/17 17:05:00</c:v>
                </c:pt>
                <c:pt idx="10111">
                  <c:v>20/05/17 17:05:10</c:v>
                </c:pt>
                <c:pt idx="10112">
                  <c:v>20/05/17 17:05:20</c:v>
                </c:pt>
                <c:pt idx="10113">
                  <c:v>20/05/17 17:05:30</c:v>
                </c:pt>
                <c:pt idx="10114">
                  <c:v>20/05/17 17:05:40</c:v>
                </c:pt>
                <c:pt idx="10115">
                  <c:v>20/05/17 17:05:50</c:v>
                </c:pt>
                <c:pt idx="10116">
                  <c:v>20/05/17 17:06:00</c:v>
                </c:pt>
                <c:pt idx="10117">
                  <c:v>20/05/17 17:06:10</c:v>
                </c:pt>
                <c:pt idx="10118">
                  <c:v>20/05/17 17:06:20</c:v>
                </c:pt>
                <c:pt idx="10119">
                  <c:v>20/05/17 17:06:30</c:v>
                </c:pt>
                <c:pt idx="10120">
                  <c:v>20/05/17 17:06:40</c:v>
                </c:pt>
                <c:pt idx="10121">
                  <c:v>20/05/17 17:06:50</c:v>
                </c:pt>
                <c:pt idx="10122">
                  <c:v>20/05/17 17:07:00</c:v>
                </c:pt>
                <c:pt idx="10123">
                  <c:v>20/05/17 17:07:10</c:v>
                </c:pt>
                <c:pt idx="10124">
                  <c:v>20/05/17 17:07:20</c:v>
                </c:pt>
                <c:pt idx="10125">
                  <c:v>20/05/17 17:07:30</c:v>
                </c:pt>
                <c:pt idx="10126">
                  <c:v>20/05/17 17:07:40</c:v>
                </c:pt>
                <c:pt idx="10127">
                  <c:v>20/05/17 17:07:50</c:v>
                </c:pt>
                <c:pt idx="10128">
                  <c:v>20/05/17 17:08:00</c:v>
                </c:pt>
                <c:pt idx="10129">
                  <c:v>20/05/17 17:08:10</c:v>
                </c:pt>
                <c:pt idx="10130">
                  <c:v>20/05/17 17:08:20</c:v>
                </c:pt>
                <c:pt idx="10131">
                  <c:v>20/05/17 17:08:30</c:v>
                </c:pt>
                <c:pt idx="10132">
                  <c:v>20/05/17 17:08:40</c:v>
                </c:pt>
                <c:pt idx="10133">
                  <c:v>20/05/17 17:08:50</c:v>
                </c:pt>
                <c:pt idx="10134">
                  <c:v>20/05/17 17:09:00</c:v>
                </c:pt>
                <c:pt idx="10135">
                  <c:v>20/05/17 17:09:10</c:v>
                </c:pt>
                <c:pt idx="10136">
                  <c:v>20/05/17 17:09:20</c:v>
                </c:pt>
                <c:pt idx="10137">
                  <c:v>20/05/17 17:09:30</c:v>
                </c:pt>
                <c:pt idx="10138">
                  <c:v>20/05/17 17:09:40</c:v>
                </c:pt>
                <c:pt idx="10139">
                  <c:v>20/05/17 17:09:50</c:v>
                </c:pt>
                <c:pt idx="10140">
                  <c:v>20/05/17 17:10:00</c:v>
                </c:pt>
                <c:pt idx="10141">
                  <c:v>20/05/17 17:10:10</c:v>
                </c:pt>
                <c:pt idx="10142">
                  <c:v>20/05/17 17:10:20</c:v>
                </c:pt>
                <c:pt idx="10143">
                  <c:v>20/05/17 17:10:30</c:v>
                </c:pt>
                <c:pt idx="10144">
                  <c:v>20/05/17 17:10:40</c:v>
                </c:pt>
                <c:pt idx="10145">
                  <c:v>20/05/17 17:10:50</c:v>
                </c:pt>
                <c:pt idx="10146">
                  <c:v>20/05/17 17:11:00</c:v>
                </c:pt>
                <c:pt idx="10147">
                  <c:v>20/05/17 17:11:10</c:v>
                </c:pt>
                <c:pt idx="10148">
                  <c:v>20/05/17 17:11:20</c:v>
                </c:pt>
                <c:pt idx="10149">
                  <c:v>20/05/17 17:11:30</c:v>
                </c:pt>
                <c:pt idx="10150">
                  <c:v>20/05/17 17:11:40</c:v>
                </c:pt>
                <c:pt idx="10151">
                  <c:v>20/05/17 17:11:50</c:v>
                </c:pt>
                <c:pt idx="10152">
                  <c:v>20/05/17 17:12:00</c:v>
                </c:pt>
                <c:pt idx="10153">
                  <c:v>20/05/17 17:12:10</c:v>
                </c:pt>
                <c:pt idx="10154">
                  <c:v>20/05/17 17:12:20</c:v>
                </c:pt>
                <c:pt idx="10155">
                  <c:v>20/05/17 17:12:30</c:v>
                </c:pt>
                <c:pt idx="10156">
                  <c:v>20/05/17 17:12:40</c:v>
                </c:pt>
                <c:pt idx="10157">
                  <c:v>20/05/17 17:12:50</c:v>
                </c:pt>
                <c:pt idx="10158">
                  <c:v>20/05/17 17:13:00</c:v>
                </c:pt>
                <c:pt idx="10159">
                  <c:v>20/05/17 17:13:10</c:v>
                </c:pt>
                <c:pt idx="10160">
                  <c:v>20/05/17 17:13:20</c:v>
                </c:pt>
                <c:pt idx="10161">
                  <c:v>20/05/17 17:13:30</c:v>
                </c:pt>
                <c:pt idx="10162">
                  <c:v>20/05/17 17:13:40</c:v>
                </c:pt>
                <c:pt idx="10163">
                  <c:v>20/05/17 17:13:50</c:v>
                </c:pt>
                <c:pt idx="10164">
                  <c:v>20/05/17 17:14:00</c:v>
                </c:pt>
                <c:pt idx="10165">
                  <c:v>20/05/17 17:14:10</c:v>
                </c:pt>
                <c:pt idx="10166">
                  <c:v>20/05/17 17:14:20</c:v>
                </c:pt>
                <c:pt idx="10167">
                  <c:v>20/05/17 17:14:30</c:v>
                </c:pt>
                <c:pt idx="10168">
                  <c:v>20/05/17 17:14:40</c:v>
                </c:pt>
                <c:pt idx="10169">
                  <c:v>20/05/17 17:14:50</c:v>
                </c:pt>
                <c:pt idx="10170">
                  <c:v>20/05/17 17:15:00</c:v>
                </c:pt>
                <c:pt idx="10171">
                  <c:v>20/05/17 17:15:10</c:v>
                </c:pt>
                <c:pt idx="10172">
                  <c:v>20/05/17 17:15:20</c:v>
                </c:pt>
                <c:pt idx="10173">
                  <c:v>20/05/17 17:15:30</c:v>
                </c:pt>
                <c:pt idx="10174">
                  <c:v>20/05/17 17:15:40</c:v>
                </c:pt>
                <c:pt idx="10175">
                  <c:v>20/05/17 17:15:50</c:v>
                </c:pt>
                <c:pt idx="10176">
                  <c:v>20/05/17 17:16:00</c:v>
                </c:pt>
                <c:pt idx="10177">
                  <c:v>20/05/17 17:16:10</c:v>
                </c:pt>
                <c:pt idx="10178">
                  <c:v>20/05/17 17:16:20</c:v>
                </c:pt>
                <c:pt idx="10179">
                  <c:v>20/05/17 17:16:30</c:v>
                </c:pt>
                <c:pt idx="10180">
                  <c:v>20/05/17 17:16:40</c:v>
                </c:pt>
                <c:pt idx="10181">
                  <c:v>20/05/17 17:16:50</c:v>
                </c:pt>
                <c:pt idx="10182">
                  <c:v>20/05/17 17:17:00</c:v>
                </c:pt>
                <c:pt idx="10183">
                  <c:v>20/05/17 17:17:10</c:v>
                </c:pt>
                <c:pt idx="10184">
                  <c:v>20/05/17 17:17:20</c:v>
                </c:pt>
                <c:pt idx="10185">
                  <c:v>20/05/17 17:17:30</c:v>
                </c:pt>
                <c:pt idx="10186">
                  <c:v>20/05/17 17:17:40</c:v>
                </c:pt>
                <c:pt idx="10187">
                  <c:v>20/05/17 17:17:50</c:v>
                </c:pt>
                <c:pt idx="10188">
                  <c:v>20/05/17 17:18:00</c:v>
                </c:pt>
                <c:pt idx="10189">
                  <c:v>20/05/17 17:18:10</c:v>
                </c:pt>
                <c:pt idx="10190">
                  <c:v>20/05/17 17:18:20</c:v>
                </c:pt>
                <c:pt idx="10191">
                  <c:v>20/05/17 17:18:30</c:v>
                </c:pt>
                <c:pt idx="10192">
                  <c:v>20/05/17 17:18:40</c:v>
                </c:pt>
                <c:pt idx="10193">
                  <c:v>20/05/17 17:18:50</c:v>
                </c:pt>
                <c:pt idx="10194">
                  <c:v>20/05/17 17:19:00</c:v>
                </c:pt>
                <c:pt idx="10195">
                  <c:v>20/05/17 17:19:10</c:v>
                </c:pt>
                <c:pt idx="10196">
                  <c:v>20/05/17 17:19:20</c:v>
                </c:pt>
                <c:pt idx="10197">
                  <c:v>20/05/17 17:19:30</c:v>
                </c:pt>
                <c:pt idx="10198">
                  <c:v>20/05/17 17:19:40</c:v>
                </c:pt>
                <c:pt idx="10199">
                  <c:v>20/05/17 17:19:50</c:v>
                </c:pt>
                <c:pt idx="10200">
                  <c:v>20/05/17 17:20:00</c:v>
                </c:pt>
                <c:pt idx="10201">
                  <c:v>20/05/17 17:20:10</c:v>
                </c:pt>
                <c:pt idx="10202">
                  <c:v>20/05/17 17:20:20</c:v>
                </c:pt>
                <c:pt idx="10203">
                  <c:v>20/05/17 17:20:30</c:v>
                </c:pt>
                <c:pt idx="10204">
                  <c:v>20/05/17 17:20:40</c:v>
                </c:pt>
                <c:pt idx="10205">
                  <c:v>20/05/17 17:20:50</c:v>
                </c:pt>
                <c:pt idx="10206">
                  <c:v>20/05/17 17:21:00</c:v>
                </c:pt>
                <c:pt idx="10207">
                  <c:v>20/05/17 17:21:10</c:v>
                </c:pt>
                <c:pt idx="10208">
                  <c:v>20/05/17 17:21:20</c:v>
                </c:pt>
                <c:pt idx="10209">
                  <c:v>20/05/17 17:21:30</c:v>
                </c:pt>
                <c:pt idx="10210">
                  <c:v>20/05/17 17:21:40</c:v>
                </c:pt>
                <c:pt idx="10211">
                  <c:v>20/05/17 17:21:50</c:v>
                </c:pt>
                <c:pt idx="10212">
                  <c:v>20/05/17 17:22:00</c:v>
                </c:pt>
                <c:pt idx="10213">
                  <c:v>20/05/17 17:22:10</c:v>
                </c:pt>
                <c:pt idx="10214">
                  <c:v>20/05/17 17:22:20</c:v>
                </c:pt>
                <c:pt idx="10215">
                  <c:v>20/05/17 17:22:30</c:v>
                </c:pt>
                <c:pt idx="10216">
                  <c:v>20/05/17 17:22:40</c:v>
                </c:pt>
                <c:pt idx="10217">
                  <c:v>20/05/17 17:22:50</c:v>
                </c:pt>
                <c:pt idx="10218">
                  <c:v>20/05/17 17:23:00</c:v>
                </c:pt>
                <c:pt idx="10219">
                  <c:v>20/05/17 17:23:10</c:v>
                </c:pt>
                <c:pt idx="10220">
                  <c:v>20/05/17 17:23:20</c:v>
                </c:pt>
                <c:pt idx="10221">
                  <c:v>20/05/17 17:23:30</c:v>
                </c:pt>
                <c:pt idx="10222">
                  <c:v>20/05/17 17:23:40</c:v>
                </c:pt>
                <c:pt idx="10223">
                  <c:v>20/05/17 17:23:50</c:v>
                </c:pt>
                <c:pt idx="10224">
                  <c:v>20/05/17 17:24:00</c:v>
                </c:pt>
                <c:pt idx="10225">
                  <c:v>20/05/17 17:24:10</c:v>
                </c:pt>
                <c:pt idx="10226">
                  <c:v>20/05/17 17:24:20</c:v>
                </c:pt>
                <c:pt idx="10227">
                  <c:v>20/05/17 17:24:30</c:v>
                </c:pt>
                <c:pt idx="10228">
                  <c:v>20/05/17 17:24:40</c:v>
                </c:pt>
                <c:pt idx="10229">
                  <c:v>20/05/17 17:24:50</c:v>
                </c:pt>
                <c:pt idx="10230">
                  <c:v>20/05/17 17:25:00</c:v>
                </c:pt>
                <c:pt idx="10231">
                  <c:v>20/05/17 17:25:10</c:v>
                </c:pt>
                <c:pt idx="10232">
                  <c:v>20/05/17 17:25:20</c:v>
                </c:pt>
                <c:pt idx="10233">
                  <c:v>20/05/17 17:25:30</c:v>
                </c:pt>
                <c:pt idx="10234">
                  <c:v>20/05/17 17:25:40</c:v>
                </c:pt>
                <c:pt idx="10235">
                  <c:v>20/05/17 17:25:50</c:v>
                </c:pt>
                <c:pt idx="10236">
                  <c:v>20/05/17 17:26:00</c:v>
                </c:pt>
                <c:pt idx="10237">
                  <c:v>20/05/17 17:26:10</c:v>
                </c:pt>
                <c:pt idx="10238">
                  <c:v>20/05/17 17:26:20</c:v>
                </c:pt>
                <c:pt idx="10239">
                  <c:v>20/05/17 17:26:30</c:v>
                </c:pt>
                <c:pt idx="10240">
                  <c:v>20/05/17 17:26:40</c:v>
                </c:pt>
                <c:pt idx="10241">
                  <c:v>20/05/17 17:26:50</c:v>
                </c:pt>
                <c:pt idx="10242">
                  <c:v>20/05/17 17:27:00</c:v>
                </c:pt>
                <c:pt idx="10243">
                  <c:v>20/05/17 17:27:10</c:v>
                </c:pt>
                <c:pt idx="10244">
                  <c:v>20/05/17 17:27:20</c:v>
                </c:pt>
                <c:pt idx="10245">
                  <c:v>20/05/17 17:27:30</c:v>
                </c:pt>
                <c:pt idx="10246">
                  <c:v>20/05/17 17:27:40</c:v>
                </c:pt>
                <c:pt idx="10247">
                  <c:v>20/05/17 17:27:50</c:v>
                </c:pt>
                <c:pt idx="10248">
                  <c:v>20/05/17 17:28:00</c:v>
                </c:pt>
                <c:pt idx="10249">
                  <c:v>20/05/17 17:28:10</c:v>
                </c:pt>
                <c:pt idx="10250">
                  <c:v>20/05/17 17:28:20</c:v>
                </c:pt>
                <c:pt idx="10251">
                  <c:v>20/05/17 17:28:30</c:v>
                </c:pt>
                <c:pt idx="10252">
                  <c:v>20/05/17 17:28:40</c:v>
                </c:pt>
                <c:pt idx="10253">
                  <c:v>20/05/17 17:28:50</c:v>
                </c:pt>
                <c:pt idx="10254">
                  <c:v>20/05/17 17:29:00</c:v>
                </c:pt>
                <c:pt idx="10255">
                  <c:v>20/05/17 17:29:10</c:v>
                </c:pt>
                <c:pt idx="10256">
                  <c:v>20/05/17 17:29:20</c:v>
                </c:pt>
                <c:pt idx="10257">
                  <c:v>20/05/17 17:29:30</c:v>
                </c:pt>
                <c:pt idx="10258">
                  <c:v>20/05/17 17:29:40</c:v>
                </c:pt>
                <c:pt idx="10259">
                  <c:v>20/05/17 17:29:50</c:v>
                </c:pt>
                <c:pt idx="10260">
                  <c:v>20/05/17 17:30:00</c:v>
                </c:pt>
                <c:pt idx="10261">
                  <c:v>20/05/17 17:30:10</c:v>
                </c:pt>
                <c:pt idx="10262">
                  <c:v>20/05/17 17:30:20</c:v>
                </c:pt>
                <c:pt idx="10263">
                  <c:v>20/05/17 17:30:30</c:v>
                </c:pt>
                <c:pt idx="10264">
                  <c:v>20/05/17 17:30:40</c:v>
                </c:pt>
                <c:pt idx="10265">
                  <c:v>20/05/17 17:30:50</c:v>
                </c:pt>
                <c:pt idx="10266">
                  <c:v>20/05/17 17:31:00</c:v>
                </c:pt>
                <c:pt idx="10267">
                  <c:v>20/05/17 17:31:10</c:v>
                </c:pt>
                <c:pt idx="10268">
                  <c:v>20/05/17 17:31:20</c:v>
                </c:pt>
                <c:pt idx="10269">
                  <c:v>20/05/17 17:31:30</c:v>
                </c:pt>
                <c:pt idx="10270">
                  <c:v>20/05/17 17:31:40</c:v>
                </c:pt>
                <c:pt idx="10271">
                  <c:v>20/05/17 17:31:50</c:v>
                </c:pt>
                <c:pt idx="10272">
                  <c:v>20/05/17 17:32:00</c:v>
                </c:pt>
                <c:pt idx="10273">
                  <c:v>20/05/17 17:32:10</c:v>
                </c:pt>
                <c:pt idx="10274">
                  <c:v>20/05/17 17:32:20</c:v>
                </c:pt>
                <c:pt idx="10275">
                  <c:v>20/05/17 17:32:30</c:v>
                </c:pt>
                <c:pt idx="10276">
                  <c:v>20/05/17 17:32:40</c:v>
                </c:pt>
                <c:pt idx="10277">
                  <c:v>20/05/17 17:32:50</c:v>
                </c:pt>
                <c:pt idx="10278">
                  <c:v>20/05/17 17:33:00</c:v>
                </c:pt>
                <c:pt idx="10279">
                  <c:v>20/05/17 17:33:10</c:v>
                </c:pt>
                <c:pt idx="10280">
                  <c:v>20/05/17 17:33:20</c:v>
                </c:pt>
                <c:pt idx="10281">
                  <c:v>20/05/17 17:33:30</c:v>
                </c:pt>
                <c:pt idx="10282">
                  <c:v>20/05/17 17:33:40</c:v>
                </c:pt>
                <c:pt idx="10283">
                  <c:v>20/05/17 17:33:50</c:v>
                </c:pt>
                <c:pt idx="10284">
                  <c:v>20/05/17 17:34:00</c:v>
                </c:pt>
                <c:pt idx="10285">
                  <c:v>20/05/17 17:34:10</c:v>
                </c:pt>
                <c:pt idx="10286">
                  <c:v>20/05/17 17:34:20</c:v>
                </c:pt>
                <c:pt idx="10287">
                  <c:v>20/05/17 17:34:30</c:v>
                </c:pt>
                <c:pt idx="10288">
                  <c:v>20/05/17 17:34:40</c:v>
                </c:pt>
                <c:pt idx="10289">
                  <c:v>20/05/17 17:34:50</c:v>
                </c:pt>
                <c:pt idx="10290">
                  <c:v>20/05/17 17:35:00</c:v>
                </c:pt>
                <c:pt idx="10291">
                  <c:v>20/05/17 17:35:10</c:v>
                </c:pt>
                <c:pt idx="10292">
                  <c:v>20/05/17 17:35:20</c:v>
                </c:pt>
                <c:pt idx="10293">
                  <c:v>20/05/17 17:35:30</c:v>
                </c:pt>
                <c:pt idx="10294">
                  <c:v>20/05/17 17:35:40</c:v>
                </c:pt>
                <c:pt idx="10295">
                  <c:v>20/05/17 17:35:50</c:v>
                </c:pt>
                <c:pt idx="10296">
                  <c:v>20/05/17 17:36:00</c:v>
                </c:pt>
                <c:pt idx="10297">
                  <c:v>20/05/17 17:36:10</c:v>
                </c:pt>
                <c:pt idx="10298">
                  <c:v>20/05/17 17:36:20</c:v>
                </c:pt>
                <c:pt idx="10299">
                  <c:v>20/05/17 17:36:30</c:v>
                </c:pt>
                <c:pt idx="10300">
                  <c:v>20/05/17 17:36:40</c:v>
                </c:pt>
                <c:pt idx="10301">
                  <c:v>20/05/17 17:36:50</c:v>
                </c:pt>
                <c:pt idx="10302">
                  <c:v>20/05/17 17:37:00</c:v>
                </c:pt>
                <c:pt idx="10303">
                  <c:v>20/05/17 17:37:10</c:v>
                </c:pt>
                <c:pt idx="10304">
                  <c:v>20/05/17 17:37:20</c:v>
                </c:pt>
                <c:pt idx="10305">
                  <c:v>20/05/17 17:37:30</c:v>
                </c:pt>
                <c:pt idx="10306">
                  <c:v>20/05/17 17:37:40</c:v>
                </c:pt>
                <c:pt idx="10307">
                  <c:v>20/05/17 17:37:50</c:v>
                </c:pt>
                <c:pt idx="10308">
                  <c:v>20/05/17 17:38:00</c:v>
                </c:pt>
                <c:pt idx="10309">
                  <c:v>20/05/17 17:38:10</c:v>
                </c:pt>
                <c:pt idx="10310">
                  <c:v>20/05/17 17:38:20</c:v>
                </c:pt>
                <c:pt idx="10311">
                  <c:v>20/05/17 17:38:30</c:v>
                </c:pt>
                <c:pt idx="10312">
                  <c:v>20/05/17 17:38:40</c:v>
                </c:pt>
                <c:pt idx="10313">
                  <c:v>20/05/17 17:38:50</c:v>
                </c:pt>
                <c:pt idx="10314">
                  <c:v>20/05/17 17:39:00</c:v>
                </c:pt>
                <c:pt idx="10315">
                  <c:v>20/05/17 17:39:10</c:v>
                </c:pt>
                <c:pt idx="10316">
                  <c:v>20/05/17 17:39:20</c:v>
                </c:pt>
                <c:pt idx="10317">
                  <c:v>20/05/17 17:39:30</c:v>
                </c:pt>
                <c:pt idx="10318">
                  <c:v>20/05/17 17:39:40</c:v>
                </c:pt>
                <c:pt idx="10319">
                  <c:v>20/05/17 17:39:50</c:v>
                </c:pt>
                <c:pt idx="10320">
                  <c:v>20/05/17 17:40:00</c:v>
                </c:pt>
                <c:pt idx="10321">
                  <c:v>20/05/17 17:40:10</c:v>
                </c:pt>
                <c:pt idx="10322">
                  <c:v>20/05/17 17:40:20</c:v>
                </c:pt>
                <c:pt idx="10323">
                  <c:v>20/05/17 17:40:30</c:v>
                </c:pt>
                <c:pt idx="10324">
                  <c:v>20/05/17 17:40:40</c:v>
                </c:pt>
                <c:pt idx="10325">
                  <c:v>20/05/17 17:40:50</c:v>
                </c:pt>
                <c:pt idx="10326">
                  <c:v>20/05/17 17:41:00</c:v>
                </c:pt>
                <c:pt idx="10327">
                  <c:v>20/05/17 17:41:10</c:v>
                </c:pt>
                <c:pt idx="10328">
                  <c:v>20/05/17 17:41:20</c:v>
                </c:pt>
                <c:pt idx="10329">
                  <c:v>20/05/17 17:41:30</c:v>
                </c:pt>
                <c:pt idx="10330">
                  <c:v>20/05/17 17:41:40</c:v>
                </c:pt>
                <c:pt idx="10331">
                  <c:v>20/05/17 17:41:50</c:v>
                </c:pt>
                <c:pt idx="10332">
                  <c:v>20/05/17 17:42:00</c:v>
                </c:pt>
                <c:pt idx="10333">
                  <c:v>20/05/17 17:42:10</c:v>
                </c:pt>
                <c:pt idx="10334">
                  <c:v>20/05/17 17:42:20</c:v>
                </c:pt>
                <c:pt idx="10335">
                  <c:v>20/05/17 17:42:30</c:v>
                </c:pt>
                <c:pt idx="10336">
                  <c:v>20/05/17 17:42:40</c:v>
                </c:pt>
                <c:pt idx="10337">
                  <c:v>20/05/17 17:42:50</c:v>
                </c:pt>
                <c:pt idx="10338">
                  <c:v>20/05/17 17:43:00</c:v>
                </c:pt>
                <c:pt idx="10339">
                  <c:v>20/05/17 17:43:10</c:v>
                </c:pt>
                <c:pt idx="10340">
                  <c:v>20/05/17 17:43:20</c:v>
                </c:pt>
                <c:pt idx="10341">
                  <c:v>20/05/17 17:43:30</c:v>
                </c:pt>
                <c:pt idx="10342">
                  <c:v>20/05/17 17:43:40</c:v>
                </c:pt>
                <c:pt idx="10343">
                  <c:v>20/05/17 17:43:50</c:v>
                </c:pt>
                <c:pt idx="10344">
                  <c:v>20/05/17 17:44:00</c:v>
                </c:pt>
                <c:pt idx="10345">
                  <c:v>20/05/17 17:44:10</c:v>
                </c:pt>
                <c:pt idx="10346">
                  <c:v>20/05/17 17:44:20</c:v>
                </c:pt>
                <c:pt idx="10347">
                  <c:v>20/05/17 17:44:30</c:v>
                </c:pt>
                <c:pt idx="10348">
                  <c:v>20/05/17 17:44:40</c:v>
                </c:pt>
                <c:pt idx="10349">
                  <c:v>20/05/17 17:44:50</c:v>
                </c:pt>
                <c:pt idx="10350">
                  <c:v>20/05/17 17:45:00</c:v>
                </c:pt>
                <c:pt idx="10351">
                  <c:v>20/05/17 17:45:10</c:v>
                </c:pt>
                <c:pt idx="10352">
                  <c:v>20/05/17 17:45:20</c:v>
                </c:pt>
                <c:pt idx="10353">
                  <c:v>20/05/17 17:45:30</c:v>
                </c:pt>
                <c:pt idx="10354">
                  <c:v>20/05/17 17:45:40</c:v>
                </c:pt>
                <c:pt idx="10355">
                  <c:v>20/05/17 17:45:50</c:v>
                </c:pt>
                <c:pt idx="10356">
                  <c:v>20/05/17 17:46:00</c:v>
                </c:pt>
                <c:pt idx="10357">
                  <c:v>20/05/17 17:46:10</c:v>
                </c:pt>
                <c:pt idx="10358">
                  <c:v>20/05/17 17:46:20</c:v>
                </c:pt>
                <c:pt idx="10359">
                  <c:v>20/05/17 17:46:30</c:v>
                </c:pt>
                <c:pt idx="10360">
                  <c:v>20/05/17 17:46:40</c:v>
                </c:pt>
                <c:pt idx="10361">
                  <c:v>20/05/17 17:46:50</c:v>
                </c:pt>
                <c:pt idx="10362">
                  <c:v>20/05/17 17:47:00</c:v>
                </c:pt>
                <c:pt idx="10363">
                  <c:v>20/05/17 17:47:10</c:v>
                </c:pt>
                <c:pt idx="10364">
                  <c:v>20/05/17 17:47:20</c:v>
                </c:pt>
                <c:pt idx="10365">
                  <c:v>20/05/17 17:47:30</c:v>
                </c:pt>
                <c:pt idx="10366">
                  <c:v>20/05/17 17:47:40</c:v>
                </c:pt>
                <c:pt idx="10367">
                  <c:v>20/05/17 17:47:50</c:v>
                </c:pt>
                <c:pt idx="10368">
                  <c:v>20/05/17 17:48:00</c:v>
                </c:pt>
                <c:pt idx="10369">
                  <c:v>20/05/17 17:48:10</c:v>
                </c:pt>
                <c:pt idx="10370">
                  <c:v>20/05/17 17:48:20</c:v>
                </c:pt>
                <c:pt idx="10371">
                  <c:v>20/05/17 17:48:30</c:v>
                </c:pt>
                <c:pt idx="10372">
                  <c:v>20/05/17 17:48:40</c:v>
                </c:pt>
                <c:pt idx="10373">
                  <c:v>20/05/17 17:48:50</c:v>
                </c:pt>
                <c:pt idx="10374">
                  <c:v>20/05/17 17:49:00</c:v>
                </c:pt>
                <c:pt idx="10375">
                  <c:v>20/05/17 17:49:10</c:v>
                </c:pt>
                <c:pt idx="10376">
                  <c:v>20/05/17 17:49:20</c:v>
                </c:pt>
                <c:pt idx="10377">
                  <c:v>20/05/17 17:49:30</c:v>
                </c:pt>
                <c:pt idx="10378">
                  <c:v>20/05/17 17:49:40</c:v>
                </c:pt>
                <c:pt idx="10379">
                  <c:v>20/05/17 17:49:50</c:v>
                </c:pt>
                <c:pt idx="10380">
                  <c:v>20/05/17 17:50:00</c:v>
                </c:pt>
                <c:pt idx="10381">
                  <c:v>20/05/17 17:50:10</c:v>
                </c:pt>
                <c:pt idx="10382">
                  <c:v>20/05/17 17:50:20</c:v>
                </c:pt>
                <c:pt idx="10383">
                  <c:v>20/05/17 17:50:30</c:v>
                </c:pt>
                <c:pt idx="10384">
                  <c:v>20/05/17 17:50:40</c:v>
                </c:pt>
                <c:pt idx="10385">
                  <c:v>20/05/17 17:50:50</c:v>
                </c:pt>
                <c:pt idx="10386">
                  <c:v>20/05/17 17:51:00</c:v>
                </c:pt>
                <c:pt idx="10387">
                  <c:v>20/05/17 17:51:10</c:v>
                </c:pt>
                <c:pt idx="10388">
                  <c:v>20/05/17 17:51:20</c:v>
                </c:pt>
                <c:pt idx="10389">
                  <c:v>20/05/17 17:51:30</c:v>
                </c:pt>
                <c:pt idx="10390">
                  <c:v>20/05/17 17:51:40</c:v>
                </c:pt>
                <c:pt idx="10391">
                  <c:v>20/05/17 17:51:50</c:v>
                </c:pt>
                <c:pt idx="10392">
                  <c:v>20/05/17 17:52:00</c:v>
                </c:pt>
                <c:pt idx="10393">
                  <c:v>20/05/17 17:52:10</c:v>
                </c:pt>
                <c:pt idx="10394">
                  <c:v>20/05/17 17:52:20</c:v>
                </c:pt>
                <c:pt idx="10395">
                  <c:v>20/05/17 17:52:30</c:v>
                </c:pt>
                <c:pt idx="10396">
                  <c:v>20/05/17 17:52:40</c:v>
                </c:pt>
                <c:pt idx="10397">
                  <c:v>20/05/17 17:52:50</c:v>
                </c:pt>
                <c:pt idx="10398">
                  <c:v>20/05/17 17:53:00</c:v>
                </c:pt>
                <c:pt idx="10399">
                  <c:v>20/05/17 17:53:10</c:v>
                </c:pt>
                <c:pt idx="10400">
                  <c:v>20/05/17 17:53:20</c:v>
                </c:pt>
                <c:pt idx="10401">
                  <c:v>20/05/17 17:53:30</c:v>
                </c:pt>
                <c:pt idx="10402">
                  <c:v>20/05/17 17:53:40</c:v>
                </c:pt>
                <c:pt idx="10403">
                  <c:v>20/05/17 17:53:50</c:v>
                </c:pt>
                <c:pt idx="10404">
                  <c:v>20/05/17 17:54:00</c:v>
                </c:pt>
                <c:pt idx="10405">
                  <c:v>20/05/17 17:54:10</c:v>
                </c:pt>
                <c:pt idx="10406">
                  <c:v>20/05/17 17:54:20</c:v>
                </c:pt>
                <c:pt idx="10407">
                  <c:v>20/05/17 17:54:30</c:v>
                </c:pt>
                <c:pt idx="10408">
                  <c:v>20/05/17 17:54:40</c:v>
                </c:pt>
                <c:pt idx="10409">
                  <c:v>20/05/17 17:54:50</c:v>
                </c:pt>
                <c:pt idx="10410">
                  <c:v>20/05/17 17:55:00</c:v>
                </c:pt>
                <c:pt idx="10411">
                  <c:v>20/05/17 17:55:10</c:v>
                </c:pt>
                <c:pt idx="10412">
                  <c:v>20/05/17 17:55:20</c:v>
                </c:pt>
                <c:pt idx="10413">
                  <c:v>20/05/17 17:55:30</c:v>
                </c:pt>
                <c:pt idx="10414">
                  <c:v>20/05/17 17:55:40</c:v>
                </c:pt>
                <c:pt idx="10415">
                  <c:v>20/05/17 17:55:50</c:v>
                </c:pt>
                <c:pt idx="10416">
                  <c:v>20/05/17 17:56:00</c:v>
                </c:pt>
                <c:pt idx="10417">
                  <c:v>20/05/17 17:56:10</c:v>
                </c:pt>
                <c:pt idx="10418">
                  <c:v>20/05/17 17:56:20</c:v>
                </c:pt>
                <c:pt idx="10419">
                  <c:v>20/05/17 17:56:30</c:v>
                </c:pt>
                <c:pt idx="10420">
                  <c:v>20/05/17 17:56:40</c:v>
                </c:pt>
                <c:pt idx="10421">
                  <c:v>20/05/17 17:56:50</c:v>
                </c:pt>
                <c:pt idx="10422">
                  <c:v>20/05/17 17:57:00</c:v>
                </c:pt>
                <c:pt idx="10423">
                  <c:v>20/05/17 17:57:10</c:v>
                </c:pt>
                <c:pt idx="10424">
                  <c:v>20/05/17 17:57:20</c:v>
                </c:pt>
                <c:pt idx="10425">
                  <c:v>20/05/17 17:57:30</c:v>
                </c:pt>
                <c:pt idx="10426">
                  <c:v>20/05/17 17:57:40</c:v>
                </c:pt>
                <c:pt idx="10427">
                  <c:v>20/05/17 17:57:50</c:v>
                </c:pt>
                <c:pt idx="10428">
                  <c:v>20/05/17 17:58:00</c:v>
                </c:pt>
                <c:pt idx="10429">
                  <c:v>20/05/17 17:58:10</c:v>
                </c:pt>
                <c:pt idx="10430">
                  <c:v>20/05/17 17:58:20</c:v>
                </c:pt>
                <c:pt idx="10431">
                  <c:v>20/05/17 17:58:30</c:v>
                </c:pt>
                <c:pt idx="10432">
                  <c:v>20/05/17 17:58:40</c:v>
                </c:pt>
                <c:pt idx="10433">
                  <c:v>20/05/17 17:58:50</c:v>
                </c:pt>
                <c:pt idx="10434">
                  <c:v>20/05/17 17:59:00</c:v>
                </c:pt>
                <c:pt idx="10435">
                  <c:v>20/05/17 17:59:10</c:v>
                </c:pt>
                <c:pt idx="10436">
                  <c:v>20/05/17 17:59:20</c:v>
                </c:pt>
                <c:pt idx="10437">
                  <c:v>20/05/17 17:59:30</c:v>
                </c:pt>
                <c:pt idx="10438">
                  <c:v>20/05/17 17:59:40</c:v>
                </c:pt>
                <c:pt idx="10439">
                  <c:v>20/05/17 17:59:50</c:v>
                </c:pt>
                <c:pt idx="10440">
                  <c:v>20/05/17 18:00:00</c:v>
                </c:pt>
                <c:pt idx="10441">
                  <c:v>20/05/17 18:00:10</c:v>
                </c:pt>
                <c:pt idx="10442">
                  <c:v>20/05/17 18:00:20</c:v>
                </c:pt>
                <c:pt idx="10443">
                  <c:v>20/05/17 18:00:30</c:v>
                </c:pt>
                <c:pt idx="10444">
                  <c:v>20/05/17 18:00:40</c:v>
                </c:pt>
                <c:pt idx="10445">
                  <c:v>20/05/17 18:00:50</c:v>
                </c:pt>
                <c:pt idx="10446">
                  <c:v>20/05/17 18:01:00</c:v>
                </c:pt>
                <c:pt idx="10447">
                  <c:v>20/05/17 18:01:10</c:v>
                </c:pt>
                <c:pt idx="10448">
                  <c:v>20/05/17 18:01:20</c:v>
                </c:pt>
                <c:pt idx="10449">
                  <c:v>20/05/17 18:01:30</c:v>
                </c:pt>
                <c:pt idx="10450">
                  <c:v>20/05/17 18:01:40</c:v>
                </c:pt>
                <c:pt idx="10451">
                  <c:v>20/05/17 18:01:50</c:v>
                </c:pt>
                <c:pt idx="10452">
                  <c:v>20/05/17 18:02:00</c:v>
                </c:pt>
                <c:pt idx="10453">
                  <c:v>20/05/17 18:02:10</c:v>
                </c:pt>
                <c:pt idx="10454">
                  <c:v>20/05/17 18:02:20</c:v>
                </c:pt>
                <c:pt idx="10455">
                  <c:v>20/05/17 18:02:30</c:v>
                </c:pt>
                <c:pt idx="10456">
                  <c:v>20/05/17 18:02:40</c:v>
                </c:pt>
                <c:pt idx="10457">
                  <c:v>20/05/17 18:02:50</c:v>
                </c:pt>
                <c:pt idx="10458">
                  <c:v>20/05/17 18:03:00</c:v>
                </c:pt>
                <c:pt idx="10459">
                  <c:v>20/05/17 18:03:10</c:v>
                </c:pt>
                <c:pt idx="10460">
                  <c:v>20/05/17 18:03:20</c:v>
                </c:pt>
                <c:pt idx="10461">
                  <c:v>20/05/17 18:03:30</c:v>
                </c:pt>
                <c:pt idx="10462">
                  <c:v>20/05/17 18:03:40</c:v>
                </c:pt>
                <c:pt idx="10463">
                  <c:v>20/05/17 18:03:50</c:v>
                </c:pt>
                <c:pt idx="10464">
                  <c:v>20/05/17 18:04:00</c:v>
                </c:pt>
                <c:pt idx="10465">
                  <c:v>20/05/17 18:04:10</c:v>
                </c:pt>
                <c:pt idx="10466">
                  <c:v>20/05/17 18:04:20</c:v>
                </c:pt>
                <c:pt idx="10467">
                  <c:v>20/05/17 18:04:30</c:v>
                </c:pt>
                <c:pt idx="10468">
                  <c:v>20/05/17 18:04:40</c:v>
                </c:pt>
                <c:pt idx="10469">
                  <c:v>20/05/17 18:04:50</c:v>
                </c:pt>
                <c:pt idx="10470">
                  <c:v>20/05/17 18:05:00</c:v>
                </c:pt>
                <c:pt idx="10471">
                  <c:v>20/05/17 18:05:10</c:v>
                </c:pt>
                <c:pt idx="10472">
                  <c:v>20/05/17 18:05:20</c:v>
                </c:pt>
                <c:pt idx="10473">
                  <c:v>20/05/17 18:05:30</c:v>
                </c:pt>
                <c:pt idx="10474">
                  <c:v>20/05/17 18:05:40</c:v>
                </c:pt>
                <c:pt idx="10475">
                  <c:v>20/05/17 18:05:50</c:v>
                </c:pt>
                <c:pt idx="10476">
                  <c:v>20/05/17 18:06:00</c:v>
                </c:pt>
                <c:pt idx="10477">
                  <c:v>20/05/17 18:06:10</c:v>
                </c:pt>
                <c:pt idx="10478">
                  <c:v>20/05/17 18:06:20</c:v>
                </c:pt>
                <c:pt idx="10479">
                  <c:v>20/05/17 18:06:30</c:v>
                </c:pt>
                <c:pt idx="10480">
                  <c:v>20/05/17 18:06:40</c:v>
                </c:pt>
                <c:pt idx="10481">
                  <c:v>20/05/17 18:06:50</c:v>
                </c:pt>
                <c:pt idx="10482">
                  <c:v>20/05/17 18:07:00</c:v>
                </c:pt>
                <c:pt idx="10483">
                  <c:v>20/05/17 18:07:10</c:v>
                </c:pt>
                <c:pt idx="10484">
                  <c:v>20/05/17 18:07:20</c:v>
                </c:pt>
                <c:pt idx="10485">
                  <c:v>20/05/17 18:07:30</c:v>
                </c:pt>
                <c:pt idx="10486">
                  <c:v>20/05/17 18:07:40</c:v>
                </c:pt>
                <c:pt idx="10487">
                  <c:v>20/05/17 18:07:50</c:v>
                </c:pt>
                <c:pt idx="10488">
                  <c:v>20/05/17 18:08:00</c:v>
                </c:pt>
                <c:pt idx="10489">
                  <c:v>20/05/17 18:08:10</c:v>
                </c:pt>
                <c:pt idx="10490">
                  <c:v>20/05/17 18:08:20</c:v>
                </c:pt>
                <c:pt idx="10491">
                  <c:v>20/05/17 18:08:30</c:v>
                </c:pt>
                <c:pt idx="10492">
                  <c:v>20/05/17 18:08:40</c:v>
                </c:pt>
                <c:pt idx="10493">
                  <c:v>20/05/17 18:08:50</c:v>
                </c:pt>
                <c:pt idx="10494">
                  <c:v>20/05/17 18:09:00</c:v>
                </c:pt>
                <c:pt idx="10495">
                  <c:v>20/05/17 18:09:10</c:v>
                </c:pt>
                <c:pt idx="10496">
                  <c:v>20/05/17 18:09:20</c:v>
                </c:pt>
                <c:pt idx="10497">
                  <c:v>20/05/17 18:09:30</c:v>
                </c:pt>
                <c:pt idx="10498">
                  <c:v>20/05/17 18:09:40</c:v>
                </c:pt>
                <c:pt idx="10499">
                  <c:v>20/05/17 18:09:50</c:v>
                </c:pt>
                <c:pt idx="10500">
                  <c:v>20/05/17 18:10:00</c:v>
                </c:pt>
                <c:pt idx="10501">
                  <c:v>20/05/17 18:10:10</c:v>
                </c:pt>
                <c:pt idx="10502">
                  <c:v>20/05/17 18:10:20</c:v>
                </c:pt>
                <c:pt idx="10503">
                  <c:v>20/05/17 18:10:30</c:v>
                </c:pt>
                <c:pt idx="10504">
                  <c:v>20/05/17 18:10:40</c:v>
                </c:pt>
                <c:pt idx="10505">
                  <c:v>20/05/17 18:10:50</c:v>
                </c:pt>
                <c:pt idx="10506">
                  <c:v>20/05/17 18:11:00</c:v>
                </c:pt>
                <c:pt idx="10507">
                  <c:v>20/05/17 18:11:10</c:v>
                </c:pt>
                <c:pt idx="10508">
                  <c:v>20/05/17 18:11:20</c:v>
                </c:pt>
                <c:pt idx="10509">
                  <c:v>20/05/17 18:11:30</c:v>
                </c:pt>
                <c:pt idx="10510">
                  <c:v>20/05/17 18:11:40</c:v>
                </c:pt>
                <c:pt idx="10511">
                  <c:v>20/05/17 18:11:50</c:v>
                </c:pt>
                <c:pt idx="10512">
                  <c:v>20/05/17 18:12:00</c:v>
                </c:pt>
                <c:pt idx="10513">
                  <c:v>20/05/17 18:12:10</c:v>
                </c:pt>
                <c:pt idx="10514">
                  <c:v>20/05/17 18:12:20</c:v>
                </c:pt>
                <c:pt idx="10515">
                  <c:v>20/05/17 18:12:30</c:v>
                </c:pt>
                <c:pt idx="10516">
                  <c:v>20/05/17 18:12:40</c:v>
                </c:pt>
                <c:pt idx="10517">
                  <c:v>20/05/17 18:12:50</c:v>
                </c:pt>
                <c:pt idx="10518">
                  <c:v>20/05/17 18:13:00</c:v>
                </c:pt>
                <c:pt idx="10519">
                  <c:v>20/05/17 18:13:10</c:v>
                </c:pt>
                <c:pt idx="10520">
                  <c:v>20/05/17 18:13:20</c:v>
                </c:pt>
                <c:pt idx="10521">
                  <c:v>20/05/17 18:13:30</c:v>
                </c:pt>
                <c:pt idx="10522">
                  <c:v>20/05/17 18:13:40</c:v>
                </c:pt>
                <c:pt idx="10523">
                  <c:v>20/05/17 18:13:50</c:v>
                </c:pt>
                <c:pt idx="10524">
                  <c:v>20/05/17 18:14:00</c:v>
                </c:pt>
                <c:pt idx="10525">
                  <c:v>20/05/17 18:14:10</c:v>
                </c:pt>
                <c:pt idx="10526">
                  <c:v>20/05/17 18:14:20</c:v>
                </c:pt>
                <c:pt idx="10527">
                  <c:v>20/05/17 18:14:30</c:v>
                </c:pt>
                <c:pt idx="10528">
                  <c:v>20/05/17 18:14:40</c:v>
                </c:pt>
                <c:pt idx="10529">
                  <c:v>20/05/17 18:14:50</c:v>
                </c:pt>
                <c:pt idx="10530">
                  <c:v>20/05/17 18:15:00</c:v>
                </c:pt>
                <c:pt idx="10531">
                  <c:v>20/05/17 18:15:10</c:v>
                </c:pt>
                <c:pt idx="10532">
                  <c:v>20/05/17 18:15:20</c:v>
                </c:pt>
                <c:pt idx="10533">
                  <c:v>20/05/17 18:15:30</c:v>
                </c:pt>
                <c:pt idx="10534">
                  <c:v>20/05/17 18:15:40</c:v>
                </c:pt>
                <c:pt idx="10535">
                  <c:v>20/05/17 18:15:50</c:v>
                </c:pt>
                <c:pt idx="10536">
                  <c:v>20/05/17 18:16:00</c:v>
                </c:pt>
                <c:pt idx="10537">
                  <c:v>20/05/17 18:16:10</c:v>
                </c:pt>
                <c:pt idx="10538">
                  <c:v>20/05/17 18:16:20</c:v>
                </c:pt>
                <c:pt idx="10539">
                  <c:v>20/05/17 18:16:30</c:v>
                </c:pt>
                <c:pt idx="10540">
                  <c:v>20/05/17 18:16:40</c:v>
                </c:pt>
                <c:pt idx="10541">
                  <c:v>20/05/17 18:16:50</c:v>
                </c:pt>
                <c:pt idx="10542">
                  <c:v>20/05/17 18:17:00</c:v>
                </c:pt>
                <c:pt idx="10543">
                  <c:v>20/05/17 18:17:10</c:v>
                </c:pt>
                <c:pt idx="10544">
                  <c:v>20/05/17 18:17:20</c:v>
                </c:pt>
                <c:pt idx="10545">
                  <c:v>20/05/17 18:17:30</c:v>
                </c:pt>
                <c:pt idx="10546">
                  <c:v>20/05/17 18:17:40</c:v>
                </c:pt>
                <c:pt idx="10547">
                  <c:v>20/05/17 18:17:50</c:v>
                </c:pt>
                <c:pt idx="10548">
                  <c:v>20/05/17 18:18:00</c:v>
                </c:pt>
                <c:pt idx="10549">
                  <c:v>20/05/17 18:18:10</c:v>
                </c:pt>
                <c:pt idx="10550">
                  <c:v>20/05/17 18:18:20</c:v>
                </c:pt>
                <c:pt idx="10551">
                  <c:v>20/05/17 18:18:30</c:v>
                </c:pt>
                <c:pt idx="10552">
                  <c:v>20/05/17 18:18:40</c:v>
                </c:pt>
                <c:pt idx="10553">
                  <c:v>20/05/17 18:18:50</c:v>
                </c:pt>
                <c:pt idx="10554">
                  <c:v>20/05/17 18:19:00</c:v>
                </c:pt>
                <c:pt idx="10555">
                  <c:v>20/05/17 18:19:10</c:v>
                </c:pt>
                <c:pt idx="10556">
                  <c:v>20/05/17 18:19:20</c:v>
                </c:pt>
                <c:pt idx="10557">
                  <c:v>20/05/17 18:19:30</c:v>
                </c:pt>
                <c:pt idx="10558">
                  <c:v>20/05/17 18:19:40</c:v>
                </c:pt>
                <c:pt idx="10559">
                  <c:v>20/05/17 18:19:50</c:v>
                </c:pt>
                <c:pt idx="10560">
                  <c:v>20/05/17 18:20:00</c:v>
                </c:pt>
                <c:pt idx="10561">
                  <c:v>20/05/17 18:20:10</c:v>
                </c:pt>
                <c:pt idx="10562">
                  <c:v>20/05/17 18:20:20</c:v>
                </c:pt>
                <c:pt idx="10563">
                  <c:v>20/05/17 18:20:30</c:v>
                </c:pt>
                <c:pt idx="10564">
                  <c:v>20/05/17 18:20:40</c:v>
                </c:pt>
                <c:pt idx="10565">
                  <c:v>20/05/17 18:20:50</c:v>
                </c:pt>
                <c:pt idx="10566">
                  <c:v>20/05/17 18:21:00</c:v>
                </c:pt>
                <c:pt idx="10567">
                  <c:v>20/05/17 18:21:10</c:v>
                </c:pt>
                <c:pt idx="10568">
                  <c:v>20/05/17 18:21:20</c:v>
                </c:pt>
                <c:pt idx="10569">
                  <c:v>20/05/17 18:21:30</c:v>
                </c:pt>
                <c:pt idx="10570">
                  <c:v>20/05/17 18:21:40</c:v>
                </c:pt>
                <c:pt idx="10571">
                  <c:v>20/05/17 18:21:50</c:v>
                </c:pt>
                <c:pt idx="10572">
                  <c:v>20/05/17 18:22:00</c:v>
                </c:pt>
                <c:pt idx="10573">
                  <c:v>20/05/17 18:22:10</c:v>
                </c:pt>
                <c:pt idx="10574">
                  <c:v>20/05/17 18:22:20</c:v>
                </c:pt>
                <c:pt idx="10575">
                  <c:v>20/05/17 18:22:30</c:v>
                </c:pt>
                <c:pt idx="10576">
                  <c:v>20/05/17 18:22:40</c:v>
                </c:pt>
                <c:pt idx="10577">
                  <c:v>20/05/17 18:22:50</c:v>
                </c:pt>
                <c:pt idx="10578">
                  <c:v>20/05/17 18:23:00</c:v>
                </c:pt>
                <c:pt idx="10579">
                  <c:v>20/05/17 18:23:10</c:v>
                </c:pt>
                <c:pt idx="10580">
                  <c:v>20/05/17 18:23:20</c:v>
                </c:pt>
                <c:pt idx="10581">
                  <c:v>20/05/17 18:23:30</c:v>
                </c:pt>
                <c:pt idx="10582">
                  <c:v>20/05/17 18:23:40</c:v>
                </c:pt>
                <c:pt idx="10583">
                  <c:v>20/05/17 18:23:50</c:v>
                </c:pt>
                <c:pt idx="10584">
                  <c:v>20/05/17 18:24:00</c:v>
                </c:pt>
                <c:pt idx="10585">
                  <c:v>20/05/17 18:24:10</c:v>
                </c:pt>
                <c:pt idx="10586">
                  <c:v>20/05/17 18:24:20</c:v>
                </c:pt>
                <c:pt idx="10587">
                  <c:v>20/05/17 18:24:30</c:v>
                </c:pt>
                <c:pt idx="10588">
                  <c:v>20/05/17 18:24:40</c:v>
                </c:pt>
                <c:pt idx="10589">
                  <c:v>20/05/17 18:24:50</c:v>
                </c:pt>
                <c:pt idx="10590">
                  <c:v>20/05/17 18:25:00</c:v>
                </c:pt>
                <c:pt idx="10591">
                  <c:v>20/05/17 18:25:10</c:v>
                </c:pt>
                <c:pt idx="10592">
                  <c:v>20/05/17 18:25:20</c:v>
                </c:pt>
                <c:pt idx="10593">
                  <c:v>20/05/17 18:25:30</c:v>
                </c:pt>
                <c:pt idx="10594">
                  <c:v>20/05/17 18:25:40</c:v>
                </c:pt>
                <c:pt idx="10595">
                  <c:v>20/05/17 18:25:50</c:v>
                </c:pt>
                <c:pt idx="10596">
                  <c:v>20/05/17 18:26:00</c:v>
                </c:pt>
                <c:pt idx="10597">
                  <c:v>20/05/17 18:26:10</c:v>
                </c:pt>
                <c:pt idx="10598">
                  <c:v>20/05/17 18:26:20</c:v>
                </c:pt>
                <c:pt idx="10599">
                  <c:v>20/05/17 18:26:30</c:v>
                </c:pt>
                <c:pt idx="10600">
                  <c:v>20/05/17 18:26:40</c:v>
                </c:pt>
                <c:pt idx="10601">
                  <c:v>20/05/17 18:26:50</c:v>
                </c:pt>
                <c:pt idx="10602">
                  <c:v>20/05/17 18:27:00</c:v>
                </c:pt>
                <c:pt idx="10603">
                  <c:v>20/05/17 18:27:10</c:v>
                </c:pt>
                <c:pt idx="10604">
                  <c:v>20/05/17 18:27:20</c:v>
                </c:pt>
                <c:pt idx="10605">
                  <c:v>20/05/17 18:27:30</c:v>
                </c:pt>
                <c:pt idx="10606">
                  <c:v>20/05/17 18:27:40</c:v>
                </c:pt>
                <c:pt idx="10607">
                  <c:v>20/05/17 18:27:50</c:v>
                </c:pt>
                <c:pt idx="10608">
                  <c:v>20/05/17 18:28:00</c:v>
                </c:pt>
                <c:pt idx="10609">
                  <c:v>20/05/17 18:28:10</c:v>
                </c:pt>
                <c:pt idx="10610">
                  <c:v>20/05/17 18:28:20</c:v>
                </c:pt>
                <c:pt idx="10611">
                  <c:v>20/05/17 18:28:30</c:v>
                </c:pt>
                <c:pt idx="10612">
                  <c:v>20/05/17 18:28:40</c:v>
                </c:pt>
                <c:pt idx="10613">
                  <c:v>20/05/17 18:28:50</c:v>
                </c:pt>
                <c:pt idx="10614">
                  <c:v>20/05/17 18:29:00</c:v>
                </c:pt>
                <c:pt idx="10615">
                  <c:v>20/05/17 18:29:10</c:v>
                </c:pt>
                <c:pt idx="10616">
                  <c:v>20/05/17 18:29:20</c:v>
                </c:pt>
                <c:pt idx="10617">
                  <c:v>20/05/17 18:29:30</c:v>
                </c:pt>
                <c:pt idx="10618">
                  <c:v>20/05/17 18:29:40</c:v>
                </c:pt>
                <c:pt idx="10619">
                  <c:v>20/05/17 18:29:50</c:v>
                </c:pt>
                <c:pt idx="10620">
                  <c:v>20/05/17 18:30:00</c:v>
                </c:pt>
                <c:pt idx="10621">
                  <c:v>20/05/17 18:30:10</c:v>
                </c:pt>
                <c:pt idx="10622">
                  <c:v>20/05/17 18:30:20</c:v>
                </c:pt>
                <c:pt idx="10623">
                  <c:v>20/05/17 18:30:30</c:v>
                </c:pt>
                <c:pt idx="10624">
                  <c:v>20/05/17 18:30:40</c:v>
                </c:pt>
                <c:pt idx="10625">
                  <c:v>20/05/17 18:30:50</c:v>
                </c:pt>
                <c:pt idx="10626">
                  <c:v>20/05/17 18:31:00</c:v>
                </c:pt>
                <c:pt idx="10627">
                  <c:v>20/05/17 18:31:10</c:v>
                </c:pt>
                <c:pt idx="10628">
                  <c:v>20/05/17 18:31:20</c:v>
                </c:pt>
                <c:pt idx="10629">
                  <c:v>20/05/17 18:31:30</c:v>
                </c:pt>
                <c:pt idx="10630">
                  <c:v>20/05/17 18:31:40</c:v>
                </c:pt>
                <c:pt idx="10631">
                  <c:v>20/05/17 18:31:50</c:v>
                </c:pt>
                <c:pt idx="10632">
                  <c:v>20/05/17 18:32:00</c:v>
                </c:pt>
                <c:pt idx="10633">
                  <c:v>20/05/17 18:32:10</c:v>
                </c:pt>
                <c:pt idx="10634">
                  <c:v>20/05/17 18:32:20</c:v>
                </c:pt>
                <c:pt idx="10635">
                  <c:v>20/05/17 18:32:30</c:v>
                </c:pt>
                <c:pt idx="10636">
                  <c:v>20/05/17 18:32:40</c:v>
                </c:pt>
                <c:pt idx="10637">
                  <c:v>20/05/17 18:32:50</c:v>
                </c:pt>
                <c:pt idx="10638">
                  <c:v>20/05/17 18:33:00</c:v>
                </c:pt>
                <c:pt idx="10639">
                  <c:v>20/05/17 18:33:10</c:v>
                </c:pt>
                <c:pt idx="10640">
                  <c:v>20/05/17 18:33:20</c:v>
                </c:pt>
                <c:pt idx="10641">
                  <c:v>20/05/17 18:33:30</c:v>
                </c:pt>
                <c:pt idx="10642">
                  <c:v>20/05/17 18:33:40</c:v>
                </c:pt>
                <c:pt idx="10643">
                  <c:v>20/05/17 18:33:50</c:v>
                </c:pt>
                <c:pt idx="10644">
                  <c:v>20/05/17 18:34:00</c:v>
                </c:pt>
                <c:pt idx="10645">
                  <c:v>20/05/17 18:34:10</c:v>
                </c:pt>
                <c:pt idx="10646">
                  <c:v>20/05/17 18:34:20</c:v>
                </c:pt>
                <c:pt idx="10647">
                  <c:v>20/05/17 18:34:30</c:v>
                </c:pt>
                <c:pt idx="10648">
                  <c:v>20/05/17 18:34:40</c:v>
                </c:pt>
                <c:pt idx="10649">
                  <c:v>20/05/17 18:34:50</c:v>
                </c:pt>
                <c:pt idx="10650">
                  <c:v>20/05/17 18:35:00</c:v>
                </c:pt>
                <c:pt idx="10651">
                  <c:v>20/05/17 18:35:10</c:v>
                </c:pt>
                <c:pt idx="10652">
                  <c:v>20/05/17 18:35:20</c:v>
                </c:pt>
                <c:pt idx="10653">
                  <c:v>20/05/17 18:35:30</c:v>
                </c:pt>
                <c:pt idx="10654">
                  <c:v>20/05/17 18:35:40</c:v>
                </c:pt>
                <c:pt idx="10655">
                  <c:v>20/05/17 18:35:50</c:v>
                </c:pt>
                <c:pt idx="10656">
                  <c:v>20/05/17 18:36:00</c:v>
                </c:pt>
                <c:pt idx="10657">
                  <c:v>20/05/17 18:36:10</c:v>
                </c:pt>
                <c:pt idx="10658">
                  <c:v>20/05/17 18:36:20</c:v>
                </c:pt>
                <c:pt idx="10659">
                  <c:v>20/05/17 18:36:30</c:v>
                </c:pt>
                <c:pt idx="10660">
                  <c:v>20/05/17 18:36:40</c:v>
                </c:pt>
                <c:pt idx="10661">
                  <c:v>20/05/17 18:36:50</c:v>
                </c:pt>
                <c:pt idx="10662">
                  <c:v>20/05/17 18:37:00</c:v>
                </c:pt>
                <c:pt idx="10663">
                  <c:v>20/05/17 18:37:10</c:v>
                </c:pt>
                <c:pt idx="10664">
                  <c:v>20/05/17 18:37:20</c:v>
                </c:pt>
                <c:pt idx="10665">
                  <c:v>20/05/17 18:37:30</c:v>
                </c:pt>
                <c:pt idx="10666">
                  <c:v>20/05/17 18:37:40</c:v>
                </c:pt>
                <c:pt idx="10667">
                  <c:v>20/05/17 18:37:50</c:v>
                </c:pt>
                <c:pt idx="10668">
                  <c:v>20/05/17 18:38:00</c:v>
                </c:pt>
                <c:pt idx="10669">
                  <c:v>20/05/17 18:38:10</c:v>
                </c:pt>
                <c:pt idx="10670">
                  <c:v>20/05/17 18:38:20</c:v>
                </c:pt>
                <c:pt idx="10671">
                  <c:v>20/05/17 18:38:30</c:v>
                </c:pt>
                <c:pt idx="10672">
                  <c:v>20/05/17 18:38:40</c:v>
                </c:pt>
                <c:pt idx="10673">
                  <c:v>20/05/17 18:38:50</c:v>
                </c:pt>
                <c:pt idx="10674">
                  <c:v>20/05/17 18:39:00</c:v>
                </c:pt>
                <c:pt idx="10675">
                  <c:v>20/05/17 18:39:10</c:v>
                </c:pt>
                <c:pt idx="10676">
                  <c:v>20/05/17 18:39:20</c:v>
                </c:pt>
                <c:pt idx="10677">
                  <c:v>20/05/17 18:39:30</c:v>
                </c:pt>
                <c:pt idx="10678">
                  <c:v>20/05/17 18:39:40</c:v>
                </c:pt>
                <c:pt idx="10679">
                  <c:v>20/05/17 18:39:50</c:v>
                </c:pt>
                <c:pt idx="10680">
                  <c:v>20/05/17 18:40:00</c:v>
                </c:pt>
                <c:pt idx="10681">
                  <c:v>20/05/17 18:40:10</c:v>
                </c:pt>
                <c:pt idx="10682">
                  <c:v>20/05/17 18:40:20</c:v>
                </c:pt>
                <c:pt idx="10683">
                  <c:v>20/05/17 18:40:30</c:v>
                </c:pt>
                <c:pt idx="10684">
                  <c:v>20/05/17 18:40:40</c:v>
                </c:pt>
                <c:pt idx="10685">
                  <c:v>20/05/17 18:40:50</c:v>
                </c:pt>
                <c:pt idx="10686">
                  <c:v>20/05/17 18:41:00</c:v>
                </c:pt>
                <c:pt idx="10687">
                  <c:v>20/05/17 18:41:10</c:v>
                </c:pt>
                <c:pt idx="10688">
                  <c:v>20/05/17 18:41:20</c:v>
                </c:pt>
                <c:pt idx="10689">
                  <c:v>20/05/17 18:41:30</c:v>
                </c:pt>
                <c:pt idx="10690">
                  <c:v>20/05/17 18:41:40</c:v>
                </c:pt>
                <c:pt idx="10691">
                  <c:v>20/05/17 18:41:50</c:v>
                </c:pt>
                <c:pt idx="10692">
                  <c:v>20/05/17 18:42:00</c:v>
                </c:pt>
                <c:pt idx="10693">
                  <c:v>20/05/17 18:42:10</c:v>
                </c:pt>
                <c:pt idx="10694">
                  <c:v>20/05/17 18:42:20</c:v>
                </c:pt>
                <c:pt idx="10695">
                  <c:v>20/05/17 18:42:30</c:v>
                </c:pt>
                <c:pt idx="10696">
                  <c:v>20/05/17 18:42:40</c:v>
                </c:pt>
                <c:pt idx="10697">
                  <c:v>20/05/17 18:42:50</c:v>
                </c:pt>
                <c:pt idx="10698">
                  <c:v>20/05/17 18:43:00</c:v>
                </c:pt>
                <c:pt idx="10699">
                  <c:v>20/05/17 18:43:10</c:v>
                </c:pt>
                <c:pt idx="10700">
                  <c:v>20/05/17 18:43:20</c:v>
                </c:pt>
                <c:pt idx="10701">
                  <c:v>20/05/17 18:43:30</c:v>
                </c:pt>
                <c:pt idx="10702">
                  <c:v>20/05/17 18:43:40</c:v>
                </c:pt>
                <c:pt idx="10703">
                  <c:v>20/05/17 18:43:50</c:v>
                </c:pt>
                <c:pt idx="10704">
                  <c:v>20/05/17 18:44:00</c:v>
                </c:pt>
                <c:pt idx="10705">
                  <c:v>20/05/17 18:44:10</c:v>
                </c:pt>
                <c:pt idx="10706">
                  <c:v>20/05/17 18:44:20</c:v>
                </c:pt>
                <c:pt idx="10707">
                  <c:v>20/05/17 18:44:30</c:v>
                </c:pt>
                <c:pt idx="10708">
                  <c:v>20/05/17 18:44:40</c:v>
                </c:pt>
                <c:pt idx="10709">
                  <c:v>20/05/17 18:44:50</c:v>
                </c:pt>
                <c:pt idx="10710">
                  <c:v>20/05/17 18:45:00</c:v>
                </c:pt>
                <c:pt idx="10711">
                  <c:v>20/05/17 18:45:10</c:v>
                </c:pt>
                <c:pt idx="10712">
                  <c:v>20/05/17 18:45:20</c:v>
                </c:pt>
                <c:pt idx="10713">
                  <c:v>20/05/17 18:45:30</c:v>
                </c:pt>
                <c:pt idx="10714">
                  <c:v>20/05/17 18:45:40</c:v>
                </c:pt>
                <c:pt idx="10715">
                  <c:v>20/05/17 18:45:50</c:v>
                </c:pt>
                <c:pt idx="10716">
                  <c:v>20/05/17 18:46:00</c:v>
                </c:pt>
                <c:pt idx="10717">
                  <c:v>20/05/17 18:46:10</c:v>
                </c:pt>
                <c:pt idx="10718">
                  <c:v>20/05/17 18:46:20</c:v>
                </c:pt>
                <c:pt idx="10719">
                  <c:v>20/05/17 18:46:30</c:v>
                </c:pt>
                <c:pt idx="10720">
                  <c:v>20/05/17 18:46:40</c:v>
                </c:pt>
                <c:pt idx="10721">
                  <c:v>20/05/17 18:46:50</c:v>
                </c:pt>
                <c:pt idx="10722">
                  <c:v>20/05/17 18:47:00</c:v>
                </c:pt>
                <c:pt idx="10723">
                  <c:v>20/05/17 18:47:10</c:v>
                </c:pt>
                <c:pt idx="10724">
                  <c:v>20/05/17 18:47:20</c:v>
                </c:pt>
                <c:pt idx="10725">
                  <c:v>20/05/17 18:47:30</c:v>
                </c:pt>
                <c:pt idx="10726">
                  <c:v>20/05/17 18:47:40</c:v>
                </c:pt>
                <c:pt idx="10727">
                  <c:v>20/05/17 18:47:50</c:v>
                </c:pt>
                <c:pt idx="10728">
                  <c:v>20/05/17 18:48:00</c:v>
                </c:pt>
                <c:pt idx="10729">
                  <c:v>20/05/17 18:48:10</c:v>
                </c:pt>
                <c:pt idx="10730">
                  <c:v>20/05/17 18:48:20</c:v>
                </c:pt>
                <c:pt idx="10731">
                  <c:v>20/05/17 18:48:30</c:v>
                </c:pt>
                <c:pt idx="10732">
                  <c:v>20/05/17 18:48:40</c:v>
                </c:pt>
                <c:pt idx="10733">
                  <c:v>20/05/17 18:48:50</c:v>
                </c:pt>
                <c:pt idx="10734">
                  <c:v>20/05/17 18:49:00</c:v>
                </c:pt>
                <c:pt idx="10735">
                  <c:v>20/05/17 18:49:10</c:v>
                </c:pt>
                <c:pt idx="10736">
                  <c:v>20/05/17 18:49:20</c:v>
                </c:pt>
                <c:pt idx="10737">
                  <c:v>20/05/17 18:49:30</c:v>
                </c:pt>
                <c:pt idx="10738">
                  <c:v>20/05/17 18:49:40</c:v>
                </c:pt>
                <c:pt idx="10739">
                  <c:v>20/05/17 18:49:50</c:v>
                </c:pt>
                <c:pt idx="10740">
                  <c:v>20/05/17 18:50:00</c:v>
                </c:pt>
                <c:pt idx="10741">
                  <c:v>20/05/17 18:50:10</c:v>
                </c:pt>
                <c:pt idx="10742">
                  <c:v>20/05/17 18:50:20</c:v>
                </c:pt>
                <c:pt idx="10743">
                  <c:v>20/05/17 18:50:30</c:v>
                </c:pt>
                <c:pt idx="10744">
                  <c:v>20/05/17 18:50:40</c:v>
                </c:pt>
                <c:pt idx="10745">
                  <c:v>20/05/17 18:50:50</c:v>
                </c:pt>
                <c:pt idx="10746">
                  <c:v>20/05/17 18:51:00</c:v>
                </c:pt>
                <c:pt idx="10747">
                  <c:v>20/05/17 18:51:10</c:v>
                </c:pt>
                <c:pt idx="10748">
                  <c:v>20/05/17 18:51:20</c:v>
                </c:pt>
                <c:pt idx="10749">
                  <c:v>20/05/17 18:51:30</c:v>
                </c:pt>
                <c:pt idx="10750">
                  <c:v>20/05/17 18:51:40</c:v>
                </c:pt>
                <c:pt idx="10751">
                  <c:v>20/05/17 18:51:50</c:v>
                </c:pt>
                <c:pt idx="10752">
                  <c:v>20/05/17 18:52:00</c:v>
                </c:pt>
                <c:pt idx="10753">
                  <c:v>20/05/17 18:52:10</c:v>
                </c:pt>
                <c:pt idx="10754">
                  <c:v>20/05/17 18:52:20</c:v>
                </c:pt>
                <c:pt idx="10755">
                  <c:v>20/05/17 18:52:30</c:v>
                </c:pt>
                <c:pt idx="10756">
                  <c:v>20/05/17 18:52:40</c:v>
                </c:pt>
                <c:pt idx="10757">
                  <c:v>20/05/17 18:52:50</c:v>
                </c:pt>
                <c:pt idx="10758">
                  <c:v>20/05/17 18:53:00</c:v>
                </c:pt>
                <c:pt idx="10759">
                  <c:v>20/05/17 18:53:10</c:v>
                </c:pt>
                <c:pt idx="10760">
                  <c:v>20/05/17 18:53:20</c:v>
                </c:pt>
                <c:pt idx="10761">
                  <c:v>20/05/17 18:53:30</c:v>
                </c:pt>
                <c:pt idx="10762">
                  <c:v>20/05/17 18:53:40</c:v>
                </c:pt>
                <c:pt idx="10763">
                  <c:v>20/05/17 18:53:50</c:v>
                </c:pt>
                <c:pt idx="10764">
                  <c:v>20/05/17 18:54:00</c:v>
                </c:pt>
                <c:pt idx="10765">
                  <c:v>20/05/17 18:54:10</c:v>
                </c:pt>
                <c:pt idx="10766">
                  <c:v>20/05/17 18:54:20</c:v>
                </c:pt>
                <c:pt idx="10767">
                  <c:v>20/05/17 18:54:30</c:v>
                </c:pt>
                <c:pt idx="10768">
                  <c:v>20/05/17 18:54:40</c:v>
                </c:pt>
                <c:pt idx="10769">
                  <c:v>20/05/17 18:54:50</c:v>
                </c:pt>
                <c:pt idx="10770">
                  <c:v>20/05/17 18:55:00</c:v>
                </c:pt>
                <c:pt idx="10771">
                  <c:v>20/05/17 18:55:10</c:v>
                </c:pt>
                <c:pt idx="10772">
                  <c:v>20/05/17 18:55:20</c:v>
                </c:pt>
                <c:pt idx="10773">
                  <c:v>20/05/17 18:55:30</c:v>
                </c:pt>
                <c:pt idx="10774">
                  <c:v>20/05/17 18:55:40</c:v>
                </c:pt>
                <c:pt idx="10775">
                  <c:v>20/05/17 18:55:50</c:v>
                </c:pt>
                <c:pt idx="10776">
                  <c:v>20/05/17 18:56:00</c:v>
                </c:pt>
                <c:pt idx="10777">
                  <c:v>20/05/17 18:56:10</c:v>
                </c:pt>
                <c:pt idx="10778">
                  <c:v>20/05/17 18:56:20</c:v>
                </c:pt>
                <c:pt idx="10779">
                  <c:v>20/05/17 18:56:30</c:v>
                </c:pt>
                <c:pt idx="10780">
                  <c:v>20/05/17 18:56:40</c:v>
                </c:pt>
                <c:pt idx="10781">
                  <c:v>20/05/17 18:56:50</c:v>
                </c:pt>
                <c:pt idx="10782">
                  <c:v>20/05/17 18:57:00</c:v>
                </c:pt>
                <c:pt idx="10783">
                  <c:v>20/05/17 18:57:10</c:v>
                </c:pt>
                <c:pt idx="10784">
                  <c:v>20/05/17 18:57:20</c:v>
                </c:pt>
                <c:pt idx="10785">
                  <c:v>20/05/17 18:57:30</c:v>
                </c:pt>
                <c:pt idx="10786">
                  <c:v>20/05/17 18:57:40</c:v>
                </c:pt>
                <c:pt idx="10787">
                  <c:v>20/05/17 18:57:50</c:v>
                </c:pt>
                <c:pt idx="10788">
                  <c:v>20/05/17 18:58:00</c:v>
                </c:pt>
                <c:pt idx="10789">
                  <c:v>20/05/17 18:58:10</c:v>
                </c:pt>
                <c:pt idx="10790">
                  <c:v>20/05/17 18:58:20</c:v>
                </c:pt>
                <c:pt idx="10791">
                  <c:v>20/05/17 18:58:30</c:v>
                </c:pt>
                <c:pt idx="10792">
                  <c:v>20/05/17 18:58:40</c:v>
                </c:pt>
                <c:pt idx="10793">
                  <c:v>20/05/17 18:58:50</c:v>
                </c:pt>
                <c:pt idx="10794">
                  <c:v>20/05/17 18:59:00</c:v>
                </c:pt>
                <c:pt idx="10795">
                  <c:v>20/05/17 18:59:10</c:v>
                </c:pt>
                <c:pt idx="10796">
                  <c:v>20/05/17 18:59:20</c:v>
                </c:pt>
                <c:pt idx="10797">
                  <c:v>20/05/17 18:59:30</c:v>
                </c:pt>
                <c:pt idx="10798">
                  <c:v>20/05/17 18:59:40</c:v>
                </c:pt>
                <c:pt idx="10799">
                  <c:v>20/05/17 18:59:50</c:v>
                </c:pt>
                <c:pt idx="10800">
                  <c:v>20/05/17 19:00:00</c:v>
                </c:pt>
                <c:pt idx="10801">
                  <c:v>20/05/17 19:00:10</c:v>
                </c:pt>
                <c:pt idx="10802">
                  <c:v>20/05/17 19:00:20</c:v>
                </c:pt>
                <c:pt idx="10803">
                  <c:v>20/05/17 19:00:30</c:v>
                </c:pt>
                <c:pt idx="10804">
                  <c:v>20/05/17 19:00:40</c:v>
                </c:pt>
                <c:pt idx="10805">
                  <c:v>20/05/17 19:00:50</c:v>
                </c:pt>
                <c:pt idx="10806">
                  <c:v>20/05/17 19:01:00</c:v>
                </c:pt>
                <c:pt idx="10807">
                  <c:v>20/05/17 19:01:10</c:v>
                </c:pt>
                <c:pt idx="10808">
                  <c:v>20/05/17 19:01:20</c:v>
                </c:pt>
                <c:pt idx="10809">
                  <c:v>20/05/17 19:01:30</c:v>
                </c:pt>
                <c:pt idx="10810">
                  <c:v>20/05/17 19:01:40</c:v>
                </c:pt>
                <c:pt idx="10811">
                  <c:v>20/05/17 19:01:50</c:v>
                </c:pt>
                <c:pt idx="10812">
                  <c:v>20/05/17 19:02:00</c:v>
                </c:pt>
                <c:pt idx="10813">
                  <c:v>20/05/17 19:02:10</c:v>
                </c:pt>
                <c:pt idx="10814">
                  <c:v>20/05/17 19:02:20</c:v>
                </c:pt>
                <c:pt idx="10815">
                  <c:v>20/05/17 19:02:30</c:v>
                </c:pt>
                <c:pt idx="10816">
                  <c:v>20/05/17 19:02:40</c:v>
                </c:pt>
                <c:pt idx="10817">
                  <c:v>20/05/17 19:02:50</c:v>
                </c:pt>
                <c:pt idx="10818">
                  <c:v>20/05/17 19:03:00</c:v>
                </c:pt>
                <c:pt idx="10819">
                  <c:v>20/05/17 19:03:10</c:v>
                </c:pt>
                <c:pt idx="10820">
                  <c:v>20/05/17 19:03:20</c:v>
                </c:pt>
                <c:pt idx="10821">
                  <c:v>20/05/17 19:03:30</c:v>
                </c:pt>
                <c:pt idx="10822">
                  <c:v>20/05/17 19:03:40</c:v>
                </c:pt>
                <c:pt idx="10823">
                  <c:v>20/05/17 19:03:50</c:v>
                </c:pt>
                <c:pt idx="10824">
                  <c:v>20/05/17 19:04:00</c:v>
                </c:pt>
                <c:pt idx="10825">
                  <c:v>20/05/17 19:04:10</c:v>
                </c:pt>
                <c:pt idx="10826">
                  <c:v>20/05/17 19:04:20</c:v>
                </c:pt>
                <c:pt idx="10827">
                  <c:v>20/05/17 19:04:30</c:v>
                </c:pt>
                <c:pt idx="10828">
                  <c:v>20/05/17 19:04:40</c:v>
                </c:pt>
                <c:pt idx="10829">
                  <c:v>20/05/17 19:04:50</c:v>
                </c:pt>
                <c:pt idx="10830">
                  <c:v>20/05/17 19:05:00</c:v>
                </c:pt>
                <c:pt idx="10831">
                  <c:v>20/05/17 19:05:10</c:v>
                </c:pt>
                <c:pt idx="10832">
                  <c:v>20/05/17 19:05:20</c:v>
                </c:pt>
                <c:pt idx="10833">
                  <c:v>20/05/17 19:05:30</c:v>
                </c:pt>
                <c:pt idx="10834">
                  <c:v>20/05/17 19:05:40</c:v>
                </c:pt>
                <c:pt idx="10835">
                  <c:v>20/05/17 19:05:50</c:v>
                </c:pt>
                <c:pt idx="10836">
                  <c:v>20/05/17 19:06:00</c:v>
                </c:pt>
                <c:pt idx="10837">
                  <c:v>20/05/17 19:06:10</c:v>
                </c:pt>
                <c:pt idx="10838">
                  <c:v>20/05/17 19:06:20</c:v>
                </c:pt>
                <c:pt idx="10839">
                  <c:v>20/05/17 19:06:30</c:v>
                </c:pt>
                <c:pt idx="10840">
                  <c:v>20/05/17 19:06:40</c:v>
                </c:pt>
                <c:pt idx="10841">
                  <c:v>20/05/17 19:06:50</c:v>
                </c:pt>
                <c:pt idx="10842">
                  <c:v>20/05/17 19:07:00</c:v>
                </c:pt>
                <c:pt idx="10843">
                  <c:v>20/05/17 19:07:10</c:v>
                </c:pt>
                <c:pt idx="10844">
                  <c:v>20/05/17 19:07:20</c:v>
                </c:pt>
                <c:pt idx="10845">
                  <c:v>20/05/17 19:07:30</c:v>
                </c:pt>
                <c:pt idx="10846">
                  <c:v>20/05/17 19:07:40</c:v>
                </c:pt>
                <c:pt idx="10847">
                  <c:v>20/05/17 19:07:50</c:v>
                </c:pt>
                <c:pt idx="10848">
                  <c:v>20/05/17 19:08:00</c:v>
                </c:pt>
                <c:pt idx="10849">
                  <c:v>20/05/17 19:08:10</c:v>
                </c:pt>
                <c:pt idx="10850">
                  <c:v>20/05/17 19:08:20</c:v>
                </c:pt>
                <c:pt idx="10851">
                  <c:v>20/05/17 19:08:30</c:v>
                </c:pt>
                <c:pt idx="10852">
                  <c:v>20/05/17 19:08:40</c:v>
                </c:pt>
                <c:pt idx="10853">
                  <c:v>20/05/17 19:08:50</c:v>
                </c:pt>
                <c:pt idx="10854">
                  <c:v>20/05/17 19:09:00</c:v>
                </c:pt>
                <c:pt idx="10855">
                  <c:v>20/05/17 19:09:10</c:v>
                </c:pt>
                <c:pt idx="10856">
                  <c:v>20/05/17 19:09:20</c:v>
                </c:pt>
                <c:pt idx="10857">
                  <c:v>20/05/17 19:09:30</c:v>
                </c:pt>
                <c:pt idx="10858">
                  <c:v>20/05/17 19:09:40</c:v>
                </c:pt>
                <c:pt idx="10859">
                  <c:v>20/05/17 19:09:50</c:v>
                </c:pt>
                <c:pt idx="10860">
                  <c:v>20/05/17 19:10:00</c:v>
                </c:pt>
                <c:pt idx="10861">
                  <c:v>20/05/17 19:10:10</c:v>
                </c:pt>
                <c:pt idx="10862">
                  <c:v>20/05/17 19:10:20</c:v>
                </c:pt>
                <c:pt idx="10863">
                  <c:v>20/05/17 19:10:30</c:v>
                </c:pt>
                <c:pt idx="10864">
                  <c:v>20/05/17 19:10:40</c:v>
                </c:pt>
                <c:pt idx="10865">
                  <c:v>20/05/17 19:10:50</c:v>
                </c:pt>
                <c:pt idx="10866">
                  <c:v>20/05/17 19:11:00</c:v>
                </c:pt>
                <c:pt idx="10867">
                  <c:v>20/05/17 19:11:10</c:v>
                </c:pt>
                <c:pt idx="10868">
                  <c:v>20/05/17 19:11:20</c:v>
                </c:pt>
                <c:pt idx="10869">
                  <c:v>20/05/17 19:11:30</c:v>
                </c:pt>
                <c:pt idx="10870">
                  <c:v>20/05/17 19:11:40</c:v>
                </c:pt>
                <c:pt idx="10871">
                  <c:v>20/05/17 19:11:50</c:v>
                </c:pt>
                <c:pt idx="10872">
                  <c:v>20/05/17 19:12:00</c:v>
                </c:pt>
                <c:pt idx="10873">
                  <c:v>20/05/17 19:12:10</c:v>
                </c:pt>
                <c:pt idx="10874">
                  <c:v>20/05/17 19:12:20</c:v>
                </c:pt>
                <c:pt idx="10875">
                  <c:v>20/05/17 19:12:30</c:v>
                </c:pt>
                <c:pt idx="10876">
                  <c:v>20/05/17 19:12:40</c:v>
                </c:pt>
                <c:pt idx="10877">
                  <c:v>20/05/17 19:12:50</c:v>
                </c:pt>
                <c:pt idx="10878">
                  <c:v>20/05/17 19:13:00</c:v>
                </c:pt>
                <c:pt idx="10879">
                  <c:v>20/05/17 19:13:10</c:v>
                </c:pt>
                <c:pt idx="10880">
                  <c:v>20/05/17 19:13:20</c:v>
                </c:pt>
                <c:pt idx="10881">
                  <c:v>20/05/17 19:13:30</c:v>
                </c:pt>
                <c:pt idx="10882">
                  <c:v>20/05/17 19:13:40</c:v>
                </c:pt>
                <c:pt idx="10883">
                  <c:v>20/05/17 19:13:50</c:v>
                </c:pt>
                <c:pt idx="10884">
                  <c:v>20/05/17 19:14:00</c:v>
                </c:pt>
                <c:pt idx="10885">
                  <c:v>20/05/17 19:14:10</c:v>
                </c:pt>
                <c:pt idx="10886">
                  <c:v>20/05/17 19:14:20</c:v>
                </c:pt>
                <c:pt idx="10887">
                  <c:v>20/05/17 19:14:30</c:v>
                </c:pt>
                <c:pt idx="10888">
                  <c:v>20/05/17 19:14:40</c:v>
                </c:pt>
                <c:pt idx="10889">
                  <c:v>20/05/17 19:14:50</c:v>
                </c:pt>
                <c:pt idx="10890">
                  <c:v>20/05/17 19:15:00</c:v>
                </c:pt>
                <c:pt idx="10891">
                  <c:v>20/05/17 19:15:10</c:v>
                </c:pt>
                <c:pt idx="10892">
                  <c:v>20/05/17 19:15:20</c:v>
                </c:pt>
                <c:pt idx="10893">
                  <c:v>20/05/17 19:15:30</c:v>
                </c:pt>
                <c:pt idx="10894">
                  <c:v>20/05/17 19:15:40</c:v>
                </c:pt>
                <c:pt idx="10895">
                  <c:v>20/05/17 19:15:50</c:v>
                </c:pt>
                <c:pt idx="10896">
                  <c:v>20/05/17 19:16:00</c:v>
                </c:pt>
                <c:pt idx="10897">
                  <c:v>20/05/17 19:16:10</c:v>
                </c:pt>
                <c:pt idx="10898">
                  <c:v>20/05/17 19:16:20</c:v>
                </c:pt>
                <c:pt idx="10899">
                  <c:v>20/05/17 19:16:30</c:v>
                </c:pt>
                <c:pt idx="10900">
                  <c:v>20/05/17 19:16:40</c:v>
                </c:pt>
                <c:pt idx="10901">
                  <c:v>20/05/17 19:16:50</c:v>
                </c:pt>
                <c:pt idx="10902">
                  <c:v>20/05/17 19:17:00</c:v>
                </c:pt>
                <c:pt idx="10903">
                  <c:v>20/05/17 19:17:10</c:v>
                </c:pt>
                <c:pt idx="10904">
                  <c:v>20/05/17 19:17:20</c:v>
                </c:pt>
                <c:pt idx="10905">
                  <c:v>20/05/17 19:17:30</c:v>
                </c:pt>
                <c:pt idx="10906">
                  <c:v>20/05/17 19:17:40</c:v>
                </c:pt>
                <c:pt idx="10907">
                  <c:v>20/05/17 19:17:50</c:v>
                </c:pt>
                <c:pt idx="10908">
                  <c:v>20/05/17 19:18:00</c:v>
                </c:pt>
                <c:pt idx="10909">
                  <c:v>20/05/17 19:18:10</c:v>
                </c:pt>
                <c:pt idx="10910">
                  <c:v>20/05/17 19:18:20</c:v>
                </c:pt>
                <c:pt idx="10911">
                  <c:v>20/05/17 19:18:30</c:v>
                </c:pt>
                <c:pt idx="10912">
                  <c:v>20/05/17 19:18:40</c:v>
                </c:pt>
                <c:pt idx="10913">
                  <c:v>20/05/17 19:18:50</c:v>
                </c:pt>
                <c:pt idx="10914">
                  <c:v>20/05/17 19:19:00</c:v>
                </c:pt>
                <c:pt idx="10915">
                  <c:v>20/05/17 19:19:10</c:v>
                </c:pt>
                <c:pt idx="10916">
                  <c:v>20/05/17 19:19:20</c:v>
                </c:pt>
                <c:pt idx="10917">
                  <c:v>20/05/17 19:19:30</c:v>
                </c:pt>
                <c:pt idx="10918">
                  <c:v>20/05/17 19:19:40</c:v>
                </c:pt>
                <c:pt idx="10919">
                  <c:v>20/05/17 19:19:50</c:v>
                </c:pt>
                <c:pt idx="10920">
                  <c:v>20/05/17 19:20:00</c:v>
                </c:pt>
                <c:pt idx="10921">
                  <c:v>20/05/17 19:20:10</c:v>
                </c:pt>
                <c:pt idx="10922">
                  <c:v>20/05/17 19:20:20</c:v>
                </c:pt>
                <c:pt idx="10923">
                  <c:v>20/05/17 19:20:30</c:v>
                </c:pt>
                <c:pt idx="10924">
                  <c:v>20/05/17 19:20:40</c:v>
                </c:pt>
                <c:pt idx="10925">
                  <c:v>20/05/17 19:20:50</c:v>
                </c:pt>
                <c:pt idx="10926">
                  <c:v>20/05/17 19:21:00</c:v>
                </c:pt>
                <c:pt idx="10927">
                  <c:v>20/05/17 19:21:10</c:v>
                </c:pt>
                <c:pt idx="10928">
                  <c:v>20/05/17 19:21:20</c:v>
                </c:pt>
                <c:pt idx="10929">
                  <c:v>20/05/17 19:21:30</c:v>
                </c:pt>
                <c:pt idx="10930">
                  <c:v>20/05/17 19:21:40</c:v>
                </c:pt>
                <c:pt idx="10931">
                  <c:v>20/05/17 19:21:50</c:v>
                </c:pt>
                <c:pt idx="10932">
                  <c:v>20/05/17 19:22:00</c:v>
                </c:pt>
                <c:pt idx="10933">
                  <c:v>20/05/17 19:22:10</c:v>
                </c:pt>
                <c:pt idx="10934">
                  <c:v>20/05/17 19:22:20</c:v>
                </c:pt>
                <c:pt idx="10935">
                  <c:v>20/05/17 19:22:30</c:v>
                </c:pt>
                <c:pt idx="10936">
                  <c:v>20/05/17 19:22:40</c:v>
                </c:pt>
                <c:pt idx="10937">
                  <c:v>20/05/17 19:22:50</c:v>
                </c:pt>
                <c:pt idx="10938">
                  <c:v>20/05/17 19:23:00</c:v>
                </c:pt>
                <c:pt idx="10939">
                  <c:v>20/05/17 19:23:10</c:v>
                </c:pt>
                <c:pt idx="10940">
                  <c:v>20/05/17 19:23:20</c:v>
                </c:pt>
                <c:pt idx="10941">
                  <c:v>20/05/17 19:23:30</c:v>
                </c:pt>
                <c:pt idx="10942">
                  <c:v>20/05/17 19:23:40</c:v>
                </c:pt>
                <c:pt idx="10943">
                  <c:v>20/05/17 19:23:50</c:v>
                </c:pt>
                <c:pt idx="10944">
                  <c:v>20/05/17 19:24:00</c:v>
                </c:pt>
                <c:pt idx="10945">
                  <c:v>20/05/17 19:24:10</c:v>
                </c:pt>
                <c:pt idx="10946">
                  <c:v>20/05/17 19:24:20</c:v>
                </c:pt>
                <c:pt idx="10947">
                  <c:v>20/05/17 19:24:30</c:v>
                </c:pt>
                <c:pt idx="10948">
                  <c:v>20/05/17 19:24:40</c:v>
                </c:pt>
                <c:pt idx="10949">
                  <c:v>20/05/17 19:24:50</c:v>
                </c:pt>
                <c:pt idx="10950">
                  <c:v>20/05/17 19:25:00</c:v>
                </c:pt>
                <c:pt idx="10951">
                  <c:v>20/05/17 19:25:10</c:v>
                </c:pt>
                <c:pt idx="10952">
                  <c:v>20/05/17 19:25:20</c:v>
                </c:pt>
                <c:pt idx="10953">
                  <c:v>20/05/17 19:25:30</c:v>
                </c:pt>
                <c:pt idx="10954">
                  <c:v>20/05/17 19:25:40</c:v>
                </c:pt>
                <c:pt idx="10955">
                  <c:v>20/05/17 19:25:50</c:v>
                </c:pt>
                <c:pt idx="10956">
                  <c:v>20/05/17 19:26:00</c:v>
                </c:pt>
                <c:pt idx="10957">
                  <c:v>20/05/17 19:26:10</c:v>
                </c:pt>
                <c:pt idx="10958">
                  <c:v>20/05/17 19:26:20</c:v>
                </c:pt>
                <c:pt idx="10959">
                  <c:v>20/05/17 19:26:30</c:v>
                </c:pt>
                <c:pt idx="10960">
                  <c:v>20/05/17 19:26:40</c:v>
                </c:pt>
                <c:pt idx="10961">
                  <c:v>20/05/17 19:26:50</c:v>
                </c:pt>
                <c:pt idx="10962">
                  <c:v>20/05/17 19:27:00</c:v>
                </c:pt>
                <c:pt idx="10963">
                  <c:v>20/05/17 19:27:10</c:v>
                </c:pt>
                <c:pt idx="10964">
                  <c:v>20/05/17 19:27:20</c:v>
                </c:pt>
                <c:pt idx="10965">
                  <c:v>20/05/17 19:27:30</c:v>
                </c:pt>
                <c:pt idx="10966">
                  <c:v>20/05/17 19:27:40</c:v>
                </c:pt>
                <c:pt idx="10967">
                  <c:v>20/05/17 19:27:50</c:v>
                </c:pt>
                <c:pt idx="10968">
                  <c:v>20/05/17 19:28:00</c:v>
                </c:pt>
                <c:pt idx="10969">
                  <c:v>20/05/17 19:28:10</c:v>
                </c:pt>
                <c:pt idx="10970">
                  <c:v>20/05/17 19:28:20</c:v>
                </c:pt>
                <c:pt idx="10971">
                  <c:v>20/05/17 19:28:30</c:v>
                </c:pt>
                <c:pt idx="10972">
                  <c:v>20/05/17 19:28:40</c:v>
                </c:pt>
                <c:pt idx="10973">
                  <c:v>20/05/17 19:28:50</c:v>
                </c:pt>
                <c:pt idx="10974">
                  <c:v>20/05/17 19:29:00</c:v>
                </c:pt>
                <c:pt idx="10975">
                  <c:v>20/05/17 19:29:10</c:v>
                </c:pt>
                <c:pt idx="10976">
                  <c:v>20/05/17 19:29:20</c:v>
                </c:pt>
                <c:pt idx="10977">
                  <c:v>20/05/17 19:29:30</c:v>
                </c:pt>
                <c:pt idx="10978">
                  <c:v>20/05/17 19:29:40</c:v>
                </c:pt>
                <c:pt idx="10979">
                  <c:v>20/05/17 19:29:50</c:v>
                </c:pt>
                <c:pt idx="10980">
                  <c:v>20/05/17 19:30:00</c:v>
                </c:pt>
                <c:pt idx="10981">
                  <c:v>20/05/17 19:30:10</c:v>
                </c:pt>
                <c:pt idx="10982">
                  <c:v>20/05/17 19:30:20</c:v>
                </c:pt>
                <c:pt idx="10983">
                  <c:v>20/05/17 19:30:30</c:v>
                </c:pt>
                <c:pt idx="10984">
                  <c:v>20/05/17 19:30:40</c:v>
                </c:pt>
                <c:pt idx="10985">
                  <c:v>20/05/17 19:30:50</c:v>
                </c:pt>
                <c:pt idx="10986">
                  <c:v>20/05/17 19:31:00</c:v>
                </c:pt>
                <c:pt idx="10987">
                  <c:v>20/05/17 19:31:10</c:v>
                </c:pt>
                <c:pt idx="10988">
                  <c:v>20/05/17 19:31:20</c:v>
                </c:pt>
                <c:pt idx="10989">
                  <c:v>20/05/17 19:31:30</c:v>
                </c:pt>
                <c:pt idx="10990">
                  <c:v>20/05/17 19:31:40</c:v>
                </c:pt>
                <c:pt idx="10991">
                  <c:v>20/05/17 19:31:50</c:v>
                </c:pt>
                <c:pt idx="10992">
                  <c:v>20/05/17 19:32:00</c:v>
                </c:pt>
                <c:pt idx="10993">
                  <c:v>20/05/17 19:32:10</c:v>
                </c:pt>
                <c:pt idx="10994">
                  <c:v>20/05/17 19:32:20</c:v>
                </c:pt>
                <c:pt idx="10995">
                  <c:v>20/05/17 19:32:30</c:v>
                </c:pt>
                <c:pt idx="10996">
                  <c:v>20/05/17 19:32:40</c:v>
                </c:pt>
                <c:pt idx="10997">
                  <c:v>20/05/17 19:32:50</c:v>
                </c:pt>
                <c:pt idx="10998">
                  <c:v>20/05/17 19:33:00</c:v>
                </c:pt>
                <c:pt idx="10999">
                  <c:v>20/05/17 19:33:10</c:v>
                </c:pt>
                <c:pt idx="11000">
                  <c:v>20/05/17 19:33:20</c:v>
                </c:pt>
                <c:pt idx="11001">
                  <c:v>20/05/17 19:33:30</c:v>
                </c:pt>
                <c:pt idx="11002">
                  <c:v>20/05/17 19:33:40</c:v>
                </c:pt>
                <c:pt idx="11003">
                  <c:v>20/05/17 19:33:50</c:v>
                </c:pt>
                <c:pt idx="11004">
                  <c:v>20/05/17 19:34:00</c:v>
                </c:pt>
                <c:pt idx="11005">
                  <c:v>20/05/17 19:34:10</c:v>
                </c:pt>
                <c:pt idx="11006">
                  <c:v>20/05/17 19:34:20</c:v>
                </c:pt>
                <c:pt idx="11007">
                  <c:v>20/05/17 19:34:30</c:v>
                </c:pt>
                <c:pt idx="11008">
                  <c:v>20/05/17 19:34:40</c:v>
                </c:pt>
                <c:pt idx="11009">
                  <c:v>20/05/17 19:34:50</c:v>
                </c:pt>
                <c:pt idx="11010">
                  <c:v>20/05/17 19:35:00</c:v>
                </c:pt>
                <c:pt idx="11011">
                  <c:v>20/05/17 19:35:10</c:v>
                </c:pt>
                <c:pt idx="11012">
                  <c:v>20/05/17 19:35:20</c:v>
                </c:pt>
                <c:pt idx="11013">
                  <c:v>20/05/17 19:35:30</c:v>
                </c:pt>
                <c:pt idx="11014">
                  <c:v>20/05/17 19:35:40</c:v>
                </c:pt>
                <c:pt idx="11015">
                  <c:v>20/05/17 19:35:50</c:v>
                </c:pt>
                <c:pt idx="11016">
                  <c:v>20/05/17 19:36:00</c:v>
                </c:pt>
                <c:pt idx="11017">
                  <c:v>20/05/17 19:36:10</c:v>
                </c:pt>
                <c:pt idx="11018">
                  <c:v>20/05/17 19:36:20</c:v>
                </c:pt>
                <c:pt idx="11019">
                  <c:v>20/05/17 19:36:30</c:v>
                </c:pt>
                <c:pt idx="11020">
                  <c:v>20/05/17 19:36:40</c:v>
                </c:pt>
                <c:pt idx="11021">
                  <c:v>20/05/17 19:36:50</c:v>
                </c:pt>
                <c:pt idx="11022">
                  <c:v>20/05/17 19:37:00</c:v>
                </c:pt>
                <c:pt idx="11023">
                  <c:v>20/05/17 19:37:10</c:v>
                </c:pt>
                <c:pt idx="11024">
                  <c:v>20/05/17 19:37:20</c:v>
                </c:pt>
                <c:pt idx="11025">
                  <c:v>20/05/17 19:37:30</c:v>
                </c:pt>
                <c:pt idx="11026">
                  <c:v>20/05/17 19:37:40</c:v>
                </c:pt>
                <c:pt idx="11027">
                  <c:v>20/05/17 19:37:50</c:v>
                </c:pt>
                <c:pt idx="11028">
                  <c:v>20/05/17 19:38:00</c:v>
                </c:pt>
                <c:pt idx="11029">
                  <c:v>20/05/17 19:38:10</c:v>
                </c:pt>
                <c:pt idx="11030">
                  <c:v>20/05/17 19:38:20</c:v>
                </c:pt>
                <c:pt idx="11031">
                  <c:v>20/05/17 19:38:30</c:v>
                </c:pt>
                <c:pt idx="11032">
                  <c:v>20/05/17 19:38:40</c:v>
                </c:pt>
                <c:pt idx="11033">
                  <c:v>20/05/17 19:38:50</c:v>
                </c:pt>
                <c:pt idx="11034">
                  <c:v>20/05/17 19:39:00</c:v>
                </c:pt>
                <c:pt idx="11035">
                  <c:v>20/05/17 19:39:10</c:v>
                </c:pt>
                <c:pt idx="11036">
                  <c:v>20/05/17 19:39:20</c:v>
                </c:pt>
                <c:pt idx="11037">
                  <c:v>20/05/17 19:39:30</c:v>
                </c:pt>
                <c:pt idx="11038">
                  <c:v>20/05/17 19:39:40</c:v>
                </c:pt>
                <c:pt idx="11039">
                  <c:v>20/05/17 19:39:50</c:v>
                </c:pt>
                <c:pt idx="11040">
                  <c:v>20/05/17 19:40:00</c:v>
                </c:pt>
                <c:pt idx="11041">
                  <c:v>20/05/17 19:40:10</c:v>
                </c:pt>
                <c:pt idx="11042">
                  <c:v>20/05/17 19:40:20</c:v>
                </c:pt>
                <c:pt idx="11043">
                  <c:v>20/05/17 19:40:30</c:v>
                </c:pt>
                <c:pt idx="11044">
                  <c:v>20/05/17 19:40:40</c:v>
                </c:pt>
                <c:pt idx="11045">
                  <c:v>20/05/17 19:40:50</c:v>
                </c:pt>
                <c:pt idx="11046">
                  <c:v>20/05/17 19:41:00</c:v>
                </c:pt>
                <c:pt idx="11047">
                  <c:v>20/05/17 19:41:10</c:v>
                </c:pt>
                <c:pt idx="11048">
                  <c:v>20/05/17 19:41:20</c:v>
                </c:pt>
                <c:pt idx="11049">
                  <c:v>20/05/17 19:41:30</c:v>
                </c:pt>
                <c:pt idx="11050">
                  <c:v>20/05/17 19:41:40</c:v>
                </c:pt>
                <c:pt idx="11051">
                  <c:v>20/05/17 19:41:50</c:v>
                </c:pt>
                <c:pt idx="11052">
                  <c:v>20/05/17 19:42:00</c:v>
                </c:pt>
                <c:pt idx="11053">
                  <c:v>20/05/17 19:42:10</c:v>
                </c:pt>
                <c:pt idx="11054">
                  <c:v>20/05/17 19:42:20</c:v>
                </c:pt>
                <c:pt idx="11055">
                  <c:v>20/05/17 19:42:30</c:v>
                </c:pt>
                <c:pt idx="11056">
                  <c:v>20/05/17 19:42:40</c:v>
                </c:pt>
                <c:pt idx="11057">
                  <c:v>20/05/17 19:42:50</c:v>
                </c:pt>
                <c:pt idx="11058">
                  <c:v>20/05/17 19:43:00</c:v>
                </c:pt>
                <c:pt idx="11059">
                  <c:v>20/05/17 19:43:10</c:v>
                </c:pt>
                <c:pt idx="11060">
                  <c:v>20/05/17 19:43:20</c:v>
                </c:pt>
                <c:pt idx="11061">
                  <c:v>20/05/17 19:43:30</c:v>
                </c:pt>
                <c:pt idx="11062">
                  <c:v>20/05/17 19:43:40</c:v>
                </c:pt>
                <c:pt idx="11063">
                  <c:v>20/05/17 19:43:50</c:v>
                </c:pt>
                <c:pt idx="11064">
                  <c:v>20/05/17 19:44:00</c:v>
                </c:pt>
                <c:pt idx="11065">
                  <c:v>20/05/17 19:44:10</c:v>
                </c:pt>
                <c:pt idx="11066">
                  <c:v>20/05/17 19:44:20</c:v>
                </c:pt>
                <c:pt idx="11067">
                  <c:v>20/05/17 19:44:30</c:v>
                </c:pt>
                <c:pt idx="11068">
                  <c:v>20/05/17 19:44:40</c:v>
                </c:pt>
                <c:pt idx="11069">
                  <c:v>20/05/17 19:44:50</c:v>
                </c:pt>
                <c:pt idx="11070">
                  <c:v>20/05/17 19:45:00</c:v>
                </c:pt>
                <c:pt idx="11071">
                  <c:v>20/05/17 19:45:10</c:v>
                </c:pt>
                <c:pt idx="11072">
                  <c:v>20/05/17 19:45:20</c:v>
                </c:pt>
                <c:pt idx="11073">
                  <c:v>20/05/17 19:45:30</c:v>
                </c:pt>
                <c:pt idx="11074">
                  <c:v>20/05/17 19:45:40</c:v>
                </c:pt>
                <c:pt idx="11075">
                  <c:v>20/05/17 19:45:50</c:v>
                </c:pt>
                <c:pt idx="11076">
                  <c:v>20/05/17 19:46:00</c:v>
                </c:pt>
                <c:pt idx="11077">
                  <c:v>20/05/17 19:46:10</c:v>
                </c:pt>
                <c:pt idx="11078">
                  <c:v>20/05/17 19:46:20</c:v>
                </c:pt>
                <c:pt idx="11079">
                  <c:v>20/05/17 19:46:30</c:v>
                </c:pt>
                <c:pt idx="11080">
                  <c:v>20/05/17 19:46:40</c:v>
                </c:pt>
                <c:pt idx="11081">
                  <c:v>20/05/17 19:46:50</c:v>
                </c:pt>
                <c:pt idx="11082">
                  <c:v>20/05/17 19:47:00</c:v>
                </c:pt>
                <c:pt idx="11083">
                  <c:v>20/05/17 19:47:10</c:v>
                </c:pt>
                <c:pt idx="11084">
                  <c:v>20/05/17 19:47:20</c:v>
                </c:pt>
                <c:pt idx="11085">
                  <c:v>20/05/17 19:47:30</c:v>
                </c:pt>
                <c:pt idx="11086">
                  <c:v>20/05/17 19:47:40</c:v>
                </c:pt>
                <c:pt idx="11087">
                  <c:v>20/05/17 19:47:50</c:v>
                </c:pt>
                <c:pt idx="11088">
                  <c:v>20/05/17 19:48:00</c:v>
                </c:pt>
                <c:pt idx="11089">
                  <c:v>20/05/17 19:48:10</c:v>
                </c:pt>
                <c:pt idx="11090">
                  <c:v>20/05/17 19:48:20</c:v>
                </c:pt>
                <c:pt idx="11091">
                  <c:v>20/05/17 19:48:30</c:v>
                </c:pt>
                <c:pt idx="11092">
                  <c:v>20/05/17 19:48:40</c:v>
                </c:pt>
                <c:pt idx="11093">
                  <c:v>20/05/17 19:48:50</c:v>
                </c:pt>
                <c:pt idx="11094">
                  <c:v>20/05/17 19:49:00</c:v>
                </c:pt>
                <c:pt idx="11095">
                  <c:v>20/05/17 19:49:10</c:v>
                </c:pt>
                <c:pt idx="11096">
                  <c:v>20/05/17 19:49:20</c:v>
                </c:pt>
                <c:pt idx="11097">
                  <c:v>20/05/17 19:49:30</c:v>
                </c:pt>
                <c:pt idx="11098">
                  <c:v>20/05/17 19:49:40</c:v>
                </c:pt>
                <c:pt idx="11099">
                  <c:v>20/05/17 19:49:50</c:v>
                </c:pt>
                <c:pt idx="11100">
                  <c:v>20/05/17 19:50:00</c:v>
                </c:pt>
                <c:pt idx="11101">
                  <c:v>20/05/17 19:50:10</c:v>
                </c:pt>
                <c:pt idx="11102">
                  <c:v>20/05/17 19:50:20</c:v>
                </c:pt>
                <c:pt idx="11103">
                  <c:v>20/05/17 19:50:30</c:v>
                </c:pt>
                <c:pt idx="11104">
                  <c:v>20/05/17 19:50:40</c:v>
                </c:pt>
                <c:pt idx="11105">
                  <c:v>20/05/17 19:50:50</c:v>
                </c:pt>
                <c:pt idx="11106">
                  <c:v>20/05/17 19:51:00</c:v>
                </c:pt>
                <c:pt idx="11107">
                  <c:v>20/05/17 19:51:10</c:v>
                </c:pt>
                <c:pt idx="11108">
                  <c:v>20/05/17 19:51:20</c:v>
                </c:pt>
                <c:pt idx="11109">
                  <c:v>20/05/17 19:51:30</c:v>
                </c:pt>
                <c:pt idx="11110">
                  <c:v>20/05/17 19:51:40</c:v>
                </c:pt>
                <c:pt idx="11111">
                  <c:v>20/05/17 19:51:50</c:v>
                </c:pt>
                <c:pt idx="11112">
                  <c:v>20/05/17 19:52:00</c:v>
                </c:pt>
                <c:pt idx="11113">
                  <c:v>20/05/17 19:52:10</c:v>
                </c:pt>
                <c:pt idx="11114">
                  <c:v>20/05/17 19:52:20</c:v>
                </c:pt>
                <c:pt idx="11115">
                  <c:v>20/05/17 19:52:30</c:v>
                </c:pt>
                <c:pt idx="11116">
                  <c:v>20/05/17 19:52:40</c:v>
                </c:pt>
                <c:pt idx="11117">
                  <c:v>20/05/17 19:52:50</c:v>
                </c:pt>
                <c:pt idx="11118">
                  <c:v>20/05/17 19:53:00</c:v>
                </c:pt>
                <c:pt idx="11119">
                  <c:v>20/05/17 19:53:10</c:v>
                </c:pt>
                <c:pt idx="11120">
                  <c:v>20/05/17 19:53:20</c:v>
                </c:pt>
                <c:pt idx="11121">
                  <c:v>20/05/17 19:53:30</c:v>
                </c:pt>
                <c:pt idx="11122">
                  <c:v>20/05/17 19:53:40</c:v>
                </c:pt>
                <c:pt idx="11123">
                  <c:v>20/05/17 19:53:50</c:v>
                </c:pt>
                <c:pt idx="11124">
                  <c:v>20/05/17 19:54:00</c:v>
                </c:pt>
                <c:pt idx="11125">
                  <c:v>20/05/17 19:54:10</c:v>
                </c:pt>
                <c:pt idx="11126">
                  <c:v>20/05/17 19:54:20</c:v>
                </c:pt>
                <c:pt idx="11127">
                  <c:v>20/05/17 19:54:30</c:v>
                </c:pt>
                <c:pt idx="11128">
                  <c:v>20/05/17 19:54:40</c:v>
                </c:pt>
                <c:pt idx="11129">
                  <c:v>20/05/17 19:54:50</c:v>
                </c:pt>
                <c:pt idx="11130">
                  <c:v>20/05/17 19:55:00</c:v>
                </c:pt>
                <c:pt idx="11131">
                  <c:v>20/05/17 19:55:10</c:v>
                </c:pt>
                <c:pt idx="11132">
                  <c:v>20/05/17 19:55:20</c:v>
                </c:pt>
                <c:pt idx="11133">
                  <c:v>20/05/17 19:55:30</c:v>
                </c:pt>
                <c:pt idx="11134">
                  <c:v>20/05/17 19:55:40</c:v>
                </c:pt>
                <c:pt idx="11135">
                  <c:v>20/05/17 19:55:50</c:v>
                </c:pt>
                <c:pt idx="11136">
                  <c:v>20/05/17 19:56:00</c:v>
                </c:pt>
                <c:pt idx="11137">
                  <c:v>20/05/17 19:56:10</c:v>
                </c:pt>
                <c:pt idx="11138">
                  <c:v>20/05/17 19:56:20</c:v>
                </c:pt>
                <c:pt idx="11139">
                  <c:v>20/05/17 19:56:30</c:v>
                </c:pt>
                <c:pt idx="11140">
                  <c:v>20/05/17 19:56:40</c:v>
                </c:pt>
                <c:pt idx="11141">
                  <c:v>20/05/17 19:56:50</c:v>
                </c:pt>
                <c:pt idx="11142">
                  <c:v>20/05/17 19:57:00</c:v>
                </c:pt>
                <c:pt idx="11143">
                  <c:v>20/05/17 19:57:10</c:v>
                </c:pt>
                <c:pt idx="11144">
                  <c:v>20/05/17 19:57:20</c:v>
                </c:pt>
                <c:pt idx="11145">
                  <c:v>20/05/17 19:57:30</c:v>
                </c:pt>
                <c:pt idx="11146">
                  <c:v>20/05/17 19:57:40</c:v>
                </c:pt>
                <c:pt idx="11147">
                  <c:v>20/05/17 19:57:50</c:v>
                </c:pt>
                <c:pt idx="11148">
                  <c:v>20/05/17 19:58:00</c:v>
                </c:pt>
                <c:pt idx="11149">
                  <c:v>20/05/17 19:58:10</c:v>
                </c:pt>
                <c:pt idx="11150">
                  <c:v>20/05/17 19:58:20</c:v>
                </c:pt>
                <c:pt idx="11151">
                  <c:v>20/05/17 19:58:30</c:v>
                </c:pt>
                <c:pt idx="11152">
                  <c:v>20/05/17 19:58:40</c:v>
                </c:pt>
                <c:pt idx="11153">
                  <c:v>20/05/17 19:58:50</c:v>
                </c:pt>
                <c:pt idx="11154">
                  <c:v>20/05/17 19:59:00</c:v>
                </c:pt>
                <c:pt idx="11155">
                  <c:v>20/05/17 19:59:10</c:v>
                </c:pt>
                <c:pt idx="11156">
                  <c:v>20/05/17 19:59:20</c:v>
                </c:pt>
                <c:pt idx="11157">
                  <c:v>20/05/17 19:59:30</c:v>
                </c:pt>
                <c:pt idx="11158">
                  <c:v>20/05/17 19:59:40</c:v>
                </c:pt>
                <c:pt idx="11159">
                  <c:v>20/05/17 19:59:50</c:v>
                </c:pt>
                <c:pt idx="11160">
                  <c:v>20/05/17 20:00:00</c:v>
                </c:pt>
                <c:pt idx="11161">
                  <c:v>20/05/17 20:00:10</c:v>
                </c:pt>
                <c:pt idx="11162">
                  <c:v>20/05/17 20:00:20</c:v>
                </c:pt>
                <c:pt idx="11163">
                  <c:v>20/05/17 20:00:30</c:v>
                </c:pt>
                <c:pt idx="11164">
                  <c:v>20/05/17 20:00:40</c:v>
                </c:pt>
                <c:pt idx="11165">
                  <c:v>20/05/17 20:00:50</c:v>
                </c:pt>
                <c:pt idx="11166">
                  <c:v>20/05/17 20:01:00</c:v>
                </c:pt>
                <c:pt idx="11167">
                  <c:v>20/05/17 20:01:10</c:v>
                </c:pt>
                <c:pt idx="11168">
                  <c:v>20/05/17 20:01:20</c:v>
                </c:pt>
                <c:pt idx="11169">
                  <c:v>20/05/17 20:01:30</c:v>
                </c:pt>
                <c:pt idx="11170">
                  <c:v>20/05/17 20:01:40</c:v>
                </c:pt>
                <c:pt idx="11171">
                  <c:v>20/05/17 20:01:50</c:v>
                </c:pt>
                <c:pt idx="11172">
                  <c:v>20/05/17 20:02:00</c:v>
                </c:pt>
                <c:pt idx="11173">
                  <c:v>20/05/17 20:02:10</c:v>
                </c:pt>
                <c:pt idx="11174">
                  <c:v>20/05/17 20:02:20</c:v>
                </c:pt>
                <c:pt idx="11175">
                  <c:v>20/05/17 20:02:30</c:v>
                </c:pt>
                <c:pt idx="11176">
                  <c:v>20/05/17 20:02:40</c:v>
                </c:pt>
                <c:pt idx="11177">
                  <c:v>20/05/17 20:02:50</c:v>
                </c:pt>
                <c:pt idx="11178">
                  <c:v>20/05/17 20:03:00</c:v>
                </c:pt>
                <c:pt idx="11179">
                  <c:v>20/05/17 20:03:10</c:v>
                </c:pt>
                <c:pt idx="11180">
                  <c:v>20/05/17 20:03:20</c:v>
                </c:pt>
                <c:pt idx="11181">
                  <c:v>20/05/17 20:03:30</c:v>
                </c:pt>
                <c:pt idx="11182">
                  <c:v>20/05/17 20:03:40</c:v>
                </c:pt>
                <c:pt idx="11183">
                  <c:v>20/05/17 20:03:50</c:v>
                </c:pt>
                <c:pt idx="11184">
                  <c:v>20/05/17 20:04:00</c:v>
                </c:pt>
                <c:pt idx="11185">
                  <c:v>20/05/17 20:04:10</c:v>
                </c:pt>
                <c:pt idx="11186">
                  <c:v>20/05/17 20:04:20</c:v>
                </c:pt>
                <c:pt idx="11187">
                  <c:v>20/05/17 20:04:30</c:v>
                </c:pt>
                <c:pt idx="11188">
                  <c:v>20/05/17 20:04:40</c:v>
                </c:pt>
                <c:pt idx="11189">
                  <c:v>20/05/17 20:04:50</c:v>
                </c:pt>
                <c:pt idx="11190">
                  <c:v>20/05/17 20:05:00</c:v>
                </c:pt>
                <c:pt idx="11191">
                  <c:v>20/05/17 20:05:10</c:v>
                </c:pt>
                <c:pt idx="11192">
                  <c:v>20/05/17 20:05:20</c:v>
                </c:pt>
                <c:pt idx="11193">
                  <c:v>20/05/17 20:05:30</c:v>
                </c:pt>
                <c:pt idx="11194">
                  <c:v>20/05/17 20:05:40</c:v>
                </c:pt>
                <c:pt idx="11195">
                  <c:v>20/05/17 20:05:50</c:v>
                </c:pt>
                <c:pt idx="11196">
                  <c:v>20/05/17 20:06:00</c:v>
                </c:pt>
                <c:pt idx="11197">
                  <c:v>20/05/17 20:06:10</c:v>
                </c:pt>
                <c:pt idx="11198">
                  <c:v>20/05/17 20:06:20</c:v>
                </c:pt>
                <c:pt idx="11199">
                  <c:v>20/05/17 20:06:30</c:v>
                </c:pt>
                <c:pt idx="11200">
                  <c:v>20/05/17 20:06:40</c:v>
                </c:pt>
                <c:pt idx="11201">
                  <c:v>20/05/17 20:06:50</c:v>
                </c:pt>
                <c:pt idx="11202">
                  <c:v>20/05/17 20:07:00</c:v>
                </c:pt>
                <c:pt idx="11203">
                  <c:v>20/05/17 20:07:10</c:v>
                </c:pt>
                <c:pt idx="11204">
                  <c:v>20/05/17 20:07:20</c:v>
                </c:pt>
                <c:pt idx="11205">
                  <c:v>20/05/17 20:07:30</c:v>
                </c:pt>
                <c:pt idx="11206">
                  <c:v>20/05/17 20:07:40</c:v>
                </c:pt>
                <c:pt idx="11207">
                  <c:v>20/05/17 20:07:50</c:v>
                </c:pt>
                <c:pt idx="11208">
                  <c:v>20/05/17 20:08:00</c:v>
                </c:pt>
                <c:pt idx="11209">
                  <c:v>20/05/17 20:08:10</c:v>
                </c:pt>
                <c:pt idx="11210">
                  <c:v>20/05/17 20:08:20</c:v>
                </c:pt>
                <c:pt idx="11211">
                  <c:v>20/05/17 20:08:30</c:v>
                </c:pt>
                <c:pt idx="11212">
                  <c:v>20/05/17 20:08:40</c:v>
                </c:pt>
                <c:pt idx="11213">
                  <c:v>20/05/17 20:08:50</c:v>
                </c:pt>
                <c:pt idx="11214">
                  <c:v>20/05/17 20:09:00</c:v>
                </c:pt>
                <c:pt idx="11215">
                  <c:v>20/05/17 20:09:10</c:v>
                </c:pt>
                <c:pt idx="11216">
                  <c:v>20/05/17 20:09:20</c:v>
                </c:pt>
                <c:pt idx="11217">
                  <c:v>20/05/17 20:09:30</c:v>
                </c:pt>
                <c:pt idx="11218">
                  <c:v>20/05/17 20:09:40</c:v>
                </c:pt>
                <c:pt idx="11219">
                  <c:v>20/05/17 20:09:50</c:v>
                </c:pt>
                <c:pt idx="11220">
                  <c:v>20/05/17 20:10:00</c:v>
                </c:pt>
                <c:pt idx="11221">
                  <c:v>20/05/17 20:10:10</c:v>
                </c:pt>
                <c:pt idx="11222">
                  <c:v>20/05/17 20:10:20</c:v>
                </c:pt>
                <c:pt idx="11223">
                  <c:v>20/05/17 20:10:30</c:v>
                </c:pt>
                <c:pt idx="11224">
                  <c:v>20/05/17 20:10:40</c:v>
                </c:pt>
                <c:pt idx="11225">
                  <c:v>20/05/17 20:10:50</c:v>
                </c:pt>
                <c:pt idx="11226">
                  <c:v>20/05/17 20:11:00</c:v>
                </c:pt>
                <c:pt idx="11227">
                  <c:v>20/05/17 20:11:10</c:v>
                </c:pt>
                <c:pt idx="11228">
                  <c:v>20/05/17 20:11:20</c:v>
                </c:pt>
                <c:pt idx="11229">
                  <c:v>20/05/17 20:11:30</c:v>
                </c:pt>
                <c:pt idx="11230">
                  <c:v>20/05/17 20:11:40</c:v>
                </c:pt>
                <c:pt idx="11231">
                  <c:v>20/05/17 20:11:50</c:v>
                </c:pt>
                <c:pt idx="11232">
                  <c:v>20/05/17 20:12:00</c:v>
                </c:pt>
                <c:pt idx="11233">
                  <c:v>20/05/17 20:12:10</c:v>
                </c:pt>
                <c:pt idx="11234">
                  <c:v>20/05/17 20:12:20</c:v>
                </c:pt>
                <c:pt idx="11235">
                  <c:v>20/05/17 20:12:30</c:v>
                </c:pt>
                <c:pt idx="11236">
                  <c:v>20/05/17 20:12:40</c:v>
                </c:pt>
                <c:pt idx="11237">
                  <c:v>20/05/17 20:12:50</c:v>
                </c:pt>
                <c:pt idx="11238">
                  <c:v>20/05/17 20:13:00</c:v>
                </c:pt>
                <c:pt idx="11239">
                  <c:v>20/05/17 20:13:10</c:v>
                </c:pt>
                <c:pt idx="11240">
                  <c:v>20/05/17 20:13:20</c:v>
                </c:pt>
                <c:pt idx="11241">
                  <c:v>20/05/17 20:13:30</c:v>
                </c:pt>
                <c:pt idx="11242">
                  <c:v>20/05/17 20:13:40</c:v>
                </c:pt>
                <c:pt idx="11243">
                  <c:v>20/05/17 20:13:50</c:v>
                </c:pt>
                <c:pt idx="11244">
                  <c:v>20/05/17 20:14:00</c:v>
                </c:pt>
                <c:pt idx="11245">
                  <c:v>20/05/17 20:14:10</c:v>
                </c:pt>
                <c:pt idx="11246">
                  <c:v>20/05/17 20:14:20</c:v>
                </c:pt>
                <c:pt idx="11247">
                  <c:v>20/05/17 20:14:30</c:v>
                </c:pt>
                <c:pt idx="11248">
                  <c:v>20/05/17 20:14:40</c:v>
                </c:pt>
                <c:pt idx="11249">
                  <c:v>20/05/17 20:14:50</c:v>
                </c:pt>
                <c:pt idx="11250">
                  <c:v>20/05/17 20:15:00</c:v>
                </c:pt>
                <c:pt idx="11251">
                  <c:v>20/05/17 20:15:10</c:v>
                </c:pt>
                <c:pt idx="11252">
                  <c:v>20/05/17 20:15:20</c:v>
                </c:pt>
                <c:pt idx="11253">
                  <c:v>20/05/17 20:15:30</c:v>
                </c:pt>
                <c:pt idx="11254">
                  <c:v>20/05/17 20:15:40</c:v>
                </c:pt>
                <c:pt idx="11255">
                  <c:v>20/05/17 20:15:50</c:v>
                </c:pt>
                <c:pt idx="11256">
                  <c:v>20/05/17 20:16:00</c:v>
                </c:pt>
                <c:pt idx="11257">
                  <c:v>20/05/17 20:16:10</c:v>
                </c:pt>
                <c:pt idx="11258">
                  <c:v>20/05/17 20:16:20</c:v>
                </c:pt>
                <c:pt idx="11259">
                  <c:v>20/05/17 20:16:30</c:v>
                </c:pt>
                <c:pt idx="11260">
                  <c:v>20/05/17 20:16:40</c:v>
                </c:pt>
                <c:pt idx="11261">
                  <c:v>20/05/17 20:16:50</c:v>
                </c:pt>
                <c:pt idx="11262">
                  <c:v>20/05/17 20:17:00</c:v>
                </c:pt>
                <c:pt idx="11263">
                  <c:v>20/05/17 20:17:10</c:v>
                </c:pt>
                <c:pt idx="11264">
                  <c:v>20/05/17 20:17:20</c:v>
                </c:pt>
                <c:pt idx="11265">
                  <c:v>20/05/17 20:17:30</c:v>
                </c:pt>
                <c:pt idx="11266">
                  <c:v>20/05/17 20:17:40</c:v>
                </c:pt>
                <c:pt idx="11267">
                  <c:v>20/05/17 20:17:50</c:v>
                </c:pt>
                <c:pt idx="11268">
                  <c:v>20/05/17 20:18:00</c:v>
                </c:pt>
                <c:pt idx="11269">
                  <c:v>20/05/17 20:18:10</c:v>
                </c:pt>
                <c:pt idx="11270">
                  <c:v>20/05/17 20:18:20</c:v>
                </c:pt>
                <c:pt idx="11271">
                  <c:v>20/05/17 20:18:30</c:v>
                </c:pt>
                <c:pt idx="11272">
                  <c:v>20/05/17 20:18:40</c:v>
                </c:pt>
                <c:pt idx="11273">
                  <c:v>20/05/17 20:18:50</c:v>
                </c:pt>
                <c:pt idx="11274">
                  <c:v>20/05/17 20:19:00</c:v>
                </c:pt>
                <c:pt idx="11275">
                  <c:v>20/05/17 20:19:10</c:v>
                </c:pt>
                <c:pt idx="11276">
                  <c:v>20/05/17 20:19:20</c:v>
                </c:pt>
                <c:pt idx="11277">
                  <c:v>20/05/17 20:19:30</c:v>
                </c:pt>
                <c:pt idx="11278">
                  <c:v>20/05/17 20:19:40</c:v>
                </c:pt>
                <c:pt idx="11279">
                  <c:v>20/05/17 20:19:50</c:v>
                </c:pt>
                <c:pt idx="11280">
                  <c:v>20/05/17 20:20:00</c:v>
                </c:pt>
                <c:pt idx="11281">
                  <c:v>20/05/17 20:20:10</c:v>
                </c:pt>
                <c:pt idx="11282">
                  <c:v>20/05/17 20:20:20</c:v>
                </c:pt>
                <c:pt idx="11283">
                  <c:v>20/05/17 20:20:30</c:v>
                </c:pt>
                <c:pt idx="11284">
                  <c:v>20/05/17 20:20:40</c:v>
                </c:pt>
                <c:pt idx="11285">
                  <c:v>20/05/17 20:20:50</c:v>
                </c:pt>
                <c:pt idx="11286">
                  <c:v>20/05/17 20:21:00</c:v>
                </c:pt>
                <c:pt idx="11287">
                  <c:v>20/05/17 20:21:10</c:v>
                </c:pt>
                <c:pt idx="11288">
                  <c:v>20/05/17 20:21:20</c:v>
                </c:pt>
                <c:pt idx="11289">
                  <c:v>20/05/17 20:21:30</c:v>
                </c:pt>
                <c:pt idx="11290">
                  <c:v>20/05/17 20:21:40</c:v>
                </c:pt>
                <c:pt idx="11291">
                  <c:v>20/05/17 20:21:50</c:v>
                </c:pt>
                <c:pt idx="11292">
                  <c:v>20/05/17 20:22:00</c:v>
                </c:pt>
                <c:pt idx="11293">
                  <c:v>20/05/17 20:22:10</c:v>
                </c:pt>
                <c:pt idx="11294">
                  <c:v>20/05/17 20:22:20</c:v>
                </c:pt>
                <c:pt idx="11295">
                  <c:v>20/05/17 20:22:30</c:v>
                </c:pt>
                <c:pt idx="11296">
                  <c:v>20/05/17 20:22:40</c:v>
                </c:pt>
                <c:pt idx="11297">
                  <c:v>20/05/17 20:22:50</c:v>
                </c:pt>
                <c:pt idx="11298">
                  <c:v>20/05/17 20:23:00</c:v>
                </c:pt>
                <c:pt idx="11299">
                  <c:v>20/05/17 20:23:10</c:v>
                </c:pt>
                <c:pt idx="11300">
                  <c:v>20/05/17 20:23:20</c:v>
                </c:pt>
                <c:pt idx="11301">
                  <c:v>20/05/17 20:23:30</c:v>
                </c:pt>
                <c:pt idx="11302">
                  <c:v>20/05/17 20:23:40</c:v>
                </c:pt>
                <c:pt idx="11303">
                  <c:v>20/05/17 20:23:50</c:v>
                </c:pt>
                <c:pt idx="11304">
                  <c:v>20/05/17 20:24:00</c:v>
                </c:pt>
                <c:pt idx="11305">
                  <c:v>20/05/17 20:24:10</c:v>
                </c:pt>
                <c:pt idx="11306">
                  <c:v>20/05/17 20:24:20</c:v>
                </c:pt>
                <c:pt idx="11307">
                  <c:v>20/05/17 20:24:30</c:v>
                </c:pt>
                <c:pt idx="11308">
                  <c:v>20/05/17 20:24:40</c:v>
                </c:pt>
                <c:pt idx="11309">
                  <c:v>20/05/17 20:24:50</c:v>
                </c:pt>
                <c:pt idx="11310">
                  <c:v>20/05/17 20:25:00</c:v>
                </c:pt>
                <c:pt idx="11311">
                  <c:v>20/05/17 20:25:10</c:v>
                </c:pt>
                <c:pt idx="11312">
                  <c:v>20/05/17 20:25:20</c:v>
                </c:pt>
                <c:pt idx="11313">
                  <c:v>20/05/17 20:25:30</c:v>
                </c:pt>
                <c:pt idx="11314">
                  <c:v>20/05/17 20:25:40</c:v>
                </c:pt>
                <c:pt idx="11315">
                  <c:v>20/05/17 20:25:50</c:v>
                </c:pt>
                <c:pt idx="11316">
                  <c:v>20/05/17 20:26:00</c:v>
                </c:pt>
                <c:pt idx="11317">
                  <c:v>20/05/17 20:26:10</c:v>
                </c:pt>
                <c:pt idx="11318">
                  <c:v>20/05/17 20:26:20</c:v>
                </c:pt>
                <c:pt idx="11319">
                  <c:v>20/05/17 20:26:30</c:v>
                </c:pt>
                <c:pt idx="11320">
                  <c:v>20/05/17 20:26:40</c:v>
                </c:pt>
                <c:pt idx="11321">
                  <c:v>20/05/17 20:26:50</c:v>
                </c:pt>
                <c:pt idx="11322">
                  <c:v>20/05/17 20:27:00</c:v>
                </c:pt>
                <c:pt idx="11323">
                  <c:v>20/05/17 20:27:10</c:v>
                </c:pt>
                <c:pt idx="11324">
                  <c:v>20/05/17 20:27:20</c:v>
                </c:pt>
                <c:pt idx="11325">
                  <c:v>20/05/17 20:27:30</c:v>
                </c:pt>
                <c:pt idx="11326">
                  <c:v>20/05/17 20:27:40</c:v>
                </c:pt>
                <c:pt idx="11327">
                  <c:v>20/05/17 20:27:50</c:v>
                </c:pt>
                <c:pt idx="11328">
                  <c:v>20/05/17 20:28:00</c:v>
                </c:pt>
                <c:pt idx="11329">
                  <c:v>20/05/17 20:28:10</c:v>
                </c:pt>
                <c:pt idx="11330">
                  <c:v>20/05/17 20:28:20</c:v>
                </c:pt>
                <c:pt idx="11331">
                  <c:v>20/05/17 20:28:30</c:v>
                </c:pt>
                <c:pt idx="11332">
                  <c:v>20/05/17 20:28:40</c:v>
                </c:pt>
                <c:pt idx="11333">
                  <c:v>20/05/17 20:28:50</c:v>
                </c:pt>
                <c:pt idx="11334">
                  <c:v>20/05/17 20:29:00</c:v>
                </c:pt>
                <c:pt idx="11335">
                  <c:v>20/05/17 20:29:10</c:v>
                </c:pt>
                <c:pt idx="11336">
                  <c:v>20/05/17 20:29:20</c:v>
                </c:pt>
                <c:pt idx="11337">
                  <c:v>20/05/17 20:29:30</c:v>
                </c:pt>
                <c:pt idx="11338">
                  <c:v>20/05/17 20:29:40</c:v>
                </c:pt>
                <c:pt idx="11339">
                  <c:v>20/05/17 20:29:50</c:v>
                </c:pt>
                <c:pt idx="11340">
                  <c:v>20/05/17 20:30:00</c:v>
                </c:pt>
                <c:pt idx="11341">
                  <c:v>20/05/17 20:30:10</c:v>
                </c:pt>
                <c:pt idx="11342">
                  <c:v>20/05/17 20:30:20</c:v>
                </c:pt>
                <c:pt idx="11343">
                  <c:v>20/05/17 20:30:30</c:v>
                </c:pt>
                <c:pt idx="11344">
                  <c:v>20/05/17 20:30:40</c:v>
                </c:pt>
                <c:pt idx="11345">
                  <c:v>20/05/17 20:30:50</c:v>
                </c:pt>
                <c:pt idx="11346">
                  <c:v>20/05/17 20:31:00</c:v>
                </c:pt>
                <c:pt idx="11347">
                  <c:v>20/05/17 20:31:10</c:v>
                </c:pt>
                <c:pt idx="11348">
                  <c:v>20/05/17 20:31:20</c:v>
                </c:pt>
                <c:pt idx="11349">
                  <c:v>20/05/17 20:31:30</c:v>
                </c:pt>
                <c:pt idx="11350">
                  <c:v>20/05/17 20:31:40</c:v>
                </c:pt>
                <c:pt idx="11351">
                  <c:v>20/05/17 20:31:50</c:v>
                </c:pt>
                <c:pt idx="11352">
                  <c:v>20/05/17 20:32:00</c:v>
                </c:pt>
                <c:pt idx="11353">
                  <c:v>20/05/17 20:32:10</c:v>
                </c:pt>
                <c:pt idx="11354">
                  <c:v>20/05/17 20:32:20</c:v>
                </c:pt>
                <c:pt idx="11355">
                  <c:v>20/05/17 20:32:30</c:v>
                </c:pt>
                <c:pt idx="11356">
                  <c:v>20/05/17 20:32:40</c:v>
                </c:pt>
                <c:pt idx="11357">
                  <c:v>20/05/17 20:32:50</c:v>
                </c:pt>
                <c:pt idx="11358">
                  <c:v>20/05/17 20:33:00</c:v>
                </c:pt>
                <c:pt idx="11359">
                  <c:v>20/05/17 20:33:10</c:v>
                </c:pt>
                <c:pt idx="11360">
                  <c:v>20/05/17 20:33:20</c:v>
                </c:pt>
                <c:pt idx="11361">
                  <c:v>20/05/17 20:33:30</c:v>
                </c:pt>
                <c:pt idx="11362">
                  <c:v>20/05/17 20:33:40</c:v>
                </c:pt>
                <c:pt idx="11363">
                  <c:v>20/05/17 20:33:50</c:v>
                </c:pt>
                <c:pt idx="11364">
                  <c:v>20/05/17 20:34:00</c:v>
                </c:pt>
                <c:pt idx="11365">
                  <c:v>20/05/17 20:34:10</c:v>
                </c:pt>
                <c:pt idx="11366">
                  <c:v>20/05/17 20:34:20</c:v>
                </c:pt>
                <c:pt idx="11367">
                  <c:v>20/05/17 20:34:30</c:v>
                </c:pt>
                <c:pt idx="11368">
                  <c:v>20/05/17 20:34:40</c:v>
                </c:pt>
                <c:pt idx="11369">
                  <c:v>20/05/17 20:34:50</c:v>
                </c:pt>
                <c:pt idx="11370">
                  <c:v>20/05/17 20:35:00</c:v>
                </c:pt>
                <c:pt idx="11371">
                  <c:v>20/05/17 20:35:10</c:v>
                </c:pt>
                <c:pt idx="11372">
                  <c:v>20/05/17 20:35:20</c:v>
                </c:pt>
                <c:pt idx="11373">
                  <c:v>20/05/17 20:35:30</c:v>
                </c:pt>
                <c:pt idx="11374">
                  <c:v>20/05/17 20:35:40</c:v>
                </c:pt>
                <c:pt idx="11375">
                  <c:v>20/05/17 20:35:50</c:v>
                </c:pt>
                <c:pt idx="11376">
                  <c:v>20/05/17 20:36:00</c:v>
                </c:pt>
                <c:pt idx="11377">
                  <c:v>20/05/17 20:36:10</c:v>
                </c:pt>
                <c:pt idx="11378">
                  <c:v>20/05/17 20:36:20</c:v>
                </c:pt>
                <c:pt idx="11379">
                  <c:v>20/05/17 20:36:30</c:v>
                </c:pt>
                <c:pt idx="11380">
                  <c:v>20/05/17 20:36:40</c:v>
                </c:pt>
                <c:pt idx="11381">
                  <c:v>20/05/17 20:36:50</c:v>
                </c:pt>
                <c:pt idx="11382">
                  <c:v>20/05/17 20:37:00</c:v>
                </c:pt>
                <c:pt idx="11383">
                  <c:v>20/05/17 20:37:10</c:v>
                </c:pt>
                <c:pt idx="11384">
                  <c:v>20/05/17 20:37:20</c:v>
                </c:pt>
                <c:pt idx="11385">
                  <c:v>20/05/17 20:37:30</c:v>
                </c:pt>
                <c:pt idx="11386">
                  <c:v>20/05/17 20:37:40</c:v>
                </c:pt>
                <c:pt idx="11387">
                  <c:v>20/05/17 20:37:50</c:v>
                </c:pt>
                <c:pt idx="11388">
                  <c:v>20/05/17 20:38:00</c:v>
                </c:pt>
                <c:pt idx="11389">
                  <c:v>20/05/17 20:38:10</c:v>
                </c:pt>
                <c:pt idx="11390">
                  <c:v>20/05/17 20:38:20</c:v>
                </c:pt>
                <c:pt idx="11391">
                  <c:v>20/05/17 20:38:30</c:v>
                </c:pt>
                <c:pt idx="11392">
                  <c:v>20/05/17 20:38:40</c:v>
                </c:pt>
                <c:pt idx="11393">
                  <c:v>20/05/17 20:38:50</c:v>
                </c:pt>
                <c:pt idx="11394">
                  <c:v>20/05/17 20:39:00</c:v>
                </c:pt>
                <c:pt idx="11395">
                  <c:v>20/05/17 20:39:10</c:v>
                </c:pt>
                <c:pt idx="11396">
                  <c:v>20/05/17 20:39:20</c:v>
                </c:pt>
                <c:pt idx="11397">
                  <c:v>20/05/17 20:39:30</c:v>
                </c:pt>
                <c:pt idx="11398">
                  <c:v>20/05/17 20:39:40</c:v>
                </c:pt>
                <c:pt idx="11399">
                  <c:v>20/05/17 20:39:50</c:v>
                </c:pt>
                <c:pt idx="11400">
                  <c:v>20/05/17 20:40:00</c:v>
                </c:pt>
                <c:pt idx="11401">
                  <c:v>20/05/17 20:40:10</c:v>
                </c:pt>
                <c:pt idx="11402">
                  <c:v>20/05/17 20:40:20</c:v>
                </c:pt>
                <c:pt idx="11403">
                  <c:v>20/05/17 20:40:30</c:v>
                </c:pt>
                <c:pt idx="11404">
                  <c:v>20/05/17 20:40:40</c:v>
                </c:pt>
                <c:pt idx="11405">
                  <c:v>20/05/17 20:40:50</c:v>
                </c:pt>
                <c:pt idx="11406">
                  <c:v>20/05/17 20:41:00</c:v>
                </c:pt>
                <c:pt idx="11407">
                  <c:v>20/05/17 20:41:10</c:v>
                </c:pt>
                <c:pt idx="11408">
                  <c:v>20/05/17 20:41:20</c:v>
                </c:pt>
                <c:pt idx="11409">
                  <c:v>20/05/17 20:41:30</c:v>
                </c:pt>
                <c:pt idx="11410">
                  <c:v>20/05/17 20:41:40</c:v>
                </c:pt>
                <c:pt idx="11411">
                  <c:v>20/05/17 20:41:50</c:v>
                </c:pt>
                <c:pt idx="11412">
                  <c:v>20/05/17 20:42:00</c:v>
                </c:pt>
                <c:pt idx="11413">
                  <c:v>20/05/17 20:42:10</c:v>
                </c:pt>
                <c:pt idx="11414">
                  <c:v>20/05/17 20:42:20</c:v>
                </c:pt>
                <c:pt idx="11415">
                  <c:v>20/05/17 20:42:30</c:v>
                </c:pt>
                <c:pt idx="11416">
                  <c:v>20/05/17 20:42:40</c:v>
                </c:pt>
                <c:pt idx="11417">
                  <c:v>20/05/17 20:42:50</c:v>
                </c:pt>
                <c:pt idx="11418">
                  <c:v>20/05/17 20:43:00</c:v>
                </c:pt>
                <c:pt idx="11419">
                  <c:v>20/05/17 20:43:10</c:v>
                </c:pt>
                <c:pt idx="11420">
                  <c:v>20/05/17 20:43:20</c:v>
                </c:pt>
                <c:pt idx="11421">
                  <c:v>20/05/17 20:43:30</c:v>
                </c:pt>
                <c:pt idx="11422">
                  <c:v>20/05/17 20:43:40</c:v>
                </c:pt>
                <c:pt idx="11423">
                  <c:v>20/05/17 20:43:50</c:v>
                </c:pt>
                <c:pt idx="11424">
                  <c:v>20/05/17 20:44:00</c:v>
                </c:pt>
                <c:pt idx="11425">
                  <c:v>20/05/17 20:44:10</c:v>
                </c:pt>
                <c:pt idx="11426">
                  <c:v>20/05/17 20:44:20</c:v>
                </c:pt>
                <c:pt idx="11427">
                  <c:v>20/05/17 20:44:30</c:v>
                </c:pt>
                <c:pt idx="11428">
                  <c:v>20/05/17 20:44:40</c:v>
                </c:pt>
                <c:pt idx="11429">
                  <c:v>20/05/17 20:44:50</c:v>
                </c:pt>
                <c:pt idx="11430">
                  <c:v>20/05/17 20:45:00</c:v>
                </c:pt>
                <c:pt idx="11431">
                  <c:v>20/05/17 20:45:10</c:v>
                </c:pt>
                <c:pt idx="11432">
                  <c:v>20/05/17 20:45:20</c:v>
                </c:pt>
                <c:pt idx="11433">
                  <c:v>20/05/17 20:45:30</c:v>
                </c:pt>
                <c:pt idx="11434">
                  <c:v>20/05/17 20:45:40</c:v>
                </c:pt>
                <c:pt idx="11435">
                  <c:v>20/05/17 20:45:50</c:v>
                </c:pt>
                <c:pt idx="11436">
                  <c:v>20/05/17 20:46:00</c:v>
                </c:pt>
                <c:pt idx="11437">
                  <c:v>20/05/17 20:46:10</c:v>
                </c:pt>
                <c:pt idx="11438">
                  <c:v>20/05/17 20:46:20</c:v>
                </c:pt>
                <c:pt idx="11439">
                  <c:v>20/05/17 20:46:30</c:v>
                </c:pt>
                <c:pt idx="11440">
                  <c:v>20/05/17 20:46:40</c:v>
                </c:pt>
                <c:pt idx="11441">
                  <c:v>20/05/17 20:46:50</c:v>
                </c:pt>
                <c:pt idx="11442">
                  <c:v>20/05/17 20:47:00</c:v>
                </c:pt>
                <c:pt idx="11443">
                  <c:v>20/05/17 20:47:10</c:v>
                </c:pt>
                <c:pt idx="11444">
                  <c:v>20/05/17 20:47:20</c:v>
                </c:pt>
                <c:pt idx="11445">
                  <c:v>20/05/17 20:47:30</c:v>
                </c:pt>
                <c:pt idx="11446">
                  <c:v>20/05/17 20:47:40</c:v>
                </c:pt>
                <c:pt idx="11447">
                  <c:v>20/05/17 20:47:50</c:v>
                </c:pt>
                <c:pt idx="11448">
                  <c:v>20/05/17 20:48:00</c:v>
                </c:pt>
                <c:pt idx="11449">
                  <c:v>20/05/17 20:48:10</c:v>
                </c:pt>
                <c:pt idx="11450">
                  <c:v>20/05/17 20:48:20</c:v>
                </c:pt>
                <c:pt idx="11451">
                  <c:v>20/05/17 20:48:30</c:v>
                </c:pt>
                <c:pt idx="11452">
                  <c:v>20/05/17 20:48:40</c:v>
                </c:pt>
                <c:pt idx="11453">
                  <c:v>20/05/17 20:48:50</c:v>
                </c:pt>
                <c:pt idx="11454">
                  <c:v>20/05/17 20:49:00</c:v>
                </c:pt>
                <c:pt idx="11455">
                  <c:v>20/05/17 20:49:10</c:v>
                </c:pt>
                <c:pt idx="11456">
                  <c:v>20/05/17 20:49:20</c:v>
                </c:pt>
                <c:pt idx="11457">
                  <c:v>20/05/17 20:49:30</c:v>
                </c:pt>
                <c:pt idx="11458">
                  <c:v>20/05/17 20:49:40</c:v>
                </c:pt>
                <c:pt idx="11459">
                  <c:v>20/05/17 20:49:50</c:v>
                </c:pt>
                <c:pt idx="11460">
                  <c:v>20/05/17 20:50:00</c:v>
                </c:pt>
                <c:pt idx="11461">
                  <c:v>20/05/17 20:50:10</c:v>
                </c:pt>
                <c:pt idx="11462">
                  <c:v>20/05/17 20:50:20</c:v>
                </c:pt>
                <c:pt idx="11463">
                  <c:v>20/05/17 20:50:30</c:v>
                </c:pt>
                <c:pt idx="11464">
                  <c:v>20/05/17 20:50:40</c:v>
                </c:pt>
                <c:pt idx="11465">
                  <c:v>20/05/17 20:50:50</c:v>
                </c:pt>
                <c:pt idx="11466">
                  <c:v>20/05/17 20:51:00</c:v>
                </c:pt>
                <c:pt idx="11467">
                  <c:v>20/05/17 20:51:10</c:v>
                </c:pt>
                <c:pt idx="11468">
                  <c:v>20/05/17 20:51:20</c:v>
                </c:pt>
                <c:pt idx="11469">
                  <c:v>20/05/17 20:51:30</c:v>
                </c:pt>
                <c:pt idx="11470">
                  <c:v>20/05/17 20:51:40</c:v>
                </c:pt>
                <c:pt idx="11471">
                  <c:v>20/05/17 20:51:50</c:v>
                </c:pt>
                <c:pt idx="11472">
                  <c:v>20/05/17 20:52:00</c:v>
                </c:pt>
                <c:pt idx="11473">
                  <c:v>20/05/17 20:52:10</c:v>
                </c:pt>
                <c:pt idx="11474">
                  <c:v>20/05/17 20:52:20</c:v>
                </c:pt>
                <c:pt idx="11475">
                  <c:v>20/05/17 20:52:30</c:v>
                </c:pt>
                <c:pt idx="11476">
                  <c:v>20/05/17 20:52:40</c:v>
                </c:pt>
                <c:pt idx="11477">
                  <c:v>20/05/17 20:52:50</c:v>
                </c:pt>
                <c:pt idx="11478">
                  <c:v>20/05/17 20:53:00</c:v>
                </c:pt>
                <c:pt idx="11479">
                  <c:v>20/05/17 20:53:10</c:v>
                </c:pt>
                <c:pt idx="11480">
                  <c:v>20/05/17 20:53:20</c:v>
                </c:pt>
                <c:pt idx="11481">
                  <c:v>20/05/17 20:53:30</c:v>
                </c:pt>
                <c:pt idx="11482">
                  <c:v>20/05/17 20:53:40</c:v>
                </c:pt>
                <c:pt idx="11483">
                  <c:v>20/05/17 20:53:50</c:v>
                </c:pt>
                <c:pt idx="11484">
                  <c:v>20/05/17 20:54:00</c:v>
                </c:pt>
                <c:pt idx="11485">
                  <c:v>20/05/17 20:54:10</c:v>
                </c:pt>
                <c:pt idx="11486">
                  <c:v>20/05/17 20:54:20</c:v>
                </c:pt>
                <c:pt idx="11487">
                  <c:v>20/05/17 20:54:30</c:v>
                </c:pt>
                <c:pt idx="11488">
                  <c:v>20/05/17 20:54:40</c:v>
                </c:pt>
                <c:pt idx="11489">
                  <c:v>20/05/17 20:54:50</c:v>
                </c:pt>
                <c:pt idx="11490">
                  <c:v>20/05/17 20:55:00</c:v>
                </c:pt>
                <c:pt idx="11491">
                  <c:v>20/05/17 20:55:10</c:v>
                </c:pt>
                <c:pt idx="11492">
                  <c:v>20/05/17 20:55:20</c:v>
                </c:pt>
                <c:pt idx="11493">
                  <c:v>20/05/17 20:55:30</c:v>
                </c:pt>
                <c:pt idx="11494">
                  <c:v>20/05/17 20:55:40</c:v>
                </c:pt>
                <c:pt idx="11495">
                  <c:v>20/05/17 20:55:50</c:v>
                </c:pt>
                <c:pt idx="11496">
                  <c:v>20/05/17 20:56:00</c:v>
                </c:pt>
                <c:pt idx="11497">
                  <c:v>20/05/17 20:56:10</c:v>
                </c:pt>
                <c:pt idx="11498">
                  <c:v>20/05/17 20:56:20</c:v>
                </c:pt>
                <c:pt idx="11499">
                  <c:v>20/05/17 20:56:30</c:v>
                </c:pt>
                <c:pt idx="11500">
                  <c:v>20/05/17 20:56:40</c:v>
                </c:pt>
                <c:pt idx="11501">
                  <c:v>20/05/17 20:56:50</c:v>
                </c:pt>
                <c:pt idx="11502">
                  <c:v>20/05/17 20:57:00</c:v>
                </c:pt>
                <c:pt idx="11503">
                  <c:v>20/05/17 20:57:10</c:v>
                </c:pt>
                <c:pt idx="11504">
                  <c:v>20/05/17 20:57:20</c:v>
                </c:pt>
                <c:pt idx="11505">
                  <c:v>20/05/17 20:57:30</c:v>
                </c:pt>
                <c:pt idx="11506">
                  <c:v>20/05/17 20:57:40</c:v>
                </c:pt>
                <c:pt idx="11507">
                  <c:v>20/05/17 20:57:50</c:v>
                </c:pt>
                <c:pt idx="11508">
                  <c:v>20/05/17 20:58:00</c:v>
                </c:pt>
                <c:pt idx="11509">
                  <c:v>20/05/17 20:58:10</c:v>
                </c:pt>
                <c:pt idx="11510">
                  <c:v>20/05/17 20:58:20</c:v>
                </c:pt>
                <c:pt idx="11511">
                  <c:v>20/05/17 20:58:30</c:v>
                </c:pt>
                <c:pt idx="11512">
                  <c:v>20/05/17 20:58:40</c:v>
                </c:pt>
                <c:pt idx="11513">
                  <c:v>20/05/17 20:58:50</c:v>
                </c:pt>
                <c:pt idx="11514">
                  <c:v>20/05/17 20:59:00</c:v>
                </c:pt>
                <c:pt idx="11515">
                  <c:v>20/05/17 20:59:10</c:v>
                </c:pt>
                <c:pt idx="11516">
                  <c:v>20/05/17 20:59:20</c:v>
                </c:pt>
                <c:pt idx="11517">
                  <c:v>20/05/17 20:59:30</c:v>
                </c:pt>
                <c:pt idx="11518">
                  <c:v>20/05/17 20:59:40</c:v>
                </c:pt>
                <c:pt idx="11519">
                  <c:v>20/05/17 20:59:50</c:v>
                </c:pt>
                <c:pt idx="11520">
                  <c:v>20/05/17 21:00:00</c:v>
                </c:pt>
                <c:pt idx="11521">
                  <c:v>20/05/17 21:00:10</c:v>
                </c:pt>
                <c:pt idx="11522">
                  <c:v>20/05/17 21:00:20</c:v>
                </c:pt>
                <c:pt idx="11523">
                  <c:v>20/05/17 21:00:30</c:v>
                </c:pt>
                <c:pt idx="11524">
                  <c:v>20/05/17 21:00:40</c:v>
                </c:pt>
                <c:pt idx="11525">
                  <c:v>20/05/17 21:00:50</c:v>
                </c:pt>
                <c:pt idx="11526">
                  <c:v>20/05/17 21:01:00</c:v>
                </c:pt>
                <c:pt idx="11527">
                  <c:v>20/05/17 21:01:10</c:v>
                </c:pt>
                <c:pt idx="11528">
                  <c:v>20/05/17 21:01:20</c:v>
                </c:pt>
                <c:pt idx="11529">
                  <c:v>20/05/17 21:01:30</c:v>
                </c:pt>
                <c:pt idx="11530">
                  <c:v>20/05/17 21:01:40</c:v>
                </c:pt>
                <c:pt idx="11531">
                  <c:v>20/05/17 21:01:50</c:v>
                </c:pt>
                <c:pt idx="11532">
                  <c:v>20/05/17 21:02:00</c:v>
                </c:pt>
                <c:pt idx="11533">
                  <c:v>20/05/17 21:02:10</c:v>
                </c:pt>
                <c:pt idx="11534">
                  <c:v>20/05/17 21:02:20</c:v>
                </c:pt>
                <c:pt idx="11535">
                  <c:v>20/05/17 21:02:30</c:v>
                </c:pt>
                <c:pt idx="11536">
                  <c:v>20/05/17 21:02:40</c:v>
                </c:pt>
                <c:pt idx="11537">
                  <c:v>20/05/17 21:02:50</c:v>
                </c:pt>
                <c:pt idx="11538">
                  <c:v>20/05/17 21:03:00</c:v>
                </c:pt>
                <c:pt idx="11539">
                  <c:v>20/05/17 21:03:10</c:v>
                </c:pt>
                <c:pt idx="11540">
                  <c:v>20/05/17 21:03:20</c:v>
                </c:pt>
                <c:pt idx="11541">
                  <c:v>20/05/17 21:03:30</c:v>
                </c:pt>
                <c:pt idx="11542">
                  <c:v>20/05/17 21:03:40</c:v>
                </c:pt>
                <c:pt idx="11543">
                  <c:v>20/05/17 21:03:50</c:v>
                </c:pt>
                <c:pt idx="11544">
                  <c:v>20/05/17 21:04:00</c:v>
                </c:pt>
                <c:pt idx="11545">
                  <c:v>20/05/17 21:04:10</c:v>
                </c:pt>
                <c:pt idx="11546">
                  <c:v>20/05/17 21:04:20</c:v>
                </c:pt>
                <c:pt idx="11547">
                  <c:v>20/05/17 21:04:30</c:v>
                </c:pt>
                <c:pt idx="11548">
                  <c:v>20/05/17 21:04:40</c:v>
                </c:pt>
                <c:pt idx="11549">
                  <c:v>20/05/17 21:04:50</c:v>
                </c:pt>
                <c:pt idx="11550">
                  <c:v>20/05/17 21:05:00</c:v>
                </c:pt>
                <c:pt idx="11551">
                  <c:v>20/05/17 21:05:10</c:v>
                </c:pt>
                <c:pt idx="11552">
                  <c:v>20/05/17 21:05:20</c:v>
                </c:pt>
                <c:pt idx="11553">
                  <c:v>20/05/17 21:05:30</c:v>
                </c:pt>
                <c:pt idx="11554">
                  <c:v>20/05/17 21:05:40</c:v>
                </c:pt>
                <c:pt idx="11555">
                  <c:v>20/05/17 21:05:50</c:v>
                </c:pt>
                <c:pt idx="11556">
                  <c:v>20/05/17 21:06:00</c:v>
                </c:pt>
                <c:pt idx="11557">
                  <c:v>20/05/17 21:06:10</c:v>
                </c:pt>
                <c:pt idx="11558">
                  <c:v>20/05/17 21:06:20</c:v>
                </c:pt>
                <c:pt idx="11559">
                  <c:v>20/05/17 21:06:30</c:v>
                </c:pt>
                <c:pt idx="11560">
                  <c:v>20/05/17 21:06:40</c:v>
                </c:pt>
                <c:pt idx="11561">
                  <c:v>20/05/17 21:06:50</c:v>
                </c:pt>
                <c:pt idx="11562">
                  <c:v>20/05/17 21:07:00</c:v>
                </c:pt>
                <c:pt idx="11563">
                  <c:v>20/05/17 21:07:10</c:v>
                </c:pt>
                <c:pt idx="11564">
                  <c:v>20/05/17 21:07:20</c:v>
                </c:pt>
                <c:pt idx="11565">
                  <c:v>20/05/17 21:07:30</c:v>
                </c:pt>
                <c:pt idx="11566">
                  <c:v>20/05/17 21:07:40</c:v>
                </c:pt>
                <c:pt idx="11567">
                  <c:v>20/05/17 21:07:50</c:v>
                </c:pt>
                <c:pt idx="11568">
                  <c:v>20/05/17 21:08:00</c:v>
                </c:pt>
                <c:pt idx="11569">
                  <c:v>20/05/17 21:08:10</c:v>
                </c:pt>
                <c:pt idx="11570">
                  <c:v>20/05/17 21:08:20</c:v>
                </c:pt>
                <c:pt idx="11571">
                  <c:v>20/05/17 21:08:30</c:v>
                </c:pt>
                <c:pt idx="11572">
                  <c:v>20/05/17 21:08:40</c:v>
                </c:pt>
                <c:pt idx="11573">
                  <c:v>20/05/17 21:08:50</c:v>
                </c:pt>
                <c:pt idx="11574">
                  <c:v>20/05/17 21:09:00</c:v>
                </c:pt>
                <c:pt idx="11575">
                  <c:v>20/05/17 21:09:10</c:v>
                </c:pt>
                <c:pt idx="11576">
                  <c:v>20/05/17 21:09:20</c:v>
                </c:pt>
                <c:pt idx="11577">
                  <c:v>20/05/17 21:09:30</c:v>
                </c:pt>
                <c:pt idx="11578">
                  <c:v>20/05/17 21:09:40</c:v>
                </c:pt>
                <c:pt idx="11579">
                  <c:v>20/05/17 21:09:50</c:v>
                </c:pt>
                <c:pt idx="11580">
                  <c:v>20/05/17 21:10:00</c:v>
                </c:pt>
                <c:pt idx="11581">
                  <c:v>20/05/17 21:10:10</c:v>
                </c:pt>
                <c:pt idx="11582">
                  <c:v>20/05/17 21:10:20</c:v>
                </c:pt>
                <c:pt idx="11583">
                  <c:v>20/05/17 21:10:30</c:v>
                </c:pt>
                <c:pt idx="11584">
                  <c:v>20/05/17 21:10:40</c:v>
                </c:pt>
                <c:pt idx="11585">
                  <c:v>20/05/17 21:10:50</c:v>
                </c:pt>
                <c:pt idx="11586">
                  <c:v>20/05/17 21:11:00</c:v>
                </c:pt>
                <c:pt idx="11587">
                  <c:v>20/05/17 21:11:10</c:v>
                </c:pt>
                <c:pt idx="11588">
                  <c:v>20/05/17 21:11:20</c:v>
                </c:pt>
                <c:pt idx="11589">
                  <c:v>20/05/17 21:11:30</c:v>
                </c:pt>
                <c:pt idx="11590">
                  <c:v>20/05/17 21:11:40</c:v>
                </c:pt>
                <c:pt idx="11591">
                  <c:v>20/05/17 21:11:50</c:v>
                </c:pt>
                <c:pt idx="11592">
                  <c:v>20/05/17 21:12:00</c:v>
                </c:pt>
                <c:pt idx="11593">
                  <c:v>20/05/17 21:12:10</c:v>
                </c:pt>
                <c:pt idx="11594">
                  <c:v>20/05/17 21:12:20</c:v>
                </c:pt>
                <c:pt idx="11595">
                  <c:v>20/05/17 21:12:30</c:v>
                </c:pt>
                <c:pt idx="11596">
                  <c:v>20/05/17 21:12:40</c:v>
                </c:pt>
                <c:pt idx="11597">
                  <c:v>20/05/17 21:12:50</c:v>
                </c:pt>
                <c:pt idx="11598">
                  <c:v>20/05/17 21:13:00</c:v>
                </c:pt>
                <c:pt idx="11599">
                  <c:v>20/05/17 21:13:10</c:v>
                </c:pt>
                <c:pt idx="11600">
                  <c:v>20/05/17 21:13:20</c:v>
                </c:pt>
                <c:pt idx="11601">
                  <c:v>20/05/17 21:13:30</c:v>
                </c:pt>
                <c:pt idx="11602">
                  <c:v>20/05/17 21:13:40</c:v>
                </c:pt>
                <c:pt idx="11603">
                  <c:v>20/05/17 21:13:50</c:v>
                </c:pt>
                <c:pt idx="11604">
                  <c:v>20/05/17 21:14:00</c:v>
                </c:pt>
                <c:pt idx="11605">
                  <c:v>20/05/17 21:14:10</c:v>
                </c:pt>
                <c:pt idx="11606">
                  <c:v>20/05/17 21:14:20</c:v>
                </c:pt>
                <c:pt idx="11607">
                  <c:v>20/05/17 21:14:30</c:v>
                </c:pt>
                <c:pt idx="11608">
                  <c:v>20/05/17 21:14:40</c:v>
                </c:pt>
                <c:pt idx="11609">
                  <c:v>20/05/17 21:14:50</c:v>
                </c:pt>
                <c:pt idx="11610">
                  <c:v>20/05/17 21:15:00</c:v>
                </c:pt>
                <c:pt idx="11611">
                  <c:v>20/05/17 21:15:10</c:v>
                </c:pt>
                <c:pt idx="11612">
                  <c:v>20/05/17 21:15:20</c:v>
                </c:pt>
                <c:pt idx="11613">
                  <c:v>20/05/17 21:15:30</c:v>
                </c:pt>
                <c:pt idx="11614">
                  <c:v>20/05/17 21:15:40</c:v>
                </c:pt>
                <c:pt idx="11615">
                  <c:v>20/05/17 21:15:50</c:v>
                </c:pt>
                <c:pt idx="11616">
                  <c:v>20/05/17 21:16:00</c:v>
                </c:pt>
                <c:pt idx="11617">
                  <c:v>20/05/17 21:16:10</c:v>
                </c:pt>
                <c:pt idx="11618">
                  <c:v>20/05/17 21:16:20</c:v>
                </c:pt>
                <c:pt idx="11619">
                  <c:v>20/05/17 21:16:30</c:v>
                </c:pt>
                <c:pt idx="11620">
                  <c:v>20/05/17 21:16:40</c:v>
                </c:pt>
                <c:pt idx="11621">
                  <c:v>20/05/17 21:16:50</c:v>
                </c:pt>
                <c:pt idx="11622">
                  <c:v>20/05/17 21:17:00</c:v>
                </c:pt>
                <c:pt idx="11623">
                  <c:v>20/05/17 21:17:10</c:v>
                </c:pt>
                <c:pt idx="11624">
                  <c:v>20/05/17 21:17:20</c:v>
                </c:pt>
                <c:pt idx="11625">
                  <c:v>20/05/17 21:17:30</c:v>
                </c:pt>
                <c:pt idx="11626">
                  <c:v>20/05/17 21:17:40</c:v>
                </c:pt>
                <c:pt idx="11627">
                  <c:v>20/05/17 21:17:50</c:v>
                </c:pt>
                <c:pt idx="11628">
                  <c:v>20/05/17 21:18:00</c:v>
                </c:pt>
                <c:pt idx="11629">
                  <c:v>20/05/17 21:18:10</c:v>
                </c:pt>
                <c:pt idx="11630">
                  <c:v>20/05/17 21:18:20</c:v>
                </c:pt>
                <c:pt idx="11631">
                  <c:v>20/05/17 21:18:30</c:v>
                </c:pt>
                <c:pt idx="11632">
                  <c:v>20/05/17 21:18:40</c:v>
                </c:pt>
                <c:pt idx="11633">
                  <c:v>20/05/17 21:18:50</c:v>
                </c:pt>
                <c:pt idx="11634">
                  <c:v>20/05/17 21:19:00</c:v>
                </c:pt>
                <c:pt idx="11635">
                  <c:v>20/05/17 21:19:10</c:v>
                </c:pt>
                <c:pt idx="11636">
                  <c:v>20/05/17 21:19:20</c:v>
                </c:pt>
                <c:pt idx="11637">
                  <c:v>20/05/17 21:19:30</c:v>
                </c:pt>
                <c:pt idx="11638">
                  <c:v>20/05/17 21:19:40</c:v>
                </c:pt>
                <c:pt idx="11639">
                  <c:v>20/05/17 21:19:50</c:v>
                </c:pt>
                <c:pt idx="11640">
                  <c:v>20/05/17 21:20:00</c:v>
                </c:pt>
                <c:pt idx="11641">
                  <c:v>20/05/17 21:20:10</c:v>
                </c:pt>
                <c:pt idx="11642">
                  <c:v>20/05/17 21:20:20</c:v>
                </c:pt>
                <c:pt idx="11643">
                  <c:v>20/05/17 21:20:30</c:v>
                </c:pt>
                <c:pt idx="11644">
                  <c:v>20/05/17 21:20:40</c:v>
                </c:pt>
                <c:pt idx="11645">
                  <c:v>20/05/17 21:20:50</c:v>
                </c:pt>
                <c:pt idx="11646">
                  <c:v>20/05/17 21:21:00</c:v>
                </c:pt>
                <c:pt idx="11647">
                  <c:v>20/05/17 21:21:10</c:v>
                </c:pt>
                <c:pt idx="11648">
                  <c:v>20/05/17 21:21:20</c:v>
                </c:pt>
                <c:pt idx="11649">
                  <c:v>20/05/17 21:21:30</c:v>
                </c:pt>
                <c:pt idx="11650">
                  <c:v>20/05/17 21:21:40</c:v>
                </c:pt>
                <c:pt idx="11651">
                  <c:v>20/05/17 21:21:50</c:v>
                </c:pt>
                <c:pt idx="11652">
                  <c:v>20/05/17 21:22:00</c:v>
                </c:pt>
                <c:pt idx="11653">
                  <c:v>20/05/17 21:22:10</c:v>
                </c:pt>
                <c:pt idx="11654">
                  <c:v>20/05/17 21:22:20</c:v>
                </c:pt>
                <c:pt idx="11655">
                  <c:v>20/05/17 21:22:30</c:v>
                </c:pt>
                <c:pt idx="11656">
                  <c:v>20/05/17 21:22:40</c:v>
                </c:pt>
                <c:pt idx="11657">
                  <c:v>20/05/17 21:22:50</c:v>
                </c:pt>
                <c:pt idx="11658">
                  <c:v>20/05/17 21:23:00</c:v>
                </c:pt>
                <c:pt idx="11659">
                  <c:v>20/05/17 21:23:10</c:v>
                </c:pt>
                <c:pt idx="11660">
                  <c:v>20/05/17 21:23:20</c:v>
                </c:pt>
                <c:pt idx="11661">
                  <c:v>20/05/17 21:23:30</c:v>
                </c:pt>
                <c:pt idx="11662">
                  <c:v>20/05/17 21:23:40</c:v>
                </c:pt>
                <c:pt idx="11663">
                  <c:v>20/05/17 21:23:50</c:v>
                </c:pt>
                <c:pt idx="11664">
                  <c:v>20/05/17 21:24:00</c:v>
                </c:pt>
                <c:pt idx="11665">
                  <c:v>20/05/17 21:24:10</c:v>
                </c:pt>
                <c:pt idx="11666">
                  <c:v>20/05/17 21:24:20</c:v>
                </c:pt>
                <c:pt idx="11667">
                  <c:v>20/05/17 21:24:30</c:v>
                </c:pt>
                <c:pt idx="11668">
                  <c:v>20/05/17 21:24:40</c:v>
                </c:pt>
                <c:pt idx="11669">
                  <c:v>20/05/17 21:24:50</c:v>
                </c:pt>
                <c:pt idx="11670">
                  <c:v>20/05/17 21:25:00</c:v>
                </c:pt>
                <c:pt idx="11671">
                  <c:v>20/05/17 21:25:10</c:v>
                </c:pt>
                <c:pt idx="11672">
                  <c:v>20/05/17 21:25:20</c:v>
                </c:pt>
                <c:pt idx="11673">
                  <c:v>20/05/17 21:25:30</c:v>
                </c:pt>
                <c:pt idx="11674">
                  <c:v>20/05/17 21:25:40</c:v>
                </c:pt>
                <c:pt idx="11675">
                  <c:v>20/05/17 21:25:50</c:v>
                </c:pt>
                <c:pt idx="11676">
                  <c:v>20/05/17 21:26:00</c:v>
                </c:pt>
                <c:pt idx="11677">
                  <c:v>20/05/17 21:26:10</c:v>
                </c:pt>
                <c:pt idx="11678">
                  <c:v>20/05/17 21:26:20</c:v>
                </c:pt>
                <c:pt idx="11679">
                  <c:v>20/05/17 21:26:30</c:v>
                </c:pt>
                <c:pt idx="11680">
                  <c:v>20/05/17 21:26:40</c:v>
                </c:pt>
                <c:pt idx="11681">
                  <c:v>20/05/17 21:26:50</c:v>
                </c:pt>
                <c:pt idx="11682">
                  <c:v>20/05/17 21:27:00</c:v>
                </c:pt>
                <c:pt idx="11683">
                  <c:v>20/05/17 21:27:10</c:v>
                </c:pt>
                <c:pt idx="11684">
                  <c:v>20/05/17 21:27:20</c:v>
                </c:pt>
                <c:pt idx="11685">
                  <c:v>20/05/17 21:27:30</c:v>
                </c:pt>
                <c:pt idx="11686">
                  <c:v>20/05/17 21:27:40</c:v>
                </c:pt>
                <c:pt idx="11687">
                  <c:v>20/05/17 21:27:50</c:v>
                </c:pt>
                <c:pt idx="11688">
                  <c:v>20/05/17 21:28:00</c:v>
                </c:pt>
                <c:pt idx="11689">
                  <c:v>20/05/17 21:28:10</c:v>
                </c:pt>
                <c:pt idx="11690">
                  <c:v>20/05/17 21:28:20</c:v>
                </c:pt>
                <c:pt idx="11691">
                  <c:v>20/05/17 21:28:30</c:v>
                </c:pt>
                <c:pt idx="11692">
                  <c:v>20/05/17 21:28:40</c:v>
                </c:pt>
                <c:pt idx="11693">
                  <c:v>20/05/17 21:28:50</c:v>
                </c:pt>
                <c:pt idx="11694">
                  <c:v>20/05/17 21:29:00</c:v>
                </c:pt>
                <c:pt idx="11695">
                  <c:v>20/05/17 21:29:10</c:v>
                </c:pt>
                <c:pt idx="11696">
                  <c:v>20/05/17 21:29:20</c:v>
                </c:pt>
                <c:pt idx="11697">
                  <c:v>20/05/17 21:29:30</c:v>
                </c:pt>
                <c:pt idx="11698">
                  <c:v>20/05/17 21:29:40</c:v>
                </c:pt>
                <c:pt idx="11699">
                  <c:v>20/05/17 21:29:50</c:v>
                </c:pt>
                <c:pt idx="11700">
                  <c:v>20/05/17 21:30:00</c:v>
                </c:pt>
                <c:pt idx="11701">
                  <c:v>20/05/17 21:30:10</c:v>
                </c:pt>
                <c:pt idx="11702">
                  <c:v>20/05/17 21:30:20</c:v>
                </c:pt>
                <c:pt idx="11703">
                  <c:v>20/05/17 21:30:30</c:v>
                </c:pt>
                <c:pt idx="11704">
                  <c:v>20/05/17 21:30:40</c:v>
                </c:pt>
                <c:pt idx="11705">
                  <c:v>20/05/17 21:30:50</c:v>
                </c:pt>
                <c:pt idx="11706">
                  <c:v>20/05/17 21:31:00</c:v>
                </c:pt>
                <c:pt idx="11707">
                  <c:v>20/05/17 21:31:10</c:v>
                </c:pt>
                <c:pt idx="11708">
                  <c:v>20/05/17 21:31:20</c:v>
                </c:pt>
                <c:pt idx="11709">
                  <c:v>20/05/17 21:31:30</c:v>
                </c:pt>
                <c:pt idx="11710">
                  <c:v>20/05/17 21:31:40</c:v>
                </c:pt>
                <c:pt idx="11711">
                  <c:v>20/05/17 21:31:50</c:v>
                </c:pt>
                <c:pt idx="11712">
                  <c:v>20/05/17 21:32:00</c:v>
                </c:pt>
                <c:pt idx="11713">
                  <c:v>20/05/17 21:32:10</c:v>
                </c:pt>
                <c:pt idx="11714">
                  <c:v>20/05/17 21:32:20</c:v>
                </c:pt>
                <c:pt idx="11715">
                  <c:v>20/05/17 21:32:30</c:v>
                </c:pt>
                <c:pt idx="11716">
                  <c:v>20/05/17 21:32:40</c:v>
                </c:pt>
                <c:pt idx="11717">
                  <c:v>20/05/17 21:32:50</c:v>
                </c:pt>
                <c:pt idx="11718">
                  <c:v>20/05/17 21:33:00</c:v>
                </c:pt>
                <c:pt idx="11719">
                  <c:v>20/05/17 21:33:10</c:v>
                </c:pt>
                <c:pt idx="11720">
                  <c:v>20/05/17 21:33:20</c:v>
                </c:pt>
                <c:pt idx="11721">
                  <c:v>20/05/17 21:33:30</c:v>
                </c:pt>
                <c:pt idx="11722">
                  <c:v>20/05/17 21:33:40</c:v>
                </c:pt>
                <c:pt idx="11723">
                  <c:v>20/05/17 21:33:50</c:v>
                </c:pt>
                <c:pt idx="11724">
                  <c:v>20/05/17 21:34:00</c:v>
                </c:pt>
                <c:pt idx="11725">
                  <c:v>20/05/17 21:34:10</c:v>
                </c:pt>
                <c:pt idx="11726">
                  <c:v>20/05/17 21:34:20</c:v>
                </c:pt>
                <c:pt idx="11727">
                  <c:v>20/05/17 21:34:30</c:v>
                </c:pt>
                <c:pt idx="11728">
                  <c:v>20/05/17 21:34:40</c:v>
                </c:pt>
                <c:pt idx="11729">
                  <c:v>20/05/17 21:34:50</c:v>
                </c:pt>
                <c:pt idx="11730">
                  <c:v>20/05/17 21:35:00</c:v>
                </c:pt>
                <c:pt idx="11731">
                  <c:v>20/05/17 21:35:10</c:v>
                </c:pt>
                <c:pt idx="11732">
                  <c:v>20/05/17 21:35:20</c:v>
                </c:pt>
                <c:pt idx="11733">
                  <c:v>20/05/17 21:35:30</c:v>
                </c:pt>
                <c:pt idx="11734">
                  <c:v>20/05/17 21:35:40</c:v>
                </c:pt>
                <c:pt idx="11735">
                  <c:v>20/05/17 21:35:50</c:v>
                </c:pt>
                <c:pt idx="11736">
                  <c:v>20/05/17 21:36:00</c:v>
                </c:pt>
                <c:pt idx="11737">
                  <c:v>20/05/17 21:36:10</c:v>
                </c:pt>
                <c:pt idx="11738">
                  <c:v>20/05/17 21:36:20</c:v>
                </c:pt>
                <c:pt idx="11739">
                  <c:v>20/05/17 21:36:30</c:v>
                </c:pt>
                <c:pt idx="11740">
                  <c:v>20/05/17 21:36:40</c:v>
                </c:pt>
                <c:pt idx="11741">
                  <c:v>20/05/17 21:36:50</c:v>
                </c:pt>
                <c:pt idx="11742">
                  <c:v>20/05/17 21:37:00</c:v>
                </c:pt>
                <c:pt idx="11743">
                  <c:v>20/05/17 21:37:10</c:v>
                </c:pt>
                <c:pt idx="11744">
                  <c:v>20/05/17 21:37:20</c:v>
                </c:pt>
                <c:pt idx="11745">
                  <c:v>20/05/17 21:37:30</c:v>
                </c:pt>
                <c:pt idx="11746">
                  <c:v>20/05/17 21:37:40</c:v>
                </c:pt>
                <c:pt idx="11747">
                  <c:v>20/05/17 21:37:50</c:v>
                </c:pt>
                <c:pt idx="11748">
                  <c:v>20/05/17 21:38:00</c:v>
                </c:pt>
                <c:pt idx="11749">
                  <c:v>20/05/17 21:38:10</c:v>
                </c:pt>
                <c:pt idx="11750">
                  <c:v>20/05/17 21:38:20</c:v>
                </c:pt>
                <c:pt idx="11751">
                  <c:v>20/05/17 21:38:30</c:v>
                </c:pt>
                <c:pt idx="11752">
                  <c:v>20/05/17 21:38:40</c:v>
                </c:pt>
                <c:pt idx="11753">
                  <c:v>20/05/17 21:38:50</c:v>
                </c:pt>
                <c:pt idx="11754">
                  <c:v>20/05/17 21:39:00</c:v>
                </c:pt>
                <c:pt idx="11755">
                  <c:v>20/05/17 21:39:10</c:v>
                </c:pt>
                <c:pt idx="11756">
                  <c:v>20/05/17 21:39:20</c:v>
                </c:pt>
                <c:pt idx="11757">
                  <c:v>20/05/17 21:39:30</c:v>
                </c:pt>
                <c:pt idx="11758">
                  <c:v>20/05/17 21:39:40</c:v>
                </c:pt>
                <c:pt idx="11759">
                  <c:v>20/05/17 21:39:50</c:v>
                </c:pt>
                <c:pt idx="11760">
                  <c:v>20/05/17 21:40:00</c:v>
                </c:pt>
                <c:pt idx="11761">
                  <c:v>20/05/17 21:40:10</c:v>
                </c:pt>
                <c:pt idx="11762">
                  <c:v>20/05/17 21:40:20</c:v>
                </c:pt>
                <c:pt idx="11763">
                  <c:v>20/05/17 21:40:30</c:v>
                </c:pt>
                <c:pt idx="11764">
                  <c:v>20/05/17 21:40:40</c:v>
                </c:pt>
                <c:pt idx="11765">
                  <c:v>20/05/17 21:40:50</c:v>
                </c:pt>
                <c:pt idx="11766">
                  <c:v>20/05/17 21:41:00</c:v>
                </c:pt>
                <c:pt idx="11767">
                  <c:v>20/05/17 21:41:10</c:v>
                </c:pt>
                <c:pt idx="11768">
                  <c:v>20/05/17 21:41:20</c:v>
                </c:pt>
                <c:pt idx="11769">
                  <c:v>20/05/17 21:41:30</c:v>
                </c:pt>
                <c:pt idx="11770">
                  <c:v>20/05/17 21:41:40</c:v>
                </c:pt>
                <c:pt idx="11771">
                  <c:v>20/05/17 21:41:50</c:v>
                </c:pt>
                <c:pt idx="11772">
                  <c:v>20/05/17 21:42:00</c:v>
                </c:pt>
                <c:pt idx="11773">
                  <c:v>20/05/17 21:42:10</c:v>
                </c:pt>
                <c:pt idx="11774">
                  <c:v>20/05/17 21:42:20</c:v>
                </c:pt>
                <c:pt idx="11775">
                  <c:v>20/05/17 21:42:30</c:v>
                </c:pt>
                <c:pt idx="11776">
                  <c:v>20/05/17 21:42:40</c:v>
                </c:pt>
                <c:pt idx="11777">
                  <c:v>20/05/17 21:42:50</c:v>
                </c:pt>
                <c:pt idx="11778">
                  <c:v>20/05/17 21:43:00</c:v>
                </c:pt>
                <c:pt idx="11779">
                  <c:v>20/05/17 21:43:10</c:v>
                </c:pt>
                <c:pt idx="11780">
                  <c:v>20/05/17 21:43:20</c:v>
                </c:pt>
                <c:pt idx="11781">
                  <c:v>20/05/17 21:43:30</c:v>
                </c:pt>
                <c:pt idx="11782">
                  <c:v>20/05/17 21:43:40</c:v>
                </c:pt>
                <c:pt idx="11783">
                  <c:v>20/05/17 21:43:50</c:v>
                </c:pt>
                <c:pt idx="11784">
                  <c:v>20/05/17 21:44:00</c:v>
                </c:pt>
                <c:pt idx="11785">
                  <c:v>20/05/17 21:44:10</c:v>
                </c:pt>
                <c:pt idx="11786">
                  <c:v>20/05/17 21:44:20</c:v>
                </c:pt>
                <c:pt idx="11787">
                  <c:v>20/05/17 21:44:30</c:v>
                </c:pt>
                <c:pt idx="11788">
                  <c:v>20/05/17 21:44:40</c:v>
                </c:pt>
                <c:pt idx="11789">
                  <c:v>20/05/17 21:44:50</c:v>
                </c:pt>
                <c:pt idx="11790">
                  <c:v>20/05/17 21:45:00</c:v>
                </c:pt>
                <c:pt idx="11791">
                  <c:v>20/05/17 21:45:10</c:v>
                </c:pt>
                <c:pt idx="11792">
                  <c:v>20/05/17 21:45:20</c:v>
                </c:pt>
                <c:pt idx="11793">
                  <c:v>20/05/17 21:45:30</c:v>
                </c:pt>
                <c:pt idx="11794">
                  <c:v>20/05/17 21:45:40</c:v>
                </c:pt>
                <c:pt idx="11795">
                  <c:v>20/05/17 21:45:50</c:v>
                </c:pt>
                <c:pt idx="11796">
                  <c:v>20/05/17 21:46:00</c:v>
                </c:pt>
                <c:pt idx="11797">
                  <c:v>20/05/17 21:46:10</c:v>
                </c:pt>
                <c:pt idx="11798">
                  <c:v>20/05/17 21:46:20</c:v>
                </c:pt>
                <c:pt idx="11799">
                  <c:v>20/05/17 21:46:30</c:v>
                </c:pt>
                <c:pt idx="11800">
                  <c:v>20/05/17 21:46:40</c:v>
                </c:pt>
                <c:pt idx="11801">
                  <c:v>20/05/17 21:46:50</c:v>
                </c:pt>
                <c:pt idx="11802">
                  <c:v>20/05/17 21:47:00</c:v>
                </c:pt>
                <c:pt idx="11803">
                  <c:v>20/05/17 21:47:10</c:v>
                </c:pt>
                <c:pt idx="11804">
                  <c:v>20/05/17 21:47:20</c:v>
                </c:pt>
                <c:pt idx="11805">
                  <c:v>20/05/17 21:47:30</c:v>
                </c:pt>
                <c:pt idx="11806">
                  <c:v>20/05/17 21:47:40</c:v>
                </c:pt>
                <c:pt idx="11807">
                  <c:v>20/05/17 21:47:50</c:v>
                </c:pt>
                <c:pt idx="11808">
                  <c:v>20/05/17 21:48:00</c:v>
                </c:pt>
                <c:pt idx="11809">
                  <c:v>20/05/17 21:48:10</c:v>
                </c:pt>
                <c:pt idx="11810">
                  <c:v>20/05/17 21:48:20</c:v>
                </c:pt>
                <c:pt idx="11811">
                  <c:v>20/05/17 21:48:30</c:v>
                </c:pt>
                <c:pt idx="11812">
                  <c:v>20/05/17 21:48:40</c:v>
                </c:pt>
                <c:pt idx="11813">
                  <c:v>20/05/17 21:48:50</c:v>
                </c:pt>
                <c:pt idx="11814">
                  <c:v>20/05/17 21:49:00</c:v>
                </c:pt>
                <c:pt idx="11815">
                  <c:v>20/05/17 21:49:10</c:v>
                </c:pt>
                <c:pt idx="11816">
                  <c:v>20/05/17 21:49:20</c:v>
                </c:pt>
                <c:pt idx="11817">
                  <c:v>20/05/17 21:49:30</c:v>
                </c:pt>
                <c:pt idx="11818">
                  <c:v>20/05/17 21:49:40</c:v>
                </c:pt>
                <c:pt idx="11819">
                  <c:v>20/05/17 21:49:50</c:v>
                </c:pt>
                <c:pt idx="11820">
                  <c:v>20/05/17 21:50:00</c:v>
                </c:pt>
                <c:pt idx="11821">
                  <c:v>20/05/17 21:50:10</c:v>
                </c:pt>
                <c:pt idx="11822">
                  <c:v>20/05/17 21:50:20</c:v>
                </c:pt>
                <c:pt idx="11823">
                  <c:v>20/05/17 21:50:30</c:v>
                </c:pt>
                <c:pt idx="11824">
                  <c:v>20/05/17 21:50:40</c:v>
                </c:pt>
                <c:pt idx="11825">
                  <c:v>20/05/17 21:50:50</c:v>
                </c:pt>
                <c:pt idx="11826">
                  <c:v>20/05/17 21:51:00</c:v>
                </c:pt>
                <c:pt idx="11827">
                  <c:v>20/05/17 21:51:10</c:v>
                </c:pt>
                <c:pt idx="11828">
                  <c:v>20/05/17 21:51:20</c:v>
                </c:pt>
                <c:pt idx="11829">
                  <c:v>20/05/17 21:51:30</c:v>
                </c:pt>
                <c:pt idx="11830">
                  <c:v>20/05/17 21:51:40</c:v>
                </c:pt>
                <c:pt idx="11831">
                  <c:v>20/05/17 21:51:50</c:v>
                </c:pt>
                <c:pt idx="11832">
                  <c:v>20/05/17 21:52:00</c:v>
                </c:pt>
                <c:pt idx="11833">
                  <c:v>20/05/17 21:52:10</c:v>
                </c:pt>
                <c:pt idx="11834">
                  <c:v>20/05/17 21:52:20</c:v>
                </c:pt>
                <c:pt idx="11835">
                  <c:v>20/05/17 21:52:30</c:v>
                </c:pt>
                <c:pt idx="11836">
                  <c:v>20/05/17 21:52:40</c:v>
                </c:pt>
                <c:pt idx="11837">
                  <c:v>20/05/17 21:52:50</c:v>
                </c:pt>
                <c:pt idx="11838">
                  <c:v>20/05/17 21:53:00</c:v>
                </c:pt>
                <c:pt idx="11839">
                  <c:v>20/05/17 21:53:10</c:v>
                </c:pt>
                <c:pt idx="11840">
                  <c:v>20/05/17 21:53:20</c:v>
                </c:pt>
                <c:pt idx="11841">
                  <c:v>20/05/17 21:53:30</c:v>
                </c:pt>
                <c:pt idx="11842">
                  <c:v>20/05/17 21:53:40</c:v>
                </c:pt>
                <c:pt idx="11843">
                  <c:v>20/05/17 21:53:50</c:v>
                </c:pt>
                <c:pt idx="11844">
                  <c:v>20/05/17 21:54:00</c:v>
                </c:pt>
                <c:pt idx="11845">
                  <c:v>20/05/17 21:54:10</c:v>
                </c:pt>
                <c:pt idx="11846">
                  <c:v>20/05/17 21:54:20</c:v>
                </c:pt>
                <c:pt idx="11847">
                  <c:v>20/05/17 21:54:30</c:v>
                </c:pt>
                <c:pt idx="11848">
                  <c:v>20/05/17 21:54:40</c:v>
                </c:pt>
                <c:pt idx="11849">
                  <c:v>20/05/17 21:54:50</c:v>
                </c:pt>
                <c:pt idx="11850">
                  <c:v>20/05/17 21:55:00</c:v>
                </c:pt>
                <c:pt idx="11851">
                  <c:v>20/05/17 21:55:10</c:v>
                </c:pt>
                <c:pt idx="11852">
                  <c:v>20/05/17 21:55:20</c:v>
                </c:pt>
                <c:pt idx="11853">
                  <c:v>20/05/17 21:55:30</c:v>
                </c:pt>
                <c:pt idx="11854">
                  <c:v>20/05/17 21:55:40</c:v>
                </c:pt>
                <c:pt idx="11855">
                  <c:v>20/05/17 21:55:50</c:v>
                </c:pt>
                <c:pt idx="11856">
                  <c:v>20/05/17 21:56:00</c:v>
                </c:pt>
                <c:pt idx="11857">
                  <c:v>20/05/17 21:56:10</c:v>
                </c:pt>
                <c:pt idx="11858">
                  <c:v>20/05/17 21:56:20</c:v>
                </c:pt>
                <c:pt idx="11859">
                  <c:v>20/05/17 21:56:30</c:v>
                </c:pt>
                <c:pt idx="11860">
                  <c:v>20/05/17 21:56:40</c:v>
                </c:pt>
                <c:pt idx="11861">
                  <c:v>20/05/17 21:56:50</c:v>
                </c:pt>
                <c:pt idx="11862">
                  <c:v>20/05/17 21:57:00</c:v>
                </c:pt>
                <c:pt idx="11863">
                  <c:v>20/05/17 21:57:10</c:v>
                </c:pt>
                <c:pt idx="11864">
                  <c:v>20/05/17 21:57:20</c:v>
                </c:pt>
                <c:pt idx="11865">
                  <c:v>20/05/17 21:57:30</c:v>
                </c:pt>
                <c:pt idx="11866">
                  <c:v>20/05/17 21:57:40</c:v>
                </c:pt>
                <c:pt idx="11867">
                  <c:v>20/05/17 21:57:50</c:v>
                </c:pt>
                <c:pt idx="11868">
                  <c:v>20/05/17 21:58:00</c:v>
                </c:pt>
                <c:pt idx="11869">
                  <c:v>20/05/17 21:58:10</c:v>
                </c:pt>
                <c:pt idx="11870">
                  <c:v>20/05/17 21:58:20</c:v>
                </c:pt>
                <c:pt idx="11871">
                  <c:v>20/05/17 21:58:30</c:v>
                </c:pt>
                <c:pt idx="11872">
                  <c:v>20/05/17 21:58:40</c:v>
                </c:pt>
                <c:pt idx="11873">
                  <c:v>20/05/17 21:58:50</c:v>
                </c:pt>
                <c:pt idx="11874">
                  <c:v>20/05/17 21:59:00</c:v>
                </c:pt>
                <c:pt idx="11875">
                  <c:v>20/05/17 21:59:10</c:v>
                </c:pt>
                <c:pt idx="11876">
                  <c:v>20/05/17 21:59:20</c:v>
                </c:pt>
                <c:pt idx="11877">
                  <c:v>20/05/17 21:59:30</c:v>
                </c:pt>
                <c:pt idx="11878">
                  <c:v>20/05/17 21:59:40</c:v>
                </c:pt>
                <c:pt idx="11879">
                  <c:v>20/05/17 21:59:50</c:v>
                </c:pt>
                <c:pt idx="11880">
                  <c:v>20/05/17 22:00:00</c:v>
                </c:pt>
                <c:pt idx="11881">
                  <c:v>20/05/17 22:00:10</c:v>
                </c:pt>
                <c:pt idx="11882">
                  <c:v>20/05/17 22:00:20</c:v>
                </c:pt>
                <c:pt idx="11883">
                  <c:v>20/05/17 22:00:30</c:v>
                </c:pt>
                <c:pt idx="11884">
                  <c:v>20/05/17 22:00:40</c:v>
                </c:pt>
                <c:pt idx="11885">
                  <c:v>20/05/17 22:00:50</c:v>
                </c:pt>
                <c:pt idx="11886">
                  <c:v>20/05/17 22:01:00</c:v>
                </c:pt>
                <c:pt idx="11887">
                  <c:v>20/05/17 22:01:10</c:v>
                </c:pt>
                <c:pt idx="11888">
                  <c:v>20/05/17 22:01:20</c:v>
                </c:pt>
                <c:pt idx="11889">
                  <c:v>20/05/17 22:01:30</c:v>
                </c:pt>
                <c:pt idx="11890">
                  <c:v>20/05/17 22:01:40</c:v>
                </c:pt>
                <c:pt idx="11891">
                  <c:v>20/05/17 22:01:50</c:v>
                </c:pt>
                <c:pt idx="11892">
                  <c:v>20/05/17 22:02:00</c:v>
                </c:pt>
                <c:pt idx="11893">
                  <c:v>20/05/17 22:02:10</c:v>
                </c:pt>
                <c:pt idx="11894">
                  <c:v>20/05/17 22:02:20</c:v>
                </c:pt>
                <c:pt idx="11895">
                  <c:v>20/05/17 22:02:30</c:v>
                </c:pt>
                <c:pt idx="11896">
                  <c:v>20/05/17 22:02:40</c:v>
                </c:pt>
                <c:pt idx="11897">
                  <c:v>20/05/17 22:02:50</c:v>
                </c:pt>
                <c:pt idx="11898">
                  <c:v>20/05/17 22:03:00</c:v>
                </c:pt>
                <c:pt idx="11899">
                  <c:v>20/05/17 22:03:10</c:v>
                </c:pt>
                <c:pt idx="11900">
                  <c:v>20/05/17 22:03:20</c:v>
                </c:pt>
                <c:pt idx="11901">
                  <c:v>20/05/17 22:03:30</c:v>
                </c:pt>
                <c:pt idx="11902">
                  <c:v>20/05/17 22:03:40</c:v>
                </c:pt>
                <c:pt idx="11903">
                  <c:v>20/05/17 22:03:50</c:v>
                </c:pt>
                <c:pt idx="11904">
                  <c:v>20/05/17 22:04:00</c:v>
                </c:pt>
                <c:pt idx="11905">
                  <c:v>20/05/17 22:04:10</c:v>
                </c:pt>
                <c:pt idx="11906">
                  <c:v>20/05/17 22:04:20</c:v>
                </c:pt>
                <c:pt idx="11907">
                  <c:v>20/05/17 22:04:30</c:v>
                </c:pt>
                <c:pt idx="11908">
                  <c:v>20/05/17 22:04:40</c:v>
                </c:pt>
                <c:pt idx="11909">
                  <c:v>20/05/17 22:04:50</c:v>
                </c:pt>
                <c:pt idx="11910">
                  <c:v>20/05/17 22:05:00</c:v>
                </c:pt>
                <c:pt idx="11911">
                  <c:v>20/05/17 22:05:10</c:v>
                </c:pt>
                <c:pt idx="11912">
                  <c:v>20/05/17 22:05:20</c:v>
                </c:pt>
                <c:pt idx="11913">
                  <c:v>20/05/17 22:05:30</c:v>
                </c:pt>
                <c:pt idx="11914">
                  <c:v>20/05/17 22:05:40</c:v>
                </c:pt>
                <c:pt idx="11915">
                  <c:v>20/05/17 22:05:50</c:v>
                </c:pt>
                <c:pt idx="11916">
                  <c:v>20/05/17 22:06:00</c:v>
                </c:pt>
                <c:pt idx="11917">
                  <c:v>20/05/17 22:06:10</c:v>
                </c:pt>
                <c:pt idx="11918">
                  <c:v>20/05/17 22:06:20</c:v>
                </c:pt>
                <c:pt idx="11919">
                  <c:v>20/05/17 22:06:30</c:v>
                </c:pt>
                <c:pt idx="11920">
                  <c:v>20/05/17 22:06:40</c:v>
                </c:pt>
                <c:pt idx="11921">
                  <c:v>20/05/17 22:06:50</c:v>
                </c:pt>
                <c:pt idx="11922">
                  <c:v>20/05/17 22:07:00</c:v>
                </c:pt>
                <c:pt idx="11923">
                  <c:v>20/05/17 22:07:10</c:v>
                </c:pt>
                <c:pt idx="11924">
                  <c:v>20/05/17 22:07:20</c:v>
                </c:pt>
                <c:pt idx="11925">
                  <c:v>20/05/17 22:07:30</c:v>
                </c:pt>
                <c:pt idx="11926">
                  <c:v>20/05/17 22:07:40</c:v>
                </c:pt>
                <c:pt idx="11927">
                  <c:v>20/05/17 22:07:50</c:v>
                </c:pt>
                <c:pt idx="11928">
                  <c:v>20/05/17 22:08:00</c:v>
                </c:pt>
                <c:pt idx="11929">
                  <c:v>20/05/17 22:08:10</c:v>
                </c:pt>
                <c:pt idx="11930">
                  <c:v>20/05/17 22:08:20</c:v>
                </c:pt>
                <c:pt idx="11931">
                  <c:v>20/05/17 22:08:30</c:v>
                </c:pt>
                <c:pt idx="11932">
                  <c:v>20/05/17 22:08:40</c:v>
                </c:pt>
                <c:pt idx="11933">
                  <c:v>20/05/17 22:08:50</c:v>
                </c:pt>
                <c:pt idx="11934">
                  <c:v>20/05/17 22:09:00</c:v>
                </c:pt>
                <c:pt idx="11935">
                  <c:v>20/05/17 22:09:10</c:v>
                </c:pt>
                <c:pt idx="11936">
                  <c:v>20/05/17 22:09:20</c:v>
                </c:pt>
                <c:pt idx="11937">
                  <c:v>20/05/17 22:09:30</c:v>
                </c:pt>
                <c:pt idx="11938">
                  <c:v>20/05/17 22:09:40</c:v>
                </c:pt>
                <c:pt idx="11939">
                  <c:v>20/05/17 22:09:50</c:v>
                </c:pt>
                <c:pt idx="11940">
                  <c:v>20/05/17 22:10:00</c:v>
                </c:pt>
                <c:pt idx="11941">
                  <c:v>20/05/17 22:10:10</c:v>
                </c:pt>
                <c:pt idx="11942">
                  <c:v>20/05/17 22:10:20</c:v>
                </c:pt>
                <c:pt idx="11943">
                  <c:v>20/05/17 22:10:30</c:v>
                </c:pt>
                <c:pt idx="11944">
                  <c:v>20/05/17 22:10:40</c:v>
                </c:pt>
                <c:pt idx="11945">
                  <c:v>20/05/17 22:10:50</c:v>
                </c:pt>
                <c:pt idx="11946">
                  <c:v>20/05/17 22:11:00</c:v>
                </c:pt>
                <c:pt idx="11947">
                  <c:v>20/05/17 22:11:10</c:v>
                </c:pt>
                <c:pt idx="11948">
                  <c:v>20/05/17 22:11:20</c:v>
                </c:pt>
                <c:pt idx="11949">
                  <c:v>20/05/17 22:11:30</c:v>
                </c:pt>
                <c:pt idx="11950">
                  <c:v>20/05/17 22:11:40</c:v>
                </c:pt>
                <c:pt idx="11951">
                  <c:v>20/05/17 22:11:50</c:v>
                </c:pt>
                <c:pt idx="11952">
                  <c:v>20/05/17 22:12:00</c:v>
                </c:pt>
                <c:pt idx="11953">
                  <c:v>20/05/17 22:12:10</c:v>
                </c:pt>
                <c:pt idx="11954">
                  <c:v>20/05/17 22:12:20</c:v>
                </c:pt>
                <c:pt idx="11955">
                  <c:v>20/05/17 22:12:30</c:v>
                </c:pt>
                <c:pt idx="11956">
                  <c:v>20/05/17 22:12:40</c:v>
                </c:pt>
                <c:pt idx="11957">
                  <c:v>20/05/17 22:12:50</c:v>
                </c:pt>
                <c:pt idx="11958">
                  <c:v>20/05/17 22:13:00</c:v>
                </c:pt>
                <c:pt idx="11959">
                  <c:v>20/05/17 22:13:10</c:v>
                </c:pt>
                <c:pt idx="11960">
                  <c:v>20/05/17 22:13:20</c:v>
                </c:pt>
                <c:pt idx="11961">
                  <c:v>20/05/17 22:13:30</c:v>
                </c:pt>
                <c:pt idx="11962">
                  <c:v>20/05/17 22:13:40</c:v>
                </c:pt>
                <c:pt idx="11963">
                  <c:v>20/05/17 22:13:50</c:v>
                </c:pt>
                <c:pt idx="11964">
                  <c:v>20/05/17 22:14:00</c:v>
                </c:pt>
                <c:pt idx="11965">
                  <c:v>20/05/17 22:14:10</c:v>
                </c:pt>
                <c:pt idx="11966">
                  <c:v>20/05/17 22:14:20</c:v>
                </c:pt>
                <c:pt idx="11967">
                  <c:v>20/05/17 22:14:30</c:v>
                </c:pt>
                <c:pt idx="11968">
                  <c:v>20/05/17 22:14:40</c:v>
                </c:pt>
                <c:pt idx="11969">
                  <c:v>20/05/17 22:14:50</c:v>
                </c:pt>
                <c:pt idx="11970">
                  <c:v>20/05/17 22:15:00</c:v>
                </c:pt>
                <c:pt idx="11971">
                  <c:v>20/05/17 22:15:10</c:v>
                </c:pt>
                <c:pt idx="11972">
                  <c:v>20/05/17 22:15:20</c:v>
                </c:pt>
                <c:pt idx="11973">
                  <c:v>20/05/17 22:15:30</c:v>
                </c:pt>
                <c:pt idx="11974">
                  <c:v>20/05/17 22:15:40</c:v>
                </c:pt>
                <c:pt idx="11975">
                  <c:v>20/05/17 22:15:50</c:v>
                </c:pt>
                <c:pt idx="11976">
                  <c:v>20/05/17 22:16:00</c:v>
                </c:pt>
                <c:pt idx="11977">
                  <c:v>20/05/17 22:16:10</c:v>
                </c:pt>
                <c:pt idx="11978">
                  <c:v>20/05/17 22:16:20</c:v>
                </c:pt>
                <c:pt idx="11979">
                  <c:v>20/05/17 22:16:30</c:v>
                </c:pt>
                <c:pt idx="11980">
                  <c:v>20/05/17 22:16:40</c:v>
                </c:pt>
                <c:pt idx="11981">
                  <c:v>20/05/17 22:16:50</c:v>
                </c:pt>
                <c:pt idx="11982">
                  <c:v>20/05/17 22:17:00</c:v>
                </c:pt>
                <c:pt idx="11983">
                  <c:v>20/05/17 22:17:10</c:v>
                </c:pt>
                <c:pt idx="11984">
                  <c:v>20/05/17 22:17:20</c:v>
                </c:pt>
                <c:pt idx="11985">
                  <c:v>20/05/17 22:17:30</c:v>
                </c:pt>
                <c:pt idx="11986">
                  <c:v>20/05/17 22:17:40</c:v>
                </c:pt>
                <c:pt idx="11987">
                  <c:v>20/05/17 22:17:50</c:v>
                </c:pt>
                <c:pt idx="11988">
                  <c:v>20/05/17 22:18:00</c:v>
                </c:pt>
                <c:pt idx="11989">
                  <c:v>20/05/17 22:18:10</c:v>
                </c:pt>
                <c:pt idx="11990">
                  <c:v>20/05/17 22:18:20</c:v>
                </c:pt>
                <c:pt idx="11991">
                  <c:v>20/05/17 22:18:30</c:v>
                </c:pt>
                <c:pt idx="11992">
                  <c:v>20/05/17 22:18:40</c:v>
                </c:pt>
                <c:pt idx="11993">
                  <c:v>20/05/17 22:18:50</c:v>
                </c:pt>
                <c:pt idx="11994">
                  <c:v>20/05/17 22:19:00</c:v>
                </c:pt>
                <c:pt idx="11995">
                  <c:v>20/05/17 22:19:10</c:v>
                </c:pt>
                <c:pt idx="11996">
                  <c:v>20/05/17 22:19:20</c:v>
                </c:pt>
                <c:pt idx="11997">
                  <c:v>20/05/17 22:19:30</c:v>
                </c:pt>
                <c:pt idx="11998">
                  <c:v>20/05/17 22:19:40</c:v>
                </c:pt>
                <c:pt idx="11999">
                  <c:v>20/05/17 22:19:50</c:v>
                </c:pt>
                <c:pt idx="12000">
                  <c:v>20/05/17 22:20:00</c:v>
                </c:pt>
                <c:pt idx="12001">
                  <c:v>20/05/17 22:20:10</c:v>
                </c:pt>
                <c:pt idx="12002">
                  <c:v>20/05/17 22:20:20</c:v>
                </c:pt>
                <c:pt idx="12003">
                  <c:v>20/05/17 22:20:30</c:v>
                </c:pt>
                <c:pt idx="12004">
                  <c:v>20/05/17 22:20:40</c:v>
                </c:pt>
                <c:pt idx="12005">
                  <c:v>20/05/17 22:20:50</c:v>
                </c:pt>
                <c:pt idx="12006">
                  <c:v>20/05/17 22:21:00</c:v>
                </c:pt>
                <c:pt idx="12007">
                  <c:v>20/05/17 22:21:10</c:v>
                </c:pt>
                <c:pt idx="12008">
                  <c:v>20/05/17 22:21:20</c:v>
                </c:pt>
                <c:pt idx="12009">
                  <c:v>20/05/17 22:21:30</c:v>
                </c:pt>
                <c:pt idx="12010">
                  <c:v>20/05/17 22:21:40</c:v>
                </c:pt>
                <c:pt idx="12011">
                  <c:v>20/05/17 22:21:50</c:v>
                </c:pt>
                <c:pt idx="12012">
                  <c:v>20/05/17 22:22:00</c:v>
                </c:pt>
                <c:pt idx="12013">
                  <c:v>20/05/17 22:22:10</c:v>
                </c:pt>
                <c:pt idx="12014">
                  <c:v>20/05/17 22:22:20</c:v>
                </c:pt>
                <c:pt idx="12015">
                  <c:v>20/05/17 22:22:30</c:v>
                </c:pt>
                <c:pt idx="12016">
                  <c:v>20/05/17 22:22:40</c:v>
                </c:pt>
                <c:pt idx="12017">
                  <c:v>20/05/17 22:22:50</c:v>
                </c:pt>
                <c:pt idx="12018">
                  <c:v>20/05/17 22:23:00</c:v>
                </c:pt>
                <c:pt idx="12019">
                  <c:v>20/05/17 22:23:10</c:v>
                </c:pt>
                <c:pt idx="12020">
                  <c:v>20/05/17 22:23:20</c:v>
                </c:pt>
                <c:pt idx="12021">
                  <c:v>20/05/17 22:23:30</c:v>
                </c:pt>
                <c:pt idx="12022">
                  <c:v>20/05/17 22:23:40</c:v>
                </c:pt>
                <c:pt idx="12023">
                  <c:v>20/05/17 22:23:50</c:v>
                </c:pt>
                <c:pt idx="12024">
                  <c:v>20/05/17 22:24:00</c:v>
                </c:pt>
                <c:pt idx="12025">
                  <c:v>20/05/17 22:24:10</c:v>
                </c:pt>
                <c:pt idx="12026">
                  <c:v>20/05/17 22:24:20</c:v>
                </c:pt>
                <c:pt idx="12027">
                  <c:v>20/05/17 22:24:30</c:v>
                </c:pt>
                <c:pt idx="12028">
                  <c:v>20/05/17 22:24:40</c:v>
                </c:pt>
                <c:pt idx="12029">
                  <c:v>20/05/17 22:24:50</c:v>
                </c:pt>
                <c:pt idx="12030">
                  <c:v>20/05/17 22:25:00</c:v>
                </c:pt>
                <c:pt idx="12031">
                  <c:v>20/05/17 22:25:10</c:v>
                </c:pt>
                <c:pt idx="12032">
                  <c:v>20/05/17 22:25:20</c:v>
                </c:pt>
                <c:pt idx="12033">
                  <c:v>20/05/17 22:25:30</c:v>
                </c:pt>
                <c:pt idx="12034">
                  <c:v>20/05/17 22:25:40</c:v>
                </c:pt>
                <c:pt idx="12035">
                  <c:v>20/05/17 22:25:50</c:v>
                </c:pt>
                <c:pt idx="12036">
                  <c:v>20/05/17 22:26:00</c:v>
                </c:pt>
                <c:pt idx="12037">
                  <c:v>20/05/17 22:26:10</c:v>
                </c:pt>
                <c:pt idx="12038">
                  <c:v>20/05/17 22:26:20</c:v>
                </c:pt>
                <c:pt idx="12039">
                  <c:v>20/05/17 22:26:30</c:v>
                </c:pt>
                <c:pt idx="12040">
                  <c:v>20/05/17 22:26:40</c:v>
                </c:pt>
                <c:pt idx="12041">
                  <c:v>20/05/17 22:26:50</c:v>
                </c:pt>
                <c:pt idx="12042">
                  <c:v>20/05/17 22:27:00</c:v>
                </c:pt>
                <c:pt idx="12043">
                  <c:v>20/05/17 22:27:10</c:v>
                </c:pt>
                <c:pt idx="12044">
                  <c:v>20/05/17 22:27:20</c:v>
                </c:pt>
                <c:pt idx="12045">
                  <c:v>20/05/17 22:27:30</c:v>
                </c:pt>
                <c:pt idx="12046">
                  <c:v>20/05/17 22:27:40</c:v>
                </c:pt>
                <c:pt idx="12047">
                  <c:v>20/05/17 22:27:50</c:v>
                </c:pt>
                <c:pt idx="12048">
                  <c:v>20/05/17 22:28:00</c:v>
                </c:pt>
                <c:pt idx="12049">
                  <c:v>20/05/17 22:28:10</c:v>
                </c:pt>
                <c:pt idx="12050">
                  <c:v>20/05/17 22:28:20</c:v>
                </c:pt>
                <c:pt idx="12051">
                  <c:v>20/05/17 22:28:30</c:v>
                </c:pt>
                <c:pt idx="12052">
                  <c:v>20/05/17 22:28:40</c:v>
                </c:pt>
                <c:pt idx="12053">
                  <c:v>20/05/17 22:28:50</c:v>
                </c:pt>
                <c:pt idx="12054">
                  <c:v>20/05/17 22:29:00</c:v>
                </c:pt>
                <c:pt idx="12055">
                  <c:v>20/05/17 22:29:10</c:v>
                </c:pt>
                <c:pt idx="12056">
                  <c:v>20/05/17 22:29:20</c:v>
                </c:pt>
                <c:pt idx="12057">
                  <c:v>20/05/17 22:29:30</c:v>
                </c:pt>
                <c:pt idx="12058">
                  <c:v>20/05/17 22:29:40</c:v>
                </c:pt>
                <c:pt idx="12059">
                  <c:v>20/05/17 22:29:50</c:v>
                </c:pt>
                <c:pt idx="12060">
                  <c:v>20/05/17 22:30:00</c:v>
                </c:pt>
                <c:pt idx="12061">
                  <c:v>20/05/17 22:30:10</c:v>
                </c:pt>
                <c:pt idx="12062">
                  <c:v>20/05/17 22:30:20</c:v>
                </c:pt>
                <c:pt idx="12063">
                  <c:v>20/05/17 22:30:30</c:v>
                </c:pt>
                <c:pt idx="12064">
                  <c:v>20/05/17 22:30:40</c:v>
                </c:pt>
                <c:pt idx="12065">
                  <c:v>20/05/17 22:30:50</c:v>
                </c:pt>
                <c:pt idx="12066">
                  <c:v>20/05/17 22:31:00</c:v>
                </c:pt>
                <c:pt idx="12067">
                  <c:v>20/05/17 22:31:10</c:v>
                </c:pt>
                <c:pt idx="12068">
                  <c:v>20/05/17 22:31:20</c:v>
                </c:pt>
                <c:pt idx="12069">
                  <c:v>20/05/17 22:31:30</c:v>
                </c:pt>
                <c:pt idx="12070">
                  <c:v>20/05/17 22:31:40</c:v>
                </c:pt>
                <c:pt idx="12071">
                  <c:v>20/05/17 22:31:50</c:v>
                </c:pt>
                <c:pt idx="12072">
                  <c:v>20/05/17 22:32:00</c:v>
                </c:pt>
                <c:pt idx="12073">
                  <c:v>20/05/17 22:32:10</c:v>
                </c:pt>
                <c:pt idx="12074">
                  <c:v>20/05/17 22:32:20</c:v>
                </c:pt>
                <c:pt idx="12075">
                  <c:v>20/05/17 22:32:30</c:v>
                </c:pt>
                <c:pt idx="12076">
                  <c:v>20/05/17 22:32:40</c:v>
                </c:pt>
                <c:pt idx="12077">
                  <c:v>20/05/17 22:32:50</c:v>
                </c:pt>
                <c:pt idx="12078">
                  <c:v>20/05/17 22:33:00</c:v>
                </c:pt>
                <c:pt idx="12079">
                  <c:v>20/05/17 22:33:10</c:v>
                </c:pt>
                <c:pt idx="12080">
                  <c:v>20/05/17 22:33:20</c:v>
                </c:pt>
                <c:pt idx="12081">
                  <c:v>20/05/17 22:33:30</c:v>
                </c:pt>
                <c:pt idx="12082">
                  <c:v>20/05/17 22:33:40</c:v>
                </c:pt>
                <c:pt idx="12083">
                  <c:v>20/05/17 22:33:50</c:v>
                </c:pt>
                <c:pt idx="12084">
                  <c:v>20/05/17 22:34:00</c:v>
                </c:pt>
                <c:pt idx="12085">
                  <c:v>20/05/17 22:34:10</c:v>
                </c:pt>
                <c:pt idx="12086">
                  <c:v>20/05/17 22:34:20</c:v>
                </c:pt>
                <c:pt idx="12087">
                  <c:v>20/05/17 22:34:30</c:v>
                </c:pt>
                <c:pt idx="12088">
                  <c:v>20/05/17 22:34:40</c:v>
                </c:pt>
                <c:pt idx="12089">
                  <c:v>20/05/17 22:34:50</c:v>
                </c:pt>
                <c:pt idx="12090">
                  <c:v>20/05/17 22:35:00</c:v>
                </c:pt>
                <c:pt idx="12091">
                  <c:v>20/05/17 22:35:10</c:v>
                </c:pt>
                <c:pt idx="12092">
                  <c:v>20/05/17 22:35:20</c:v>
                </c:pt>
                <c:pt idx="12093">
                  <c:v>20/05/17 22:35:30</c:v>
                </c:pt>
                <c:pt idx="12094">
                  <c:v>20/05/17 22:35:40</c:v>
                </c:pt>
                <c:pt idx="12095">
                  <c:v>20/05/17 22:35:50</c:v>
                </c:pt>
                <c:pt idx="12096">
                  <c:v>20/05/17 22:36:00</c:v>
                </c:pt>
                <c:pt idx="12097">
                  <c:v>20/05/17 22:36:10</c:v>
                </c:pt>
                <c:pt idx="12098">
                  <c:v>20/05/17 22:36:20</c:v>
                </c:pt>
                <c:pt idx="12099">
                  <c:v>20/05/17 22:36:30</c:v>
                </c:pt>
                <c:pt idx="12100">
                  <c:v>20/05/17 22:36:40</c:v>
                </c:pt>
                <c:pt idx="12101">
                  <c:v>20/05/17 22:36:50</c:v>
                </c:pt>
                <c:pt idx="12102">
                  <c:v>20/05/17 22:37:00</c:v>
                </c:pt>
                <c:pt idx="12103">
                  <c:v>20/05/17 22:37:10</c:v>
                </c:pt>
                <c:pt idx="12104">
                  <c:v>20/05/17 22:37:20</c:v>
                </c:pt>
                <c:pt idx="12105">
                  <c:v>20/05/17 22:37:30</c:v>
                </c:pt>
                <c:pt idx="12106">
                  <c:v>20/05/17 22:37:40</c:v>
                </c:pt>
                <c:pt idx="12107">
                  <c:v>20/05/17 22:37:50</c:v>
                </c:pt>
                <c:pt idx="12108">
                  <c:v>20/05/17 22:38:00</c:v>
                </c:pt>
                <c:pt idx="12109">
                  <c:v>20/05/17 22:38:10</c:v>
                </c:pt>
                <c:pt idx="12110">
                  <c:v>20/05/17 22:38:20</c:v>
                </c:pt>
                <c:pt idx="12111">
                  <c:v>20/05/17 22:38:30</c:v>
                </c:pt>
                <c:pt idx="12112">
                  <c:v>20/05/17 22:38:40</c:v>
                </c:pt>
                <c:pt idx="12113">
                  <c:v>20/05/17 22:38:50</c:v>
                </c:pt>
                <c:pt idx="12114">
                  <c:v>20/05/17 22:39:00</c:v>
                </c:pt>
                <c:pt idx="12115">
                  <c:v>20/05/17 22:39:10</c:v>
                </c:pt>
                <c:pt idx="12116">
                  <c:v>20/05/17 22:39:20</c:v>
                </c:pt>
                <c:pt idx="12117">
                  <c:v>20/05/17 22:39:30</c:v>
                </c:pt>
                <c:pt idx="12118">
                  <c:v>20/05/17 22:39:40</c:v>
                </c:pt>
                <c:pt idx="12119">
                  <c:v>20/05/17 22:39:50</c:v>
                </c:pt>
                <c:pt idx="12120">
                  <c:v>20/05/17 22:40:00</c:v>
                </c:pt>
                <c:pt idx="12121">
                  <c:v>20/05/17 22:40:10</c:v>
                </c:pt>
                <c:pt idx="12122">
                  <c:v>20/05/17 22:40:20</c:v>
                </c:pt>
                <c:pt idx="12123">
                  <c:v>20/05/17 22:40:30</c:v>
                </c:pt>
                <c:pt idx="12124">
                  <c:v>20/05/17 22:40:40</c:v>
                </c:pt>
                <c:pt idx="12125">
                  <c:v>20/05/17 22:40:50</c:v>
                </c:pt>
                <c:pt idx="12126">
                  <c:v>20/05/17 22:41:00</c:v>
                </c:pt>
                <c:pt idx="12127">
                  <c:v>20/05/17 22:41:10</c:v>
                </c:pt>
                <c:pt idx="12128">
                  <c:v>20/05/17 22:41:20</c:v>
                </c:pt>
                <c:pt idx="12129">
                  <c:v>20/05/17 22:41:30</c:v>
                </c:pt>
                <c:pt idx="12130">
                  <c:v>20/05/17 22:41:40</c:v>
                </c:pt>
                <c:pt idx="12131">
                  <c:v>20/05/17 22:41:50</c:v>
                </c:pt>
                <c:pt idx="12132">
                  <c:v>20/05/17 22:42:00</c:v>
                </c:pt>
                <c:pt idx="12133">
                  <c:v>20/05/17 22:42:10</c:v>
                </c:pt>
                <c:pt idx="12134">
                  <c:v>20/05/17 22:42:20</c:v>
                </c:pt>
                <c:pt idx="12135">
                  <c:v>20/05/17 22:42:30</c:v>
                </c:pt>
                <c:pt idx="12136">
                  <c:v>20/05/17 22:42:40</c:v>
                </c:pt>
                <c:pt idx="12137">
                  <c:v>20/05/17 22:42:50</c:v>
                </c:pt>
                <c:pt idx="12138">
                  <c:v>20/05/17 22:43:00</c:v>
                </c:pt>
                <c:pt idx="12139">
                  <c:v>20/05/17 22:43:10</c:v>
                </c:pt>
                <c:pt idx="12140">
                  <c:v>20/05/17 22:43:20</c:v>
                </c:pt>
                <c:pt idx="12141">
                  <c:v>20/05/17 22:43:30</c:v>
                </c:pt>
                <c:pt idx="12142">
                  <c:v>20/05/17 22:43:40</c:v>
                </c:pt>
                <c:pt idx="12143">
                  <c:v>20/05/17 22:43:50</c:v>
                </c:pt>
                <c:pt idx="12144">
                  <c:v>20/05/17 22:44:00</c:v>
                </c:pt>
                <c:pt idx="12145">
                  <c:v>20/05/17 22:44:10</c:v>
                </c:pt>
                <c:pt idx="12146">
                  <c:v>20/05/17 22:44:20</c:v>
                </c:pt>
                <c:pt idx="12147">
                  <c:v>20/05/17 22:44:30</c:v>
                </c:pt>
                <c:pt idx="12148">
                  <c:v>20/05/17 22:44:40</c:v>
                </c:pt>
                <c:pt idx="12149">
                  <c:v>20/05/17 22:44:50</c:v>
                </c:pt>
                <c:pt idx="12150">
                  <c:v>20/05/17 22:45:00</c:v>
                </c:pt>
                <c:pt idx="12151">
                  <c:v>20/05/17 22:45:10</c:v>
                </c:pt>
                <c:pt idx="12152">
                  <c:v>20/05/17 22:45:20</c:v>
                </c:pt>
                <c:pt idx="12153">
                  <c:v>20/05/17 22:45:30</c:v>
                </c:pt>
                <c:pt idx="12154">
                  <c:v>20/05/17 22:45:40</c:v>
                </c:pt>
                <c:pt idx="12155">
                  <c:v>20/05/17 22:45:50</c:v>
                </c:pt>
                <c:pt idx="12156">
                  <c:v>20/05/17 22:46:00</c:v>
                </c:pt>
                <c:pt idx="12157">
                  <c:v>20/05/17 22:46:10</c:v>
                </c:pt>
                <c:pt idx="12158">
                  <c:v>20/05/17 22:46:20</c:v>
                </c:pt>
                <c:pt idx="12159">
                  <c:v>20/05/17 22:46:30</c:v>
                </c:pt>
                <c:pt idx="12160">
                  <c:v>20/05/17 22:46:40</c:v>
                </c:pt>
                <c:pt idx="12161">
                  <c:v>20/05/17 22:46:50</c:v>
                </c:pt>
                <c:pt idx="12162">
                  <c:v>20/05/17 22:47:00</c:v>
                </c:pt>
                <c:pt idx="12163">
                  <c:v>20/05/17 22:47:10</c:v>
                </c:pt>
                <c:pt idx="12164">
                  <c:v>20/05/17 22:47:20</c:v>
                </c:pt>
                <c:pt idx="12165">
                  <c:v>20/05/17 22:47:30</c:v>
                </c:pt>
                <c:pt idx="12166">
                  <c:v>20/05/17 22:47:40</c:v>
                </c:pt>
                <c:pt idx="12167">
                  <c:v>20/05/17 22:47:50</c:v>
                </c:pt>
                <c:pt idx="12168">
                  <c:v>20/05/17 22:48:00</c:v>
                </c:pt>
                <c:pt idx="12169">
                  <c:v>20/05/17 22:48:10</c:v>
                </c:pt>
                <c:pt idx="12170">
                  <c:v>20/05/17 22:48:20</c:v>
                </c:pt>
                <c:pt idx="12171">
                  <c:v>20/05/17 22:48:30</c:v>
                </c:pt>
                <c:pt idx="12172">
                  <c:v>20/05/17 22:48:40</c:v>
                </c:pt>
                <c:pt idx="12173">
                  <c:v>20/05/17 22:48:50</c:v>
                </c:pt>
                <c:pt idx="12174">
                  <c:v>20/05/17 22:49:00</c:v>
                </c:pt>
                <c:pt idx="12175">
                  <c:v>20/05/17 22:49:10</c:v>
                </c:pt>
                <c:pt idx="12176">
                  <c:v>20/05/17 22:49:20</c:v>
                </c:pt>
                <c:pt idx="12177">
                  <c:v>20/05/17 22:49:30</c:v>
                </c:pt>
                <c:pt idx="12178">
                  <c:v>20/05/17 22:49:40</c:v>
                </c:pt>
                <c:pt idx="12179">
                  <c:v>20/05/17 22:49:50</c:v>
                </c:pt>
                <c:pt idx="12180">
                  <c:v>20/05/17 22:50:00</c:v>
                </c:pt>
                <c:pt idx="12181">
                  <c:v>20/05/17 22:50:10</c:v>
                </c:pt>
                <c:pt idx="12182">
                  <c:v>20/05/17 22:50:20</c:v>
                </c:pt>
                <c:pt idx="12183">
                  <c:v>20/05/17 22:50:30</c:v>
                </c:pt>
                <c:pt idx="12184">
                  <c:v>20/05/17 22:50:40</c:v>
                </c:pt>
                <c:pt idx="12185">
                  <c:v>20/05/17 22:50:50</c:v>
                </c:pt>
                <c:pt idx="12186">
                  <c:v>20/05/17 22:51:00</c:v>
                </c:pt>
                <c:pt idx="12187">
                  <c:v>20/05/17 22:51:10</c:v>
                </c:pt>
                <c:pt idx="12188">
                  <c:v>20/05/17 22:51:20</c:v>
                </c:pt>
                <c:pt idx="12189">
                  <c:v>20/05/17 22:51:30</c:v>
                </c:pt>
                <c:pt idx="12190">
                  <c:v>20/05/17 22:51:40</c:v>
                </c:pt>
                <c:pt idx="12191">
                  <c:v>20/05/17 22:51:50</c:v>
                </c:pt>
                <c:pt idx="12192">
                  <c:v>20/05/17 22:52:00</c:v>
                </c:pt>
                <c:pt idx="12193">
                  <c:v>20/05/17 22:52:10</c:v>
                </c:pt>
                <c:pt idx="12194">
                  <c:v>20/05/17 22:52:20</c:v>
                </c:pt>
                <c:pt idx="12195">
                  <c:v>20/05/17 22:52:30</c:v>
                </c:pt>
                <c:pt idx="12196">
                  <c:v>20/05/17 22:52:40</c:v>
                </c:pt>
                <c:pt idx="12197">
                  <c:v>20/05/17 22:52:50</c:v>
                </c:pt>
                <c:pt idx="12198">
                  <c:v>20/05/17 22:53:00</c:v>
                </c:pt>
                <c:pt idx="12199">
                  <c:v>20/05/17 22:53:10</c:v>
                </c:pt>
                <c:pt idx="12200">
                  <c:v>20/05/17 22:53:20</c:v>
                </c:pt>
                <c:pt idx="12201">
                  <c:v>20/05/17 22:53:30</c:v>
                </c:pt>
                <c:pt idx="12202">
                  <c:v>20/05/17 22:53:40</c:v>
                </c:pt>
                <c:pt idx="12203">
                  <c:v>20/05/17 22:53:50</c:v>
                </c:pt>
                <c:pt idx="12204">
                  <c:v>20/05/17 22:54:00</c:v>
                </c:pt>
                <c:pt idx="12205">
                  <c:v>20/05/17 22:54:10</c:v>
                </c:pt>
                <c:pt idx="12206">
                  <c:v>20/05/17 22:54:20</c:v>
                </c:pt>
                <c:pt idx="12207">
                  <c:v>20/05/17 22:54:30</c:v>
                </c:pt>
                <c:pt idx="12208">
                  <c:v>20/05/17 22:54:40</c:v>
                </c:pt>
                <c:pt idx="12209">
                  <c:v>20/05/17 22:54:50</c:v>
                </c:pt>
                <c:pt idx="12210">
                  <c:v>20/05/17 22:55:00</c:v>
                </c:pt>
                <c:pt idx="12211">
                  <c:v>20/05/17 22:55:10</c:v>
                </c:pt>
                <c:pt idx="12212">
                  <c:v>20/05/17 22:55:20</c:v>
                </c:pt>
                <c:pt idx="12213">
                  <c:v>20/05/17 22:55:30</c:v>
                </c:pt>
                <c:pt idx="12214">
                  <c:v>20/05/17 22:55:40</c:v>
                </c:pt>
                <c:pt idx="12215">
                  <c:v>20/05/17 22:55:50</c:v>
                </c:pt>
                <c:pt idx="12216">
                  <c:v>20/05/17 22:56:00</c:v>
                </c:pt>
                <c:pt idx="12217">
                  <c:v>20/05/17 22:56:10</c:v>
                </c:pt>
                <c:pt idx="12218">
                  <c:v>20/05/17 22:56:20</c:v>
                </c:pt>
                <c:pt idx="12219">
                  <c:v>20/05/17 22:56:30</c:v>
                </c:pt>
                <c:pt idx="12220">
                  <c:v>20/05/17 22:56:40</c:v>
                </c:pt>
                <c:pt idx="12221">
                  <c:v>20/05/17 22:56:50</c:v>
                </c:pt>
                <c:pt idx="12222">
                  <c:v>20/05/17 22:57:00</c:v>
                </c:pt>
                <c:pt idx="12223">
                  <c:v>20/05/17 22:57:10</c:v>
                </c:pt>
                <c:pt idx="12224">
                  <c:v>20/05/17 22:57:20</c:v>
                </c:pt>
                <c:pt idx="12225">
                  <c:v>20/05/17 22:57:30</c:v>
                </c:pt>
                <c:pt idx="12226">
                  <c:v>20/05/17 22:57:40</c:v>
                </c:pt>
                <c:pt idx="12227">
                  <c:v>20/05/17 22:57:50</c:v>
                </c:pt>
                <c:pt idx="12228">
                  <c:v>20/05/17 22:58:00</c:v>
                </c:pt>
                <c:pt idx="12229">
                  <c:v>20/05/17 22:58:10</c:v>
                </c:pt>
                <c:pt idx="12230">
                  <c:v>20/05/17 22:58:20</c:v>
                </c:pt>
                <c:pt idx="12231">
                  <c:v>20/05/17 22:58:30</c:v>
                </c:pt>
                <c:pt idx="12232">
                  <c:v>20/05/17 22:58:40</c:v>
                </c:pt>
                <c:pt idx="12233">
                  <c:v>20/05/17 22:58:50</c:v>
                </c:pt>
                <c:pt idx="12234">
                  <c:v>20/05/17 22:59:00</c:v>
                </c:pt>
                <c:pt idx="12235">
                  <c:v>20/05/17 22:59:10</c:v>
                </c:pt>
                <c:pt idx="12236">
                  <c:v>20/05/17 22:59:20</c:v>
                </c:pt>
                <c:pt idx="12237">
                  <c:v>20/05/17 22:59:30</c:v>
                </c:pt>
                <c:pt idx="12238">
                  <c:v>20/05/17 22:59:40</c:v>
                </c:pt>
                <c:pt idx="12239">
                  <c:v>20/05/17 22:59:50</c:v>
                </c:pt>
                <c:pt idx="12240">
                  <c:v>20/05/17 23:00:00</c:v>
                </c:pt>
                <c:pt idx="12241">
                  <c:v>20/05/17 23:00:10</c:v>
                </c:pt>
                <c:pt idx="12242">
                  <c:v>20/05/17 23:00:20</c:v>
                </c:pt>
                <c:pt idx="12243">
                  <c:v>20/05/17 23:00:30</c:v>
                </c:pt>
                <c:pt idx="12244">
                  <c:v>20/05/17 23:00:40</c:v>
                </c:pt>
                <c:pt idx="12245">
                  <c:v>20/05/17 23:00:50</c:v>
                </c:pt>
                <c:pt idx="12246">
                  <c:v>20/05/17 23:01:00</c:v>
                </c:pt>
                <c:pt idx="12247">
                  <c:v>20/05/17 23:01:10</c:v>
                </c:pt>
                <c:pt idx="12248">
                  <c:v>20/05/17 23:01:20</c:v>
                </c:pt>
                <c:pt idx="12249">
                  <c:v>20/05/17 23:01:30</c:v>
                </c:pt>
                <c:pt idx="12250">
                  <c:v>20/05/17 23:01:40</c:v>
                </c:pt>
                <c:pt idx="12251">
                  <c:v>20/05/17 23:01:50</c:v>
                </c:pt>
                <c:pt idx="12252">
                  <c:v>20/05/17 23:02:00</c:v>
                </c:pt>
                <c:pt idx="12253">
                  <c:v>20/05/17 23:02:10</c:v>
                </c:pt>
                <c:pt idx="12254">
                  <c:v>20/05/17 23:02:20</c:v>
                </c:pt>
                <c:pt idx="12255">
                  <c:v>20/05/17 23:02:30</c:v>
                </c:pt>
                <c:pt idx="12256">
                  <c:v>20/05/17 23:02:40</c:v>
                </c:pt>
                <c:pt idx="12257">
                  <c:v>20/05/17 23:02:50</c:v>
                </c:pt>
                <c:pt idx="12258">
                  <c:v>20/05/17 23:03:00</c:v>
                </c:pt>
                <c:pt idx="12259">
                  <c:v>20/05/17 23:03:10</c:v>
                </c:pt>
                <c:pt idx="12260">
                  <c:v>20/05/17 23:03:20</c:v>
                </c:pt>
                <c:pt idx="12261">
                  <c:v>20/05/17 23:03:30</c:v>
                </c:pt>
                <c:pt idx="12262">
                  <c:v>20/05/17 23:03:40</c:v>
                </c:pt>
                <c:pt idx="12263">
                  <c:v>20/05/17 23:03:50</c:v>
                </c:pt>
                <c:pt idx="12264">
                  <c:v>20/05/17 23:04:00</c:v>
                </c:pt>
                <c:pt idx="12265">
                  <c:v>20/05/17 23:04:10</c:v>
                </c:pt>
                <c:pt idx="12266">
                  <c:v>20/05/17 23:04:20</c:v>
                </c:pt>
                <c:pt idx="12267">
                  <c:v>20/05/17 23:04:30</c:v>
                </c:pt>
                <c:pt idx="12268">
                  <c:v>20/05/17 23:04:40</c:v>
                </c:pt>
                <c:pt idx="12269">
                  <c:v>20/05/17 23:04:50</c:v>
                </c:pt>
                <c:pt idx="12270">
                  <c:v>20/05/17 23:05:00</c:v>
                </c:pt>
                <c:pt idx="12271">
                  <c:v>20/05/17 23:05:10</c:v>
                </c:pt>
                <c:pt idx="12272">
                  <c:v>20/05/17 23:05:20</c:v>
                </c:pt>
                <c:pt idx="12273">
                  <c:v>20/05/17 23:05:30</c:v>
                </c:pt>
                <c:pt idx="12274">
                  <c:v>20/05/17 23:05:40</c:v>
                </c:pt>
                <c:pt idx="12275">
                  <c:v>20/05/17 23:05:50</c:v>
                </c:pt>
                <c:pt idx="12276">
                  <c:v>20/05/17 23:06:00</c:v>
                </c:pt>
                <c:pt idx="12277">
                  <c:v>20/05/17 23:06:10</c:v>
                </c:pt>
                <c:pt idx="12278">
                  <c:v>20/05/17 23:06:20</c:v>
                </c:pt>
                <c:pt idx="12279">
                  <c:v>20/05/17 23:06:30</c:v>
                </c:pt>
                <c:pt idx="12280">
                  <c:v>20/05/17 23:06:40</c:v>
                </c:pt>
                <c:pt idx="12281">
                  <c:v>20/05/17 23:06:50</c:v>
                </c:pt>
                <c:pt idx="12282">
                  <c:v>20/05/17 23:07:00</c:v>
                </c:pt>
                <c:pt idx="12283">
                  <c:v>20/05/17 23:07:10</c:v>
                </c:pt>
                <c:pt idx="12284">
                  <c:v>20/05/17 23:07:20</c:v>
                </c:pt>
                <c:pt idx="12285">
                  <c:v>20/05/17 23:07:30</c:v>
                </c:pt>
                <c:pt idx="12286">
                  <c:v>20/05/17 23:07:40</c:v>
                </c:pt>
                <c:pt idx="12287">
                  <c:v>20/05/17 23:07:50</c:v>
                </c:pt>
                <c:pt idx="12288">
                  <c:v>20/05/17 23:08:00</c:v>
                </c:pt>
                <c:pt idx="12289">
                  <c:v>20/05/17 23:08:10</c:v>
                </c:pt>
                <c:pt idx="12290">
                  <c:v>20/05/17 23:08:20</c:v>
                </c:pt>
                <c:pt idx="12291">
                  <c:v>20/05/17 23:08:30</c:v>
                </c:pt>
                <c:pt idx="12292">
                  <c:v>20/05/17 23:08:40</c:v>
                </c:pt>
                <c:pt idx="12293">
                  <c:v>20/05/17 23:08:50</c:v>
                </c:pt>
                <c:pt idx="12294">
                  <c:v>20/05/17 23:09:00</c:v>
                </c:pt>
                <c:pt idx="12295">
                  <c:v>20/05/17 23:09:10</c:v>
                </c:pt>
                <c:pt idx="12296">
                  <c:v>20/05/17 23:09:20</c:v>
                </c:pt>
                <c:pt idx="12297">
                  <c:v>20/05/17 23:09:30</c:v>
                </c:pt>
                <c:pt idx="12298">
                  <c:v>20/05/17 23:09:40</c:v>
                </c:pt>
                <c:pt idx="12299">
                  <c:v>20/05/17 23:09:50</c:v>
                </c:pt>
                <c:pt idx="12300">
                  <c:v>20/05/17 23:10:00</c:v>
                </c:pt>
                <c:pt idx="12301">
                  <c:v>20/05/17 23:10:10</c:v>
                </c:pt>
                <c:pt idx="12302">
                  <c:v>20/05/17 23:10:20</c:v>
                </c:pt>
                <c:pt idx="12303">
                  <c:v>20/05/17 23:10:30</c:v>
                </c:pt>
                <c:pt idx="12304">
                  <c:v>20/05/17 23:10:40</c:v>
                </c:pt>
                <c:pt idx="12305">
                  <c:v>20/05/17 23:10:50</c:v>
                </c:pt>
                <c:pt idx="12306">
                  <c:v>20/05/17 23:11:00</c:v>
                </c:pt>
                <c:pt idx="12307">
                  <c:v>20/05/17 23:11:10</c:v>
                </c:pt>
                <c:pt idx="12308">
                  <c:v>20/05/17 23:11:20</c:v>
                </c:pt>
                <c:pt idx="12309">
                  <c:v>20/05/17 23:11:30</c:v>
                </c:pt>
                <c:pt idx="12310">
                  <c:v>20/05/17 23:11:40</c:v>
                </c:pt>
                <c:pt idx="12311">
                  <c:v>20/05/17 23:11:50</c:v>
                </c:pt>
                <c:pt idx="12312">
                  <c:v>20/05/17 23:12:00</c:v>
                </c:pt>
                <c:pt idx="12313">
                  <c:v>20/05/17 23:12:10</c:v>
                </c:pt>
                <c:pt idx="12314">
                  <c:v>20/05/17 23:12:20</c:v>
                </c:pt>
                <c:pt idx="12315">
                  <c:v>20/05/17 23:12:30</c:v>
                </c:pt>
                <c:pt idx="12316">
                  <c:v>20/05/17 23:12:40</c:v>
                </c:pt>
                <c:pt idx="12317">
                  <c:v>20/05/17 23:12:50</c:v>
                </c:pt>
                <c:pt idx="12318">
                  <c:v>20/05/17 23:13:00</c:v>
                </c:pt>
                <c:pt idx="12319">
                  <c:v>20/05/17 23:13:10</c:v>
                </c:pt>
                <c:pt idx="12320">
                  <c:v>20/05/17 23:13:20</c:v>
                </c:pt>
                <c:pt idx="12321">
                  <c:v>20/05/17 23:13:30</c:v>
                </c:pt>
                <c:pt idx="12322">
                  <c:v>20/05/17 23:13:40</c:v>
                </c:pt>
                <c:pt idx="12323">
                  <c:v>20/05/17 23:13:50</c:v>
                </c:pt>
                <c:pt idx="12324">
                  <c:v>20/05/17 23:14:00</c:v>
                </c:pt>
                <c:pt idx="12325">
                  <c:v>20/05/17 23:14:10</c:v>
                </c:pt>
                <c:pt idx="12326">
                  <c:v>20/05/17 23:14:20</c:v>
                </c:pt>
                <c:pt idx="12327">
                  <c:v>20/05/17 23:14:30</c:v>
                </c:pt>
                <c:pt idx="12328">
                  <c:v>20/05/17 23:14:40</c:v>
                </c:pt>
                <c:pt idx="12329">
                  <c:v>20/05/17 23:14:50</c:v>
                </c:pt>
                <c:pt idx="12330">
                  <c:v>20/05/17 23:15:00</c:v>
                </c:pt>
                <c:pt idx="12331">
                  <c:v>20/05/17 23:15:10</c:v>
                </c:pt>
                <c:pt idx="12332">
                  <c:v>20/05/17 23:15:20</c:v>
                </c:pt>
                <c:pt idx="12333">
                  <c:v>20/05/17 23:15:30</c:v>
                </c:pt>
                <c:pt idx="12334">
                  <c:v>20/05/17 23:15:40</c:v>
                </c:pt>
                <c:pt idx="12335">
                  <c:v>20/05/17 23:15:50</c:v>
                </c:pt>
                <c:pt idx="12336">
                  <c:v>20/05/17 23:16:00</c:v>
                </c:pt>
                <c:pt idx="12337">
                  <c:v>20/05/17 23:16:10</c:v>
                </c:pt>
                <c:pt idx="12338">
                  <c:v>20/05/17 23:16:20</c:v>
                </c:pt>
                <c:pt idx="12339">
                  <c:v>20/05/17 23:16:30</c:v>
                </c:pt>
                <c:pt idx="12340">
                  <c:v>20/05/17 23:16:40</c:v>
                </c:pt>
                <c:pt idx="12341">
                  <c:v>20/05/17 23:16:50</c:v>
                </c:pt>
                <c:pt idx="12342">
                  <c:v>20/05/17 23:17:00</c:v>
                </c:pt>
                <c:pt idx="12343">
                  <c:v>20/05/17 23:17:10</c:v>
                </c:pt>
                <c:pt idx="12344">
                  <c:v>20/05/17 23:17:20</c:v>
                </c:pt>
                <c:pt idx="12345">
                  <c:v>20/05/17 23:17:30</c:v>
                </c:pt>
                <c:pt idx="12346">
                  <c:v>20/05/17 23:17:40</c:v>
                </c:pt>
                <c:pt idx="12347">
                  <c:v>20/05/17 23:17:50</c:v>
                </c:pt>
                <c:pt idx="12348">
                  <c:v>20/05/17 23:18:00</c:v>
                </c:pt>
                <c:pt idx="12349">
                  <c:v>20/05/17 23:18:10</c:v>
                </c:pt>
                <c:pt idx="12350">
                  <c:v>20/05/17 23:18:20</c:v>
                </c:pt>
                <c:pt idx="12351">
                  <c:v>20/05/17 23:18:30</c:v>
                </c:pt>
                <c:pt idx="12352">
                  <c:v>20/05/17 23:18:40</c:v>
                </c:pt>
                <c:pt idx="12353">
                  <c:v>20/05/17 23:18:50</c:v>
                </c:pt>
                <c:pt idx="12354">
                  <c:v>20/05/17 23:19:00</c:v>
                </c:pt>
                <c:pt idx="12355">
                  <c:v>20/05/17 23:19:10</c:v>
                </c:pt>
                <c:pt idx="12356">
                  <c:v>20/05/17 23:19:20</c:v>
                </c:pt>
                <c:pt idx="12357">
                  <c:v>20/05/17 23:19:30</c:v>
                </c:pt>
                <c:pt idx="12358">
                  <c:v>20/05/17 23:19:40</c:v>
                </c:pt>
                <c:pt idx="12359">
                  <c:v>20/05/17 23:19:50</c:v>
                </c:pt>
                <c:pt idx="12360">
                  <c:v>20/05/17 23:20:00</c:v>
                </c:pt>
                <c:pt idx="12361">
                  <c:v>20/05/17 23:20:10</c:v>
                </c:pt>
                <c:pt idx="12362">
                  <c:v>20/05/17 23:20:20</c:v>
                </c:pt>
                <c:pt idx="12363">
                  <c:v>20/05/17 23:20:30</c:v>
                </c:pt>
                <c:pt idx="12364">
                  <c:v>20/05/17 23:20:40</c:v>
                </c:pt>
                <c:pt idx="12365">
                  <c:v>20/05/17 23:20:50</c:v>
                </c:pt>
                <c:pt idx="12366">
                  <c:v>20/05/17 23:21:00</c:v>
                </c:pt>
                <c:pt idx="12367">
                  <c:v>20/05/17 23:21:10</c:v>
                </c:pt>
                <c:pt idx="12368">
                  <c:v>20/05/17 23:21:20</c:v>
                </c:pt>
                <c:pt idx="12369">
                  <c:v>20/05/17 23:21:30</c:v>
                </c:pt>
                <c:pt idx="12370">
                  <c:v>20/05/17 23:21:40</c:v>
                </c:pt>
                <c:pt idx="12371">
                  <c:v>20/05/17 23:21:50</c:v>
                </c:pt>
                <c:pt idx="12372">
                  <c:v>20/05/17 23:22:00</c:v>
                </c:pt>
                <c:pt idx="12373">
                  <c:v>20/05/17 23:22:10</c:v>
                </c:pt>
                <c:pt idx="12374">
                  <c:v>20/05/17 23:22:20</c:v>
                </c:pt>
                <c:pt idx="12375">
                  <c:v>20/05/17 23:22:30</c:v>
                </c:pt>
                <c:pt idx="12376">
                  <c:v>20/05/17 23:22:40</c:v>
                </c:pt>
                <c:pt idx="12377">
                  <c:v>20/05/17 23:22:50</c:v>
                </c:pt>
                <c:pt idx="12378">
                  <c:v>20/05/17 23:23:00</c:v>
                </c:pt>
                <c:pt idx="12379">
                  <c:v>20/05/17 23:23:10</c:v>
                </c:pt>
                <c:pt idx="12380">
                  <c:v>20/05/17 23:23:20</c:v>
                </c:pt>
                <c:pt idx="12381">
                  <c:v>20/05/17 23:23:30</c:v>
                </c:pt>
                <c:pt idx="12382">
                  <c:v>20/05/17 23:23:40</c:v>
                </c:pt>
                <c:pt idx="12383">
                  <c:v>20/05/17 23:23:50</c:v>
                </c:pt>
                <c:pt idx="12384">
                  <c:v>20/05/17 23:24:00</c:v>
                </c:pt>
                <c:pt idx="12385">
                  <c:v>20/05/17 23:24:10</c:v>
                </c:pt>
                <c:pt idx="12386">
                  <c:v>20/05/17 23:24:20</c:v>
                </c:pt>
                <c:pt idx="12387">
                  <c:v>20/05/17 23:24:30</c:v>
                </c:pt>
                <c:pt idx="12388">
                  <c:v>20/05/17 23:24:40</c:v>
                </c:pt>
                <c:pt idx="12389">
                  <c:v>20/05/17 23:24:50</c:v>
                </c:pt>
                <c:pt idx="12390">
                  <c:v>20/05/17 23:25:00</c:v>
                </c:pt>
                <c:pt idx="12391">
                  <c:v>20/05/17 23:25:10</c:v>
                </c:pt>
                <c:pt idx="12392">
                  <c:v>20/05/17 23:25:20</c:v>
                </c:pt>
                <c:pt idx="12393">
                  <c:v>20/05/17 23:25:30</c:v>
                </c:pt>
                <c:pt idx="12394">
                  <c:v>20/05/17 23:25:40</c:v>
                </c:pt>
                <c:pt idx="12395">
                  <c:v>20/05/17 23:25:50</c:v>
                </c:pt>
                <c:pt idx="12396">
                  <c:v>20/05/17 23:26:00</c:v>
                </c:pt>
                <c:pt idx="12397">
                  <c:v>20/05/17 23:26:10</c:v>
                </c:pt>
                <c:pt idx="12398">
                  <c:v>20/05/17 23:26:20</c:v>
                </c:pt>
                <c:pt idx="12399">
                  <c:v>20/05/17 23:26:30</c:v>
                </c:pt>
                <c:pt idx="12400">
                  <c:v>20/05/17 23:26:40</c:v>
                </c:pt>
                <c:pt idx="12401">
                  <c:v>20/05/17 23:26:50</c:v>
                </c:pt>
                <c:pt idx="12402">
                  <c:v>20/05/17 23:27:00</c:v>
                </c:pt>
                <c:pt idx="12403">
                  <c:v>20/05/17 23:27:10</c:v>
                </c:pt>
                <c:pt idx="12404">
                  <c:v>20/05/17 23:27:20</c:v>
                </c:pt>
                <c:pt idx="12405">
                  <c:v>20/05/17 23:27:30</c:v>
                </c:pt>
                <c:pt idx="12406">
                  <c:v>20/05/17 23:27:40</c:v>
                </c:pt>
                <c:pt idx="12407">
                  <c:v>20/05/17 23:27:50</c:v>
                </c:pt>
                <c:pt idx="12408">
                  <c:v>20/05/17 23:28:00</c:v>
                </c:pt>
                <c:pt idx="12409">
                  <c:v>20/05/17 23:28:10</c:v>
                </c:pt>
                <c:pt idx="12410">
                  <c:v>20/05/17 23:28:20</c:v>
                </c:pt>
                <c:pt idx="12411">
                  <c:v>20/05/17 23:28:30</c:v>
                </c:pt>
                <c:pt idx="12412">
                  <c:v>20/05/17 23:28:40</c:v>
                </c:pt>
                <c:pt idx="12413">
                  <c:v>20/05/17 23:28:50</c:v>
                </c:pt>
                <c:pt idx="12414">
                  <c:v>20/05/17 23:29:00</c:v>
                </c:pt>
                <c:pt idx="12415">
                  <c:v>20/05/17 23:29:10</c:v>
                </c:pt>
                <c:pt idx="12416">
                  <c:v>20/05/17 23:29:20</c:v>
                </c:pt>
                <c:pt idx="12417">
                  <c:v>20/05/17 23:29:30</c:v>
                </c:pt>
                <c:pt idx="12418">
                  <c:v>20/05/17 23:29:40</c:v>
                </c:pt>
                <c:pt idx="12419">
                  <c:v>20/05/17 23:29:50</c:v>
                </c:pt>
                <c:pt idx="12420">
                  <c:v>20/05/17 23:30:00</c:v>
                </c:pt>
                <c:pt idx="12421">
                  <c:v>20/05/17 23:30:10</c:v>
                </c:pt>
                <c:pt idx="12422">
                  <c:v>20/05/17 23:30:20</c:v>
                </c:pt>
                <c:pt idx="12423">
                  <c:v>20/05/17 23:30:30</c:v>
                </c:pt>
                <c:pt idx="12424">
                  <c:v>20/05/17 23:30:40</c:v>
                </c:pt>
                <c:pt idx="12425">
                  <c:v>20/05/17 23:30:50</c:v>
                </c:pt>
                <c:pt idx="12426">
                  <c:v>20/05/17 23:31:00</c:v>
                </c:pt>
                <c:pt idx="12427">
                  <c:v>20/05/17 23:31:10</c:v>
                </c:pt>
                <c:pt idx="12428">
                  <c:v>20/05/17 23:31:20</c:v>
                </c:pt>
                <c:pt idx="12429">
                  <c:v>20/05/17 23:31:30</c:v>
                </c:pt>
                <c:pt idx="12430">
                  <c:v>20/05/17 23:31:40</c:v>
                </c:pt>
                <c:pt idx="12431">
                  <c:v>20/05/17 23:31:50</c:v>
                </c:pt>
                <c:pt idx="12432">
                  <c:v>20/05/17 23:32:00</c:v>
                </c:pt>
                <c:pt idx="12433">
                  <c:v>20/05/17 23:32:10</c:v>
                </c:pt>
                <c:pt idx="12434">
                  <c:v>20/05/17 23:32:20</c:v>
                </c:pt>
                <c:pt idx="12435">
                  <c:v>20/05/17 23:32:30</c:v>
                </c:pt>
                <c:pt idx="12436">
                  <c:v>20/05/17 23:32:40</c:v>
                </c:pt>
                <c:pt idx="12437">
                  <c:v>20/05/17 23:32:50</c:v>
                </c:pt>
                <c:pt idx="12438">
                  <c:v>20/05/17 23:33:00</c:v>
                </c:pt>
                <c:pt idx="12439">
                  <c:v>20/05/17 23:33:10</c:v>
                </c:pt>
                <c:pt idx="12440">
                  <c:v>20/05/17 23:33:20</c:v>
                </c:pt>
                <c:pt idx="12441">
                  <c:v>20/05/17 23:33:30</c:v>
                </c:pt>
                <c:pt idx="12442">
                  <c:v>20/05/17 23:33:40</c:v>
                </c:pt>
                <c:pt idx="12443">
                  <c:v>20/05/17 23:33:50</c:v>
                </c:pt>
                <c:pt idx="12444">
                  <c:v>20/05/17 23:34:00</c:v>
                </c:pt>
                <c:pt idx="12445">
                  <c:v>20/05/17 23:34:10</c:v>
                </c:pt>
                <c:pt idx="12446">
                  <c:v>20/05/17 23:34:20</c:v>
                </c:pt>
                <c:pt idx="12447">
                  <c:v>20/05/17 23:34:30</c:v>
                </c:pt>
                <c:pt idx="12448">
                  <c:v>20/05/17 23:34:40</c:v>
                </c:pt>
                <c:pt idx="12449">
                  <c:v>20/05/17 23:34:50</c:v>
                </c:pt>
                <c:pt idx="12450">
                  <c:v>20/05/17 23:35:00</c:v>
                </c:pt>
                <c:pt idx="12451">
                  <c:v>20/05/17 23:35:10</c:v>
                </c:pt>
                <c:pt idx="12452">
                  <c:v>20/05/17 23:35:20</c:v>
                </c:pt>
                <c:pt idx="12453">
                  <c:v>20/05/17 23:35:30</c:v>
                </c:pt>
                <c:pt idx="12454">
                  <c:v>20/05/17 23:35:40</c:v>
                </c:pt>
                <c:pt idx="12455">
                  <c:v>20/05/17 23:35:50</c:v>
                </c:pt>
                <c:pt idx="12456">
                  <c:v>20/05/17 23:36:00</c:v>
                </c:pt>
                <c:pt idx="12457">
                  <c:v>20/05/17 23:36:10</c:v>
                </c:pt>
                <c:pt idx="12458">
                  <c:v>20/05/17 23:36:20</c:v>
                </c:pt>
                <c:pt idx="12459">
                  <c:v>20/05/17 23:36:30</c:v>
                </c:pt>
                <c:pt idx="12460">
                  <c:v>20/05/17 23:36:40</c:v>
                </c:pt>
                <c:pt idx="12461">
                  <c:v>20/05/17 23:36:50</c:v>
                </c:pt>
                <c:pt idx="12462">
                  <c:v>20/05/17 23:37:00</c:v>
                </c:pt>
                <c:pt idx="12463">
                  <c:v>20/05/17 23:37:10</c:v>
                </c:pt>
                <c:pt idx="12464">
                  <c:v>20/05/17 23:37:20</c:v>
                </c:pt>
                <c:pt idx="12465">
                  <c:v>20/05/17 23:37:30</c:v>
                </c:pt>
                <c:pt idx="12466">
                  <c:v>20/05/17 23:37:40</c:v>
                </c:pt>
                <c:pt idx="12467">
                  <c:v>20/05/17 23:37:50</c:v>
                </c:pt>
                <c:pt idx="12468">
                  <c:v>20/05/17 23:38:00</c:v>
                </c:pt>
                <c:pt idx="12469">
                  <c:v>20/05/17 23:38:10</c:v>
                </c:pt>
                <c:pt idx="12470">
                  <c:v>20/05/17 23:38:20</c:v>
                </c:pt>
                <c:pt idx="12471">
                  <c:v>20/05/17 23:38:30</c:v>
                </c:pt>
                <c:pt idx="12472">
                  <c:v>20/05/17 23:38:40</c:v>
                </c:pt>
                <c:pt idx="12473">
                  <c:v>20/05/17 23:38:50</c:v>
                </c:pt>
                <c:pt idx="12474">
                  <c:v>20/05/17 23:39:00</c:v>
                </c:pt>
                <c:pt idx="12475">
                  <c:v>20/05/17 23:39:10</c:v>
                </c:pt>
                <c:pt idx="12476">
                  <c:v>20/05/17 23:39:20</c:v>
                </c:pt>
                <c:pt idx="12477">
                  <c:v>20/05/17 23:39:30</c:v>
                </c:pt>
                <c:pt idx="12478">
                  <c:v>20/05/17 23:39:40</c:v>
                </c:pt>
                <c:pt idx="12479">
                  <c:v>20/05/17 23:39:50</c:v>
                </c:pt>
                <c:pt idx="12480">
                  <c:v>20/05/17 23:40:00</c:v>
                </c:pt>
                <c:pt idx="12481">
                  <c:v>20/05/17 23:40:10</c:v>
                </c:pt>
                <c:pt idx="12482">
                  <c:v>20/05/17 23:40:20</c:v>
                </c:pt>
                <c:pt idx="12483">
                  <c:v>20/05/17 23:40:30</c:v>
                </c:pt>
                <c:pt idx="12484">
                  <c:v>20/05/17 23:40:40</c:v>
                </c:pt>
                <c:pt idx="12485">
                  <c:v>20/05/17 23:40:50</c:v>
                </c:pt>
                <c:pt idx="12486">
                  <c:v>20/05/17 23:41:00</c:v>
                </c:pt>
                <c:pt idx="12487">
                  <c:v>20/05/17 23:41:10</c:v>
                </c:pt>
                <c:pt idx="12488">
                  <c:v>20/05/17 23:41:20</c:v>
                </c:pt>
                <c:pt idx="12489">
                  <c:v>20/05/17 23:41:30</c:v>
                </c:pt>
                <c:pt idx="12490">
                  <c:v>20/05/17 23:41:40</c:v>
                </c:pt>
                <c:pt idx="12491">
                  <c:v>20/05/17 23:41:50</c:v>
                </c:pt>
                <c:pt idx="12492">
                  <c:v>20/05/17 23:42:00</c:v>
                </c:pt>
                <c:pt idx="12493">
                  <c:v>20/05/17 23:42:10</c:v>
                </c:pt>
                <c:pt idx="12494">
                  <c:v>20/05/17 23:42:20</c:v>
                </c:pt>
                <c:pt idx="12495">
                  <c:v>20/05/17 23:42:30</c:v>
                </c:pt>
                <c:pt idx="12496">
                  <c:v>20/05/17 23:42:40</c:v>
                </c:pt>
                <c:pt idx="12497">
                  <c:v>20/05/17 23:42:50</c:v>
                </c:pt>
                <c:pt idx="12498">
                  <c:v>20/05/17 23:43:00</c:v>
                </c:pt>
                <c:pt idx="12499">
                  <c:v>20/05/17 23:43:10</c:v>
                </c:pt>
                <c:pt idx="12500">
                  <c:v>20/05/17 23:43:20</c:v>
                </c:pt>
                <c:pt idx="12501">
                  <c:v>20/05/17 23:43:30</c:v>
                </c:pt>
                <c:pt idx="12502">
                  <c:v>20/05/17 23:43:40</c:v>
                </c:pt>
                <c:pt idx="12503">
                  <c:v>20/05/17 23:43:50</c:v>
                </c:pt>
                <c:pt idx="12504">
                  <c:v>20/05/17 23:44:00</c:v>
                </c:pt>
                <c:pt idx="12505">
                  <c:v>20/05/17 23:44:10</c:v>
                </c:pt>
                <c:pt idx="12506">
                  <c:v>20/05/17 23:44:20</c:v>
                </c:pt>
                <c:pt idx="12507">
                  <c:v>20/05/17 23:44:30</c:v>
                </c:pt>
                <c:pt idx="12508">
                  <c:v>20/05/17 23:44:40</c:v>
                </c:pt>
                <c:pt idx="12509">
                  <c:v>20/05/17 23:44:50</c:v>
                </c:pt>
                <c:pt idx="12510">
                  <c:v>20/05/17 23:45:00</c:v>
                </c:pt>
                <c:pt idx="12511">
                  <c:v>20/05/17 23:45:10</c:v>
                </c:pt>
                <c:pt idx="12512">
                  <c:v>20/05/17 23:45:20</c:v>
                </c:pt>
                <c:pt idx="12513">
                  <c:v>20/05/17 23:45:30</c:v>
                </c:pt>
                <c:pt idx="12514">
                  <c:v>20/05/17 23:45:40</c:v>
                </c:pt>
                <c:pt idx="12515">
                  <c:v>20/05/17 23:45:50</c:v>
                </c:pt>
                <c:pt idx="12516">
                  <c:v>20/05/17 23:46:00</c:v>
                </c:pt>
                <c:pt idx="12517">
                  <c:v>20/05/17 23:46:10</c:v>
                </c:pt>
                <c:pt idx="12518">
                  <c:v>20/05/17 23:46:20</c:v>
                </c:pt>
                <c:pt idx="12519">
                  <c:v>20/05/17 23:46:30</c:v>
                </c:pt>
                <c:pt idx="12520">
                  <c:v>20/05/17 23:46:40</c:v>
                </c:pt>
                <c:pt idx="12521">
                  <c:v>20/05/17 23:46:50</c:v>
                </c:pt>
                <c:pt idx="12522">
                  <c:v>20/05/17 23:47:00</c:v>
                </c:pt>
                <c:pt idx="12523">
                  <c:v>20/05/17 23:47:10</c:v>
                </c:pt>
                <c:pt idx="12524">
                  <c:v>20/05/17 23:47:20</c:v>
                </c:pt>
                <c:pt idx="12525">
                  <c:v>20/05/17 23:47:30</c:v>
                </c:pt>
                <c:pt idx="12526">
                  <c:v>20/05/17 23:47:40</c:v>
                </c:pt>
                <c:pt idx="12527">
                  <c:v>20/05/17 23:47:50</c:v>
                </c:pt>
                <c:pt idx="12528">
                  <c:v>20/05/17 23:48:00</c:v>
                </c:pt>
                <c:pt idx="12529">
                  <c:v>20/05/17 23:48:10</c:v>
                </c:pt>
                <c:pt idx="12530">
                  <c:v>20/05/17 23:48:20</c:v>
                </c:pt>
                <c:pt idx="12531">
                  <c:v>20/05/17 23:48:30</c:v>
                </c:pt>
                <c:pt idx="12532">
                  <c:v>20/05/17 23:48:40</c:v>
                </c:pt>
                <c:pt idx="12533">
                  <c:v>20/05/17 23:48:50</c:v>
                </c:pt>
                <c:pt idx="12534">
                  <c:v>20/05/17 23:49:00</c:v>
                </c:pt>
                <c:pt idx="12535">
                  <c:v>20/05/17 23:49:10</c:v>
                </c:pt>
                <c:pt idx="12536">
                  <c:v>20/05/17 23:49:20</c:v>
                </c:pt>
                <c:pt idx="12537">
                  <c:v>20/05/17 23:49:30</c:v>
                </c:pt>
                <c:pt idx="12538">
                  <c:v>20/05/17 23:49:40</c:v>
                </c:pt>
                <c:pt idx="12539">
                  <c:v>20/05/17 23:49:50</c:v>
                </c:pt>
                <c:pt idx="12540">
                  <c:v>20/05/17 23:50:00</c:v>
                </c:pt>
                <c:pt idx="12541">
                  <c:v>20/05/17 23:50:10</c:v>
                </c:pt>
                <c:pt idx="12542">
                  <c:v>20/05/17 23:50:20</c:v>
                </c:pt>
                <c:pt idx="12543">
                  <c:v>20/05/17 23:50:30</c:v>
                </c:pt>
                <c:pt idx="12544">
                  <c:v>20/05/17 23:50:40</c:v>
                </c:pt>
                <c:pt idx="12545">
                  <c:v>20/05/17 23:50:50</c:v>
                </c:pt>
                <c:pt idx="12546">
                  <c:v>20/05/17 23:51:00</c:v>
                </c:pt>
                <c:pt idx="12547">
                  <c:v>20/05/17 23:51:10</c:v>
                </c:pt>
                <c:pt idx="12548">
                  <c:v>20/05/17 23:51:20</c:v>
                </c:pt>
                <c:pt idx="12549">
                  <c:v>20/05/17 23:51:30</c:v>
                </c:pt>
                <c:pt idx="12550">
                  <c:v>20/05/17 23:51:40</c:v>
                </c:pt>
                <c:pt idx="12551">
                  <c:v>20/05/17 23:51:50</c:v>
                </c:pt>
                <c:pt idx="12552">
                  <c:v>20/05/17 23:52:00</c:v>
                </c:pt>
                <c:pt idx="12553">
                  <c:v>20/05/17 23:52:10</c:v>
                </c:pt>
                <c:pt idx="12554">
                  <c:v>20/05/17 23:52:20</c:v>
                </c:pt>
                <c:pt idx="12555">
                  <c:v>20/05/17 23:52:30</c:v>
                </c:pt>
                <c:pt idx="12556">
                  <c:v>20/05/17 23:52:40</c:v>
                </c:pt>
                <c:pt idx="12557">
                  <c:v>20/05/17 23:52:50</c:v>
                </c:pt>
                <c:pt idx="12558">
                  <c:v>20/05/17 23:53:00</c:v>
                </c:pt>
                <c:pt idx="12559">
                  <c:v>20/05/17 23:53:10</c:v>
                </c:pt>
                <c:pt idx="12560">
                  <c:v>20/05/17 23:53:20</c:v>
                </c:pt>
                <c:pt idx="12561">
                  <c:v>20/05/17 23:53:30</c:v>
                </c:pt>
                <c:pt idx="12562">
                  <c:v>20/05/17 23:53:40</c:v>
                </c:pt>
                <c:pt idx="12563">
                  <c:v>20/05/17 23:53:50</c:v>
                </c:pt>
                <c:pt idx="12564">
                  <c:v>20/05/17 23:54:00</c:v>
                </c:pt>
                <c:pt idx="12565">
                  <c:v>20/05/17 23:54:10</c:v>
                </c:pt>
                <c:pt idx="12566">
                  <c:v>20/05/17 23:54:20</c:v>
                </c:pt>
                <c:pt idx="12567">
                  <c:v>20/05/17 23:54:30</c:v>
                </c:pt>
                <c:pt idx="12568">
                  <c:v>20/05/17 23:54:40</c:v>
                </c:pt>
                <c:pt idx="12569">
                  <c:v>20/05/17 23:54:50</c:v>
                </c:pt>
                <c:pt idx="12570">
                  <c:v>20/05/17 23:55:00</c:v>
                </c:pt>
                <c:pt idx="12571">
                  <c:v>20/05/17 23:55:10</c:v>
                </c:pt>
                <c:pt idx="12572">
                  <c:v>20/05/17 23:55:20</c:v>
                </c:pt>
                <c:pt idx="12573">
                  <c:v>20/05/17 23:55:30</c:v>
                </c:pt>
                <c:pt idx="12574">
                  <c:v>20/05/17 23:55:40</c:v>
                </c:pt>
                <c:pt idx="12575">
                  <c:v>20/05/17 23:55:50</c:v>
                </c:pt>
                <c:pt idx="12576">
                  <c:v>20/05/17 23:56:00</c:v>
                </c:pt>
                <c:pt idx="12577">
                  <c:v>20/05/17 23:56:10</c:v>
                </c:pt>
                <c:pt idx="12578">
                  <c:v>20/05/17 23:56:20</c:v>
                </c:pt>
                <c:pt idx="12579">
                  <c:v>20/05/17 23:56:30</c:v>
                </c:pt>
                <c:pt idx="12580">
                  <c:v>20/05/17 23:56:40</c:v>
                </c:pt>
                <c:pt idx="12581">
                  <c:v>20/05/17 23:56:50</c:v>
                </c:pt>
                <c:pt idx="12582">
                  <c:v>20/05/17 23:57:00</c:v>
                </c:pt>
                <c:pt idx="12583">
                  <c:v>20/05/17 23:57:10</c:v>
                </c:pt>
                <c:pt idx="12584">
                  <c:v>20/05/17 23:57:20</c:v>
                </c:pt>
                <c:pt idx="12585">
                  <c:v>20/05/17 23:57:30</c:v>
                </c:pt>
                <c:pt idx="12586">
                  <c:v>20/05/17 23:57:40</c:v>
                </c:pt>
                <c:pt idx="12587">
                  <c:v>20/05/17 23:57:50</c:v>
                </c:pt>
                <c:pt idx="12588">
                  <c:v>20/05/17 23:58:00</c:v>
                </c:pt>
                <c:pt idx="12589">
                  <c:v>20/05/17 23:58:10</c:v>
                </c:pt>
                <c:pt idx="12590">
                  <c:v>20/05/17 23:58:20</c:v>
                </c:pt>
                <c:pt idx="12591">
                  <c:v>20/05/17 23:58:30</c:v>
                </c:pt>
                <c:pt idx="12592">
                  <c:v>20/05/17 23:58:40</c:v>
                </c:pt>
                <c:pt idx="12593">
                  <c:v>20/05/17 23:58:50</c:v>
                </c:pt>
                <c:pt idx="12594">
                  <c:v>20/05/17 23:59:00</c:v>
                </c:pt>
                <c:pt idx="12595">
                  <c:v>20/05/17 23:59:10</c:v>
                </c:pt>
                <c:pt idx="12596">
                  <c:v>20/05/17 23:59:20</c:v>
                </c:pt>
                <c:pt idx="12597">
                  <c:v>20/05/17 23:59:30</c:v>
                </c:pt>
                <c:pt idx="12598">
                  <c:v>20/05/17 23:59:40</c:v>
                </c:pt>
                <c:pt idx="12599">
                  <c:v>20/05/17 23:59:50</c:v>
                </c:pt>
                <c:pt idx="12600">
                  <c:v>21/05/17 00:00:00</c:v>
                </c:pt>
                <c:pt idx="12601">
                  <c:v>21/05/17 00:00:10</c:v>
                </c:pt>
                <c:pt idx="12602">
                  <c:v>21/05/17 00:00:20</c:v>
                </c:pt>
                <c:pt idx="12603">
                  <c:v>21/05/17 00:00:30</c:v>
                </c:pt>
                <c:pt idx="12604">
                  <c:v>21/05/17 00:00:40</c:v>
                </c:pt>
                <c:pt idx="12605">
                  <c:v>21/05/17 00:00:50</c:v>
                </c:pt>
                <c:pt idx="12606">
                  <c:v>21/05/17 00:01:00</c:v>
                </c:pt>
                <c:pt idx="12607">
                  <c:v>21/05/17 00:01:10</c:v>
                </c:pt>
                <c:pt idx="12608">
                  <c:v>21/05/17 00:01:20</c:v>
                </c:pt>
                <c:pt idx="12609">
                  <c:v>21/05/17 00:01:30</c:v>
                </c:pt>
                <c:pt idx="12610">
                  <c:v>21/05/17 00:01:40</c:v>
                </c:pt>
                <c:pt idx="12611">
                  <c:v>21/05/17 00:01:50</c:v>
                </c:pt>
                <c:pt idx="12612">
                  <c:v>21/05/17 00:02:00</c:v>
                </c:pt>
                <c:pt idx="12613">
                  <c:v>21/05/17 00:02:10</c:v>
                </c:pt>
                <c:pt idx="12614">
                  <c:v>21/05/17 00:02:20</c:v>
                </c:pt>
                <c:pt idx="12615">
                  <c:v>21/05/17 00:02:30</c:v>
                </c:pt>
                <c:pt idx="12616">
                  <c:v>21/05/17 00:02:40</c:v>
                </c:pt>
                <c:pt idx="12617">
                  <c:v>21/05/17 00:02:50</c:v>
                </c:pt>
                <c:pt idx="12618">
                  <c:v>21/05/17 00:03:00</c:v>
                </c:pt>
                <c:pt idx="12619">
                  <c:v>21/05/17 00:03:10</c:v>
                </c:pt>
                <c:pt idx="12620">
                  <c:v>21/05/17 00:03:20</c:v>
                </c:pt>
                <c:pt idx="12621">
                  <c:v>21/05/17 00:03:30</c:v>
                </c:pt>
                <c:pt idx="12622">
                  <c:v>21/05/17 00:03:40</c:v>
                </c:pt>
                <c:pt idx="12623">
                  <c:v>21/05/17 00:03:50</c:v>
                </c:pt>
                <c:pt idx="12624">
                  <c:v>21/05/17 00:04:00</c:v>
                </c:pt>
                <c:pt idx="12625">
                  <c:v>21/05/17 00:04:10</c:v>
                </c:pt>
                <c:pt idx="12626">
                  <c:v>21/05/17 00:04:20</c:v>
                </c:pt>
                <c:pt idx="12627">
                  <c:v>21/05/17 00:04:30</c:v>
                </c:pt>
                <c:pt idx="12628">
                  <c:v>21/05/17 00:04:40</c:v>
                </c:pt>
                <c:pt idx="12629">
                  <c:v>21/05/17 00:04:50</c:v>
                </c:pt>
                <c:pt idx="12630">
                  <c:v>21/05/17 00:05:00</c:v>
                </c:pt>
                <c:pt idx="12631">
                  <c:v>21/05/17 00:05:10</c:v>
                </c:pt>
                <c:pt idx="12632">
                  <c:v>21/05/17 00:05:20</c:v>
                </c:pt>
                <c:pt idx="12633">
                  <c:v>21/05/17 00:05:30</c:v>
                </c:pt>
                <c:pt idx="12634">
                  <c:v>21/05/17 00:05:40</c:v>
                </c:pt>
                <c:pt idx="12635">
                  <c:v>21/05/17 00:05:50</c:v>
                </c:pt>
                <c:pt idx="12636">
                  <c:v>21/05/17 00:06:00</c:v>
                </c:pt>
                <c:pt idx="12637">
                  <c:v>21/05/17 00:06:10</c:v>
                </c:pt>
                <c:pt idx="12638">
                  <c:v>21/05/17 00:06:20</c:v>
                </c:pt>
                <c:pt idx="12639">
                  <c:v>21/05/17 00:06:30</c:v>
                </c:pt>
                <c:pt idx="12640">
                  <c:v>21/05/17 00:06:40</c:v>
                </c:pt>
                <c:pt idx="12641">
                  <c:v>21/05/17 00:06:50</c:v>
                </c:pt>
                <c:pt idx="12642">
                  <c:v>21/05/17 00:07:00</c:v>
                </c:pt>
                <c:pt idx="12643">
                  <c:v>21/05/17 00:07:10</c:v>
                </c:pt>
                <c:pt idx="12644">
                  <c:v>21/05/17 00:07:20</c:v>
                </c:pt>
                <c:pt idx="12645">
                  <c:v>21/05/17 00:07:30</c:v>
                </c:pt>
                <c:pt idx="12646">
                  <c:v>21/05/17 00:07:40</c:v>
                </c:pt>
                <c:pt idx="12647">
                  <c:v>21/05/17 00:07:50</c:v>
                </c:pt>
                <c:pt idx="12648">
                  <c:v>21/05/17 00:08:00</c:v>
                </c:pt>
                <c:pt idx="12649">
                  <c:v>21/05/17 00:08:10</c:v>
                </c:pt>
                <c:pt idx="12650">
                  <c:v>21/05/17 00:08:20</c:v>
                </c:pt>
                <c:pt idx="12651">
                  <c:v>21/05/17 00:08:30</c:v>
                </c:pt>
                <c:pt idx="12652">
                  <c:v>21/05/17 00:08:40</c:v>
                </c:pt>
                <c:pt idx="12653">
                  <c:v>21/05/17 00:08:50</c:v>
                </c:pt>
                <c:pt idx="12654">
                  <c:v>21/05/17 00:09:00</c:v>
                </c:pt>
                <c:pt idx="12655">
                  <c:v>21/05/17 00:09:10</c:v>
                </c:pt>
                <c:pt idx="12656">
                  <c:v>21/05/17 00:09:20</c:v>
                </c:pt>
                <c:pt idx="12657">
                  <c:v>21/05/17 00:09:30</c:v>
                </c:pt>
                <c:pt idx="12658">
                  <c:v>21/05/17 00:09:40</c:v>
                </c:pt>
                <c:pt idx="12659">
                  <c:v>21/05/17 00:09:50</c:v>
                </c:pt>
                <c:pt idx="12660">
                  <c:v>21/05/17 00:10:00</c:v>
                </c:pt>
                <c:pt idx="12661">
                  <c:v>21/05/17 00:10:10</c:v>
                </c:pt>
                <c:pt idx="12662">
                  <c:v>21/05/17 00:10:20</c:v>
                </c:pt>
                <c:pt idx="12663">
                  <c:v>21/05/17 00:10:30</c:v>
                </c:pt>
                <c:pt idx="12664">
                  <c:v>21/05/17 00:10:40</c:v>
                </c:pt>
                <c:pt idx="12665">
                  <c:v>21/05/17 00:10:50</c:v>
                </c:pt>
                <c:pt idx="12666">
                  <c:v>21/05/17 00:11:00</c:v>
                </c:pt>
                <c:pt idx="12667">
                  <c:v>21/05/17 00:11:10</c:v>
                </c:pt>
                <c:pt idx="12668">
                  <c:v>21/05/17 00:11:20</c:v>
                </c:pt>
                <c:pt idx="12669">
                  <c:v>21/05/17 00:11:30</c:v>
                </c:pt>
                <c:pt idx="12670">
                  <c:v>21/05/17 00:11:40</c:v>
                </c:pt>
                <c:pt idx="12671">
                  <c:v>21/05/17 00:11:50</c:v>
                </c:pt>
                <c:pt idx="12672">
                  <c:v>21/05/17 00:12:00</c:v>
                </c:pt>
                <c:pt idx="12673">
                  <c:v>21/05/17 00:12:10</c:v>
                </c:pt>
                <c:pt idx="12674">
                  <c:v>21/05/17 00:12:20</c:v>
                </c:pt>
                <c:pt idx="12675">
                  <c:v>21/05/17 00:12:30</c:v>
                </c:pt>
                <c:pt idx="12676">
                  <c:v>21/05/17 00:12:40</c:v>
                </c:pt>
                <c:pt idx="12677">
                  <c:v>21/05/17 00:12:50</c:v>
                </c:pt>
                <c:pt idx="12678">
                  <c:v>21/05/17 00:13:00</c:v>
                </c:pt>
                <c:pt idx="12679">
                  <c:v>21/05/17 00:13:10</c:v>
                </c:pt>
                <c:pt idx="12680">
                  <c:v>21/05/17 00:13:20</c:v>
                </c:pt>
                <c:pt idx="12681">
                  <c:v>21/05/17 00:13:30</c:v>
                </c:pt>
                <c:pt idx="12682">
                  <c:v>21/05/17 00:13:40</c:v>
                </c:pt>
                <c:pt idx="12683">
                  <c:v>21/05/17 00:13:50</c:v>
                </c:pt>
                <c:pt idx="12684">
                  <c:v>21/05/17 00:14:00</c:v>
                </c:pt>
                <c:pt idx="12685">
                  <c:v>21/05/17 00:14:10</c:v>
                </c:pt>
                <c:pt idx="12686">
                  <c:v>21/05/17 00:14:20</c:v>
                </c:pt>
                <c:pt idx="12687">
                  <c:v>21/05/17 00:14:30</c:v>
                </c:pt>
                <c:pt idx="12688">
                  <c:v>21/05/17 00:14:40</c:v>
                </c:pt>
                <c:pt idx="12689">
                  <c:v>21/05/17 00:14:50</c:v>
                </c:pt>
                <c:pt idx="12690">
                  <c:v>21/05/17 00:15:00</c:v>
                </c:pt>
                <c:pt idx="12691">
                  <c:v>21/05/17 00:15:10</c:v>
                </c:pt>
                <c:pt idx="12692">
                  <c:v>21/05/17 00:15:20</c:v>
                </c:pt>
                <c:pt idx="12693">
                  <c:v>21/05/17 00:15:30</c:v>
                </c:pt>
                <c:pt idx="12694">
                  <c:v>21/05/17 00:15:40</c:v>
                </c:pt>
                <c:pt idx="12695">
                  <c:v>21/05/17 00:15:50</c:v>
                </c:pt>
                <c:pt idx="12696">
                  <c:v>21/05/17 00:16:00</c:v>
                </c:pt>
                <c:pt idx="12697">
                  <c:v>21/05/17 00:16:10</c:v>
                </c:pt>
                <c:pt idx="12698">
                  <c:v>21/05/17 00:16:20</c:v>
                </c:pt>
                <c:pt idx="12699">
                  <c:v>21/05/17 00:16:30</c:v>
                </c:pt>
                <c:pt idx="12700">
                  <c:v>21/05/17 00:16:40</c:v>
                </c:pt>
                <c:pt idx="12701">
                  <c:v>21/05/17 00:16:50</c:v>
                </c:pt>
                <c:pt idx="12702">
                  <c:v>21/05/17 00:17:00</c:v>
                </c:pt>
                <c:pt idx="12703">
                  <c:v>21/05/17 00:17:10</c:v>
                </c:pt>
                <c:pt idx="12704">
                  <c:v>21/05/17 00:17:20</c:v>
                </c:pt>
                <c:pt idx="12705">
                  <c:v>21/05/17 00:17:30</c:v>
                </c:pt>
                <c:pt idx="12706">
                  <c:v>21/05/17 00:17:40</c:v>
                </c:pt>
                <c:pt idx="12707">
                  <c:v>21/05/17 00:17:50</c:v>
                </c:pt>
                <c:pt idx="12708">
                  <c:v>21/05/17 00:18:00</c:v>
                </c:pt>
                <c:pt idx="12709">
                  <c:v>21/05/17 00:18:10</c:v>
                </c:pt>
                <c:pt idx="12710">
                  <c:v>21/05/17 00:18:20</c:v>
                </c:pt>
                <c:pt idx="12711">
                  <c:v>21/05/17 00:18:30</c:v>
                </c:pt>
                <c:pt idx="12712">
                  <c:v>21/05/17 00:18:40</c:v>
                </c:pt>
                <c:pt idx="12713">
                  <c:v>21/05/17 00:18:50</c:v>
                </c:pt>
                <c:pt idx="12714">
                  <c:v>21/05/17 00:19:00</c:v>
                </c:pt>
                <c:pt idx="12715">
                  <c:v>21/05/17 00:19:10</c:v>
                </c:pt>
                <c:pt idx="12716">
                  <c:v>21/05/17 00:19:20</c:v>
                </c:pt>
                <c:pt idx="12717">
                  <c:v>21/05/17 00:19:30</c:v>
                </c:pt>
                <c:pt idx="12718">
                  <c:v>21/05/17 00:19:40</c:v>
                </c:pt>
                <c:pt idx="12719">
                  <c:v>21/05/17 00:19:50</c:v>
                </c:pt>
                <c:pt idx="12720">
                  <c:v>21/05/17 00:20:00</c:v>
                </c:pt>
                <c:pt idx="12721">
                  <c:v>21/05/17 00:20:10</c:v>
                </c:pt>
                <c:pt idx="12722">
                  <c:v>21/05/17 00:20:20</c:v>
                </c:pt>
                <c:pt idx="12723">
                  <c:v>21/05/17 00:20:30</c:v>
                </c:pt>
                <c:pt idx="12724">
                  <c:v>21/05/17 00:20:40</c:v>
                </c:pt>
                <c:pt idx="12725">
                  <c:v>21/05/17 00:20:50</c:v>
                </c:pt>
                <c:pt idx="12726">
                  <c:v>21/05/17 00:21:00</c:v>
                </c:pt>
                <c:pt idx="12727">
                  <c:v>21/05/17 00:21:10</c:v>
                </c:pt>
                <c:pt idx="12728">
                  <c:v>21/05/17 00:21:20</c:v>
                </c:pt>
                <c:pt idx="12729">
                  <c:v>21/05/17 00:21:30</c:v>
                </c:pt>
                <c:pt idx="12730">
                  <c:v>21/05/17 00:21:40</c:v>
                </c:pt>
                <c:pt idx="12731">
                  <c:v>21/05/17 00:21:50</c:v>
                </c:pt>
                <c:pt idx="12732">
                  <c:v>21/05/17 00:22:00</c:v>
                </c:pt>
                <c:pt idx="12733">
                  <c:v>21/05/17 00:22:10</c:v>
                </c:pt>
                <c:pt idx="12734">
                  <c:v>21/05/17 00:22:20</c:v>
                </c:pt>
                <c:pt idx="12735">
                  <c:v>21/05/17 00:22:30</c:v>
                </c:pt>
                <c:pt idx="12736">
                  <c:v>21/05/17 00:22:40</c:v>
                </c:pt>
                <c:pt idx="12737">
                  <c:v>21/05/17 00:22:50</c:v>
                </c:pt>
                <c:pt idx="12738">
                  <c:v>21/05/17 00:23:00</c:v>
                </c:pt>
                <c:pt idx="12739">
                  <c:v>21/05/17 00:23:10</c:v>
                </c:pt>
                <c:pt idx="12740">
                  <c:v>21/05/17 00:23:20</c:v>
                </c:pt>
                <c:pt idx="12741">
                  <c:v>21/05/17 00:23:30</c:v>
                </c:pt>
                <c:pt idx="12742">
                  <c:v>21/05/17 00:23:40</c:v>
                </c:pt>
                <c:pt idx="12743">
                  <c:v>21/05/17 00:23:50</c:v>
                </c:pt>
                <c:pt idx="12744">
                  <c:v>21/05/17 00:24:00</c:v>
                </c:pt>
                <c:pt idx="12745">
                  <c:v>21/05/17 00:24:10</c:v>
                </c:pt>
                <c:pt idx="12746">
                  <c:v>21/05/17 00:24:20</c:v>
                </c:pt>
                <c:pt idx="12747">
                  <c:v>21/05/17 00:24:30</c:v>
                </c:pt>
                <c:pt idx="12748">
                  <c:v>21/05/17 00:24:40</c:v>
                </c:pt>
                <c:pt idx="12749">
                  <c:v>21/05/17 00:24:50</c:v>
                </c:pt>
                <c:pt idx="12750">
                  <c:v>21/05/17 00:25:00</c:v>
                </c:pt>
                <c:pt idx="12751">
                  <c:v>21/05/17 00:25:10</c:v>
                </c:pt>
                <c:pt idx="12752">
                  <c:v>21/05/17 00:25:20</c:v>
                </c:pt>
                <c:pt idx="12753">
                  <c:v>21/05/17 00:25:30</c:v>
                </c:pt>
                <c:pt idx="12754">
                  <c:v>21/05/17 00:25:40</c:v>
                </c:pt>
                <c:pt idx="12755">
                  <c:v>21/05/17 00:25:50</c:v>
                </c:pt>
                <c:pt idx="12756">
                  <c:v>21/05/17 00:26:00</c:v>
                </c:pt>
                <c:pt idx="12757">
                  <c:v>21/05/17 00:26:10</c:v>
                </c:pt>
                <c:pt idx="12758">
                  <c:v>21/05/17 00:26:20</c:v>
                </c:pt>
                <c:pt idx="12759">
                  <c:v>21/05/17 00:26:30</c:v>
                </c:pt>
                <c:pt idx="12760">
                  <c:v>21/05/17 00:26:40</c:v>
                </c:pt>
                <c:pt idx="12761">
                  <c:v>21/05/17 00:26:50</c:v>
                </c:pt>
                <c:pt idx="12762">
                  <c:v>21/05/17 00:27:00</c:v>
                </c:pt>
                <c:pt idx="12763">
                  <c:v>21/05/17 00:27:10</c:v>
                </c:pt>
                <c:pt idx="12764">
                  <c:v>21/05/17 00:27:20</c:v>
                </c:pt>
                <c:pt idx="12765">
                  <c:v>21/05/17 00:27:30</c:v>
                </c:pt>
                <c:pt idx="12766">
                  <c:v>21/05/17 00:27:40</c:v>
                </c:pt>
                <c:pt idx="12767">
                  <c:v>21/05/17 00:27:50</c:v>
                </c:pt>
                <c:pt idx="12768">
                  <c:v>21/05/17 00:28:00</c:v>
                </c:pt>
                <c:pt idx="12769">
                  <c:v>21/05/17 00:28:10</c:v>
                </c:pt>
                <c:pt idx="12770">
                  <c:v>21/05/17 00:28:20</c:v>
                </c:pt>
                <c:pt idx="12771">
                  <c:v>21/05/17 00:28:30</c:v>
                </c:pt>
                <c:pt idx="12772">
                  <c:v>21/05/17 00:28:40</c:v>
                </c:pt>
                <c:pt idx="12773">
                  <c:v>21/05/17 00:28:50</c:v>
                </c:pt>
                <c:pt idx="12774">
                  <c:v>21/05/17 00:29:00</c:v>
                </c:pt>
                <c:pt idx="12775">
                  <c:v>21/05/17 00:29:10</c:v>
                </c:pt>
                <c:pt idx="12776">
                  <c:v>21/05/17 00:29:20</c:v>
                </c:pt>
                <c:pt idx="12777">
                  <c:v>21/05/17 00:29:30</c:v>
                </c:pt>
                <c:pt idx="12778">
                  <c:v>21/05/17 00:29:40</c:v>
                </c:pt>
                <c:pt idx="12779">
                  <c:v>21/05/17 00:29:50</c:v>
                </c:pt>
                <c:pt idx="12780">
                  <c:v>21/05/17 00:30:00</c:v>
                </c:pt>
                <c:pt idx="12781">
                  <c:v>21/05/17 00:30:10</c:v>
                </c:pt>
                <c:pt idx="12782">
                  <c:v>21/05/17 00:30:20</c:v>
                </c:pt>
                <c:pt idx="12783">
                  <c:v>21/05/17 00:30:30</c:v>
                </c:pt>
                <c:pt idx="12784">
                  <c:v>21/05/17 00:30:40</c:v>
                </c:pt>
                <c:pt idx="12785">
                  <c:v>21/05/17 00:30:50</c:v>
                </c:pt>
                <c:pt idx="12786">
                  <c:v>21/05/17 00:31:00</c:v>
                </c:pt>
                <c:pt idx="12787">
                  <c:v>21/05/17 00:31:10</c:v>
                </c:pt>
                <c:pt idx="12788">
                  <c:v>21/05/17 00:31:20</c:v>
                </c:pt>
                <c:pt idx="12789">
                  <c:v>21/05/17 00:31:30</c:v>
                </c:pt>
                <c:pt idx="12790">
                  <c:v>21/05/17 00:31:40</c:v>
                </c:pt>
                <c:pt idx="12791">
                  <c:v>21/05/17 00:31:50</c:v>
                </c:pt>
                <c:pt idx="12792">
                  <c:v>21/05/17 00:32:00</c:v>
                </c:pt>
                <c:pt idx="12793">
                  <c:v>21/05/17 00:32:10</c:v>
                </c:pt>
                <c:pt idx="12794">
                  <c:v>21/05/17 00:32:20</c:v>
                </c:pt>
                <c:pt idx="12795">
                  <c:v>21/05/17 00:32:30</c:v>
                </c:pt>
                <c:pt idx="12796">
                  <c:v>21/05/17 00:32:40</c:v>
                </c:pt>
                <c:pt idx="12797">
                  <c:v>21/05/17 00:32:50</c:v>
                </c:pt>
                <c:pt idx="12798">
                  <c:v>21/05/17 00:33:00</c:v>
                </c:pt>
                <c:pt idx="12799">
                  <c:v>21/05/17 00:33:10</c:v>
                </c:pt>
                <c:pt idx="12800">
                  <c:v>21/05/17 00:33:20</c:v>
                </c:pt>
                <c:pt idx="12801">
                  <c:v>21/05/17 00:33:30</c:v>
                </c:pt>
                <c:pt idx="12802">
                  <c:v>21/05/17 00:33:40</c:v>
                </c:pt>
                <c:pt idx="12803">
                  <c:v>21/05/17 00:33:50</c:v>
                </c:pt>
                <c:pt idx="12804">
                  <c:v>21/05/17 00:34:00</c:v>
                </c:pt>
                <c:pt idx="12805">
                  <c:v>21/05/17 00:34:10</c:v>
                </c:pt>
                <c:pt idx="12806">
                  <c:v>21/05/17 00:34:20</c:v>
                </c:pt>
                <c:pt idx="12807">
                  <c:v>21/05/17 00:34:30</c:v>
                </c:pt>
                <c:pt idx="12808">
                  <c:v>21/05/17 00:34:40</c:v>
                </c:pt>
                <c:pt idx="12809">
                  <c:v>21/05/17 00:34:50</c:v>
                </c:pt>
                <c:pt idx="12810">
                  <c:v>21/05/17 00:35:00</c:v>
                </c:pt>
                <c:pt idx="12811">
                  <c:v>21/05/17 00:35:10</c:v>
                </c:pt>
                <c:pt idx="12812">
                  <c:v>21/05/17 00:35:20</c:v>
                </c:pt>
                <c:pt idx="12813">
                  <c:v>21/05/17 00:35:30</c:v>
                </c:pt>
                <c:pt idx="12814">
                  <c:v>21/05/17 00:35:40</c:v>
                </c:pt>
                <c:pt idx="12815">
                  <c:v>21/05/17 00:35:50</c:v>
                </c:pt>
                <c:pt idx="12816">
                  <c:v>21/05/17 00:36:00</c:v>
                </c:pt>
                <c:pt idx="12817">
                  <c:v>21/05/17 00:36:10</c:v>
                </c:pt>
                <c:pt idx="12818">
                  <c:v>21/05/17 00:36:20</c:v>
                </c:pt>
                <c:pt idx="12819">
                  <c:v>21/05/17 00:36:30</c:v>
                </c:pt>
                <c:pt idx="12820">
                  <c:v>21/05/17 00:36:40</c:v>
                </c:pt>
                <c:pt idx="12821">
                  <c:v>21/05/17 00:36:50</c:v>
                </c:pt>
                <c:pt idx="12822">
                  <c:v>21/05/17 00:37:00</c:v>
                </c:pt>
                <c:pt idx="12823">
                  <c:v>21/05/17 00:37:10</c:v>
                </c:pt>
                <c:pt idx="12824">
                  <c:v>21/05/17 00:37:20</c:v>
                </c:pt>
                <c:pt idx="12825">
                  <c:v>21/05/17 00:37:30</c:v>
                </c:pt>
                <c:pt idx="12826">
                  <c:v>21/05/17 00:37:40</c:v>
                </c:pt>
                <c:pt idx="12827">
                  <c:v>21/05/17 00:37:50</c:v>
                </c:pt>
                <c:pt idx="12828">
                  <c:v>21/05/17 00:38:00</c:v>
                </c:pt>
                <c:pt idx="12829">
                  <c:v>21/05/17 00:38:10</c:v>
                </c:pt>
                <c:pt idx="12830">
                  <c:v>21/05/17 00:38:20</c:v>
                </c:pt>
                <c:pt idx="12831">
                  <c:v>21/05/17 00:38:30</c:v>
                </c:pt>
                <c:pt idx="12832">
                  <c:v>21/05/17 00:38:40</c:v>
                </c:pt>
                <c:pt idx="12833">
                  <c:v>21/05/17 00:38:50</c:v>
                </c:pt>
                <c:pt idx="12834">
                  <c:v>21/05/17 00:39:00</c:v>
                </c:pt>
                <c:pt idx="12835">
                  <c:v>21/05/17 00:39:10</c:v>
                </c:pt>
                <c:pt idx="12836">
                  <c:v>21/05/17 00:39:20</c:v>
                </c:pt>
                <c:pt idx="12837">
                  <c:v>21/05/17 00:39:30</c:v>
                </c:pt>
                <c:pt idx="12838">
                  <c:v>21/05/17 00:39:40</c:v>
                </c:pt>
                <c:pt idx="12839">
                  <c:v>21/05/17 00:39:50</c:v>
                </c:pt>
                <c:pt idx="12840">
                  <c:v>21/05/17 00:40:00</c:v>
                </c:pt>
                <c:pt idx="12841">
                  <c:v>21/05/17 00:40:10</c:v>
                </c:pt>
                <c:pt idx="12842">
                  <c:v>21/05/17 00:40:20</c:v>
                </c:pt>
                <c:pt idx="12843">
                  <c:v>21/05/17 00:40:30</c:v>
                </c:pt>
                <c:pt idx="12844">
                  <c:v>21/05/17 00:40:40</c:v>
                </c:pt>
                <c:pt idx="12845">
                  <c:v>21/05/17 00:40:50</c:v>
                </c:pt>
                <c:pt idx="12846">
                  <c:v>21/05/17 00:41:00</c:v>
                </c:pt>
                <c:pt idx="12847">
                  <c:v>21/05/17 00:41:10</c:v>
                </c:pt>
                <c:pt idx="12848">
                  <c:v>21/05/17 00:41:20</c:v>
                </c:pt>
                <c:pt idx="12849">
                  <c:v>21/05/17 00:41:30</c:v>
                </c:pt>
                <c:pt idx="12850">
                  <c:v>21/05/17 00:41:40</c:v>
                </c:pt>
                <c:pt idx="12851">
                  <c:v>21/05/17 00:41:50</c:v>
                </c:pt>
                <c:pt idx="12852">
                  <c:v>21/05/17 00:42:00</c:v>
                </c:pt>
                <c:pt idx="12853">
                  <c:v>21/05/17 00:42:10</c:v>
                </c:pt>
                <c:pt idx="12854">
                  <c:v>21/05/17 00:42:20</c:v>
                </c:pt>
                <c:pt idx="12855">
                  <c:v>21/05/17 00:42:30</c:v>
                </c:pt>
                <c:pt idx="12856">
                  <c:v>21/05/17 00:42:40</c:v>
                </c:pt>
                <c:pt idx="12857">
                  <c:v>21/05/17 00:42:50</c:v>
                </c:pt>
                <c:pt idx="12858">
                  <c:v>21/05/17 00:43:00</c:v>
                </c:pt>
                <c:pt idx="12859">
                  <c:v>21/05/17 00:43:10</c:v>
                </c:pt>
                <c:pt idx="12860">
                  <c:v>21/05/17 00:43:20</c:v>
                </c:pt>
                <c:pt idx="12861">
                  <c:v>21/05/17 00:43:30</c:v>
                </c:pt>
                <c:pt idx="12862">
                  <c:v>21/05/17 00:43:40</c:v>
                </c:pt>
                <c:pt idx="12863">
                  <c:v>21/05/17 00:43:50</c:v>
                </c:pt>
                <c:pt idx="12864">
                  <c:v>21/05/17 00:44:00</c:v>
                </c:pt>
                <c:pt idx="12865">
                  <c:v>21/05/17 00:44:10</c:v>
                </c:pt>
                <c:pt idx="12866">
                  <c:v>21/05/17 00:44:20</c:v>
                </c:pt>
                <c:pt idx="12867">
                  <c:v>21/05/17 00:44:30</c:v>
                </c:pt>
                <c:pt idx="12868">
                  <c:v>21/05/17 00:44:40</c:v>
                </c:pt>
                <c:pt idx="12869">
                  <c:v>21/05/17 00:44:50</c:v>
                </c:pt>
                <c:pt idx="12870">
                  <c:v>21/05/17 00:45:00</c:v>
                </c:pt>
                <c:pt idx="12871">
                  <c:v>21/05/17 00:45:10</c:v>
                </c:pt>
                <c:pt idx="12872">
                  <c:v>21/05/17 00:45:20</c:v>
                </c:pt>
                <c:pt idx="12873">
                  <c:v>21/05/17 00:45:30</c:v>
                </c:pt>
                <c:pt idx="12874">
                  <c:v>21/05/17 00:45:40</c:v>
                </c:pt>
                <c:pt idx="12875">
                  <c:v>21/05/17 00:45:50</c:v>
                </c:pt>
                <c:pt idx="12876">
                  <c:v>21/05/17 00:46:00</c:v>
                </c:pt>
                <c:pt idx="12877">
                  <c:v>21/05/17 00:46:10</c:v>
                </c:pt>
                <c:pt idx="12878">
                  <c:v>21/05/17 00:46:20</c:v>
                </c:pt>
                <c:pt idx="12879">
                  <c:v>21/05/17 00:46:30</c:v>
                </c:pt>
                <c:pt idx="12880">
                  <c:v>21/05/17 00:46:40</c:v>
                </c:pt>
                <c:pt idx="12881">
                  <c:v>21/05/17 00:46:50</c:v>
                </c:pt>
                <c:pt idx="12882">
                  <c:v>21/05/17 00:47:00</c:v>
                </c:pt>
                <c:pt idx="12883">
                  <c:v>21/05/17 00:47:10</c:v>
                </c:pt>
                <c:pt idx="12884">
                  <c:v>21/05/17 00:47:20</c:v>
                </c:pt>
                <c:pt idx="12885">
                  <c:v>21/05/17 00:47:30</c:v>
                </c:pt>
                <c:pt idx="12886">
                  <c:v>21/05/17 00:47:40</c:v>
                </c:pt>
                <c:pt idx="12887">
                  <c:v>21/05/17 00:47:50</c:v>
                </c:pt>
                <c:pt idx="12888">
                  <c:v>21/05/17 00:48:00</c:v>
                </c:pt>
                <c:pt idx="12889">
                  <c:v>21/05/17 00:48:10</c:v>
                </c:pt>
                <c:pt idx="12890">
                  <c:v>21/05/17 00:48:20</c:v>
                </c:pt>
                <c:pt idx="12891">
                  <c:v>21/05/17 00:48:30</c:v>
                </c:pt>
                <c:pt idx="12892">
                  <c:v>21/05/17 00:48:40</c:v>
                </c:pt>
                <c:pt idx="12893">
                  <c:v>21/05/17 00:48:50</c:v>
                </c:pt>
                <c:pt idx="12894">
                  <c:v>21/05/17 00:49:00</c:v>
                </c:pt>
                <c:pt idx="12895">
                  <c:v>21/05/17 00:49:10</c:v>
                </c:pt>
                <c:pt idx="12896">
                  <c:v>21/05/17 00:49:20</c:v>
                </c:pt>
                <c:pt idx="12897">
                  <c:v>21/05/17 00:49:30</c:v>
                </c:pt>
                <c:pt idx="12898">
                  <c:v>21/05/17 00:49:40</c:v>
                </c:pt>
                <c:pt idx="12899">
                  <c:v>21/05/17 00:49:50</c:v>
                </c:pt>
                <c:pt idx="12900">
                  <c:v>21/05/17 00:50:00</c:v>
                </c:pt>
                <c:pt idx="12901">
                  <c:v>21/05/17 00:50:10</c:v>
                </c:pt>
                <c:pt idx="12902">
                  <c:v>21/05/17 00:50:20</c:v>
                </c:pt>
                <c:pt idx="12903">
                  <c:v>21/05/17 00:50:30</c:v>
                </c:pt>
                <c:pt idx="12904">
                  <c:v>21/05/17 00:50:40</c:v>
                </c:pt>
                <c:pt idx="12905">
                  <c:v>21/05/17 00:50:50</c:v>
                </c:pt>
                <c:pt idx="12906">
                  <c:v>21/05/17 00:51:00</c:v>
                </c:pt>
                <c:pt idx="12907">
                  <c:v>21/05/17 00:51:10</c:v>
                </c:pt>
                <c:pt idx="12908">
                  <c:v>21/05/17 00:51:20</c:v>
                </c:pt>
                <c:pt idx="12909">
                  <c:v>21/05/17 00:51:30</c:v>
                </c:pt>
                <c:pt idx="12910">
                  <c:v>21/05/17 00:51:40</c:v>
                </c:pt>
                <c:pt idx="12911">
                  <c:v>21/05/17 00:51:50</c:v>
                </c:pt>
                <c:pt idx="12912">
                  <c:v>21/05/17 00:52:00</c:v>
                </c:pt>
                <c:pt idx="12913">
                  <c:v>21/05/17 00:52:10</c:v>
                </c:pt>
                <c:pt idx="12914">
                  <c:v>21/05/17 00:52:20</c:v>
                </c:pt>
                <c:pt idx="12915">
                  <c:v>21/05/17 00:52:30</c:v>
                </c:pt>
                <c:pt idx="12916">
                  <c:v>21/05/17 00:52:40</c:v>
                </c:pt>
                <c:pt idx="12917">
                  <c:v>21/05/17 00:52:50</c:v>
                </c:pt>
                <c:pt idx="12918">
                  <c:v>21/05/17 00:53:00</c:v>
                </c:pt>
                <c:pt idx="12919">
                  <c:v>21/05/17 00:53:10</c:v>
                </c:pt>
                <c:pt idx="12920">
                  <c:v>21/05/17 00:53:20</c:v>
                </c:pt>
                <c:pt idx="12921">
                  <c:v>21/05/17 00:53:30</c:v>
                </c:pt>
                <c:pt idx="12922">
                  <c:v>21/05/17 00:53:40</c:v>
                </c:pt>
                <c:pt idx="12923">
                  <c:v>21/05/17 00:53:50</c:v>
                </c:pt>
                <c:pt idx="12924">
                  <c:v>21/05/17 00:54:00</c:v>
                </c:pt>
                <c:pt idx="12925">
                  <c:v>21/05/17 00:54:10</c:v>
                </c:pt>
                <c:pt idx="12926">
                  <c:v>21/05/17 00:54:20</c:v>
                </c:pt>
                <c:pt idx="12927">
                  <c:v>21/05/17 00:54:30</c:v>
                </c:pt>
                <c:pt idx="12928">
                  <c:v>21/05/17 00:54:40</c:v>
                </c:pt>
                <c:pt idx="12929">
                  <c:v>21/05/17 00:54:50</c:v>
                </c:pt>
                <c:pt idx="12930">
                  <c:v>21/05/17 00:55:00</c:v>
                </c:pt>
                <c:pt idx="12931">
                  <c:v>21/05/17 00:55:10</c:v>
                </c:pt>
                <c:pt idx="12932">
                  <c:v>21/05/17 00:55:20</c:v>
                </c:pt>
                <c:pt idx="12933">
                  <c:v>21/05/17 00:55:30</c:v>
                </c:pt>
                <c:pt idx="12934">
                  <c:v>21/05/17 00:55:40</c:v>
                </c:pt>
                <c:pt idx="12935">
                  <c:v>21/05/17 00:55:50</c:v>
                </c:pt>
                <c:pt idx="12936">
                  <c:v>21/05/17 00:56:00</c:v>
                </c:pt>
                <c:pt idx="12937">
                  <c:v>21/05/17 00:56:10</c:v>
                </c:pt>
                <c:pt idx="12938">
                  <c:v>21/05/17 00:56:20</c:v>
                </c:pt>
                <c:pt idx="12939">
                  <c:v>21/05/17 00:56:30</c:v>
                </c:pt>
                <c:pt idx="12940">
                  <c:v>21/05/17 00:56:40</c:v>
                </c:pt>
                <c:pt idx="12941">
                  <c:v>21/05/17 00:56:50</c:v>
                </c:pt>
                <c:pt idx="12942">
                  <c:v>21/05/17 00:57:00</c:v>
                </c:pt>
                <c:pt idx="12943">
                  <c:v>21/05/17 00:57:10</c:v>
                </c:pt>
                <c:pt idx="12944">
                  <c:v>21/05/17 00:57:20</c:v>
                </c:pt>
                <c:pt idx="12945">
                  <c:v>21/05/17 00:57:30</c:v>
                </c:pt>
                <c:pt idx="12946">
                  <c:v>21/05/17 00:57:40</c:v>
                </c:pt>
                <c:pt idx="12947">
                  <c:v>21/05/17 00:57:50</c:v>
                </c:pt>
                <c:pt idx="12948">
                  <c:v>21/05/17 00:58:00</c:v>
                </c:pt>
                <c:pt idx="12949">
                  <c:v>21/05/17 00:58:10</c:v>
                </c:pt>
                <c:pt idx="12950">
                  <c:v>21/05/17 00:58:20</c:v>
                </c:pt>
                <c:pt idx="12951">
                  <c:v>21/05/17 00:58:30</c:v>
                </c:pt>
                <c:pt idx="12952">
                  <c:v>21/05/17 00:58:40</c:v>
                </c:pt>
                <c:pt idx="12953">
                  <c:v>21/05/17 00:58:50</c:v>
                </c:pt>
                <c:pt idx="12954">
                  <c:v>21/05/17 00:59:00</c:v>
                </c:pt>
                <c:pt idx="12955">
                  <c:v>21/05/17 00:59:10</c:v>
                </c:pt>
                <c:pt idx="12956">
                  <c:v>21/05/17 00:59:20</c:v>
                </c:pt>
                <c:pt idx="12957">
                  <c:v>21/05/17 00:59:30</c:v>
                </c:pt>
                <c:pt idx="12958">
                  <c:v>21/05/17 00:59:40</c:v>
                </c:pt>
                <c:pt idx="12959">
                  <c:v>21/05/17 00:59:50</c:v>
                </c:pt>
                <c:pt idx="12960">
                  <c:v>21/05/17 01:00:00</c:v>
                </c:pt>
                <c:pt idx="12961">
                  <c:v>21/05/17 01:00:10</c:v>
                </c:pt>
                <c:pt idx="12962">
                  <c:v>21/05/17 01:00:20</c:v>
                </c:pt>
                <c:pt idx="12963">
                  <c:v>21/05/17 01:00:30</c:v>
                </c:pt>
                <c:pt idx="12964">
                  <c:v>21/05/17 01:00:40</c:v>
                </c:pt>
                <c:pt idx="12965">
                  <c:v>21/05/17 01:00:50</c:v>
                </c:pt>
                <c:pt idx="12966">
                  <c:v>21/05/17 01:01:00</c:v>
                </c:pt>
                <c:pt idx="12967">
                  <c:v>21/05/17 01:01:10</c:v>
                </c:pt>
                <c:pt idx="12968">
                  <c:v>21/05/17 01:01:20</c:v>
                </c:pt>
                <c:pt idx="12969">
                  <c:v>21/05/17 01:01:30</c:v>
                </c:pt>
                <c:pt idx="12970">
                  <c:v>21/05/17 01:01:40</c:v>
                </c:pt>
                <c:pt idx="12971">
                  <c:v>21/05/17 01:01:50</c:v>
                </c:pt>
                <c:pt idx="12972">
                  <c:v>21/05/17 01:02:00</c:v>
                </c:pt>
                <c:pt idx="12973">
                  <c:v>21/05/17 01:02:10</c:v>
                </c:pt>
                <c:pt idx="12974">
                  <c:v>21/05/17 01:02:20</c:v>
                </c:pt>
                <c:pt idx="12975">
                  <c:v>21/05/17 01:02:30</c:v>
                </c:pt>
                <c:pt idx="12976">
                  <c:v>21/05/17 01:02:40</c:v>
                </c:pt>
                <c:pt idx="12977">
                  <c:v>21/05/17 01:02:50</c:v>
                </c:pt>
                <c:pt idx="12978">
                  <c:v>21/05/17 01:03:00</c:v>
                </c:pt>
                <c:pt idx="12979">
                  <c:v>21/05/17 01:03:10</c:v>
                </c:pt>
                <c:pt idx="12980">
                  <c:v>21/05/17 01:03:20</c:v>
                </c:pt>
                <c:pt idx="12981">
                  <c:v>21/05/17 01:03:30</c:v>
                </c:pt>
                <c:pt idx="12982">
                  <c:v>21/05/17 01:03:40</c:v>
                </c:pt>
                <c:pt idx="12983">
                  <c:v>21/05/17 01:03:50</c:v>
                </c:pt>
                <c:pt idx="12984">
                  <c:v>21/05/17 01:04:00</c:v>
                </c:pt>
                <c:pt idx="12985">
                  <c:v>21/05/17 01:04:10</c:v>
                </c:pt>
                <c:pt idx="12986">
                  <c:v>21/05/17 01:04:20</c:v>
                </c:pt>
                <c:pt idx="12987">
                  <c:v>21/05/17 01:04:30</c:v>
                </c:pt>
                <c:pt idx="12988">
                  <c:v>21/05/17 01:04:40</c:v>
                </c:pt>
                <c:pt idx="12989">
                  <c:v>21/05/17 01:04:50</c:v>
                </c:pt>
                <c:pt idx="12990">
                  <c:v>21/05/17 01:05:00</c:v>
                </c:pt>
                <c:pt idx="12991">
                  <c:v>21/05/17 01:05:10</c:v>
                </c:pt>
                <c:pt idx="12992">
                  <c:v>21/05/17 01:05:20</c:v>
                </c:pt>
                <c:pt idx="12993">
                  <c:v>21/05/17 01:05:30</c:v>
                </c:pt>
                <c:pt idx="12994">
                  <c:v>21/05/17 01:05:40</c:v>
                </c:pt>
                <c:pt idx="12995">
                  <c:v>21/05/17 01:05:50</c:v>
                </c:pt>
                <c:pt idx="12996">
                  <c:v>21/05/17 01:06:00</c:v>
                </c:pt>
                <c:pt idx="12997">
                  <c:v>21/05/17 01:06:10</c:v>
                </c:pt>
                <c:pt idx="12998">
                  <c:v>21/05/17 01:06:20</c:v>
                </c:pt>
                <c:pt idx="12999">
                  <c:v>21/05/17 01:06:30</c:v>
                </c:pt>
                <c:pt idx="13000">
                  <c:v>21/05/17 01:06:40</c:v>
                </c:pt>
                <c:pt idx="13001">
                  <c:v>21/05/17 01:06:50</c:v>
                </c:pt>
                <c:pt idx="13002">
                  <c:v>21/05/17 01:07:00</c:v>
                </c:pt>
                <c:pt idx="13003">
                  <c:v>21/05/17 01:07:10</c:v>
                </c:pt>
                <c:pt idx="13004">
                  <c:v>21/05/17 01:07:20</c:v>
                </c:pt>
                <c:pt idx="13005">
                  <c:v>21/05/17 01:07:30</c:v>
                </c:pt>
                <c:pt idx="13006">
                  <c:v>21/05/17 01:07:40</c:v>
                </c:pt>
                <c:pt idx="13007">
                  <c:v>21/05/17 01:07:50</c:v>
                </c:pt>
                <c:pt idx="13008">
                  <c:v>21/05/17 01:08:00</c:v>
                </c:pt>
                <c:pt idx="13009">
                  <c:v>21/05/17 01:08:10</c:v>
                </c:pt>
                <c:pt idx="13010">
                  <c:v>21/05/17 01:08:20</c:v>
                </c:pt>
                <c:pt idx="13011">
                  <c:v>21/05/17 01:08:30</c:v>
                </c:pt>
                <c:pt idx="13012">
                  <c:v>21/05/17 01:08:40</c:v>
                </c:pt>
                <c:pt idx="13013">
                  <c:v>21/05/17 01:08:50</c:v>
                </c:pt>
                <c:pt idx="13014">
                  <c:v>21/05/17 01:09:00</c:v>
                </c:pt>
                <c:pt idx="13015">
                  <c:v>21/05/17 01:09:10</c:v>
                </c:pt>
                <c:pt idx="13016">
                  <c:v>21/05/17 01:09:20</c:v>
                </c:pt>
                <c:pt idx="13017">
                  <c:v>21/05/17 01:09:30</c:v>
                </c:pt>
                <c:pt idx="13018">
                  <c:v>21/05/17 01:09:40</c:v>
                </c:pt>
                <c:pt idx="13019">
                  <c:v>21/05/17 01:09:50</c:v>
                </c:pt>
                <c:pt idx="13020">
                  <c:v>21/05/17 01:10:00</c:v>
                </c:pt>
                <c:pt idx="13021">
                  <c:v>21/05/17 01:10:10</c:v>
                </c:pt>
                <c:pt idx="13022">
                  <c:v>21/05/17 01:10:20</c:v>
                </c:pt>
                <c:pt idx="13023">
                  <c:v>21/05/17 01:10:30</c:v>
                </c:pt>
                <c:pt idx="13024">
                  <c:v>21/05/17 01:10:40</c:v>
                </c:pt>
                <c:pt idx="13025">
                  <c:v>21/05/17 01:10:50</c:v>
                </c:pt>
                <c:pt idx="13026">
                  <c:v>21/05/17 01:11:00</c:v>
                </c:pt>
                <c:pt idx="13027">
                  <c:v>21/05/17 01:11:10</c:v>
                </c:pt>
                <c:pt idx="13028">
                  <c:v>21/05/17 01:11:20</c:v>
                </c:pt>
                <c:pt idx="13029">
                  <c:v>21/05/17 01:11:30</c:v>
                </c:pt>
                <c:pt idx="13030">
                  <c:v>21/05/17 01:11:40</c:v>
                </c:pt>
                <c:pt idx="13031">
                  <c:v>21/05/17 01:11:50</c:v>
                </c:pt>
                <c:pt idx="13032">
                  <c:v>21/05/17 01:12:00</c:v>
                </c:pt>
                <c:pt idx="13033">
                  <c:v>21/05/17 01:12:10</c:v>
                </c:pt>
                <c:pt idx="13034">
                  <c:v>21/05/17 01:12:20</c:v>
                </c:pt>
                <c:pt idx="13035">
                  <c:v>21/05/17 01:12:30</c:v>
                </c:pt>
                <c:pt idx="13036">
                  <c:v>21/05/17 01:12:40</c:v>
                </c:pt>
                <c:pt idx="13037">
                  <c:v>21/05/17 01:12:50</c:v>
                </c:pt>
                <c:pt idx="13038">
                  <c:v>21/05/17 01:13:00</c:v>
                </c:pt>
                <c:pt idx="13039">
                  <c:v>21/05/17 01:13:10</c:v>
                </c:pt>
                <c:pt idx="13040">
                  <c:v>21/05/17 01:13:20</c:v>
                </c:pt>
                <c:pt idx="13041">
                  <c:v>21/05/17 01:13:30</c:v>
                </c:pt>
                <c:pt idx="13042">
                  <c:v>21/05/17 01:13:40</c:v>
                </c:pt>
                <c:pt idx="13043">
                  <c:v>21/05/17 01:13:50</c:v>
                </c:pt>
                <c:pt idx="13044">
                  <c:v>21/05/17 01:14:00</c:v>
                </c:pt>
                <c:pt idx="13045">
                  <c:v>21/05/17 01:14:10</c:v>
                </c:pt>
                <c:pt idx="13046">
                  <c:v>21/05/17 01:14:20</c:v>
                </c:pt>
                <c:pt idx="13047">
                  <c:v>21/05/17 01:14:30</c:v>
                </c:pt>
                <c:pt idx="13048">
                  <c:v>21/05/17 01:14:40</c:v>
                </c:pt>
                <c:pt idx="13049">
                  <c:v>21/05/17 01:14:50</c:v>
                </c:pt>
                <c:pt idx="13050">
                  <c:v>21/05/17 01:15:00</c:v>
                </c:pt>
                <c:pt idx="13051">
                  <c:v>21/05/17 01:15:10</c:v>
                </c:pt>
                <c:pt idx="13052">
                  <c:v>21/05/17 01:15:20</c:v>
                </c:pt>
                <c:pt idx="13053">
                  <c:v>21/05/17 01:15:30</c:v>
                </c:pt>
                <c:pt idx="13054">
                  <c:v>21/05/17 01:15:40</c:v>
                </c:pt>
                <c:pt idx="13055">
                  <c:v>21/05/17 01:15:50</c:v>
                </c:pt>
                <c:pt idx="13056">
                  <c:v>21/05/17 01:16:00</c:v>
                </c:pt>
                <c:pt idx="13057">
                  <c:v>21/05/17 01:16:10</c:v>
                </c:pt>
                <c:pt idx="13058">
                  <c:v>21/05/17 01:16:20</c:v>
                </c:pt>
                <c:pt idx="13059">
                  <c:v>21/05/17 01:16:30</c:v>
                </c:pt>
                <c:pt idx="13060">
                  <c:v>21/05/17 01:16:40</c:v>
                </c:pt>
                <c:pt idx="13061">
                  <c:v>21/05/17 01:16:50</c:v>
                </c:pt>
                <c:pt idx="13062">
                  <c:v>21/05/17 01:17:00</c:v>
                </c:pt>
                <c:pt idx="13063">
                  <c:v>21/05/17 01:17:10</c:v>
                </c:pt>
                <c:pt idx="13064">
                  <c:v>21/05/17 01:17:20</c:v>
                </c:pt>
                <c:pt idx="13065">
                  <c:v>21/05/17 01:17:30</c:v>
                </c:pt>
                <c:pt idx="13066">
                  <c:v>21/05/17 01:17:40</c:v>
                </c:pt>
                <c:pt idx="13067">
                  <c:v>21/05/17 01:17:50</c:v>
                </c:pt>
                <c:pt idx="13068">
                  <c:v>21/05/17 01:18:00</c:v>
                </c:pt>
                <c:pt idx="13069">
                  <c:v>21/05/17 01:18:10</c:v>
                </c:pt>
                <c:pt idx="13070">
                  <c:v>21/05/17 01:18:20</c:v>
                </c:pt>
                <c:pt idx="13071">
                  <c:v>21/05/17 01:18:30</c:v>
                </c:pt>
                <c:pt idx="13072">
                  <c:v>21/05/17 01:18:40</c:v>
                </c:pt>
                <c:pt idx="13073">
                  <c:v>21/05/17 01:18:50</c:v>
                </c:pt>
                <c:pt idx="13074">
                  <c:v>21/05/17 01:19:00</c:v>
                </c:pt>
                <c:pt idx="13075">
                  <c:v>21/05/17 01:19:10</c:v>
                </c:pt>
                <c:pt idx="13076">
                  <c:v>21/05/17 01:19:20</c:v>
                </c:pt>
                <c:pt idx="13077">
                  <c:v>21/05/17 01:19:30</c:v>
                </c:pt>
                <c:pt idx="13078">
                  <c:v>21/05/17 01:19:40</c:v>
                </c:pt>
                <c:pt idx="13079">
                  <c:v>21/05/17 01:19:50</c:v>
                </c:pt>
                <c:pt idx="13080">
                  <c:v>21/05/17 01:20:00</c:v>
                </c:pt>
                <c:pt idx="13081">
                  <c:v>21/05/17 01:20:10</c:v>
                </c:pt>
                <c:pt idx="13082">
                  <c:v>21/05/17 01:20:20</c:v>
                </c:pt>
                <c:pt idx="13083">
                  <c:v>21/05/17 01:20:30</c:v>
                </c:pt>
                <c:pt idx="13084">
                  <c:v>21/05/17 01:20:40</c:v>
                </c:pt>
                <c:pt idx="13085">
                  <c:v>21/05/17 01:20:50</c:v>
                </c:pt>
                <c:pt idx="13086">
                  <c:v>21/05/17 01:21:00</c:v>
                </c:pt>
                <c:pt idx="13087">
                  <c:v>21/05/17 01:21:10</c:v>
                </c:pt>
                <c:pt idx="13088">
                  <c:v>21/05/17 01:21:20</c:v>
                </c:pt>
                <c:pt idx="13089">
                  <c:v>21/05/17 01:21:30</c:v>
                </c:pt>
                <c:pt idx="13090">
                  <c:v>21/05/17 01:21:40</c:v>
                </c:pt>
                <c:pt idx="13091">
                  <c:v>21/05/17 01:21:50</c:v>
                </c:pt>
                <c:pt idx="13092">
                  <c:v>21/05/17 01:22:00</c:v>
                </c:pt>
                <c:pt idx="13093">
                  <c:v>21/05/17 01:22:10</c:v>
                </c:pt>
                <c:pt idx="13094">
                  <c:v>21/05/17 01:22:20</c:v>
                </c:pt>
                <c:pt idx="13095">
                  <c:v>21/05/17 01:22:30</c:v>
                </c:pt>
                <c:pt idx="13096">
                  <c:v>21/05/17 01:22:40</c:v>
                </c:pt>
                <c:pt idx="13097">
                  <c:v>21/05/17 01:22:50</c:v>
                </c:pt>
                <c:pt idx="13098">
                  <c:v>21/05/17 01:23:00</c:v>
                </c:pt>
                <c:pt idx="13099">
                  <c:v>21/05/17 01:23:10</c:v>
                </c:pt>
                <c:pt idx="13100">
                  <c:v>21/05/17 01:23:20</c:v>
                </c:pt>
                <c:pt idx="13101">
                  <c:v>21/05/17 01:23:30</c:v>
                </c:pt>
                <c:pt idx="13102">
                  <c:v>21/05/17 01:23:40</c:v>
                </c:pt>
                <c:pt idx="13103">
                  <c:v>21/05/17 01:23:50</c:v>
                </c:pt>
                <c:pt idx="13104">
                  <c:v>21/05/17 01:24:00</c:v>
                </c:pt>
                <c:pt idx="13105">
                  <c:v>21/05/17 01:24:10</c:v>
                </c:pt>
                <c:pt idx="13106">
                  <c:v>21/05/17 01:24:20</c:v>
                </c:pt>
                <c:pt idx="13107">
                  <c:v>21/05/17 01:24:30</c:v>
                </c:pt>
                <c:pt idx="13108">
                  <c:v>21/05/17 01:24:40</c:v>
                </c:pt>
                <c:pt idx="13109">
                  <c:v>21/05/17 01:24:50</c:v>
                </c:pt>
                <c:pt idx="13110">
                  <c:v>21/05/17 01:25:00</c:v>
                </c:pt>
                <c:pt idx="13111">
                  <c:v>21/05/17 01:25:10</c:v>
                </c:pt>
                <c:pt idx="13112">
                  <c:v>21/05/17 01:25:20</c:v>
                </c:pt>
                <c:pt idx="13113">
                  <c:v>21/05/17 01:25:30</c:v>
                </c:pt>
                <c:pt idx="13114">
                  <c:v>21/05/17 01:25:40</c:v>
                </c:pt>
                <c:pt idx="13115">
                  <c:v>21/05/17 01:25:50</c:v>
                </c:pt>
                <c:pt idx="13116">
                  <c:v>21/05/17 01:26:00</c:v>
                </c:pt>
                <c:pt idx="13117">
                  <c:v>21/05/17 01:26:10</c:v>
                </c:pt>
                <c:pt idx="13118">
                  <c:v>21/05/17 01:26:20</c:v>
                </c:pt>
                <c:pt idx="13119">
                  <c:v>21/05/17 01:26:30</c:v>
                </c:pt>
                <c:pt idx="13120">
                  <c:v>21/05/17 01:26:40</c:v>
                </c:pt>
                <c:pt idx="13121">
                  <c:v>21/05/17 01:26:50</c:v>
                </c:pt>
                <c:pt idx="13122">
                  <c:v>21/05/17 01:27:00</c:v>
                </c:pt>
                <c:pt idx="13123">
                  <c:v>21/05/17 01:27:10</c:v>
                </c:pt>
                <c:pt idx="13124">
                  <c:v>21/05/17 01:27:20</c:v>
                </c:pt>
                <c:pt idx="13125">
                  <c:v>21/05/17 01:27:30</c:v>
                </c:pt>
                <c:pt idx="13126">
                  <c:v>21/05/17 01:27:40</c:v>
                </c:pt>
                <c:pt idx="13127">
                  <c:v>21/05/17 01:27:50</c:v>
                </c:pt>
                <c:pt idx="13128">
                  <c:v>21/05/17 01:28:00</c:v>
                </c:pt>
                <c:pt idx="13129">
                  <c:v>21/05/17 01:28:10</c:v>
                </c:pt>
                <c:pt idx="13130">
                  <c:v>21/05/17 01:28:20</c:v>
                </c:pt>
                <c:pt idx="13131">
                  <c:v>21/05/17 01:28:30</c:v>
                </c:pt>
                <c:pt idx="13132">
                  <c:v>21/05/17 01:28:40</c:v>
                </c:pt>
                <c:pt idx="13133">
                  <c:v>21/05/17 01:28:50</c:v>
                </c:pt>
                <c:pt idx="13134">
                  <c:v>21/05/17 01:29:00</c:v>
                </c:pt>
                <c:pt idx="13135">
                  <c:v>21/05/17 01:29:10</c:v>
                </c:pt>
                <c:pt idx="13136">
                  <c:v>21/05/17 01:29:20</c:v>
                </c:pt>
                <c:pt idx="13137">
                  <c:v>21/05/17 01:29:30</c:v>
                </c:pt>
                <c:pt idx="13138">
                  <c:v>21/05/17 01:29:40</c:v>
                </c:pt>
                <c:pt idx="13139">
                  <c:v>21/05/17 01:29:50</c:v>
                </c:pt>
                <c:pt idx="13140">
                  <c:v>21/05/17 01:30:00</c:v>
                </c:pt>
                <c:pt idx="13141">
                  <c:v>21/05/17 01:30:10</c:v>
                </c:pt>
                <c:pt idx="13142">
                  <c:v>21/05/17 01:30:20</c:v>
                </c:pt>
                <c:pt idx="13143">
                  <c:v>21/05/17 01:30:30</c:v>
                </c:pt>
                <c:pt idx="13144">
                  <c:v>21/05/17 01:30:40</c:v>
                </c:pt>
                <c:pt idx="13145">
                  <c:v>21/05/17 01:30:50</c:v>
                </c:pt>
                <c:pt idx="13146">
                  <c:v>21/05/17 01:31:00</c:v>
                </c:pt>
                <c:pt idx="13147">
                  <c:v>21/05/17 01:31:10</c:v>
                </c:pt>
                <c:pt idx="13148">
                  <c:v>21/05/17 01:31:20</c:v>
                </c:pt>
                <c:pt idx="13149">
                  <c:v>21/05/17 01:31:30</c:v>
                </c:pt>
                <c:pt idx="13150">
                  <c:v>21/05/17 01:31:40</c:v>
                </c:pt>
                <c:pt idx="13151">
                  <c:v>21/05/17 01:31:50</c:v>
                </c:pt>
                <c:pt idx="13152">
                  <c:v>21/05/17 01:32:00</c:v>
                </c:pt>
                <c:pt idx="13153">
                  <c:v>21/05/17 01:32:10</c:v>
                </c:pt>
                <c:pt idx="13154">
                  <c:v>21/05/17 01:32:20</c:v>
                </c:pt>
                <c:pt idx="13155">
                  <c:v>21/05/17 01:32:30</c:v>
                </c:pt>
                <c:pt idx="13156">
                  <c:v>21/05/17 01:32:40</c:v>
                </c:pt>
                <c:pt idx="13157">
                  <c:v>21/05/17 01:32:50</c:v>
                </c:pt>
                <c:pt idx="13158">
                  <c:v>21/05/17 01:33:00</c:v>
                </c:pt>
                <c:pt idx="13159">
                  <c:v>21/05/17 01:33:10</c:v>
                </c:pt>
                <c:pt idx="13160">
                  <c:v>21/05/17 01:33:20</c:v>
                </c:pt>
                <c:pt idx="13161">
                  <c:v>21/05/17 01:33:30</c:v>
                </c:pt>
                <c:pt idx="13162">
                  <c:v>21/05/17 01:33:40</c:v>
                </c:pt>
                <c:pt idx="13163">
                  <c:v>21/05/17 01:33:50</c:v>
                </c:pt>
                <c:pt idx="13164">
                  <c:v>21/05/17 01:34:00</c:v>
                </c:pt>
                <c:pt idx="13165">
                  <c:v>21/05/17 01:34:10</c:v>
                </c:pt>
                <c:pt idx="13166">
                  <c:v>21/05/17 01:34:20</c:v>
                </c:pt>
                <c:pt idx="13167">
                  <c:v>21/05/17 01:34:30</c:v>
                </c:pt>
                <c:pt idx="13168">
                  <c:v>21/05/17 01:34:40</c:v>
                </c:pt>
                <c:pt idx="13169">
                  <c:v>21/05/17 01:34:50</c:v>
                </c:pt>
                <c:pt idx="13170">
                  <c:v>21/05/17 01:35:00</c:v>
                </c:pt>
                <c:pt idx="13171">
                  <c:v>21/05/17 01:35:10</c:v>
                </c:pt>
                <c:pt idx="13172">
                  <c:v>21/05/17 01:35:20</c:v>
                </c:pt>
                <c:pt idx="13173">
                  <c:v>21/05/17 01:35:30</c:v>
                </c:pt>
                <c:pt idx="13174">
                  <c:v>21/05/17 01:35:40</c:v>
                </c:pt>
                <c:pt idx="13175">
                  <c:v>21/05/17 01:35:50</c:v>
                </c:pt>
                <c:pt idx="13176">
                  <c:v>21/05/17 01:36:00</c:v>
                </c:pt>
                <c:pt idx="13177">
                  <c:v>21/05/17 01:36:10</c:v>
                </c:pt>
                <c:pt idx="13178">
                  <c:v>21/05/17 01:36:20</c:v>
                </c:pt>
                <c:pt idx="13179">
                  <c:v>21/05/17 01:36:30</c:v>
                </c:pt>
                <c:pt idx="13180">
                  <c:v>21/05/17 01:36:40</c:v>
                </c:pt>
                <c:pt idx="13181">
                  <c:v>21/05/17 01:36:50</c:v>
                </c:pt>
                <c:pt idx="13182">
                  <c:v>21/05/17 01:37:00</c:v>
                </c:pt>
                <c:pt idx="13183">
                  <c:v>21/05/17 01:37:10</c:v>
                </c:pt>
                <c:pt idx="13184">
                  <c:v>21/05/17 01:37:20</c:v>
                </c:pt>
                <c:pt idx="13185">
                  <c:v>21/05/17 01:37:30</c:v>
                </c:pt>
                <c:pt idx="13186">
                  <c:v>21/05/17 01:37:40</c:v>
                </c:pt>
                <c:pt idx="13187">
                  <c:v>21/05/17 01:37:50</c:v>
                </c:pt>
                <c:pt idx="13188">
                  <c:v>21/05/17 01:38:00</c:v>
                </c:pt>
                <c:pt idx="13189">
                  <c:v>21/05/17 01:38:10</c:v>
                </c:pt>
                <c:pt idx="13190">
                  <c:v>21/05/17 01:38:20</c:v>
                </c:pt>
                <c:pt idx="13191">
                  <c:v>21/05/17 01:38:30</c:v>
                </c:pt>
                <c:pt idx="13192">
                  <c:v>21/05/17 01:38:40</c:v>
                </c:pt>
                <c:pt idx="13193">
                  <c:v>21/05/17 01:38:50</c:v>
                </c:pt>
                <c:pt idx="13194">
                  <c:v>21/05/17 01:39:00</c:v>
                </c:pt>
                <c:pt idx="13195">
                  <c:v>21/05/17 01:39:10</c:v>
                </c:pt>
                <c:pt idx="13196">
                  <c:v>21/05/17 01:39:20</c:v>
                </c:pt>
                <c:pt idx="13197">
                  <c:v>21/05/17 01:39:30</c:v>
                </c:pt>
                <c:pt idx="13198">
                  <c:v>21/05/17 01:39:40</c:v>
                </c:pt>
                <c:pt idx="13199">
                  <c:v>21/05/17 01:39:50</c:v>
                </c:pt>
                <c:pt idx="13200">
                  <c:v>21/05/17 01:40:00</c:v>
                </c:pt>
                <c:pt idx="13201">
                  <c:v>21/05/17 01:40:10</c:v>
                </c:pt>
                <c:pt idx="13202">
                  <c:v>21/05/17 01:40:20</c:v>
                </c:pt>
                <c:pt idx="13203">
                  <c:v>21/05/17 01:40:30</c:v>
                </c:pt>
                <c:pt idx="13204">
                  <c:v>21/05/17 01:40:40</c:v>
                </c:pt>
                <c:pt idx="13205">
                  <c:v>21/05/17 01:40:50</c:v>
                </c:pt>
                <c:pt idx="13206">
                  <c:v>21/05/17 01:41:00</c:v>
                </c:pt>
                <c:pt idx="13207">
                  <c:v>21/05/17 01:41:10</c:v>
                </c:pt>
                <c:pt idx="13208">
                  <c:v>21/05/17 01:41:20</c:v>
                </c:pt>
                <c:pt idx="13209">
                  <c:v>21/05/17 01:41:30</c:v>
                </c:pt>
                <c:pt idx="13210">
                  <c:v>21/05/17 01:41:40</c:v>
                </c:pt>
                <c:pt idx="13211">
                  <c:v>21/05/17 01:41:50</c:v>
                </c:pt>
                <c:pt idx="13212">
                  <c:v>21/05/17 01:42:00</c:v>
                </c:pt>
                <c:pt idx="13213">
                  <c:v>21/05/17 01:42:10</c:v>
                </c:pt>
                <c:pt idx="13214">
                  <c:v>21/05/17 01:42:20</c:v>
                </c:pt>
                <c:pt idx="13215">
                  <c:v>21/05/17 01:42:30</c:v>
                </c:pt>
                <c:pt idx="13216">
                  <c:v>21/05/17 01:42:40</c:v>
                </c:pt>
                <c:pt idx="13217">
                  <c:v>21/05/17 01:42:50</c:v>
                </c:pt>
                <c:pt idx="13218">
                  <c:v>21/05/17 01:43:00</c:v>
                </c:pt>
                <c:pt idx="13219">
                  <c:v>21/05/17 01:43:10</c:v>
                </c:pt>
                <c:pt idx="13220">
                  <c:v>21/05/17 01:43:20</c:v>
                </c:pt>
                <c:pt idx="13221">
                  <c:v>21/05/17 01:43:30</c:v>
                </c:pt>
                <c:pt idx="13222">
                  <c:v>21/05/17 01:43:40</c:v>
                </c:pt>
                <c:pt idx="13223">
                  <c:v>21/05/17 01:43:50</c:v>
                </c:pt>
                <c:pt idx="13224">
                  <c:v>21/05/17 01:44:00</c:v>
                </c:pt>
                <c:pt idx="13225">
                  <c:v>21/05/17 01:44:10</c:v>
                </c:pt>
                <c:pt idx="13226">
                  <c:v>21/05/17 01:44:20</c:v>
                </c:pt>
                <c:pt idx="13227">
                  <c:v>21/05/17 01:44:30</c:v>
                </c:pt>
                <c:pt idx="13228">
                  <c:v>21/05/17 01:44:40</c:v>
                </c:pt>
                <c:pt idx="13229">
                  <c:v>21/05/17 01:44:50</c:v>
                </c:pt>
                <c:pt idx="13230">
                  <c:v>21/05/17 01:45:00</c:v>
                </c:pt>
                <c:pt idx="13231">
                  <c:v>21/05/17 01:45:10</c:v>
                </c:pt>
                <c:pt idx="13232">
                  <c:v>21/05/17 01:45:20</c:v>
                </c:pt>
                <c:pt idx="13233">
                  <c:v>21/05/17 01:45:30</c:v>
                </c:pt>
                <c:pt idx="13234">
                  <c:v>21/05/17 01:45:40</c:v>
                </c:pt>
                <c:pt idx="13235">
                  <c:v>21/05/17 01:45:50</c:v>
                </c:pt>
                <c:pt idx="13236">
                  <c:v>21/05/17 01:46:00</c:v>
                </c:pt>
                <c:pt idx="13237">
                  <c:v>21/05/17 01:46:10</c:v>
                </c:pt>
                <c:pt idx="13238">
                  <c:v>21/05/17 01:46:20</c:v>
                </c:pt>
                <c:pt idx="13239">
                  <c:v>21/05/17 01:46:30</c:v>
                </c:pt>
                <c:pt idx="13240">
                  <c:v>21/05/17 01:46:40</c:v>
                </c:pt>
                <c:pt idx="13241">
                  <c:v>21/05/17 01:46:50</c:v>
                </c:pt>
                <c:pt idx="13242">
                  <c:v>21/05/17 01:47:00</c:v>
                </c:pt>
                <c:pt idx="13243">
                  <c:v>21/05/17 01:47:10</c:v>
                </c:pt>
                <c:pt idx="13244">
                  <c:v>21/05/17 01:47:20</c:v>
                </c:pt>
                <c:pt idx="13245">
                  <c:v>21/05/17 01:47:30</c:v>
                </c:pt>
                <c:pt idx="13246">
                  <c:v>21/05/17 01:47:40</c:v>
                </c:pt>
                <c:pt idx="13247">
                  <c:v>21/05/17 01:47:50</c:v>
                </c:pt>
                <c:pt idx="13248">
                  <c:v>21/05/17 01:48:00</c:v>
                </c:pt>
                <c:pt idx="13249">
                  <c:v>21/05/17 01:48:10</c:v>
                </c:pt>
                <c:pt idx="13250">
                  <c:v>21/05/17 01:48:20</c:v>
                </c:pt>
                <c:pt idx="13251">
                  <c:v>21/05/17 01:48:30</c:v>
                </c:pt>
                <c:pt idx="13252">
                  <c:v>21/05/17 01:48:40</c:v>
                </c:pt>
                <c:pt idx="13253">
                  <c:v>21/05/17 01:48:50</c:v>
                </c:pt>
                <c:pt idx="13254">
                  <c:v>21/05/17 01:49:00</c:v>
                </c:pt>
                <c:pt idx="13255">
                  <c:v>21/05/17 01:49:10</c:v>
                </c:pt>
              </c:strCache>
            </c:strRef>
          </c:xVal>
          <c:yVal>
            <c:numRef>
              <c:f>'hole-core'!$K$2:$K$60001</c:f>
              <c:numCache>
                <c:formatCode>General</c:formatCode>
                <c:ptCount val="60000"/>
                <c:pt idx="11772">
                  <c:v>-0.00104545454545455</c:v>
                </c:pt>
                <c:pt idx="11773">
                  <c:v>-0.00104545454545455</c:v>
                </c:pt>
                <c:pt idx="11774">
                  <c:v>-0.00104545454545455</c:v>
                </c:pt>
                <c:pt idx="11775">
                  <c:v>-0.00104545454545455</c:v>
                </c:pt>
                <c:pt idx="11776">
                  <c:v>0.00695454545454545</c:v>
                </c:pt>
                <c:pt idx="11777">
                  <c:v>-0.00104545454545455</c:v>
                </c:pt>
                <c:pt idx="11778">
                  <c:v>0.00695454545454545</c:v>
                </c:pt>
                <c:pt idx="11779">
                  <c:v>-0.00104545454545455</c:v>
                </c:pt>
                <c:pt idx="11780">
                  <c:v>-0.00104545454545455</c:v>
                </c:pt>
                <c:pt idx="11781">
                  <c:v>-0.00104545454545455</c:v>
                </c:pt>
                <c:pt idx="11782">
                  <c:v>-0.00104545454545455</c:v>
                </c:pt>
                <c:pt idx="11783">
                  <c:v>0.00695454545454545</c:v>
                </c:pt>
                <c:pt idx="11784">
                  <c:v>-0.00104545454545455</c:v>
                </c:pt>
                <c:pt idx="11785">
                  <c:v>-0.00104545454545455</c:v>
                </c:pt>
                <c:pt idx="11786">
                  <c:v>-0.00104545454545455</c:v>
                </c:pt>
                <c:pt idx="11787">
                  <c:v>-0.00104545454545455</c:v>
                </c:pt>
                <c:pt idx="11788">
                  <c:v>-0.0100454545454545</c:v>
                </c:pt>
                <c:pt idx="11789">
                  <c:v>-0.00104545454545455</c:v>
                </c:pt>
                <c:pt idx="11790">
                  <c:v>-0.00104545454545455</c:v>
                </c:pt>
                <c:pt idx="11791">
                  <c:v>0.00695454545454545</c:v>
                </c:pt>
                <c:pt idx="11792">
                  <c:v>-0.00104545454545455</c:v>
                </c:pt>
                <c:pt idx="11793">
                  <c:v>-0.00104545454545455</c:v>
                </c:pt>
                <c:pt idx="11794">
                  <c:v>-0.00104545454545455</c:v>
                </c:pt>
                <c:pt idx="11795">
                  <c:v>-0.00104545454545455</c:v>
                </c:pt>
                <c:pt idx="11796">
                  <c:v>-0.0100454545454545</c:v>
                </c:pt>
                <c:pt idx="11797">
                  <c:v>-0.00104545454545455</c:v>
                </c:pt>
                <c:pt idx="11798">
                  <c:v>-0.00104545454545455</c:v>
                </c:pt>
                <c:pt idx="11799">
                  <c:v>-0.00104545454545455</c:v>
                </c:pt>
                <c:pt idx="11800">
                  <c:v>-0.00104545454545455</c:v>
                </c:pt>
                <c:pt idx="11801">
                  <c:v>-0.00104545454545455</c:v>
                </c:pt>
                <c:pt idx="11802">
                  <c:v>-0.00104545454545455</c:v>
                </c:pt>
                <c:pt idx="11803">
                  <c:v>-0.00104545454545455</c:v>
                </c:pt>
                <c:pt idx="11804">
                  <c:v>-0.00104545454545455</c:v>
                </c:pt>
                <c:pt idx="11805">
                  <c:v>0.00695454545454545</c:v>
                </c:pt>
                <c:pt idx="11806">
                  <c:v>-0.00104545454545455</c:v>
                </c:pt>
                <c:pt idx="11807">
                  <c:v>0.00695454545454545</c:v>
                </c:pt>
                <c:pt idx="11808">
                  <c:v>-0.00104545454545455</c:v>
                </c:pt>
                <c:pt idx="11809">
                  <c:v>-0.00104545454545455</c:v>
                </c:pt>
                <c:pt idx="11810">
                  <c:v>-0.00104545454545455</c:v>
                </c:pt>
                <c:pt idx="11811">
                  <c:v>-0.00104545454545455</c:v>
                </c:pt>
                <c:pt idx="11812">
                  <c:v>0.00695454545454545</c:v>
                </c:pt>
                <c:pt idx="11813">
                  <c:v>-0.00104545454545455</c:v>
                </c:pt>
                <c:pt idx="11814">
                  <c:v>-0.00104545454545455</c:v>
                </c:pt>
                <c:pt idx="11815">
                  <c:v>-0.00104545454545455</c:v>
                </c:pt>
                <c:pt idx="11816">
                  <c:v>-0.00104545454545455</c:v>
                </c:pt>
                <c:pt idx="11817">
                  <c:v>0.00695454545454545</c:v>
                </c:pt>
                <c:pt idx="11818">
                  <c:v>-0.00104545454545455</c:v>
                </c:pt>
                <c:pt idx="11819">
                  <c:v>0.00695454545454545</c:v>
                </c:pt>
                <c:pt idx="11820">
                  <c:v>-0.00104545454545455</c:v>
                </c:pt>
                <c:pt idx="11821">
                  <c:v>-0.00104545454545455</c:v>
                </c:pt>
                <c:pt idx="11822">
                  <c:v>0.00695454545454545</c:v>
                </c:pt>
                <c:pt idx="11823">
                  <c:v>0.00695454545454545</c:v>
                </c:pt>
                <c:pt idx="11824">
                  <c:v>-0.00104545454545455</c:v>
                </c:pt>
                <c:pt idx="11825">
                  <c:v>-0.00104545454545455</c:v>
                </c:pt>
                <c:pt idx="11826">
                  <c:v>-0.00104545454545455</c:v>
                </c:pt>
                <c:pt idx="11827">
                  <c:v>0.00695454545454545</c:v>
                </c:pt>
                <c:pt idx="11828">
                  <c:v>0.00695454545454545</c:v>
                </c:pt>
                <c:pt idx="11829">
                  <c:v>-0.00104545454545455</c:v>
                </c:pt>
                <c:pt idx="11830">
                  <c:v>0.00695454545454545</c:v>
                </c:pt>
                <c:pt idx="11831">
                  <c:v>-0.00104545454545455</c:v>
                </c:pt>
                <c:pt idx="11832">
                  <c:v>0.00695454545454545</c:v>
                </c:pt>
                <c:pt idx="11833">
                  <c:v>-0.00104545454545455</c:v>
                </c:pt>
                <c:pt idx="11834">
                  <c:v>-0.00104545454545455</c:v>
                </c:pt>
                <c:pt idx="11835">
                  <c:v>-0.00104545454545455</c:v>
                </c:pt>
                <c:pt idx="11836">
                  <c:v>0.00695454545454545</c:v>
                </c:pt>
                <c:pt idx="11837">
                  <c:v>0.00695454545454545</c:v>
                </c:pt>
                <c:pt idx="11838">
                  <c:v>-0.00104545454545455</c:v>
                </c:pt>
                <c:pt idx="11839">
                  <c:v>0.00695454545454545</c:v>
                </c:pt>
                <c:pt idx="11840">
                  <c:v>0.00695454545454545</c:v>
                </c:pt>
                <c:pt idx="11841">
                  <c:v>-0.00104545454545455</c:v>
                </c:pt>
                <c:pt idx="11842">
                  <c:v>-0.00104545454545455</c:v>
                </c:pt>
                <c:pt idx="11843">
                  <c:v>-0.00104545454545455</c:v>
                </c:pt>
                <c:pt idx="11844">
                  <c:v>0.00695454545454545</c:v>
                </c:pt>
                <c:pt idx="11845">
                  <c:v>-0.00104545454545455</c:v>
                </c:pt>
                <c:pt idx="11846">
                  <c:v>-0.00104545454545455</c:v>
                </c:pt>
                <c:pt idx="11847">
                  <c:v>-0.00104545454545455</c:v>
                </c:pt>
                <c:pt idx="11848">
                  <c:v>-0.00104545454545455</c:v>
                </c:pt>
                <c:pt idx="11849">
                  <c:v>-0.00104545454545455</c:v>
                </c:pt>
                <c:pt idx="11850">
                  <c:v>-0.00104545454545455</c:v>
                </c:pt>
                <c:pt idx="11851">
                  <c:v>-0.00104545454545455</c:v>
                </c:pt>
                <c:pt idx="11852">
                  <c:v>0.00695454545454545</c:v>
                </c:pt>
                <c:pt idx="11853">
                  <c:v>-0.00104545454545455</c:v>
                </c:pt>
                <c:pt idx="11854">
                  <c:v>-0.00104545454545455</c:v>
                </c:pt>
                <c:pt idx="11855">
                  <c:v>-0.00104545454545455</c:v>
                </c:pt>
                <c:pt idx="11856">
                  <c:v>-0.00104545454545455</c:v>
                </c:pt>
                <c:pt idx="11857">
                  <c:v>-0.00104545454545455</c:v>
                </c:pt>
                <c:pt idx="11858">
                  <c:v>-0.00104545454545455</c:v>
                </c:pt>
                <c:pt idx="11859">
                  <c:v>-0.00104545454545455</c:v>
                </c:pt>
                <c:pt idx="11860">
                  <c:v>-0.0100454545454545</c:v>
                </c:pt>
                <c:pt idx="11861">
                  <c:v>0.00695454545454545</c:v>
                </c:pt>
                <c:pt idx="11862">
                  <c:v>0.00695454545454545</c:v>
                </c:pt>
                <c:pt idx="11863">
                  <c:v>-0.00104545454545455</c:v>
                </c:pt>
                <c:pt idx="11864">
                  <c:v>-0.00104545454545455</c:v>
                </c:pt>
                <c:pt idx="11865">
                  <c:v>0.00695454545454545</c:v>
                </c:pt>
                <c:pt idx="11866">
                  <c:v>0.00695454545454545</c:v>
                </c:pt>
                <c:pt idx="11867">
                  <c:v>-0.00104545454545455</c:v>
                </c:pt>
                <c:pt idx="11868">
                  <c:v>-0.00104545454545455</c:v>
                </c:pt>
                <c:pt idx="11869">
                  <c:v>-0.00104545454545455</c:v>
                </c:pt>
                <c:pt idx="11870">
                  <c:v>-0.00104545454545455</c:v>
                </c:pt>
                <c:pt idx="11871">
                  <c:v>-0.0100454545454545</c:v>
                </c:pt>
                <c:pt idx="11872">
                  <c:v>-0.00104545454545455</c:v>
                </c:pt>
                <c:pt idx="11873">
                  <c:v>0.00695454545454545</c:v>
                </c:pt>
                <c:pt idx="11874">
                  <c:v>-0.00104545454545455</c:v>
                </c:pt>
                <c:pt idx="11875">
                  <c:v>-0.00104545454545455</c:v>
                </c:pt>
                <c:pt idx="11876">
                  <c:v>-0.00104545454545455</c:v>
                </c:pt>
                <c:pt idx="11877">
                  <c:v>-0.00104545454545455</c:v>
                </c:pt>
                <c:pt idx="11878">
                  <c:v>-0.00104545454545455</c:v>
                </c:pt>
                <c:pt idx="11879">
                  <c:v>0.00695454545454545</c:v>
                </c:pt>
                <c:pt idx="11880">
                  <c:v>-0.00104545454545455</c:v>
                </c:pt>
                <c:pt idx="11881">
                  <c:v>-0.0100454545454545</c:v>
                </c:pt>
                <c:pt idx="11882">
                  <c:v>-0.00104545454545455</c:v>
                </c:pt>
                <c:pt idx="11883">
                  <c:v>-0.00104545454545455</c:v>
                </c:pt>
                <c:pt idx="11884">
                  <c:v>-0.0100454545454545</c:v>
                </c:pt>
                <c:pt idx="11885">
                  <c:v>-0.00104545454545455</c:v>
                </c:pt>
                <c:pt idx="11886">
                  <c:v>-0.00104545454545455</c:v>
                </c:pt>
                <c:pt idx="11887">
                  <c:v>-0.00104545454545455</c:v>
                </c:pt>
                <c:pt idx="11888">
                  <c:v>-0.00104545454545455</c:v>
                </c:pt>
                <c:pt idx="11889">
                  <c:v>-0.00104545454545455</c:v>
                </c:pt>
                <c:pt idx="11890">
                  <c:v>-0.00104545454545455</c:v>
                </c:pt>
                <c:pt idx="11891">
                  <c:v>-0.00104545454545455</c:v>
                </c:pt>
                <c:pt idx="11892">
                  <c:v>-0.00104545454545455</c:v>
                </c:pt>
                <c:pt idx="11893">
                  <c:v>-0.00104545454545455</c:v>
                </c:pt>
                <c:pt idx="11894">
                  <c:v>-0.00104545454545455</c:v>
                </c:pt>
                <c:pt idx="11895">
                  <c:v>-0.00104545454545455</c:v>
                </c:pt>
                <c:pt idx="11896">
                  <c:v>-0.00104545454545455</c:v>
                </c:pt>
                <c:pt idx="11897">
                  <c:v>-0.00104545454545455</c:v>
                </c:pt>
                <c:pt idx="11898">
                  <c:v>-0.00104545454545455</c:v>
                </c:pt>
                <c:pt idx="11899">
                  <c:v>0.00695454545454545</c:v>
                </c:pt>
                <c:pt idx="11900">
                  <c:v>-0.00104545454545455</c:v>
                </c:pt>
                <c:pt idx="11901">
                  <c:v>-0.00104545454545455</c:v>
                </c:pt>
                <c:pt idx="11902">
                  <c:v>-0.00104545454545455</c:v>
                </c:pt>
                <c:pt idx="11903">
                  <c:v>-0.00104545454545455</c:v>
                </c:pt>
                <c:pt idx="11904">
                  <c:v>-0.00104545454545455</c:v>
                </c:pt>
                <c:pt idx="11905">
                  <c:v>-0.00104545454545455</c:v>
                </c:pt>
                <c:pt idx="11906">
                  <c:v>-0.00104545454545455</c:v>
                </c:pt>
                <c:pt idx="11907">
                  <c:v>-0.00104545454545455</c:v>
                </c:pt>
                <c:pt idx="11908">
                  <c:v>-0.00104545454545455</c:v>
                </c:pt>
                <c:pt idx="11909">
                  <c:v>-0.00104545454545455</c:v>
                </c:pt>
                <c:pt idx="11910">
                  <c:v>-0.00104545454545455</c:v>
                </c:pt>
                <c:pt idx="11911">
                  <c:v>0.00695454545454545</c:v>
                </c:pt>
                <c:pt idx="11912">
                  <c:v>0.00695454545454545</c:v>
                </c:pt>
                <c:pt idx="11913">
                  <c:v>-0.00104545454545455</c:v>
                </c:pt>
                <c:pt idx="11914">
                  <c:v>-0.00104545454545455</c:v>
                </c:pt>
                <c:pt idx="11915">
                  <c:v>-0.00104545454545455</c:v>
                </c:pt>
                <c:pt idx="11916">
                  <c:v>-0.00104545454545455</c:v>
                </c:pt>
                <c:pt idx="11917">
                  <c:v>0.00695454545454545</c:v>
                </c:pt>
                <c:pt idx="11918">
                  <c:v>-0.00104545454545455</c:v>
                </c:pt>
                <c:pt idx="11919">
                  <c:v>0.00695454545454545</c:v>
                </c:pt>
                <c:pt idx="11920">
                  <c:v>-0.00104545454545455</c:v>
                </c:pt>
                <c:pt idx="11921">
                  <c:v>-0.00104545454545455</c:v>
                </c:pt>
                <c:pt idx="11922">
                  <c:v>-0.00104545454545455</c:v>
                </c:pt>
                <c:pt idx="11923">
                  <c:v>-0.00104545454545455</c:v>
                </c:pt>
                <c:pt idx="11924">
                  <c:v>-0.00104545454545455</c:v>
                </c:pt>
                <c:pt idx="11925">
                  <c:v>0.00695454545454545</c:v>
                </c:pt>
                <c:pt idx="11926">
                  <c:v>0.00695454545454545</c:v>
                </c:pt>
                <c:pt idx="11927">
                  <c:v>-0.00104545454545455</c:v>
                </c:pt>
                <c:pt idx="11928">
                  <c:v>-0.00104545454545455</c:v>
                </c:pt>
                <c:pt idx="11929">
                  <c:v>-0.00104545454545455</c:v>
                </c:pt>
                <c:pt idx="11930">
                  <c:v>-0.00104545454545455</c:v>
                </c:pt>
                <c:pt idx="11931">
                  <c:v>-0.00104545454545455</c:v>
                </c:pt>
                <c:pt idx="11932">
                  <c:v>0.00695454545454545</c:v>
                </c:pt>
                <c:pt idx="11933">
                  <c:v>-0.00104545454545455</c:v>
                </c:pt>
                <c:pt idx="11934">
                  <c:v>-0.00104545454545455</c:v>
                </c:pt>
                <c:pt idx="11935">
                  <c:v>-0.00104545454545455</c:v>
                </c:pt>
                <c:pt idx="11936">
                  <c:v>-0.00104545454545455</c:v>
                </c:pt>
                <c:pt idx="11937">
                  <c:v>-0.00104545454545455</c:v>
                </c:pt>
                <c:pt idx="11938">
                  <c:v>-0.00104545454545455</c:v>
                </c:pt>
                <c:pt idx="11939">
                  <c:v>-0.00104545454545455</c:v>
                </c:pt>
                <c:pt idx="11940">
                  <c:v>-0.00104545454545455</c:v>
                </c:pt>
                <c:pt idx="11941">
                  <c:v>-0.00104545454545455</c:v>
                </c:pt>
                <c:pt idx="11942">
                  <c:v>-0.0100454545454545</c:v>
                </c:pt>
                <c:pt idx="11943">
                  <c:v>-0.00104545454545455</c:v>
                </c:pt>
                <c:pt idx="11944">
                  <c:v>-0.00104545454545455</c:v>
                </c:pt>
                <c:pt idx="11945">
                  <c:v>-0.00104545454545455</c:v>
                </c:pt>
                <c:pt idx="11946">
                  <c:v>0.00695454545454545</c:v>
                </c:pt>
                <c:pt idx="11947">
                  <c:v>-0.00104545454545455</c:v>
                </c:pt>
                <c:pt idx="11948">
                  <c:v>0.00695454545454545</c:v>
                </c:pt>
                <c:pt idx="11949">
                  <c:v>-0.00104545454545455</c:v>
                </c:pt>
                <c:pt idx="11950">
                  <c:v>0.00695454545454545</c:v>
                </c:pt>
                <c:pt idx="11951">
                  <c:v>-0.00104545454545455</c:v>
                </c:pt>
                <c:pt idx="11952">
                  <c:v>-0.00104545454545455</c:v>
                </c:pt>
                <c:pt idx="11953">
                  <c:v>-0.00104545454545455</c:v>
                </c:pt>
                <c:pt idx="11954">
                  <c:v>-0.00104545454545455</c:v>
                </c:pt>
                <c:pt idx="11955">
                  <c:v>0.00695454545454545</c:v>
                </c:pt>
                <c:pt idx="11956">
                  <c:v>-0.00104545454545455</c:v>
                </c:pt>
                <c:pt idx="11957">
                  <c:v>0.00695454545454545</c:v>
                </c:pt>
                <c:pt idx="11958">
                  <c:v>-0.0100454545454545</c:v>
                </c:pt>
                <c:pt idx="11959">
                  <c:v>-0.00104545454545455</c:v>
                </c:pt>
                <c:pt idx="11960">
                  <c:v>-0.00104545454545455</c:v>
                </c:pt>
                <c:pt idx="11961">
                  <c:v>0.00695454545454545</c:v>
                </c:pt>
                <c:pt idx="11962">
                  <c:v>-0.00104545454545455</c:v>
                </c:pt>
                <c:pt idx="11963">
                  <c:v>-0.00104545454545455</c:v>
                </c:pt>
                <c:pt idx="11964">
                  <c:v>0.00695454545454545</c:v>
                </c:pt>
                <c:pt idx="11965">
                  <c:v>0.00695454545454545</c:v>
                </c:pt>
                <c:pt idx="11966">
                  <c:v>-0.00104545454545455</c:v>
                </c:pt>
                <c:pt idx="11967">
                  <c:v>-0.0100454545454545</c:v>
                </c:pt>
                <c:pt idx="11968">
                  <c:v>-0.0100454545454545</c:v>
                </c:pt>
                <c:pt idx="11969">
                  <c:v>-0.0100454545454545</c:v>
                </c:pt>
                <c:pt idx="11970">
                  <c:v>-0.0180454545454545</c:v>
                </c:pt>
                <c:pt idx="11971">
                  <c:v>-0.0180454545454545</c:v>
                </c:pt>
                <c:pt idx="11972">
                  <c:v>-0.0100454545454545</c:v>
                </c:pt>
                <c:pt idx="11973">
                  <c:v>-0.00104545454545455</c:v>
                </c:pt>
                <c:pt idx="11974">
                  <c:v>-0.0100454545454545</c:v>
                </c:pt>
                <c:pt idx="11975">
                  <c:v>-0.00104545454545455</c:v>
                </c:pt>
                <c:pt idx="11976">
                  <c:v>-0.00104545454545455</c:v>
                </c:pt>
                <c:pt idx="11977">
                  <c:v>-0.0100454545454545</c:v>
                </c:pt>
                <c:pt idx="11978">
                  <c:v>-0.0100454545454545</c:v>
                </c:pt>
                <c:pt idx="11979">
                  <c:v>-0.0100454545454545</c:v>
                </c:pt>
                <c:pt idx="11980">
                  <c:v>-0.0180454545454545</c:v>
                </c:pt>
                <c:pt idx="11981">
                  <c:v>-0.0100454545454545</c:v>
                </c:pt>
                <c:pt idx="11982">
                  <c:v>-0.0100454545454545</c:v>
                </c:pt>
                <c:pt idx="11983">
                  <c:v>-0.0100454545454545</c:v>
                </c:pt>
                <c:pt idx="11984">
                  <c:v>-0.0100454545454545</c:v>
                </c:pt>
                <c:pt idx="11985">
                  <c:v>-0.0100454545454545</c:v>
                </c:pt>
                <c:pt idx="11986">
                  <c:v>-0.0100454545454545</c:v>
                </c:pt>
                <c:pt idx="11987">
                  <c:v>-0.0100454545454545</c:v>
                </c:pt>
                <c:pt idx="11988">
                  <c:v>-0.0180454545454545</c:v>
                </c:pt>
                <c:pt idx="11989">
                  <c:v>-0.00104545454545455</c:v>
                </c:pt>
                <c:pt idx="11990">
                  <c:v>0.00695454545454545</c:v>
                </c:pt>
                <c:pt idx="11991">
                  <c:v>0.0159545454545454</c:v>
                </c:pt>
                <c:pt idx="11992">
                  <c:v>0.0239545454545454</c:v>
                </c:pt>
                <c:pt idx="11993">
                  <c:v>0.0239545454545454</c:v>
                </c:pt>
                <c:pt idx="11994">
                  <c:v>0.0329545454545454</c:v>
                </c:pt>
                <c:pt idx="11995">
                  <c:v>0.0329545454545454</c:v>
                </c:pt>
                <c:pt idx="11996">
                  <c:v>0.0329545454545454</c:v>
                </c:pt>
                <c:pt idx="11997">
                  <c:v>0.0499545454545454</c:v>
                </c:pt>
                <c:pt idx="11998">
                  <c:v>0.0679545454545454</c:v>
                </c:pt>
                <c:pt idx="11999">
                  <c:v>0.0769545454545454</c:v>
                </c:pt>
                <c:pt idx="12000">
                  <c:v>0.0849545454545454</c:v>
                </c:pt>
                <c:pt idx="12001">
                  <c:v>0.0939545454545454</c:v>
                </c:pt>
                <c:pt idx="12002">
                  <c:v>0.101954545454545</c:v>
                </c:pt>
                <c:pt idx="12003">
                  <c:v>0.118954545454545</c:v>
                </c:pt>
                <c:pt idx="12004">
                  <c:v>0.135954545454545</c:v>
                </c:pt>
                <c:pt idx="12005">
                  <c:v>0.153954545454545</c:v>
                </c:pt>
                <c:pt idx="12006">
                  <c:v>0.170954545454545</c:v>
                </c:pt>
                <c:pt idx="12007">
                  <c:v>0.187954545454545</c:v>
                </c:pt>
                <c:pt idx="12008">
                  <c:v>0.213954545454545</c:v>
                </c:pt>
                <c:pt idx="12009">
                  <c:v>0.230954545454545</c:v>
                </c:pt>
                <c:pt idx="12010">
                  <c:v>0.256954545454545</c:v>
                </c:pt>
                <c:pt idx="12011">
                  <c:v>0.282954545454545</c:v>
                </c:pt>
                <c:pt idx="12012">
                  <c:v>0.308954545454545</c:v>
                </c:pt>
                <c:pt idx="12013">
                  <c:v>0.342954545454545</c:v>
                </c:pt>
                <c:pt idx="12014">
                  <c:v>0.368954545454545</c:v>
                </c:pt>
                <c:pt idx="12015">
                  <c:v>0.428954545454545</c:v>
                </c:pt>
                <c:pt idx="12016">
                  <c:v>0.620954545454545</c:v>
                </c:pt>
                <c:pt idx="12017">
                  <c:v>0.737954545454545</c:v>
                </c:pt>
                <c:pt idx="12018">
                  <c:v>0.859954545454545</c:v>
                </c:pt>
                <c:pt idx="12019">
                  <c:v>0.990954545454545</c:v>
                </c:pt>
                <c:pt idx="12020">
                  <c:v>1.103954545454545</c:v>
                </c:pt>
                <c:pt idx="12021">
                  <c:v>1.215954545454545</c:v>
                </c:pt>
                <c:pt idx="12022">
                  <c:v>1.345954545454545</c:v>
                </c:pt>
                <c:pt idx="12023">
                  <c:v>1.440954545454545</c:v>
                </c:pt>
                <c:pt idx="12024">
                  <c:v>1.560954545454545</c:v>
                </c:pt>
                <c:pt idx="12025">
                  <c:v>1.706954545454545</c:v>
                </c:pt>
                <c:pt idx="12026">
                  <c:v>1.860954545454545</c:v>
                </c:pt>
                <c:pt idx="12027">
                  <c:v>1.989954545454545</c:v>
                </c:pt>
                <c:pt idx="12028">
                  <c:v>2.100954545454546</c:v>
                </c:pt>
                <c:pt idx="12029">
                  <c:v>2.236954545454545</c:v>
                </c:pt>
                <c:pt idx="12030">
                  <c:v>2.348954545454545</c:v>
                </c:pt>
                <c:pt idx="12031">
                  <c:v>2.476954545454545</c:v>
                </c:pt>
                <c:pt idx="12032">
                  <c:v>2.586954545454545</c:v>
                </c:pt>
                <c:pt idx="12033">
                  <c:v>2.731954545454545</c:v>
                </c:pt>
                <c:pt idx="12034">
                  <c:v>2.842954545454545</c:v>
                </c:pt>
                <c:pt idx="12035">
                  <c:v>2.978954545454545</c:v>
                </c:pt>
                <c:pt idx="12036">
                  <c:v>3.106954545454546</c:v>
                </c:pt>
                <c:pt idx="12037">
                  <c:v>3.242954545454546</c:v>
                </c:pt>
                <c:pt idx="12038">
                  <c:v>3.369954545454545</c:v>
                </c:pt>
                <c:pt idx="12039">
                  <c:v>3.489954545454545</c:v>
                </c:pt>
                <c:pt idx="12040">
                  <c:v>3.616954545454545</c:v>
                </c:pt>
                <c:pt idx="12041">
                  <c:v>3.752954545454545</c:v>
                </c:pt>
                <c:pt idx="12042">
                  <c:v>3.879954545454546</c:v>
                </c:pt>
                <c:pt idx="12043">
                  <c:v>4.024954545454547</c:v>
                </c:pt>
                <c:pt idx="12044">
                  <c:v>4.151954545454545</c:v>
                </c:pt>
                <c:pt idx="12045">
                  <c:v>4.287954545454546</c:v>
                </c:pt>
                <c:pt idx="12046">
                  <c:v>4.414954545454546</c:v>
                </c:pt>
                <c:pt idx="12047">
                  <c:v>4.542954545454546</c:v>
                </c:pt>
                <c:pt idx="12048">
                  <c:v>4.660954545454546</c:v>
                </c:pt>
                <c:pt idx="12049">
                  <c:v>4.788954545454546</c:v>
                </c:pt>
                <c:pt idx="12050">
                  <c:v>4.932954545454546</c:v>
                </c:pt>
                <c:pt idx="12051">
                  <c:v>5.059954545454546</c:v>
                </c:pt>
                <c:pt idx="12052">
                  <c:v>5.186954545454546</c:v>
                </c:pt>
                <c:pt idx="12053">
                  <c:v>5.314954545454546</c:v>
                </c:pt>
                <c:pt idx="12054">
                  <c:v>5.458954545454546</c:v>
                </c:pt>
                <c:pt idx="12055">
                  <c:v>5.577954545454546</c:v>
                </c:pt>
                <c:pt idx="12056">
                  <c:v>5.704954545454546</c:v>
                </c:pt>
                <c:pt idx="12057">
                  <c:v>5.840954545454545</c:v>
                </c:pt>
                <c:pt idx="12058">
                  <c:v>5.967954545454546</c:v>
                </c:pt>
                <c:pt idx="12059">
                  <c:v>6.111954545454546</c:v>
                </c:pt>
                <c:pt idx="12060">
                  <c:v>6.230954545454546</c:v>
                </c:pt>
                <c:pt idx="12061">
                  <c:v>6.357954545454546</c:v>
                </c:pt>
                <c:pt idx="12062">
                  <c:v>6.484954545454546</c:v>
                </c:pt>
                <c:pt idx="12063">
                  <c:v>6.619954545454546</c:v>
                </c:pt>
                <c:pt idx="12064">
                  <c:v>6.746954545454546</c:v>
                </c:pt>
                <c:pt idx="12065">
                  <c:v>6.873954545454546</c:v>
                </c:pt>
                <c:pt idx="12066">
                  <c:v>7.009954545454546</c:v>
                </c:pt>
                <c:pt idx="12067">
                  <c:v>7.135954545454546</c:v>
                </c:pt>
                <c:pt idx="12068">
                  <c:v>7.271954545454546</c:v>
                </c:pt>
                <c:pt idx="12069">
                  <c:v>7.398954545454545</c:v>
                </c:pt>
                <c:pt idx="12070">
                  <c:v>7.525954545454545</c:v>
                </c:pt>
                <c:pt idx="12071">
                  <c:v>7.660954545454546</c:v>
                </c:pt>
                <c:pt idx="12072">
                  <c:v>7.795954545454545</c:v>
                </c:pt>
                <c:pt idx="12073">
                  <c:v>7.914954545454545</c:v>
                </c:pt>
                <c:pt idx="12074">
                  <c:v>8.057954545454546</c:v>
                </c:pt>
                <c:pt idx="12075">
                  <c:v>8.176954545454545</c:v>
                </c:pt>
                <c:pt idx="12076">
                  <c:v>8.294954545454546</c:v>
                </c:pt>
                <c:pt idx="12077">
                  <c:v>8.447954545454545</c:v>
                </c:pt>
                <c:pt idx="12078">
                  <c:v>8.565954545454545</c:v>
                </c:pt>
                <c:pt idx="12079">
                  <c:v>8.692954545454545</c:v>
                </c:pt>
                <c:pt idx="12080">
                  <c:v>8.828954545454545</c:v>
                </c:pt>
                <c:pt idx="12081">
                  <c:v>8.954954545454546</c:v>
                </c:pt>
                <c:pt idx="12082">
                  <c:v>9.090954545454545</c:v>
                </c:pt>
                <c:pt idx="12083">
                  <c:v>9.216954545454547</c:v>
                </c:pt>
                <c:pt idx="12084">
                  <c:v>9.335954545454546</c:v>
                </c:pt>
                <c:pt idx="12085">
                  <c:v>9.470954545454546</c:v>
                </c:pt>
                <c:pt idx="12086">
                  <c:v>9.580954545454545</c:v>
                </c:pt>
                <c:pt idx="12087">
                  <c:v>9.715954545454545</c:v>
                </c:pt>
                <c:pt idx="12088">
                  <c:v>9.850954545454545</c:v>
                </c:pt>
                <c:pt idx="12089">
                  <c:v>9.969954545454546</c:v>
                </c:pt>
                <c:pt idx="12090">
                  <c:v>10.09595454545455</c:v>
                </c:pt>
                <c:pt idx="12091">
                  <c:v>10.23995454545454</c:v>
                </c:pt>
                <c:pt idx="12092">
                  <c:v>10.34995454545455</c:v>
                </c:pt>
                <c:pt idx="12093">
                  <c:v>10.49295454545454</c:v>
                </c:pt>
                <c:pt idx="12094">
                  <c:v>10.64495454545455</c:v>
                </c:pt>
                <c:pt idx="12095">
                  <c:v>10.75495454545455</c:v>
                </c:pt>
                <c:pt idx="12096">
                  <c:v>10.88195454545455</c:v>
                </c:pt>
                <c:pt idx="12097">
                  <c:v>11.00795454545455</c:v>
                </c:pt>
                <c:pt idx="12098">
                  <c:v>11.11795454545454</c:v>
                </c:pt>
                <c:pt idx="12099">
                  <c:v>11.22795454545455</c:v>
                </c:pt>
                <c:pt idx="12100">
                  <c:v>11.36195454545454</c:v>
                </c:pt>
                <c:pt idx="12101">
                  <c:v>11.47195454545455</c:v>
                </c:pt>
                <c:pt idx="12102">
                  <c:v>11.58995454545455</c:v>
                </c:pt>
                <c:pt idx="12103">
                  <c:v>11.69095454545455</c:v>
                </c:pt>
                <c:pt idx="12104">
                  <c:v>11.79195454545455</c:v>
                </c:pt>
                <c:pt idx="12105">
                  <c:v>11.92695454545455</c:v>
                </c:pt>
                <c:pt idx="12106">
                  <c:v>12.04495454545455</c:v>
                </c:pt>
                <c:pt idx="12107">
                  <c:v>12.17195454545455</c:v>
                </c:pt>
                <c:pt idx="12108">
                  <c:v>12.28095454545455</c:v>
                </c:pt>
                <c:pt idx="12109">
                  <c:v>12.40795454545455</c:v>
                </c:pt>
                <c:pt idx="12110">
                  <c:v>12.53395454545455</c:v>
                </c:pt>
                <c:pt idx="12111">
                  <c:v>12.62695454545455</c:v>
                </c:pt>
                <c:pt idx="12112">
                  <c:v>12.75295454545455</c:v>
                </c:pt>
                <c:pt idx="12113">
                  <c:v>12.87095454545455</c:v>
                </c:pt>
                <c:pt idx="12114">
                  <c:v>12.98895454545455</c:v>
                </c:pt>
                <c:pt idx="12115">
                  <c:v>13.09795454545455</c:v>
                </c:pt>
                <c:pt idx="12116">
                  <c:v>13.20695454545455</c:v>
                </c:pt>
                <c:pt idx="12117">
                  <c:v>13.32495454545455</c:v>
                </c:pt>
                <c:pt idx="12118">
                  <c:v>13.45095454545454</c:v>
                </c:pt>
                <c:pt idx="12119">
                  <c:v>13.58595454545454</c:v>
                </c:pt>
                <c:pt idx="12120">
                  <c:v>13.73795454545455</c:v>
                </c:pt>
                <c:pt idx="12121">
                  <c:v>13.87195454545455</c:v>
                </c:pt>
                <c:pt idx="12122">
                  <c:v>14.01495454545455</c:v>
                </c:pt>
                <c:pt idx="12123">
                  <c:v>14.14095454545455</c:v>
                </c:pt>
                <c:pt idx="12124">
                  <c:v>14.29295454545455</c:v>
                </c:pt>
                <c:pt idx="12125">
                  <c:v>14.43595454545454</c:v>
                </c:pt>
                <c:pt idx="12126">
                  <c:v>14.56995454545454</c:v>
                </c:pt>
                <c:pt idx="12127">
                  <c:v>14.72095454545455</c:v>
                </c:pt>
                <c:pt idx="12128">
                  <c:v>14.88095454545455</c:v>
                </c:pt>
                <c:pt idx="12129">
                  <c:v>15.02395454545455</c:v>
                </c:pt>
                <c:pt idx="12130">
                  <c:v>15.15895454545455</c:v>
                </c:pt>
                <c:pt idx="12131">
                  <c:v>15.31795454545455</c:v>
                </c:pt>
                <c:pt idx="12132">
                  <c:v>15.45295454545455</c:v>
                </c:pt>
                <c:pt idx="12133">
                  <c:v>15.57895454545455</c:v>
                </c:pt>
                <c:pt idx="12134">
                  <c:v>15.73795454545455</c:v>
                </c:pt>
                <c:pt idx="12135">
                  <c:v>15.87295454545455</c:v>
                </c:pt>
                <c:pt idx="12136">
                  <c:v>16.01495454545454</c:v>
                </c:pt>
                <c:pt idx="12137">
                  <c:v>16.15795454545454</c:v>
                </c:pt>
                <c:pt idx="12138">
                  <c:v>16.28395454545455</c:v>
                </c:pt>
                <c:pt idx="12139">
                  <c:v>16.44295454545455</c:v>
                </c:pt>
                <c:pt idx="12140">
                  <c:v>16.56895454545455</c:v>
                </c:pt>
                <c:pt idx="12141">
                  <c:v>16.71195454545454</c:v>
                </c:pt>
                <c:pt idx="12142">
                  <c:v>16.86295454545455</c:v>
                </c:pt>
                <c:pt idx="12143">
                  <c:v>17.00495454545454</c:v>
                </c:pt>
                <c:pt idx="12144">
                  <c:v>17.13095454545454</c:v>
                </c:pt>
                <c:pt idx="12145">
                  <c:v>17.28195454545455</c:v>
                </c:pt>
                <c:pt idx="12146">
                  <c:v>17.40795454545454</c:v>
                </c:pt>
                <c:pt idx="12147">
                  <c:v>17.56695454545455</c:v>
                </c:pt>
                <c:pt idx="12148">
                  <c:v>17.69295454545455</c:v>
                </c:pt>
                <c:pt idx="12149">
                  <c:v>17.85995454545454</c:v>
                </c:pt>
                <c:pt idx="12150">
                  <c:v>18.01095454545454</c:v>
                </c:pt>
                <c:pt idx="12151">
                  <c:v>18.15295454545454</c:v>
                </c:pt>
                <c:pt idx="12152">
                  <c:v>18.28695454545455</c:v>
                </c:pt>
                <c:pt idx="12153">
                  <c:v>18.43795454545454</c:v>
                </c:pt>
                <c:pt idx="12154">
                  <c:v>18.57995454545454</c:v>
                </c:pt>
                <c:pt idx="12155">
                  <c:v>18.72295454545455</c:v>
                </c:pt>
                <c:pt idx="12156">
                  <c:v>18.86495454545455</c:v>
                </c:pt>
                <c:pt idx="12157">
                  <c:v>19.00695454545454</c:v>
                </c:pt>
                <c:pt idx="12158">
                  <c:v>19.16595454545455</c:v>
                </c:pt>
                <c:pt idx="12159">
                  <c:v>19.29995454545455</c:v>
                </c:pt>
                <c:pt idx="12160">
                  <c:v>19.44995454545455</c:v>
                </c:pt>
                <c:pt idx="12161">
                  <c:v>19.60895454545455</c:v>
                </c:pt>
                <c:pt idx="12162">
                  <c:v>19.73495454545454</c:v>
                </c:pt>
                <c:pt idx="12163">
                  <c:v>19.87695454545455</c:v>
                </c:pt>
                <c:pt idx="12164">
                  <c:v>20.02695454545455</c:v>
                </c:pt>
                <c:pt idx="12165">
                  <c:v>20.15195454545454</c:v>
                </c:pt>
                <c:pt idx="12166">
                  <c:v>20.31995454545454</c:v>
                </c:pt>
                <c:pt idx="12167">
                  <c:v>20.44495454545455</c:v>
                </c:pt>
                <c:pt idx="12168">
                  <c:v>20.60395454545454</c:v>
                </c:pt>
                <c:pt idx="12169">
                  <c:v>20.72895454545455</c:v>
                </c:pt>
                <c:pt idx="12170">
                  <c:v>20.88695454545455</c:v>
                </c:pt>
                <c:pt idx="12171">
                  <c:v>21.03795454545454</c:v>
                </c:pt>
                <c:pt idx="12172">
                  <c:v>21.17095454545454</c:v>
                </c:pt>
                <c:pt idx="12173">
                  <c:v>21.31295454545454</c:v>
                </c:pt>
                <c:pt idx="12174">
                  <c:v>21.46295454545455</c:v>
                </c:pt>
                <c:pt idx="12175">
                  <c:v>21.60495454545454</c:v>
                </c:pt>
                <c:pt idx="12176">
                  <c:v>21.75495454545454</c:v>
                </c:pt>
                <c:pt idx="12177">
                  <c:v>21.88895454545455</c:v>
                </c:pt>
                <c:pt idx="12178">
                  <c:v>22.02195454545454</c:v>
                </c:pt>
                <c:pt idx="12179">
                  <c:v>22.16395454545454</c:v>
                </c:pt>
                <c:pt idx="12180">
                  <c:v>22.30495454545454</c:v>
                </c:pt>
                <c:pt idx="12181">
                  <c:v>22.44695454545455</c:v>
                </c:pt>
                <c:pt idx="12182">
                  <c:v>22.57995454545454</c:v>
                </c:pt>
                <c:pt idx="12183">
                  <c:v>22.72195454545455</c:v>
                </c:pt>
                <c:pt idx="12184">
                  <c:v>22.85495454545454</c:v>
                </c:pt>
                <c:pt idx="12185">
                  <c:v>22.99695454545455</c:v>
                </c:pt>
                <c:pt idx="12186">
                  <c:v>23.15495454545454</c:v>
                </c:pt>
                <c:pt idx="12187">
                  <c:v>23.28795454545455</c:v>
                </c:pt>
                <c:pt idx="12188">
                  <c:v>23.42995454545455</c:v>
                </c:pt>
                <c:pt idx="12189">
                  <c:v>23.57095454545455</c:v>
                </c:pt>
                <c:pt idx="12190">
                  <c:v>23.71295454545455</c:v>
                </c:pt>
                <c:pt idx="12191">
                  <c:v>23.85495454545454</c:v>
                </c:pt>
                <c:pt idx="12192">
                  <c:v>24.00395454545454</c:v>
                </c:pt>
                <c:pt idx="12193">
                  <c:v>24.12895454545454</c:v>
                </c:pt>
                <c:pt idx="12194">
                  <c:v>24.27095454545455</c:v>
                </c:pt>
                <c:pt idx="12195">
                  <c:v>24.41195454545454</c:v>
                </c:pt>
                <c:pt idx="12196">
                  <c:v>24.49495454545454</c:v>
                </c:pt>
                <c:pt idx="12197">
                  <c:v>24.56195454545455</c:v>
                </c:pt>
                <c:pt idx="12198">
                  <c:v>24.61995454545454</c:v>
                </c:pt>
                <c:pt idx="12199">
                  <c:v>24.64495454545454</c:v>
                </c:pt>
                <c:pt idx="12200">
                  <c:v>24.67895454545454</c:v>
                </c:pt>
                <c:pt idx="12201">
                  <c:v>24.67895454545454</c:v>
                </c:pt>
                <c:pt idx="12202">
                  <c:v>24.66195454545454</c:v>
                </c:pt>
                <c:pt idx="12203">
                  <c:v>24.67795454545454</c:v>
                </c:pt>
                <c:pt idx="12204">
                  <c:v>24.67795454545454</c:v>
                </c:pt>
                <c:pt idx="12205">
                  <c:v>24.68695454545455</c:v>
                </c:pt>
                <c:pt idx="12206">
                  <c:v>24.68695454545455</c:v>
                </c:pt>
                <c:pt idx="12207">
                  <c:v>24.67795454545454</c:v>
                </c:pt>
                <c:pt idx="12208">
                  <c:v>24.70295454545455</c:v>
                </c:pt>
                <c:pt idx="12209">
                  <c:v>24.76095454545455</c:v>
                </c:pt>
                <c:pt idx="12210">
                  <c:v>24.83595454545454</c:v>
                </c:pt>
                <c:pt idx="12211">
                  <c:v>24.89495454545454</c:v>
                </c:pt>
                <c:pt idx="12212">
                  <c:v>24.96995454545455</c:v>
                </c:pt>
                <c:pt idx="12213">
                  <c:v>25.02795454545454</c:v>
                </c:pt>
                <c:pt idx="12214">
                  <c:v>25.07795454545454</c:v>
                </c:pt>
                <c:pt idx="12215">
                  <c:v>25.15295454545454</c:v>
                </c:pt>
                <c:pt idx="12216">
                  <c:v>25.21895454545455</c:v>
                </c:pt>
                <c:pt idx="12217">
                  <c:v>25.28595454545454</c:v>
                </c:pt>
                <c:pt idx="12218">
                  <c:v>25.35195454545454</c:v>
                </c:pt>
                <c:pt idx="12219">
                  <c:v>25.41095454545454</c:v>
                </c:pt>
                <c:pt idx="12220">
                  <c:v>25.48595454545454</c:v>
                </c:pt>
                <c:pt idx="12221">
                  <c:v>25.54395454545455</c:v>
                </c:pt>
                <c:pt idx="12222">
                  <c:v>25.60195454545454</c:v>
                </c:pt>
                <c:pt idx="12223">
                  <c:v>25.66895454545454</c:v>
                </c:pt>
                <c:pt idx="12224">
                  <c:v>25.74395454545454</c:v>
                </c:pt>
                <c:pt idx="12225">
                  <c:v>25.75195454545455</c:v>
                </c:pt>
                <c:pt idx="12226">
                  <c:v>25.79295454545455</c:v>
                </c:pt>
                <c:pt idx="12227">
                  <c:v>25.84295454545454</c:v>
                </c:pt>
                <c:pt idx="12228">
                  <c:v>25.86795454545454</c:v>
                </c:pt>
                <c:pt idx="12229">
                  <c:v>25.90195454545455</c:v>
                </c:pt>
                <c:pt idx="12230">
                  <c:v>25.94295454545454</c:v>
                </c:pt>
                <c:pt idx="12231">
                  <c:v>25.97595454545455</c:v>
                </c:pt>
                <c:pt idx="12232">
                  <c:v>25.97595454545455</c:v>
                </c:pt>
                <c:pt idx="12233">
                  <c:v>26.02595454545455</c:v>
                </c:pt>
                <c:pt idx="12234">
                  <c:v>26.05095454545455</c:v>
                </c:pt>
                <c:pt idx="12235">
                  <c:v>26.07595454545455</c:v>
                </c:pt>
                <c:pt idx="12236">
                  <c:v>26.07595454545455</c:v>
                </c:pt>
                <c:pt idx="12237">
                  <c:v>26.05895454545455</c:v>
                </c:pt>
                <c:pt idx="12238">
                  <c:v>26.06795454545454</c:v>
                </c:pt>
                <c:pt idx="12239">
                  <c:v>26.07595454545455</c:v>
                </c:pt>
                <c:pt idx="12240">
                  <c:v>26.05895454545455</c:v>
                </c:pt>
                <c:pt idx="12241">
                  <c:v>26.06795454545454</c:v>
                </c:pt>
                <c:pt idx="12242">
                  <c:v>26.06795454545454</c:v>
                </c:pt>
                <c:pt idx="12243">
                  <c:v>26.06795454545454</c:v>
                </c:pt>
                <c:pt idx="12244">
                  <c:v>25.95895454545455</c:v>
                </c:pt>
                <c:pt idx="12245">
                  <c:v>26.03395454545454</c:v>
                </c:pt>
                <c:pt idx="12246">
                  <c:v>26.10095454545455</c:v>
                </c:pt>
                <c:pt idx="12247">
                  <c:v>26.08395454545455</c:v>
                </c:pt>
                <c:pt idx="12248">
                  <c:v>26.07595454545455</c:v>
                </c:pt>
                <c:pt idx="12249">
                  <c:v>26.08395454545455</c:v>
                </c:pt>
                <c:pt idx="12250">
                  <c:v>26.07595454545455</c:v>
                </c:pt>
                <c:pt idx="12251">
                  <c:v>26.07595454545455</c:v>
                </c:pt>
                <c:pt idx="12252">
                  <c:v>26.08395454545455</c:v>
                </c:pt>
                <c:pt idx="12253">
                  <c:v>26.08395454545455</c:v>
                </c:pt>
                <c:pt idx="12254">
                  <c:v>26.09295454545454</c:v>
                </c:pt>
                <c:pt idx="12255">
                  <c:v>26.08395454545455</c:v>
                </c:pt>
                <c:pt idx="12256">
                  <c:v>26.07595454545455</c:v>
                </c:pt>
                <c:pt idx="12257">
                  <c:v>26.07595454545455</c:v>
                </c:pt>
                <c:pt idx="12258">
                  <c:v>26.07595454545455</c:v>
                </c:pt>
                <c:pt idx="12259">
                  <c:v>26.07595454545455</c:v>
                </c:pt>
                <c:pt idx="12260">
                  <c:v>26.07595454545455</c:v>
                </c:pt>
                <c:pt idx="12261">
                  <c:v>26.06795454545454</c:v>
                </c:pt>
                <c:pt idx="12262">
                  <c:v>26.08395454545455</c:v>
                </c:pt>
                <c:pt idx="12263">
                  <c:v>26.07595454545455</c:v>
                </c:pt>
                <c:pt idx="12264">
                  <c:v>26.08395454545455</c:v>
                </c:pt>
                <c:pt idx="12265">
                  <c:v>26.06795454545454</c:v>
                </c:pt>
                <c:pt idx="12266">
                  <c:v>26.08395454545455</c:v>
                </c:pt>
                <c:pt idx="12267">
                  <c:v>26.08395454545455</c:v>
                </c:pt>
                <c:pt idx="12268">
                  <c:v>26.07595454545455</c:v>
                </c:pt>
                <c:pt idx="12269">
                  <c:v>26.07595454545455</c:v>
                </c:pt>
                <c:pt idx="12270">
                  <c:v>26.07595454545455</c:v>
                </c:pt>
                <c:pt idx="12271">
                  <c:v>26.07595454545455</c:v>
                </c:pt>
                <c:pt idx="12272">
                  <c:v>26.07595454545455</c:v>
                </c:pt>
                <c:pt idx="12273">
                  <c:v>26.06795454545454</c:v>
                </c:pt>
                <c:pt idx="12274">
                  <c:v>26.07595454545455</c:v>
                </c:pt>
                <c:pt idx="12275">
                  <c:v>26.07595454545455</c:v>
                </c:pt>
                <c:pt idx="12276">
                  <c:v>26.07595454545455</c:v>
                </c:pt>
                <c:pt idx="12277">
                  <c:v>26.05895454545455</c:v>
                </c:pt>
                <c:pt idx="12278">
                  <c:v>26.07595454545455</c:v>
                </c:pt>
                <c:pt idx="12279">
                  <c:v>26.07595454545455</c:v>
                </c:pt>
                <c:pt idx="12280">
                  <c:v>26.06795454545454</c:v>
                </c:pt>
                <c:pt idx="12281">
                  <c:v>26.07595454545455</c:v>
                </c:pt>
                <c:pt idx="12282">
                  <c:v>26.07595454545455</c:v>
                </c:pt>
                <c:pt idx="12283">
                  <c:v>26.07595454545455</c:v>
                </c:pt>
                <c:pt idx="12284">
                  <c:v>26.06795454545454</c:v>
                </c:pt>
                <c:pt idx="12285">
                  <c:v>26.06795454545454</c:v>
                </c:pt>
                <c:pt idx="12286">
                  <c:v>26.07595454545455</c:v>
                </c:pt>
                <c:pt idx="12287">
                  <c:v>26.06795454545454</c:v>
                </c:pt>
                <c:pt idx="12288">
                  <c:v>26.07595454545455</c:v>
                </c:pt>
                <c:pt idx="12289">
                  <c:v>26.06795454545454</c:v>
                </c:pt>
                <c:pt idx="12290">
                  <c:v>26.07595454545455</c:v>
                </c:pt>
                <c:pt idx="12291">
                  <c:v>26.07595454545455</c:v>
                </c:pt>
                <c:pt idx="12292">
                  <c:v>26.06795454545454</c:v>
                </c:pt>
                <c:pt idx="12293">
                  <c:v>26.07595454545455</c:v>
                </c:pt>
                <c:pt idx="12294">
                  <c:v>26.05895454545455</c:v>
                </c:pt>
                <c:pt idx="12295">
                  <c:v>26.06795454545454</c:v>
                </c:pt>
                <c:pt idx="12296">
                  <c:v>26.05895454545455</c:v>
                </c:pt>
                <c:pt idx="12297">
                  <c:v>26.05895454545455</c:v>
                </c:pt>
                <c:pt idx="12298">
                  <c:v>26.07595454545455</c:v>
                </c:pt>
                <c:pt idx="12299">
                  <c:v>26.06795454545454</c:v>
                </c:pt>
                <c:pt idx="12300">
                  <c:v>26.06795454545454</c:v>
                </c:pt>
                <c:pt idx="12301">
                  <c:v>26.06795454545454</c:v>
                </c:pt>
                <c:pt idx="12302">
                  <c:v>26.05095454545455</c:v>
                </c:pt>
                <c:pt idx="12303">
                  <c:v>26.05895454545455</c:v>
                </c:pt>
                <c:pt idx="12304">
                  <c:v>26.06795454545454</c:v>
                </c:pt>
                <c:pt idx="12305">
                  <c:v>26.05895454545455</c:v>
                </c:pt>
                <c:pt idx="12306">
                  <c:v>26.06795454545454</c:v>
                </c:pt>
                <c:pt idx="12307">
                  <c:v>26.06795454545454</c:v>
                </c:pt>
                <c:pt idx="12308">
                  <c:v>26.06795454545454</c:v>
                </c:pt>
                <c:pt idx="12309">
                  <c:v>26.06795454545454</c:v>
                </c:pt>
                <c:pt idx="12310">
                  <c:v>26.06795454545454</c:v>
                </c:pt>
                <c:pt idx="12311">
                  <c:v>26.06795454545454</c:v>
                </c:pt>
                <c:pt idx="12312">
                  <c:v>26.06795454545454</c:v>
                </c:pt>
                <c:pt idx="12313">
                  <c:v>26.06795454545454</c:v>
                </c:pt>
                <c:pt idx="12314">
                  <c:v>26.06795454545454</c:v>
                </c:pt>
                <c:pt idx="12315">
                  <c:v>26.05095454545455</c:v>
                </c:pt>
                <c:pt idx="12316">
                  <c:v>26.05895454545455</c:v>
                </c:pt>
                <c:pt idx="12317">
                  <c:v>26.05895454545455</c:v>
                </c:pt>
                <c:pt idx="12318">
                  <c:v>26.06795454545454</c:v>
                </c:pt>
                <c:pt idx="12319">
                  <c:v>26.06795454545454</c:v>
                </c:pt>
                <c:pt idx="12320">
                  <c:v>26.05895454545455</c:v>
                </c:pt>
                <c:pt idx="12321">
                  <c:v>26.05895454545455</c:v>
                </c:pt>
                <c:pt idx="12322">
                  <c:v>26.05895454545455</c:v>
                </c:pt>
                <c:pt idx="12323">
                  <c:v>26.05895454545455</c:v>
                </c:pt>
                <c:pt idx="12324">
                  <c:v>26.05895454545455</c:v>
                </c:pt>
                <c:pt idx="12325">
                  <c:v>26.05895454545455</c:v>
                </c:pt>
                <c:pt idx="12326">
                  <c:v>26.05095454545455</c:v>
                </c:pt>
                <c:pt idx="12327">
                  <c:v>26.05895454545455</c:v>
                </c:pt>
                <c:pt idx="12328">
                  <c:v>26.05895454545455</c:v>
                </c:pt>
                <c:pt idx="12329">
                  <c:v>26.05895454545455</c:v>
                </c:pt>
                <c:pt idx="12330">
                  <c:v>26.05895454545455</c:v>
                </c:pt>
                <c:pt idx="12331">
                  <c:v>26.05895454545455</c:v>
                </c:pt>
                <c:pt idx="12332">
                  <c:v>26.05895454545455</c:v>
                </c:pt>
                <c:pt idx="12333">
                  <c:v>26.06795454545454</c:v>
                </c:pt>
                <c:pt idx="12334">
                  <c:v>26.05895454545455</c:v>
                </c:pt>
                <c:pt idx="12335">
                  <c:v>26.05895454545455</c:v>
                </c:pt>
                <c:pt idx="12336">
                  <c:v>26.05895454545455</c:v>
                </c:pt>
                <c:pt idx="12337">
                  <c:v>26.05895454545455</c:v>
                </c:pt>
                <c:pt idx="12338">
                  <c:v>26.05895454545455</c:v>
                </c:pt>
                <c:pt idx="12339">
                  <c:v>26.05895454545455</c:v>
                </c:pt>
                <c:pt idx="12340">
                  <c:v>26.05895454545455</c:v>
                </c:pt>
                <c:pt idx="12341">
                  <c:v>26.06795454545454</c:v>
                </c:pt>
                <c:pt idx="12342">
                  <c:v>26.05095454545455</c:v>
                </c:pt>
                <c:pt idx="12343">
                  <c:v>26.05095454545455</c:v>
                </c:pt>
                <c:pt idx="12344">
                  <c:v>26.03395454545454</c:v>
                </c:pt>
                <c:pt idx="12345">
                  <c:v>26.04295454545455</c:v>
                </c:pt>
                <c:pt idx="12346">
                  <c:v>26.04295454545455</c:v>
                </c:pt>
                <c:pt idx="12347">
                  <c:v>26.06795454545454</c:v>
                </c:pt>
                <c:pt idx="12348">
                  <c:v>26.05095454545455</c:v>
                </c:pt>
                <c:pt idx="12349">
                  <c:v>26.05895454545455</c:v>
                </c:pt>
                <c:pt idx="12350">
                  <c:v>26.05895454545455</c:v>
                </c:pt>
                <c:pt idx="12351">
                  <c:v>26.04295454545455</c:v>
                </c:pt>
                <c:pt idx="12352">
                  <c:v>26.05095454545455</c:v>
                </c:pt>
                <c:pt idx="12353">
                  <c:v>26.05095454545455</c:v>
                </c:pt>
                <c:pt idx="12354">
                  <c:v>26.05095454545455</c:v>
                </c:pt>
                <c:pt idx="12355">
                  <c:v>26.05095454545455</c:v>
                </c:pt>
                <c:pt idx="12356">
                  <c:v>26.05095454545455</c:v>
                </c:pt>
                <c:pt idx="12357">
                  <c:v>26.04295454545455</c:v>
                </c:pt>
                <c:pt idx="12358">
                  <c:v>26.04295454545455</c:v>
                </c:pt>
                <c:pt idx="12359">
                  <c:v>26.04295454545455</c:v>
                </c:pt>
                <c:pt idx="12360">
                  <c:v>26.04295454545455</c:v>
                </c:pt>
                <c:pt idx="12361">
                  <c:v>26.03395454545454</c:v>
                </c:pt>
                <c:pt idx="12362">
                  <c:v>26.04295454545455</c:v>
                </c:pt>
                <c:pt idx="12363">
                  <c:v>26.04295454545455</c:v>
                </c:pt>
                <c:pt idx="12364">
                  <c:v>26.04295454545455</c:v>
                </c:pt>
                <c:pt idx="12365">
                  <c:v>26.04295454545455</c:v>
                </c:pt>
                <c:pt idx="12366">
                  <c:v>26.03395454545454</c:v>
                </c:pt>
                <c:pt idx="12367">
                  <c:v>26.04295454545455</c:v>
                </c:pt>
                <c:pt idx="12368">
                  <c:v>26.03395454545454</c:v>
                </c:pt>
                <c:pt idx="12369">
                  <c:v>26.02595454545455</c:v>
                </c:pt>
                <c:pt idx="12370">
                  <c:v>26.05095454545455</c:v>
                </c:pt>
                <c:pt idx="12371">
                  <c:v>26.03395454545454</c:v>
                </c:pt>
                <c:pt idx="12372">
                  <c:v>26.04295454545455</c:v>
                </c:pt>
                <c:pt idx="12373">
                  <c:v>26.03395454545454</c:v>
                </c:pt>
                <c:pt idx="12374">
                  <c:v>26.04295454545455</c:v>
                </c:pt>
                <c:pt idx="12375">
                  <c:v>26.03395454545454</c:v>
                </c:pt>
                <c:pt idx="12376">
                  <c:v>26.05095454545455</c:v>
                </c:pt>
                <c:pt idx="12377">
                  <c:v>26.04295454545455</c:v>
                </c:pt>
                <c:pt idx="12378">
                  <c:v>26.04295454545455</c:v>
                </c:pt>
                <c:pt idx="12379">
                  <c:v>26.03395454545454</c:v>
                </c:pt>
                <c:pt idx="12380">
                  <c:v>26.03395454545454</c:v>
                </c:pt>
                <c:pt idx="12381">
                  <c:v>26.03395454545454</c:v>
                </c:pt>
                <c:pt idx="12382">
                  <c:v>26.05095454545455</c:v>
                </c:pt>
                <c:pt idx="12383">
                  <c:v>26.04295454545455</c:v>
                </c:pt>
                <c:pt idx="12384">
                  <c:v>26.03395454545454</c:v>
                </c:pt>
                <c:pt idx="12385">
                  <c:v>26.02595454545455</c:v>
                </c:pt>
                <c:pt idx="12386">
                  <c:v>26.02595454545455</c:v>
                </c:pt>
                <c:pt idx="12387">
                  <c:v>26.02595454545455</c:v>
                </c:pt>
                <c:pt idx="12388">
                  <c:v>26.01795454545454</c:v>
                </c:pt>
                <c:pt idx="12389">
                  <c:v>26.02595454545455</c:v>
                </c:pt>
                <c:pt idx="12390">
                  <c:v>26.00095454545455</c:v>
                </c:pt>
                <c:pt idx="12391">
                  <c:v>26.01795454545454</c:v>
                </c:pt>
                <c:pt idx="12392">
                  <c:v>26.02595454545455</c:v>
                </c:pt>
                <c:pt idx="12393">
                  <c:v>26.00895454545455</c:v>
                </c:pt>
                <c:pt idx="12394">
                  <c:v>26.01795454545454</c:v>
                </c:pt>
                <c:pt idx="12395">
                  <c:v>26.01795454545454</c:v>
                </c:pt>
                <c:pt idx="12396">
                  <c:v>26.00995454545454</c:v>
                </c:pt>
                <c:pt idx="12397">
                  <c:v>26.00095454545455</c:v>
                </c:pt>
                <c:pt idx="12398">
                  <c:v>26.00995454545454</c:v>
                </c:pt>
                <c:pt idx="12399">
                  <c:v>26.01795454545454</c:v>
                </c:pt>
                <c:pt idx="12400">
                  <c:v>26.00995454545454</c:v>
                </c:pt>
                <c:pt idx="12401">
                  <c:v>26.00995454545454</c:v>
                </c:pt>
                <c:pt idx="12402">
                  <c:v>26.00995454545454</c:v>
                </c:pt>
                <c:pt idx="12403">
                  <c:v>25.99295454545454</c:v>
                </c:pt>
                <c:pt idx="12404">
                  <c:v>25.99295454545454</c:v>
                </c:pt>
                <c:pt idx="12405">
                  <c:v>25.98495454545455</c:v>
                </c:pt>
                <c:pt idx="12406">
                  <c:v>26.00995454545454</c:v>
                </c:pt>
                <c:pt idx="12407">
                  <c:v>26.00095454545455</c:v>
                </c:pt>
                <c:pt idx="12408">
                  <c:v>26.00995454545454</c:v>
                </c:pt>
                <c:pt idx="12409">
                  <c:v>25.98495454545455</c:v>
                </c:pt>
                <c:pt idx="12410">
                  <c:v>25.99295454545454</c:v>
                </c:pt>
                <c:pt idx="12411">
                  <c:v>25.99295454545454</c:v>
                </c:pt>
                <c:pt idx="12412">
                  <c:v>25.98495454545455</c:v>
                </c:pt>
                <c:pt idx="12413">
                  <c:v>25.99295454545454</c:v>
                </c:pt>
                <c:pt idx="12414">
                  <c:v>25.99295454545454</c:v>
                </c:pt>
                <c:pt idx="12415">
                  <c:v>25.99295454545454</c:v>
                </c:pt>
                <c:pt idx="12416">
                  <c:v>26.00095454545455</c:v>
                </c:pt>
                <c:pt idx="12417">
                  <c:v>26.00095454545455</c:v>
                </c:pt>
                <c:pt idx="12418">
                  <c:v>25.98495454545455</c:v>
                </c:pt>
                <c:pt idx="12419">
                  <c:v>25.99295454545454</c:v>
                </c:pt>
                <c:pt idx="12420">
                  <c:v>25.98495454545455</c:v>
                </c:pt>
                <c:pt idx="12421">
                  <c:v>25.97595454545455</c:v>
                </c:pt>
                <c:pt idx="12422">
                  <c:v>25.98495454545455</c:v>
                </c:pt>
                <c:pt idx="12423">
                  <c:v>25.97595454545455</c:v>
                </c:pt>
                <c:pt idx="12424">
                  <c:v>26.00095454545455</c:v>
                </c:pt>
                <c:pt idx="12425">
                  <c:v>25.99295454545454</c:v>
                </c:pt>
                <c:pt idx="12426">
                  <c:v>26.00995454545454</c:v>
                </c:pt>
                <c:pt idx="12427">
                  <c:v>25.97595454545455</c:v>
                </c:pt>
                <c:pt idx="12428">
                  <c:v>25.99295454545454</c:v>
                </c:pt>
                <c:pt idx="12429">
                  <c:v>25.99295454545454</c:v>
                </c:pt>
                <c:pt idx="12430">
                  <c:v>25.97595454545455</c:v>
                </c:pt>
                <c:pt idx="12431">
                  <c:v>25.98495454545455</c:v>
                </c:pt>
                <c:pt idx="12432">
                  <c:v>25.97595454545455</c:v>
                </c:pt>
                <c:pt idx="12433">
                  <c:v>25.98495454545455</c:v>
                </c:pt>
                <c:pt idx="12434">
                  <c:v>25.98495454545455</c:v>
                </c:pt>
                <c:pt idx="12435">
                  <c:v>25.98495454545455</c:v>
                </c:pt>
                <c:pt idx="12436">
                  <c:v>25.98495454545455</c:v>
                </c:pt>
                <c:pt idx="12437">
                  <c:v>25.99295454545454</c:v>
                </c:pt>
                <c:pt idx="12438">
                  <c:v>25.98495454545455</c:v>
                </c:pt>
                <c:pt idx="12439">
                  <c:v>25.99295454545454</c:v>
                </c:pt>
                <c:pt idx="12440">
                  <c:v>25.96795454545454</c:v>
                </c:pt>
                <c:pt idx="12441">
                  <c:v>25.98395454545455</c:v>
                </c:pt>
                <c:pt idx="12442">
                  <c:v>25.98395454545455</c:v>
                </c:pt>
                <c:pt idx="12443">
                  <c:v>25.97595454545455</c:v>
                </c:pt>
                <c:pt idx="12444">
                  <c:v>25.97595454545455</c:v>
                </c:pt>
                <c:pt idx="12445">
                  <c:v>25.98395454545455</c:v>
                </c:pt>
                <c:pt idx="12446">
                  <c:v>25.98395454545455</c:v>
                </c:pt>
                <c:pt idx="12447">
                  <c:v>25.97595454545455</c:v>
                </c:pt>
                <c:pt idx="12448">
                  <c:v>26.00895454545455</c:v>
                </c:pt>
                <c:pt idx="12449">
                  <c:v>25.99295454545454</c:v>
                </c:pt>
                <c:pt idx="12450">
                  <c:v>25.98395454545455</c:v>
                </c:pt>
                <c:pt idx="12451">
                  <c:v>25.98395454545455</c:v>
                </c:pt>
                <c:pt idx="12452">
                  <c:v>25.99295454545454</c:v>
                </c:pt>
                <c:pt idx="12453">
                  <c:v>26.00095454545455</c:v>
                </c:pt>
                <c:pt idx="12454">
                  <c:v>25.99295454545454</c:v>
                </c:pt>
                <c:pt idx="12455">
                  <c:v>26.00895454545455</c:v>
                </c:pt>
                <c:pt idx="12456">
                  <c:v>26.00895454545455</c:v>
                </c:pt>
                <c:pt idx="12457">
                  <c:v>26.00895454545455</c:v>
                </c:pt>
                <c:pt idx="12458">
                  <c:v>26.00895454545455</c:v>
                </c:pt>
                <c:pt idx="12459">
                  <c:v>26.01795454545454</c:v>
                </c:pt>
                <c:pt idx="12460">
                  <c:v>26.00895454545455</c:v>
                </c:pt>
                <c:pt idx="12461">
                  <c:v>26.02595454545455</c:v>
                </c:pt>
                <c:pt idx="12462">
                  <c:v>26.01795454545454</c:v>
                </c:pt>
                <c:pt idx="12463">
                  <c:v>26.02595454545455</c:v>
                </c:pt>
                <c:pt idx="12464">
                  <c:v>26.02595454545455</c:v>
                </c:pt>
                <c:pt idx="12465">
                  <c:v>26.03395454545454</c:v>
                </c:pt>
                <c:pt idx="12466">
                  <c:v>26.02595454545455</c:v>
                </c:pt>
                <c:pt idx="12467">
                  <c:v>26.01795454545454</c:v>
                </c:pt>
                <c:pt idx="12468">
                  <c:v>26.02595454545455</c:v>
                </c:pt>
                <c:pt idx="12469">
                  <c:v>26.01795454545454</c:v>
                </c:pt>
                <c:pt idx="12470">
                  <c:v>26.01795454545454</c:v>
                </c:pt>
                <c:pt idx="12471">
                  <c:v>26.00895454545455</c:v>
                </c:pt>
                <c:pt idx="12472">
                  <c:v>26.01795454545454</c:v>
                </c:pt>
                <c:pt idx="12473">
                  <c:v>26.02595454545455</c:v>
                </c:pt>
                <c:pt idx="12474">
                  <c:v>26.01795454545454</c:v>
                </c:pt>
                <c:pt idx="12475">
                  <c:v>26.03395454545454</c:v>
                </c:pt>
                <c:pt idx="12476">
                  <c:v>26.01795454545454</c:v>
                </c:pt>
                <c:pt idx="12477">
                  <c:v>26.01795454545454</c:v>
                </c:pt>
                <c:pt idx="12478">
                  <c:v>26.02595454545455</c:v>
                </c:pt>
                <c:pt idx="12479">
                  <c:v>26.03395454545454</c:v>
                </c:pt>
                <c:pt idx="12480">
                  <c:v>26.03395454545454</c:v>
                </c:pt>
                <c:pt idx="12481">
                  <c:v>26.02595454545455</c:v>
                </c:pt>
                <c:pt idx="12482">
                  <c:v>26.03395454545454</c:v>
                </c:pt>
                <c:pt idx="12483">
                  <c:v>26.02595454545455</c:v>
                </c:pt>
                <c:pt idx="12484">
                  <c:v>26.05095454545455</c:v>
                </c:pt>
                <c:pt idx="12485">
                  <c:v>26.04195454545454</c:v>
                </c:pt>
                <c:pt idx="12486">
                  <c:v>26.04195454545454</c:v>
                </c:pt>
                <c:pt idx="12487">
                  <c:v>26.05895454545455</c:v>
                </c:pt>
                <c:pt idx="12488">
                  <c:v>26.05095454545455</c:v>
                </c:pt>
                <c:pt idx="12489">
                  <c:v>26.06695454545455</c:v>
                </c:pt>
                <c:pt idx="12490">
                  <c:v>26.05895454545455</c:v>
                </c:pt>
                <c:pt idx="12491">
                  <c:v>26.05895454545455</c:v>
                </c:pt>
                <c:pt idx="12492">
                  <c:v>26.05095454545455</c:v>
                </c:pt>
                <c:pt idx="12493">
                  <c:v>26.06695454545455</c:v>
                </c:pt>
                <c:pt idx="12494">
                  <c:v>26.05895454545455</c:v>
                </c:pt>
                <c:pt idx="12495">
                  <c:v>26.07595454545455</c:v>
                </c:pt>
                <c:pt idx="12496">
                  <c:v>26.06695454545455</c:v>
                </c:pt>
                <c:pt idx="12497">
                  <c:v>26.07595454545455</c:v>
                </c:pt>
                <c:pt idx="12498">
                  <c:v>26.06695454545455</c:v>
                </c:pt>
                <c:pt idx="12499">
                  <c:v>26.07595454545455</c:v>
                </c:pt>
                <c:pt idx="12500">
                  <c:v>26.07595454545455</c:v>
                </c:pt>
                <c:pt idx="12501">
                  <c:v>26.09195454545454</c:v>
                </c:pt>
                <c:pt idx="12502">
                  <c:v>26.07595454545455</c:v>
                </c:pt>
                <c:pt idx="12503">
                  <c:v>26.08395454545455</c:v>
                </c:pt>
                <c:pt idx="12504">
                  <c:v>26.09195454545454</c:v>
                </c:pt>
                <c:pt idx="12505">
                  <c:v>26.08395454545455</c:v>
                </c:pt>
                <c:pt idx="12506">
                  <c:v>26.08395454545455</c:v>
                </c:pt>
                <c:pt idx="12507">
                  <c:v>26.09195454545454</c:v>
                </c:pt>
                <c:pt idx="12508">
                  <c:v>26.10095454545455</c:v>
                </c:pt>
                <c:pt idx="12509">
                  <c:v>26.10095454545455</c:v>
                </c:pt>
                <c:pt idx="12510">
                  <c:v>26.10095454545455</c:v>
                </c:pt>
                <c:pt idx="12511">
                  <c:v>26.10895454545455</c:v>
                </c:pt>
                <c:pt idx="12512">
                  <c:v>26.10895454545455</c:v>
                </c:pt>
                <c:pt idx="12513">
                  <c:v>26.11695454545454</c:v>
                </c:pt>
                <c:pt idx="12514">
                  <c:v>26.11695454545454</c:v>
                </c:pt>
                <c:pt idx="12515">
                  <c:v>26.12595454545455</c:v>
                </c:pt>
                <c:pt idx="12516">
                  <c:v>26.73395454545455</c:v>
                </c:pt>
                <c:pt idx="12517">
                  <c:v>26.32495454545454</c:v>
                </c:pt>
                <c:pt idx="12518">
                  <c:v>26.48395454545455</c:v>
                </c:pt>
                <c:pt idx="12519">
                  <c:v>26.20895454545455</c:v>
                </c:pt>
                <c:pt idx="12520">
                  <c:v>26.23395454545455</c:v>
                </c:pt>
                <c:pt idx="12521">
                  <c:v>26.36695454545454</c:v>
                </c:pt>
                <c:pt idx="12522">
                  <c:v>26.12595454545455</c:v>
                </c:pt>
                <c:pt idx="12523">
                  <c:v>26.15895454545454</c:v>
                </c:pt>
                <c:pt idx="12524">
                  <c:v>26.20895454545455</c:v>
                </c:pt>
                <c:pt idx="12525">
                  <c:v>26.16695454545454</c:v>
                </c:pt>
                <c:pt idx="12526">
                  <c:v>26.12595454545455</c:v>
                </c:pt>
                <c:pt idx="12527">
                  <c:v>26.20895454545455</c:v>
                </c:pt>
                <c:pt idx="12528">
                  <c:v>26.18395454545455</c:v>
                </c:pt>
                <c:pt idx="12529">
                  <c:v>26.15895454545454</c:v>
                </c:pt>
                <c:pt idx="12530">
                  <c:v>26.15895454545454</c:v>
                </c:pt>
                <c:pt idx="12531">
                  <c:v>26.15895454545454</c:v>
                </c:pt>
                <c:pt idx="12532">
                  <c:v>26.18395454545455</c:v>
                </c:pt>
                <c:pt idx="12533">
                  <c:v>26.27595454545455</c:v>
                </c:pt>
                <c:pt idx="12534">
                  <c:v>26.13395454545454</c:v>
                </c:pt>
                <c:pt idx="12535">
                  <c:v>26.17595454545455</c:v>
                </c:pt>
                <c:pt idx="12536">
                  <c:v>26.17595454545455</c:v>
                </c:pt>
                <c:pt idx="12537">
                  <c:v>26.23395454545455</c:v>
                </c:pt>
                <c:pt idx="12538">
                  <c:v>26.15895454545454</c:v>
                </c:pt>
                <c:pt idx="12539">
                  <c:v>26.16695454545454</c:v>
                </c:pt>
                <c:pt idx="12540">
                  <c:v>26.20095454545455</c:v>
                </c:pt>
                <c:pt idx="12541">
                  <c:v>26.30895454545455</c:v>
                </c:pt>
                <c:pt idx="12542">
                  <c:v>26.28395454545455</c:v>
                </c:pt>
                <c:pt idx="12543">
                  <c:v>26.21695454545454</c:v>
                </c:pt>
                <c:pt idx="12544">
                  <c:v>26.20895454545455</c:v>
                </c:pt>
                <c:pt idx="12545">
                  <c:v>26.22495454545454</c:v>
                </c:pt>
                <c:pt idx="12546">
                  <c:v>26.17595454545455</c:v>
                </c:pt>
                <c:pt idx="12547">
                  <c:v>26.22495454545454</c:v>
                </c:pt>
                <c:pt idx="12548">
                  <c:v>26.20895454545455</c:v>
                </c:pt>
                <c:pt idx="12549">
                  <c:v>26.22495454545454</c:v>
                </c:pt>
                <c:pt idx="12550">
                  <c:v>26.34995454545454</c:v>
                </c:pt>
                <c:pt idx="12551">
                  <c:v>26.19195454545454</c:v>
                </c:pt>
                <c:pt idx="12552">
                  <c:v>26.39995454545454</c:v>
                </c:pt>
                <c:pt idx="12553">
                  <c:v>26.17595454545455</c:v>
                </c:pt>
                <c:pt idx="12554">
                  <c:v>26.19195454545454</c:v>
                </c:pt>
                <c:pt idx="12555">
                  <c:v>26.29995454545454</c:v>
                </c:pt>
                <c:pt idx="12556">
                  <c:v>26.32495454545454</c:v>
                </c:pt>
                <c:pt idx="12557">
                  <c:v>26.52495454545454</c:v>
                </c:pt>
                <c:pt idx="12558">
                  <c:v>26.20095454545455</c:v>
                </c:pt>
                <c:pt idx="12559">
                  <c:v>26.20895454545455</c:v>
                </c:pt>
                <c:pt idx="12560">
                  <c:v>26.18395454545455</c:v>
                </c:pt>
                <c:pt idx="12561">
                  <c:v>26.19195454545454</c:v>
                </c:pt>
                <c:pt idx="12562">
                  <c:v>26.20095454545455</c:v>
                </c:pt>
                <c:pt idx="12563">
                  <c:v>26.13395454545454</c:v>
                </c:pt>
                <c:pt idx="12564">
                  <c:v>26.27495454545454</c:v>
                </c:pt>
                <c:pt idx="12565">
                  <c:v>26.16695454545454</c:v>
                </c:pt>
                <c:pt idx="12566">
                  <c:v>26.17595454545455</c:v>
                </c:pt>
                <c:pt idx="12567">
                  <c:v>26.15895454545454</c:v>
                </c:pt>
                <c:pt idx="12568">
                  <c:v>26.20095454545455</c:v>
                </c:pt>
                <c:pt idx="12569">
                  <c:v>26.17595454545455</c:v>
                </c:pt>
                <c:pt idx="12570">
                  <c:v>26.19195454545454</c:v>
                </c:pt>
                <c:pt idx="12571">
                  <c:v>26.17595454545455</c:v>
                </c:pt>
                <c:pt idx="12572">
                  <c:v>26.16695454545454</c:v>
                </c:pt>
                <c:pt idx="12573">
                  <c:v>26.18395454545455</c:v>
                </c:pt>
                <c:pt idx="12574">
                  <c:v>26.16695454545454</c:v>
                </c:pt>
                <c:pt idx="12575">
                  <c:v>26.15895454545454</c:v>
                </c:pt>
                <c:pt idx="12576">
                  <c:v>26.17595454545455</c:v>
                </c:pt>
                <c:pt idx="12577">
                  <c:v>26.19195454545454</c:v>
                </c:pt>
                <c:pt idx="12578">
                  <c:v>26.20095454545455</c:v>
                </c:pt>
                <c:pt idx="12579">
                  <c:v>26.19195454545454</c:v>
                </c:pt>
                <c:pt idx="12580">
                  <c:v>26.15895454545454</c:v>
                </c:pt>
                <c:pt idx="12581">
                  <c:v>26.17595454545455</c:v>
                </c:pt>
                <c:pt idx="12582">
                  <c:v>26.15895454545454</c:v>
                </c:pt>
                <c:pt idx="12583">
                  <c:v>26.15095454545455</c:v>
                </c:pt>
                <c:pt idx="12584">
                  <c:v>26.15095454545455</c:v>
                </c:pt>
                <c:pt idx="12585">
                  <c:v>26.17595454545455</c:v>
                </c:pt>
                <c:pt idx="12586">
                  <c:v>26.14195454545454</c:v>
                </c:pt>
                <c:pt idx="12587">
                  <c:v>26.16695454545454</c:v>
                </c:pt>
                <c:pt idx="12588">
                  <c:v>26.15895454545454</c:v>
                </c:pt>
                <c:pt idx="12589">
                  <c:v>26.15095454545455</c:v>
                </c:pt>
                <c:pt idx="12590">
                  <c:v>26.15895454545454</c:v>
                </c:pt>
                <c:pt idx="12591">
                  <c:v>26.14195454545454</c:v>
                </c:pt>
                <c:pt idx="12592">
                  <c:v>26.15895454545454</c:v>
                </c:pt>
                <c:pt idx="12593">
                  <c:v>26.19195454545454</c:v>
                </c:pt>
                <c:pt idx="12594">
                  <c:v>26.16695454545454</c:v>
                </c:pt>
                <c:pt idx="12595">
                  <c:v>26.17595454545455</c:v>
                </c:pt>
                <c:pt idx="12596">
                  <c:v>26.16695454545454</c:v>
                </c:pt>
                <c:pt idx="12597">
                  <c:v>26.20095454545455</c:v>
                </c:pt>
                <c:pt idx="12598">
                  <c:v>26.16695454545454</c:v>
                </c:pt>
                <c:pt idx="12599">
                  <c:v>26.19195454545454</c:v>
                </c:pt>
                <c:pt idx="12600">
                  <c:v>26.15895454545454</c:v>
                </c:pt>
                <c:pt idx="12601">
                  <c:v>26.16695454545454</c:v>
                </c:pt>
                <c:pt idx="12602">
                  <c:v>26.15895454545454</c:v>
                </c:pt>
                <c:pt idx="12603">
                  <c:v>26.17595454545455</c:v>
                </c:pt>
                <c:pt idx="12604">
                  <c:v>26.15895454545454</c:v>
                </c:pt>
                <c:pt idx="12605">
                  <c:v>26.15095454545455</c:v>
                </c:pt>
                <c:pt idx="12606">
                  <c:v>26.15095454545455</c:v>
                </c:pt>
                <c:pt idx="12607">
                  <c:v>26.15095454545455</c:v>
                </c:pt>
                <c:pt idx="12608">
                  <c:v>26.13395454545454</c:v>
                </c:pt>
                <c:pt idx="12609">
                  <c:v>26.15095454545455</c:v>
                </c:pt>
                <c:pt idx="12610">
                  <c:v>26.15895454545454</c:v>
                </c:pt>
                <c:pt idx="12611">
                  <c:v>26.12595454545455</c:v>
                </c:pt>
                <c:pt idx="12612">
                  <c:v>26.16695454545454</c:v>
                </c:pt>
                <c:pt idx="12613">
                  <c:v>26.13395454545454</c:v>
                </c:pt>
                <c:pt idx="12614">
                  <c:v>26.15095454545455</c:v>
                </c:pt>
                <c:pt idx="12615">
                  <c:v>26.15095454545455</c:v>
                </c:pt>
                <c:pt idx="12616">
                  <c:v>26.14195454545454</c:v>
                </c:pt>
                <c:pt idx="12617">
                  <c:v>26.12595454545455</c:v>
                </c:pt>
                <c:pt idx="12618">
                  <c:v>26.15895454545454</c:v>
                </c:pt>
                <c:pt idx="12619">
                  <c:v>26.13395454545454</c:v>
                </c:pt>
                <c:pt idx="12620">
                  <c:v>26.15095454545455</c:v>
                </c:pt>
                <c:pt idx="12621">
                  <c:v>26.15095454545455</c:v>
                </c:pt>
                <c:pt idx="12622">
                  <c:v>26.12595454545455</c:v>
                </c:pt>
                <c:pt idx="12623">
                  <c:v>26.15095454545455</c:v>
                </c:pt>
                <c:pt idx="12624">
                  <c:v>26.15095454545455</c:v>
                </c:pt>
                <c:pt idx="12625">
                  <c:v>26.13395454545454</c:v>
                </c:pt>
                <c:pt idx="12626">
                  <c:v>26.14195454545454</c:v>
                </c:pt>
                <c:pt idx="12627">
                  <c:v>26.14195454545454</c:v>
                </c:pt>
                <c:pt idx="12628">
                  <c:v>26.13395454545454</c:v>
                </c:pt>
                <c:pt idx="12629">
                  <c:v>26.13395454545454</c:v>
                </c:pt>
                <c:pt idx="12630">
                  <c:v>26.15095454545455</c:v>
                </c:pt>
                <c:pt idx="12631">
                  <c:v>26.14195454545454</c:v>
                </c:pt>
                <c:pt idx="12632">
                  <c:v>26.14195454545454</c:v>
                </c:pt>
                <c:pt idx="12633">
                  <c:v>26.15095454545455</c:v>
                </c:pt>
                <c:pt idx="12634">
                  <c:v>26.13395454545454</c:v>
                </c:pt>
                <c:pt idx="12635">
                  <c:v>26.15095454545455</c:v>
                </c:pt>
                <c:pt idx="12636">
                  <c:v>26.12595454545455</c:v>
                </c:pt>
                <c:pt idx="12637">
                  <c:v>26.13395454545454</c:v>
                </c:pt>
                <c:pt idx="12638">
                  <c:v>26.11695454545454</c:v>
                </c:pt>
                <c:pt idx="12639">
                  <c:v>26.14195454545454</c:v>
                </c:pt>
                <c:pt idx="12640">
                  <c:v>26.14195454545454</c:v>
                </c:pt>
                <c:pt idx="12641">
                  <c:v>26.13395454545454</c:v>
                </c:pt>
                <c:pt idx="12642">
                  <c:v>26.15095454545455</c:v>
                </c:pt>
                <c:pt idx="12643">
                  <c:v>26.14195454545454</c:v>
                </c:pt>
                <c:pt idx="12644">
                  <c:v>26.13395454545454</c:v>
                </c:pt>
                <c:pt idx="12645">
                  <c:v>26.13395454545454</c:v>
                </c:pt>
                <c:pt idx="12646">
                  <c:v>26.14195454545454</c:v>
                </c:pt>
                <c:pt idx="12647">
                  <c:v>26.13395454545454</c:v>
                </c:pt>
                <c:pt idx="12648">
                  <c:v>26.13395454545454</c:v>
                </c:pt>
                <c:pt idx="12649">
                  <c:v>26.13395454545454</c:v>
                </c:pt>
                <c:pt idx="12650">
                  <c:v>26.14195454545454</c:v>
                </c:pt>
                <c:pt idx="12651">
                  <c:v>26.13395454545454</c:v>
                </c:pt>
                <c:pt idx="12652">
                  <c:v>26.14195454545454</c:v>
                </c:pt>
                <c:pt idx="12653">
                  <c:v>26.13395454545454</c:v>
                </c:pt>
                <c:pt idx="12654">
                  <c:v>26.14195454545454</c:v>
                </c:pt>
                <c:pt idx="12655">
                  <c:v>26.13395454545454</c:v>
                </c:pt>
                <c:pt idx="12656">
                  <c:v>26.13395454545454</c:v>
                </c:pt>
                <c:pt idx="12657">
                  <c:v>26.14195454545454</c:v>
                </c:pt>
                <c:pt idx="12658">
                  <c:v>26.14195454545454</c:v>
                </c:pt>
                <c:pt idx="12659">
                  <c:v>26.13395454545454</c:v>
                </c:pt>
                <c:pt idx="12660">
                  <c:v>26.15895454545454</c:v>
                </c:pt>
                <c:pt idx="12661">
                  <c:v>26.13395454545454</c:v>
                </c:pt>
                <c:pt idx="12662">
                  <c:v>26.17595454545455</c:v>
                </c:pt>
                <c:pt idx="12663">
                  <c:v>26.24195454545454</c:v>
                </c:pt>
                <c:pt idx="12664">
                  <c:v>26.40895454545455</c:v>
                </c:pt>
                <c:pt idx="12665">
                  <c:v>26.74195454545454</c:v>
                </c:pt>
                <c:pt idx="12666">
                  <c:v>26.78395454545455</c:v>
                </c:pt>
                <c:pt idx="12667">
                  <c:v>26.83395454545454</c:v>
                </c:pt>
                <c:pt idx="12668">
                  <c:v>26.89995454545454</c:v>
                </c:pt>
                <c:pt idx="12669">
                  <c:v>26.91695454545454</c:v>
                </c:pt>
                <c:pt idx="12670">
                  <c:v>26.93395454545455</c:v>
                </c:pt>
                <c:pt idx="12671">
                  <c:v>26.95895454545455</c:v>
                </c:pt>
                <c:pt idx="12672">
                  <c:v>27.03295454545455</c:v>
                </c:pt>
                <c:pt idx="12673">
                  <c:v>27.02495454545454</c:v>
                </c:pt>
                <c:pt idx="12674">
                  <c:v>27.13295454545455</c:v>
                </c:pt>
                <c:pt idx="12675">
                  <c:v>27.14995454545454</c:v>
                </c:pt>
                <c:pt idx="12676">
                  <c:v>27.21695454545454</c:v>
                </c:pt>
                <c:pt idx="12677">
                  <c:v>27.26695454545455</c:v>
                </c:pt>
                <c:pt idx="12678">
                  <c:v>27.29195454545454</c:v>
                </c:pt>
                <c:pt idx="12679">
                  <c:v>27.34995454545454</c:v>
                </c:pt>
                <c:pt idx="12680">
                  <c:v>27.48295454545455</c:v>
                </c:pt>
                <c:pt idx="12681">
                  <c:v>27.49195454545454</c:v>
                </c:pt>
                <c:pt idx="12682">
                  <c:v>27.53395454545454</c:v>
                </c:pt>
                <c:pt idx="12683">
                  <c:v>27.59195454545454</c:v>
                </c:pt>
                <c:pt idx="12684">
                  <c:v>27.63395454545454</c:v>
                </c:pt>
                <c:pt idx="12685">
                  <c:v>27.74195454545454</c:v>
                </c:pt>
                <c:pt idx="12686">
                  <c:v>27.74995454545454</c:v>
                </c:pt>
                <c:pt idx="12687">
                  <c:v>27.88395454545455</c:v>
                </c:pt>
                <c:pt idx="12688">
                  <c:v>27.91695454545454</c:v>
                </c:pt>
                <c:pt idx="12689">
                  <c:v>27.99195454545454</c:v>
                </c:pt>
                <c:pt idx="12690">
                  <c:v>28.05895454545455</c:v>
                </c:pt>
                <c:pt idx="12691">
                  <c:v>28.15095454545455</c:v>
                </c:pt>
                <c:pt idx="12692">
                  <c:v>28.20895454545455</c:v>
                </c:pt>
                <c:pt idx="12693">
                  <c:v>28.31795454545454</c:v>
                </c:pt>
                <c:pt idx="12694">
                  <c:v>28.35895454545455</c:v>
                </c:pt>
                <c:pt idx="12695">
                  <c:v>28.44295454545454</c:v>
                </c:pt>
                <c:pt idx="12696">
                  <c:v>28.51795454545454</c:v>
                </c:pt>
                <c:pt idx="12697">
                  <c:v>28.56795454545454</c:v>
                </c:pt>
                <c:pt idx="12698">
                  <c:v>28.68495454545454</c:v>
                </c:pt>
                <c:pt idx="12699">
                  <c:v>28.71895454545454</c:v>
                </c:pt>
                <c:pt idx="12700">
                  <c:v>28.85195454545454</c:v>
                </c:pt>
                <c:pt idx="12701">
                  <c:v>28.89395454545454</c:v>
                </c:pt>
                <c:pt idx="12702">
                  <c:v>28.96995454545455</c:v>
                </c:pt>
                <c:pt idx="12703">
                  <c:v>29.09495454545455</c:v>
                </c:pt>
                <c:pt idx="12704">
                  <c:v>29.11995454545454</c:v>
                </c:pt>
                <c:pt idx="12705">
                  <c:v>29.23695454545454</c:v>
                </c:pt>
                <c:pt idx="12706">
                  <c:v>29.26195454545454</c:v>
                </c:pt>
                <c:pt idx="12707">
                  <c:v>29.36295454545455</c:v>
                </c:pt>
                <c:pt idx="12708">
                  <c:v>29.42095454545455</c:v>
                </c:pt>
                <c:pt idx="12709">
                  <c:v>29.52195454545454</c:v>
                </c:pt>
                <c:pt idx="12710">
                  <c:v>29.60595454545454</c:v>
                </c:pt>
                <c:pt idx="12711">
                  <c:v>29.65595454545454</c:v>
                </c:pt>
                <c:pt idx="12712">
                  <c:v>29.78195454545455</c:v>
                </c:pt>
                <c:pt idx="12713">
                  <c:v>29.87395454545454</c:v>
                </c:pt>
                <c:pt idx="12714">
                  <c:v>29.01095454545454</c:v>
                </c:pt>
                <c:pt idx="12715">
                  <c:v>26.92395454545455</c:v>
                </c:pt>
                <c:pt idx="12716">
                  <c:v>27.31595454545454</c:v>
                </c:pt>
                <c:pt idx="12717">
                  <c:v>27.99995454545454</c:v>
                </c:pt>
                <c:pt idx="12718">
                  <c:v>28.05795454545454</c:v>
                </c:pt>
                <c:pt idx="12719">
                  <c:v>27.68295454545455</c:v>
                </c:pt>
                <c:pt idx="12720">
                  <c:v>27.54095454545455</c:v>
                </c:pt>
                <c:pt idx="12721">
                  <c:v>27.46595454545455</c:v>
                </c:pt>
                <c:pt idx="12722">
                  <c:v>27.60795454545454</c:v>
                </c:pt>
                <c:pt idx="12723">
                  <c:v>27.69095454545454</c:v>
                </c:pt>
                <c:pt idx="12724">
                  <c:v>27.65795454545454</c:v>
                </c:pt>
                <c:pt idx="12725">
                  <c:v>27.69995454545454</c:v>
                </c:pt>
                <c:pt idx="12726">
                  <c:v>27.67495454545454</c:v>
                </c:pt>
                <c:pt idx="12727">
                  <c:v>27.63295454545455</c:v>
                </c:pt>
                <c:pt idx="12728">
                  <c:v>27.10795454545454</c:v>
                </c:pt>
                <c:pt idx="12729">
                  <c:v>26.92395454545455</c:v>
                </c:pt>
                <c:pt idx="12730">
                  <c:v>26.96595454545455</c:v>
                </c:pt>
                <c:pt idx="12731">
                  <c:v>27.44095454545455</c:v>
                </c:pt>
                <c:pt idx="12732">
                  <c:v>27.41595454545455</c:v>
                </c:pt>
                <c:pt idx="12733">
                  <c:v>27.42495454545454</c:v>
                </c:pt>
                <c:pt idx="12734">
                  <c:v>27.39995454545454</c:v>
                </c:pt>
                <c:pt idx="12735">
                  <c:v>27.38295454545455</c:v>
                </c:pt>
                <c:pt idx="12736">
                  <c:v>27.32395454545454</c:v>
                </c:pt>
                <c:pt idx="12737">
                  <c:v>27.26595454545454</c:v>
                </c:pt>
                <c:pt idx="12738">
                  <c:v>27.24895454545454</c:v>
                </c:pt>
                <c:pt idx="12739">
                  <c:v>27.20795454545455</c:v>
                </c:pt>
                <c:pt idx="12740">
                  <c:v>27.19895454545454</c:v>
                </c:pt>
                <c:pt idx="12741">
                  <c:v>27.15795454545454</c:v>
                </c:pt>
                <c:pt idx="12742">
                  <c:v>27.16595454545455</c:v>
                </c:pt>
                <c:pt idx="12743">
                  <c:v>27.14895454545454</c:v>
                </c:pt>
                <c:pt idx="12744">
                  <c:v>27.11595454545454</c:v>
                </c:pt>
                <c:pt idx="12745">
                  <c:v>27.10795454545454</c:v>
                </c:pt>
                <c:pt idx="12746">
                  <c:v>26.95795454545455</c:v>
                </c:pt>
                <c:pt idx="12747">
                  <c:v>27.03295454545455</c:v>
                </c:pt>
                <c:pt idx="12748">
                  <c:v>27.01595454545454</c:v>
                </c:pt>
                <c:pt idx="12749">
                  <c:v>27.01595454545454</c:v>
                </c:pt>
                <c:pt idx="12750">
                  <c:v>26.98295454545455</c:v>
                </c:pt>
                <c:pt idx="12751">
                  <c:v>26.94895454545454</c:v>
                </c:pt>
                <c:pt idx="12752">
                  <c:v>26.94095454545455</c:v>
                </c:pt>
                <c:pt idx="12753">
                  <c:v>26.92395454545455</c:v>
                </c:pt>
                <c:pt idx="12754">
                  <c:v>26.86595454545455</c:v>
                </c:pt>
                <c:pt idx="12755">
                  <c:v>26.97395454545454</c:v>
                </c:pt>
                <c:pt idx="12756">
                  <c:v>26.93295454545455</c:v>
                </c:pt>
                <c:pt idx="12757">
                  <c:v>26.85795454545454</c:v>
                </c:pt>
                <c:pt idx="12758">
                  <c:v>26.85795454545454</c:v>
                </c:pt>
                <c:pt idx="12759">
                  <c:v>26.86595454545455</c:v>
                </c:pt>
                <c:pt idx="12760">
                  <c:v>26.81595454545454</c:v>
                </c:pt>
                <c:pt idx="12761">
                  <c:v>26.77395454545454</c:v>
                </c:pt>
                <c:pt idx="12762">
                  <c:v>26.74895454545454</c:v>
                </c:pt>
                <c:pt idx="12763">
                  <c:v>26.68295454545455</c:v>
                </c:pt>
                <c:pt idx="12764">
                  <c:v>26.64995454545454</c:v>
                </c:pt>
                <c:pt idx="12765">
                  <c:v>26.61595454545454</c:v>
                </c:pt>
                <c:pt idx="12766">
                  <c:v>26.66595454545455</c:v>
                </c:pt>
                <c:pt idx="12767">
                  <c:v>26.63295454545455</c:v>
                </c:pt>
                <c:pt idx="12768">
                  <c:v>26.61595454545454</c:v>
                </c:pt>
                <c:pt idx="12769">
                  <c:v>26.60795454545454</c:v>
                </c:pt>
                <c:pt idx="12770">
                  <c:v>26.57495454545454</c:v>
                </c:pt>
                <c:pt idx="12771">
                  <c:v>26.52495454545454</c:v>
                </c:pt>
                <c:pt idx="12772">
                  <c:v>26.50795454545455</c:v>
                </c:pt>
                <c:pt idx="12773">
                  <c:v>26.54095454545455</c:v>
                </c:pt>
                <c:pt idx="12774">
                  <c:v>26.49095454545455</c:v>
                </c:pt>
                <c:pt idx="12775">
                  <c:v>26.54095454545455</c:v>
                </c:pt>
                <c:pt idx="12776">
                  <c:v>26.48295454545455</c:v>
                </c:pt>
                <c:pt idx="12777">
                  <c:v>26.43295454545455</c:v>
                </c:pt>
                <c:pt idx="12778">
                  <c:v>26.45795454545455</c:v>
                </c:pt>
                <c:pt idx="12779">
                  <c:v>26.41595454545455</c:v>
                </c:pt>
                <c:pt idx="12780">
                  <c:v>26.40795454545455</c:v>
                </c:pt>
                <c:pt idx="12781">
                  <c:v>26.40795454545455</c:v>
                </c:pt>
                <c:pt idx="12782">
                  <c:v>26.34995454545454</c:v>
                </c:pt>
                <c:pt idx="12783">
                  <c:v>26.38295454545455</c:v>
                </c:pt>
                <c:pt idx="12784">
                  <c:v>26.38295454545455</c:v>
                </c:pt>
                <c:pt idx="12785">
                  <c:v>26.35795454545454</c:v>
                </c:pt>
                <c:pt idx="12786">
                  <c:v>26.37495454545454</c:v>
                </c:pt>
                <c:pt idx="12787">
                  <c:v>26.38295454545455</c:v>
                </c:pt>
                <c:pt idx="12788">
                  <c:v>26.36695454545454</c:v>
                </c:pt>
                <c:pt idx="12789">
                  <c:v>26.36695454545454</c:v>
                </c:pt>
                <c:pt idx="12790">
                  <c:v>26.34995454545454</c:v>
                </c:pt>
                <c:pt idx="12791">
                  <c:v>26.35795454545454</c:v>
                </c:pt>
                <c:pt idx="12792">
                  <c:v>26.34995454545454</c:v>
                </c:pt>
                <c:pt idx="12793">
                  <c:v>26.31695454545454</c:v>
                </c:pt>
                <c:pt idx="12794">
                  <c:v>26.33295454545455</c:v>
                </c:pt>
                <c:pt idx="12795">
                  <c:v>26.32495454545454</c:v>
                </c:pt>
                <c:pt idx="12796">
                  <c:v>26.29195454545454</c:v>
                </c:pt>
                <c:pt idx="12797">
                  <c:v>26.30795454545454</c:v>
                </c:pt>
                <c:pt idx="12798">
                  <c:v>26.30895454545455</c:v>
                </c:pt>
                <c:pt idx="12799">
                  <c:v>26.26695454545455</c:v>
                </c:pt>
                <c:pt idx="12800">
                  <c:v>26.28395454545455</c:v>
                </c:pt>
                <c:pt idx="12801">
                  <c:v>26.26695454545455</c:v>
                </c:pt>
                <c:pt idx="12802">
                  <c:v>26.24995454545454</c:v>
                </c:pt>
                <c:pt idx="12803">
                  <c:v>26.24195454545454</c:v>
                </c:pt>
                <c:pt idx="12804">
                  <c:v>26.26695454545455</c:v>
                </c:pt>
                <c:pt idx="12805">
                  <c:v>26.24995454545454</c:v>
                </c:pt>
                <c:pt idx="12806">
                  <c:v>26.22495454545454</c:v>
                </c:pt>
                <c:pt idx="12807">
                  <c:v>26.27495454545454</c:v>
                </c:pt>
                <c:pt idx="12808">
                  <c:v>26.24995454545454</c:v>
                </c:pt>
                <c:pt idx="12809">
                  <c:v>26.25895454545455</c:v>
                </c:pt>
                <c:pt idx="12810">
                  <c:v>26.16695454545454</c:v>
                </c:pt>
                <c:pt idx="12811">
                  <c:v>26.14995454545454</c:v>
                </c:pt>
                <c:pt idx="12812">
                  <c:v>26.14995454545454</c:v>
                </c:pt>
                <c:pt idx="12813">
                  <c:v>26.14195454545454</c:v>
                </c:pt>
                <c:pt idx="12814">
                  <c:v>26.15895454545454</c:v>
                </c:pt>
                <c:pt idx="12815">
                  <c:v>26.14195454545454</c:v>
                </c:pt>
                <c:pt idx="12816">
                  <c:v>26.14995454545454</c:v>
                </c:pt>
                <c:pt idx="12817">
                  <c:v>26.14995454545454</c:v>
                </c:pt>
                <c:pt idx="12818">
                  <c:v>26.14995454545454</c:v>
                </c:pt>
                <c:pt idx="12819">
                  <c:v>26.14995454545454</c:v>
                </c:pt>
                <c:pt idx="12820">
                  <c:v>26.14195454545454</c:v>
                </c:pt>
                <c:pt idx="12821">
                  <c:v>26.14995454545454</c:v>
                </c:pt>
                <c:pt idx="12822">
                  <c:v>26.14195454545454</c:v>
                </c:pt>
                <c:pt idx="12823">
                  <c:v>26.14995454545454</c:v>
                </c:pt>
                <c:pt idx="12824">
                  <c:v>24.57695454545455</c:v>
                </c:pt>
                <c:pt idx="12825">
                  <c:v>25.65095454545455</c:v>
                </c:pt>
                <c:pt idx="12826">
                  <c:v>25.59295454545454</c:v>
                </c:pt>
                <c:pt idx="12827">
                  <c:v>25.55895454545455</c:v>
                </c:pt>
                <c:pt idx="12828">
                  <c:v>25.55895454545455</c:v>
                </c:pt>
                <c:pt idx="12829">
                  <c:v>25.55095454545454</c:v>
                </c:pt>
                <c:pt idx="12830">
                  <c:v>25.55095454545454</c:v>
                </c:pt>
                <c:pt idx="12831">
                  <c:v>25.53395454545454</c:v>
                </c:pt>
                <c:pt idx="12832">
                  <c:v>25.52595454545455</c:v>
                </c:pt>
                <c:pt idx="12833">
                  <c:v>25.49295454545455</c:v>
                </c:pt>
                <c:pt idx="12834">
                  <c:v>25.48395454545455</c:v>
                </c:pt>
                <c:pt idx="12835">
                  <c:v>25.45895454545455</c:v>
                </c:pt>
                <c:pt idx="12836">
                  <c:v>25.44295454545455</c:v>
                </c:pt>
                <c:pt idx="12837">
                  <c:v>25.43395454545455</c:v>
                </c:pt>
                <c:pt idx="12838">
                  <c:v>25.42595454545454</c:v>
                </c:pt>
                <c:pt idx="12839">
                  <c:v>25.40895454545455</c:v>
                </c:pt>
                <c:pt idx="12840">
                  <c:v>25.41795454545454</c:v>
                </c:pt>
                <c:pt idx="12841">
                  <c:v>25.43395454545455</c:v>
                </c:pt>
                <c:pt idx="12842">
                  <c:v>25.44295454545455</c:v>
                </c:pt>
                <c:pt idx="12843">
                  <c:v>25.45095454545455</c:v>
                </c:pt>
                <c:pt idx="12844">
                  <c:v>25.97595454545455</c:v>
                </c:pt>
                <c:pt idx="12845">
                  <c:v>25.98395454545455</c:v>
                </c:pt>
                <c:pt idx="12846">
                  <c:v>25.99195454545454</c:v>
                </c:pt>
                <c:pt idx="12847">
                  <c:v>25.98395454545455</c:v>
                </c:pt>
                <c:pt idx="12848">
                  <c:v>25.98395454545455</c:v>
                </c:pt>
                <c:pt idx="12849">
                  <c:v>26.00095454545455</c:v>
                </c:pt>
                <c:pt idx="12850">
                  <c:v>25.99195454545454</c:v>
                </c:pt>
                <c:pt idx="12851">
                  <c:v>25.97595454545455</c:v>
                </c:pt>
                <c:pt idx="12852">
                  <c:v>25.97595454545455</c:v>
                </c:pt>
                <c:pt idx="12853">
                  <c:v>25.97595454545455</c:v>
                </c:pt>
                <c:pt idx="12854">
                  <c:v>25.97595454545455</c:v>
                </c:pt>
                <c:pt idx="12855">
                  <c:v>25.98395454545455</c:v>
                </c:pt>
                <c:pt idx="12856">
                  <c:v>25.97595454545455</c:v>
                </c:pt>
                <c:pt idx="12857">
                  <c:v>26.02595454545455</c:v>
                </c:pt>
                <c:pt idx="12858">
                  <c:v>25.97595454545455</c:v>
                </c:pt>
                <c:pt idx="12859">
                  <c:v>25.97595454545455</c:v>
                </c:pt>
                <c:pt idx="12860">
                  <c:v>25.97595454545455</c:v>
                </c:pt>
                <c:pt idx="12861">
                  <c:v>25.97595454545455</c:v>
                </c:pt>
                <c:pt idx="12862">
                  <c:v>25.97595454545455</c:v>
                </c:pt>
                <c:pt idx="12863">
                  <c:v>25.97595454545455</c:v>
                </c:pt>
                <c:pt idx="12864">
                  <c:v>26.00895454545455</c:v>
                </c:pt>
                <c:pt idx="12865">
                  <c:v>24.29395454545455</c:v>
                </c:pt>
                <c:pt idx="12866">
                  <c:v>23.78595454545454</c:v>
                </c:pt>
                <c:pt idx="12867">
                  <c:v>24.61895454545454</c:v>
                </c:pt>
                <c:pt idx="12868">
                  <c:v>24.62695454545455</c:v>
                </c:pt>
                <c:pt idx="12869">
                  <c:v>24.51895454545454</c:v>
                </c:pt>
                <c:pt idx="12870">
                  <c:v>24.33595454545454</c:v>
                </c:pt>
                <c:pt idx="12871">
                  <c:v>24.39395454545454</c:v>
                </c:pt>
                <c:pt idx="12872">
                  <c:v>24.22695454545455</c:v>
                </c:pt>
                <c:pt idx="12873">
                  <c:v>24.06895454545455</c:v>
                </c:pt>
                <c:pt idx="12874">
                  <c:v>23.95295454545455</c:v>
                </c:pt>
                <c:pt idx="12875">
                  <c:v>23.44495454545455</c:v>
                </c:pt>
                <c:pt idx="12876">
                  <c:v>23.24495454545454</c:v>
                </c:pt>
                <c:pt idx="12877">
                  <c:v>22.88695454545455</c:v>
                </c:pt>
                <c:pt idx="12878">
                  <c:v>22.80295454545455</c:v>
                </c:pt>
                <c:pt idx="12879">
                  <c:v>22.45295454545455</c:v>
                </c:pt>
                <c:pt idx="12880">
                  <c:v>22.19495454545454</c:v>
                </c:pt>
                <c:pt idx="12881">
                  <c:v>22.01095454545454</c:v>
                </c:pt>
                <c:pt idx="12882">
                  <c:v>21.69495454545454</c:v>
                </c:pt>
                <c:pt idx="12883">
                  <c:v>21.45295454545455</c:v>
                </c:pt>
                <c:pt idx="12884">
                  <c:v>21.18595454545455</c:v>
                </c:pt>
                <c:pt idx="12885">
                  <c:v>20.91895454545455</c:v>
                </c:pt>
                <c:pt idx="12886">
                  <c:v>20.70995454545455</c:v>
                </c:pt>
                <c:pt idx="12887">
                  <c:v>20.56795454545455</c:v>
                </c:pt>
                <c:pt idx="12888">
                  <c:v>20.45095454545455</c:v>
                </c:pt>
                <c:pt idx="12889">
                  <c:v>20.30095454545454</c:v>
                </c:pt>
                <c:pt idx="12890">
                  <c:v>20.25095454545454</c:v>
                </c:pt>
                <c:pt idx="12891">
                  <c:v>20.21695454545454</c:v>
                </c:pt>
                <c:pt idx="12892">
                  <c:v>20.20095454545455</c:v>
                </c:pt>
                <c:pt idx="12893">
                  <c:v>20.17595454545454</c:v>
                </c:pt>
                <c:pt idx="12894">
                  <c:v>20.16695454545454</c:v>
                </c:pt>
                <c:pt idx="12895">
                  <c:v>20.15095454545454</c:v>
                </c:pt>
                <c:pt idx="12896">
                  <c:v>20.13395454545454</c:v>
                </c:pt>
                <c:pt idx="12897">
                  <c:v>20.11695454545454</c:v>
                </c:pt>
                <c:pt idx="12898">
                  <c:v>20.10095454545454</c:v>
                </c:pt>
                <c:pt idx="12899">
                  <c:v>20.09195454545454</c:v>
                </c:pt>
                <c:pt idx="12900">
                  <c:v>20.09195454545454</c:v>
                </c:pt>
                <c:pt idx="12901">
                  <c:v>20.07595454545455</c:v>
                </c:pt>
                <c:pt idx="12902">
                  <c:v>20.06695454545455</c:v>
                </c:pt>
                <c:pt idx="12903">
                  <c:v>20.05895454545455</c:v>
                </c:pt>
                <c:pt idx="12904">
                  <c:v>20.05095454545454</c:v>
                </c:pt>
                <c:pt idx="12905">
                  <c:v>20.03395454545454</c:v>
                </c:pt>
                <c:pt idx="12906">
                  <c:v>20.03395454545454</c:v>
                </c:pt>
                <c:pt idx="12907">
                  <c:v>20.01695454545454</c:v>
                </c:pt>
                <c:pt idx="12908">
                  <c:v>20.01695454545454</c:v>
                </c:pt>
                <c:pt idx="12909">
                  <c:v>20.00895454545455</c:v>
                </c:pt>
                <c:pt idx="12910">
                  <c:v>20.00895454545455</c:v>
                </c:pt>
                <c:pt idx="12911">
                  <c:v>20.00895454545455</c:v>
                </c:pt>
                <c:pt idx="12912">
                  <c:v>20.00095454545454</c:v>
                </c:pt>
                <c:pt idx="12913">
                  <c:v>20.00095454545454</c:v>
                </c:pt>
                <c:pt idx="12914">
                  <c:v>20.00095454545454</c:v>
                </c:pt>
                <c:pt idx="12915">
                  <c:v>20.00095454545454</c:v>
                </c:pt>
                <c:pt idx="12916">
                  <c:v>19.99195454545454</c:v>
                </c:pt>
                <c:pt idx="12917">
                  <c:v>19.99195454545454</c:v>
                </c:pt>
                <c:pt idx="12918">
                  <c:v>19.98395454545455</c:v>
                </c:pt>
                <c:pt idx="12919">
                  <c:v>19.99195454545454</c:v>
                </c:pt>
                <c:pt idx="12920">
                  <c:v>19.98395454545455</c:v>
                </c:pt>
                <c:pt idx="12921">
                  <c:v>19.97595454545455</c:v>
                </c:pt>
                <c:pt idx="12922">
                  <c:v>19.97595454545455</c:v>
                </c:pt>
                <c:pt idx="12923">
                  <c:v>19.96695454545454</c:v>
                </c:pt>
                <c:pt idx="12924">
                  <c:v>19.96695454545454</c:v>
                </c:pt>
                <c:pt idx="12925">
                  <c:v>19.95895454545455</c:v>
                </c:pt>
                <c:pt idx="12926">
                  <c:v>19.95095454545455</c:v>
                </c:pt>
                <c:pt idx="12927">
                  <c:v>19.95095454545455</c:v>
                </c:pt>
                <c:pt idx="12928">
                  <c:v>19.94195454545455</c:v>
                </c:pt>
                <c:pt idx="12929">
                  <c:v>19.94195454545455</c:v>
                </c:pt>
                <c:pt idx="12930">
                  <c:v>19.94195454545455</c:v>
                </c:pt>
                <c:pt idx="12931">
                  <c:v>19.93395454545455</c:v>
                </c:pt>
                <c:pt idx="12932">
                  <c:v>19.93395454545455</c:v>
                </c:pt>
                <c:pt idx="12933">
                  <c:v>19.92595454545454</c:v>
                </c:pt>
                <c:pt idx="12934">
                  <c:v>19.92595454545454</c:v>
                </c:pt>
                <c:pt idx="12935">
                  <c:v>19.92595454545454</c:v>
                </c:pt>
                <c:pt idx="12936">
                  <c:v>19.91795454545454</c:v>
                </c:pt>
                <c:pt idx="12937">
                  <c:v>19.91795454545454</c:v>
                </c:pt>
                <c:pt idx="12938">
                  <c:v>19.91795454545454</c:v>
                </c:pt>
                <c:pt idx="12939">
                  <c:v>19.90895454545455</c:v>
                </c:pt>
                <c:pt idx="12940">
                  <c:v>19.91795454545454</c:v>
                </c:pt>
                <c:pt idx="12941">
                  <c:v>19.90895454545455</c:v>
                </c:pt>
                <c:pt idx="12942">
                  <c:v>19.90095454545455</c:v>
                </c:pt>
                <c:pt idx="12943">
                  <c:v>19.90895454545455</c:v>
                </c:pt>
                <c:pt idx="12944">
                  <c:v>19.90095454545455</c:v>
                </c:pt>
                <c:pt idx="12945">
                  <c:v>19.90095454545455</c:v>
                </c:pt>
                <c:pt idx="12946">
                  <c:v>19.90095454545455</c:v>
                </c:pt>
                <c:pt idx="12947">
                  <c:v>19.90095454545455</c:v>
                </c:pt>
                <c:pt idx="12948">
                  <c:v>19.89295454545455</c:v>
                </c:pt>
                <c:pt idx="12949">
                  <c:v>19.89295454545455</c:v>
                </c:pt>
                <c:pt idx="12950">
                  <c:v>19.89295454545455</c:v>
                </c:pt>
                <c:pt idx="12951">
                  <c:v>19.88395454545455</c:v>
                </c:pt>
                <c:pt idx="12952">
                  <c:v>19.88395454545455</c:v>
                </c:pt>
                <c:pt idx="12953">
                  <c:v>19.88395454545455</c:v>
                </c:pt>
                <c:pt idx="12954">
                  <c:v>19.88395454545455</c:v>
                </c:pt>
                <c:pt idx="12955">
                  <c:v>19.88395454545455</c:v>
                </c:pt>
                <c:pt idx="12956">
                  <c:v>19.87595454545454</c:v>
                </c:pt>
                <c:pt idx="12957">
                  <c:v>19.87595454545454</c:v>
                </c:pt>
                <c:pt idx="12958">
                  <c:v>19.88395454545455</c:v>
                </c:pt>
                <c:pt idx="12959">
                  <c:v>19.87595454545454</c:v>
                </c:pt>
                <c:pt idx="12960">
                  <c:v>19.87595454545454</c:v>
                </c:pt>
                <c:pt idx="12961">
                  <c:v>19.87595454545454</c:v>
                </c:pt>
                <c:pt idx="12962">
                  <c:v>19.86795454545455</c:v>
                </c:pt>
                <c:pt idx="12963">
                  <c:v>19.87595454545454</c:v>
                </c:pt>
                <c:pt idx="12964">
                  <c:v>19.86795454545455</c:v>
                </c:pt>
                <c:pt idx="12965">
                  <c:v>19.86795454545455</c:v>
                </c:pt>
                <c:pt idx="12966">
                  <c:v>19.87595454545454</c:v>
                </c:pt>
                <c:pt idx="12967">
                  <c:v>19.86795454545455</c:v>
                </c:pt>
                <c:pt idx="12968">
                  <c:v>19.86795454545455</c:v>
                </c:pt>
                <c:pt idx="12969">
                  <c:v>19.85895454545455</c:v>
                </c:pt>
                <c:pt idx="12970">
                  <c:v>19.86795454545455</c:v>
                </c:pt>
                <c:pt idx="12971">
                  <c:v>19.85995454545454</c:v>
                </c:pt>
                <c:pt idx="12972">
                  <c:v>19.85995454545454</c:v>
                </c:pt>
                <c:pt idx="12973">
                  <c:v>19.86795454545455</c:v>
                </c:pt>
                <c:pt idx="12974">
                  <c:v>19.86795454545455</c:v>
                </c:pt>
                <c:pt idx="12975">
                  <c:v>19.85995454545454</c:v>
                </c:pt>
                <c:pt idx="12976">
                  <c:v>19.85095454545454</c:v>
                </c:pt>
                <c:pt idx="12977">
                  <c:v>19.85095454545454</c:v>
                </c:pt>
                <c:pt idx="12978">
                  <c:v>19.85995454545454</c:v>
                </c:pt>
                <c:pt idx="12979">
                  <c:v>19.84295454545455</c:v>
                </c:pt>
                <c:pt idx="12980">
                  <c:v>19.85095454545454</c:v>
                </c:pt>
                <c:pt idx="12981">
                  <c:v>19.85095454545454</c:v>
                </c:pt>
                <c:pt idx="12982">
                  <c:v>19.84295454545455</c:v>
                </c:pt>
                <c:pt idx="12983">
                  <c:v>19.84295454545455</c:v>
                </c:pt>
                <c:pt idx="12984">
                  <c:v>19.85095454545454</c:v>
                </c:pt>
                <c:pt idx="12985">
                  <c:v>19.84295454545455</c:v>
                </c:pt>
                <c:pt idx="12986">
                  <c:v>19.85095454545454</c:v>
                </c:pt>
                <c:pt idx="12987">
                  <c:v>19.85095454545454</c:v>
                </c:pt>
                <c:pt idx="12988">
                  <c:v>19.84295454545455</c:v>
                </c:pt>
                <c:pt idx="12989">
                  <c:v>19.84295454545455</c:v>
                </c:pt>
                <c:pt idx="12990">
                  <c:v>19.85095454545454</c:v>
                </c:pt>
                <c:pt idx="12991">
                  <c:v>19.84295454545455</c:v>
                </c:pt>
                <c:pt idx="12992">
                  <c:v>19.85095454545454</c:v>
                </c:pt>
                <c:pt idx="12993">
                  <c:v>19.85095454545454</c:v>
                </c:pt>
                <c:pt idx="12994">
                  <c:v>19.84295454545455</c:v>
                </c:pt>
                <c:pt idx="12995">
                  <c:v>19.85095454545454</c:v>
                </c:pt>
                <c:pt idx="12996">
                  <c:v>19.84295454545455</c:v>
                </c:pt>
                <c:pt idx="12997">
                  <c:v>19.84295454545455</c:v>
                </c:pt>
                <c:pt idx="12998">
                  <c:v>19.84295454545455</c:v>
                </c:pt>
                <c:pt idx="12999">
                  <c:v>19.84295454545455</c:v>
                </c:pt>
                <c:pt idx="13000">
                  <c:v>19.84295454545455</c:v>
                </c:pt>
                <c:pt idx="13001">
                  <c:v>19.84295454545455</c:v>
                </c:pt>
                <c:pt idx="13002">
                  <c:v>19.84295454545455</c:v>
                </c:pt>
                <c:pt idx="13003">
                  <c:v>19.85095454545454</c:v>
                </c:pt>
                <c:pt idx="13004">
                  <c:v>19.84295454545455</c:v>
                </c:pt>
                <c:pt idx="13005">
                  <c:v>19.83495454545454</c:v>
                </c:pt>
                <c:pt idx="13006">
                  <c:v>19.70095454545455</c:v>
                </c:pt>
                <c:pt idx="13007">
                  <c:v>19.54995454545455</c:v>
                </c:pt>
                <c:pt idx="13008">
                  <c:v>19.42495454545455</c:v>
                </c:pt>
                <c:pt idx="13009">
                  <c:v>19.26595454545454</c:v>
                </c:pt>
                <c:pt idx="13010">
                  <c:v>19.15695454545454</c:v>
                </c:pt>
                <c:pt idx="13011">
                  <c:v>19.20795454545454</c:v>
                </c:pt>
                <c:pt idx="13012">
                  <c:v>19.17395454545454</c:v>
                </c:pt>
                <c:pt idx="13013">
                  <c:v>19.13195454545454</c:v>
                </c:pt>
                <c:pt idx="13014">
                  <c:v>19.09895454545455</c:v>
                </c:pt>
                <c:pt idx="13015">
                  <c:v>19.07395454545455</c:v>
                </c:pt>
                <c:pt idx="13016">
                  <c:v>19.03995454545454</c:v>
                </c:pt>
                <c:pt idx="13017">
                  <c:v>18.98195454545455</c:v>
                </c:pt>
                <c:pt idx="13018">
                  <c:v>18.94795454545455</c:v>
                </c:pt>
                <c:pt idx="13019">
                  <c:v>18.92295454545454</c:v>
                </c:pt>
                <c:pt idx="13020">
                  <c:v>18.89795454545454</c:v>
                </c:pt>
                <c:pt idx="13021">
                  <c:v>18.87295454545454</c:v>
                </c:pt>
                <c:pt idx="13022">
                  <c:v>18.84795454545454</c:v>
                </c:pt>
                <c:pt idx="13023">
                  <c:v>18.83995454545454</c:v>
                </c:pt>
                <c:pt idx="13024">
                  <c:v>18.80595454545455</c:v>
                </c:pt>
                <c:pt idx="13025">
                  <c:v>18.78095454545454</c:v>
                </c:pt>
                <c:pt idx="13026">
                  <c:v>18.76395454545455</c:v>
                </c:pt>
                <c:pt idx="13027">
                  <c:v>18.73095454545455</c:v>
                </c:pt>
                <c:pt idx="13028">
                  <c:v>18.73095454545455</c:v>
                </c:pt>
                <c:pt idx="13029">
                  <c:v>18.70595454545455</c:v>
                </c:pt>
                <c:pt idx="13030">
                  <c:v>18.67195454545454</c:v>
                </c:pt>
                <c:pt idx="13031">
                  <c:v>18.66395454545454</c:v>
                </c:pt>
                <c:pt idx="13032">
                  <c:v>18.63895454545454</c:v>
                </c:pt>
                <c:pt idx="13033">
                  <c:v>18.62195454545454</c:v>
                </c:pt>
                <c:pt idx="13034">
                  <c:v>18.61295454545454</c:v>
                </c:pt>
                <c:pt idx="13035">
                  <c:v>18.59695454545455</c:v>
                </c:pt>
                <c:pt idx="13036">
                  <c:v>18.57995454545454</c:v>
                </c:pt>
                <c:pt idx="13037">
                  <c:v>18.53795454545454</c:v>
                </c:pt>
                <c:pt idx="13038">
                  <c:v>18.53795454545454</c:v>
                </c:pt>
                <c:pt idx="13039">
                  <c:v>18.52995454545454</c:v>
                </c:pt>
                <c:pt idx="13040">
                  <c:v>18.51295454545454</c:v>
                </c:pt>
                <c:pt idx="13041">
                  <c:v>18.49595454545455</c:v>
                </c:pt>
                <c:pt idx="13042">
                  <c:v>18.44595454545455</c:v>
                </c:pt>
                <c:pt idx="13043">
                  <c:v>18.47895454545455</c:v>
                </c:pt>
                <c:pt idx="13044">
                  <c:v>18.42895454545454</c:v>
                </c:pt>
                <c:pt idx="13045">
                  <c:v>18.42895454545454</c:v>
                </c:pt>
                <c:pt idx="13046">
                  <c:v>18.38695454545455</c:v>
                </c:pt>
                <c:pt idx="13047">
                  <c:v>18.37895454545454</c:v>
                </c:pt>
                <c:pt idx="13048">
                  <c:v>18.37895454545454</c:v>
                </c:pt>
                <c:pt idx="13049">
                  <c:v>18.35295454545455</c:v>
                </c:pt>
                <c:pt idx="13050">
                  <c:v>18.35295454545455</c:v>
                </c:pt>
                <c:pt idx="13051">
                  <c:v>18.31095454545454</c:v>
                </c:pt>
                <c:pt idx="13052">
                  <c:v>18.29495454545454</c:v>
                </c:pt>
                <c:pt idx="13053">
                  <c:v>18.28595454545454</c:v>
                </c:pt>
                <c:pt idx="13054">
                  <c:v>18.26895454545454</c:v>
                </c:pt>
                <c:pt idx="13055">
                  <c:v>18.25295454545455</c:v>
                </c:pt>
                <c:pt idx="13056">
                  <c:v>18.22695454545455</c:v>
                </c:pt>
                <c:pt idx="13057">
                  <c:v>18.23595454545454</c:v>
                </c:pt>
                <c:pt idx="13058">
                  <c:v>18.17695454545454</c:v>
                </c:pt>
                <c:pt idx="13059">
                  <c:v>18.21095454545454</c:v>
                </c:pt>
                <c:pt idx="13060">
                  <c:v>18.15195454545454</c:v>
                </c:pt>
                <c:pt idx="13061">
                  <c:v>18.21895454545455</c:v>
                </c:pt>
                <c:pt idx="13062">
                  <c:v>18.16795454545454</c:v>
                </c:pt>
                <c:pt idx="13063">
                  <c:v>18.17695454545454</c:v>
                </c:pt>
                <c:pt idx="13064">
                  <c:v>18.15995454545454</c:v>
                </c:pt>
                <c:pt idx="13065">
                  <c:v>18.13495454545454</c:v>
                </c:pt>
                <c:pt idx="13066">
                  <c:v>18.15095454545454</c:v>
                </c:pt>
                <c:pt idx="13067">
                  <c:v>18.10095454545454</c:v>
                </c:pt>
                <c:pt idx="13068">
                  <c:v>18.13395454545454</c:v>
                </c:pt>
                <c:pt idx="13069">
                  <c:v>18.11795454545454</c:v>
                </c:pt>
                <c:pt idx="13070">
                  <c:v>18.11695454545454</c:v>
                </c:pt>
                <c:pt idx="13071">
                  <c:v>18.10095454545454</c:v>
                </c:pt>
                <c:pt idx="13072">
                  <c:v>18.09195454545454</c:v>
                </c:pt>
                <c:pt idx="13073">
                  <c:v>18.09995454545455</c:v>
                </c:pt>
                <c:pt idx="13074">
                  <c:v>18.08295454545454</c:v>
                </c:pt>
                <c:pt idx="13075">
                  <c:v>18.08295454545454</c:v>
                </c:pt>
                <c:pt idx="13076">
                  <c:v>18.13295454545454</c:v>
                </c:pt>
                <c:pt idx="13077">
                  <c:v>18.14195454545454</c:v>
                </c:pt>
                <c:pt idx="13078">
                  <c:v>18.16695454545454</c:v>
                </c:pt>
                <c:pt idx="13079">
                  <c:v>18.19195454545454</c:v>
                </c:pt>
                <c:pt idx="13080">
                  <c:v>18.19095454545454</c:v>
                </c:pt>
                <c:pt idx="13081">
                  <c:v>18.20795454545454</c:v>
                </c:pt>
                <c:pt idx="13082">
                  <c:v>18.21595454545455</c:v>
                </c:pt>
                <c:pt idx="13083">
                  <c:v>18.22395454545455</c:v>
                </c:pt>
                <c:pt idx="13084">
                  <c:v>18.23295454545454</c:v>
                </c:pt>
                <c:pt idx="13085">
                  <c:v>18.23195454545454</c:v>
                </c:pt>
                <c:pt idx="13086">
                  <c:v>18.24895454545455</c:v>
                </c:pt>
                <c:pt idx="13087">
                  <c:v>18.26495454545455</c:v>
                </c:pt>
                <c:pt idx="13088">
                  <c:v>18.28995454545455</c:v>
                </c:pt>
                <c:pt idx="13089">
                  <c:v>18.28995454545455</c:v>
                </c:pt>
                <c:pt idx="13090">
                  <c:v>18.30695454545454</c:v>
                </c:pt>
                <c:pt idx="13091">
                  <c:v>18.32295454545455</c:v>
                </c:pt>
                <c:pt idx="13092">
                  <c:v>18.33195454545454</c:v>
                </c:pt>
                <c:pt idx="13093">
                  <c:v>18.34795454545454</c:v>
                </c:pt>
                <c:pt idx="13094">
                  <c:v>18.36495454545455</c:v>
                </c:pt>
                <c:pt idx="13095">
                  <c:v>18.37295454545454</c:v>
                </c:pt>
                <c:pt idx="13096">
                  <c:v>18.38095454545455</c:v>
                </c:pt>
                <c:pt idx="13097">
                  <c:v>18.38895454545455</c:v>
                </c:pt>
                <c:pt idx="13098">
                  <c:v>18.38895454545455</c:v>
                </c:pt>
                <c:pt idx="13099">
                  <c:v>18.39695454545454</c:v>
                </c:pt>
                <c:pt idx="13100">
                  <c:v>18.42195454545455</c:v>
                </c:pt>
                <c:pt idx="13101">
                  <c:v>18.43895454545455</c:v>
                </c:pt>
                <c:pt idx="13102">
                  <c:v>18.43895454545455</c:v>
                </c:pt>
                <c:pt idx="13103">
                  <c:v>18.45495454545454</c:v>
                </c:pt>
                <c:pt idx="13104">
                  <c:v>18.46395454545454</c:v>
                </c:pt>
                <c:pt idx="13105">
                  <c:v>18.47995454545454</c:v>
                </c:pt>
                <c:pt idx="13106">
                  <c:v>18.48895454545454</c:v>
                </c:pt>
                <c:pt idx="13107">
                  <c:v>18.49695454545455</c:v>
                </c:pt>
                <c:pt idx="13108">
                  <c:v>18.51295454545454</c:v>
                </c:pt>
                <c:pt idx="13109">
                  <c:v>18.51295454545454</c:v>
                </c:pt>
                <c:pt idx="13110">
                  <c:v>18.52995454545454</c:v>
                </c:pt>
                <c:pt idx="13111">
                  <c:v>18.53795454545454</c:v>
                </c:pt>
                <c:pt idx="13112">
                  <c:v>18.54595454545455</c:v>
                </c:pt>
                <c:pt idx="13113">
                  <c:v>18.55495454545454</c:v>
                </c:pt>
                <c:pt idx="13114">
                  <c:v>18.56295454545455</c:v>
                </c:pt>
                <c:pt idx="13115">
                  <c:v>18.57095454545455</c:v>
                </c:pt>
                <c:pt idx="13116">
                  <c:v>18.57995454545454</c:v>
                </c:pt>
                <c:pt idx="13117">
                  <c:v>18.58795454545455</c:v>
                </c:pt>
                <c:pt idx="13118">
                  <c:v>18.58795454545455</c:v>
                </c:pt>
                <c:pt idx="13119">
                  <c:v>18.60395454545454</c:v>
                </c:pt>
                <c:pt idx="13120">
                  <c:v>18.60395454545454</c:v>
                </c:pt>
                <c:pt idx="13121">
                  <c:v>18.61295454545454</c:v>
                </c:pt>
                <c:pt idx="13122">
                  <c:v>18.61295454545454</c:v>
                </c:pt>
                <c:pt idx="13123">
                  <c:v>18.62095454545455</c:v>
                </c:pt>
                <c:pt idx="13124">
                  <c:v>18.62895454545454</c:v>
                </c:pt>
                <c:pt idx="13125">
                  <c:v>18.63795454545454</c:v>
                </c:pt>
                <c:pt idx="13126">
                  <c:v>18.63695454545454</c:v>
                </c:pt>
                <c:pt idx="13127">
                  <c:v>18.64595454545455</c:v>
                </c:pt>
                <c:pt idx="13128">
                  <c:v>18.65395454545454</c:v>
                </c:pt>
                <c:pt idx="13129">
                  <c:v>18.65395454545454</c:v>
                </c:pt>
                <c:pt idx="13130">
                  <c:v>18.66195454545454</c:v>
                </c:pt>
                <c:pt idx="13131">
                  <c:v>18.66195454545454</c:v>
                </c:pt>
                <c:pt idx="13132">
                  <c:v>18.66195454545454</c:v>
                </c:pt>
                <c:pt idx="13133">
                  <c:v>18.68695454545455</c:v>
                </c:pt>
                <c:pt idx="13134">
                  <c:v>18.67895454545454</c:v>
                </c:pt>
                <c:pt idx="13135">
                  <c:v>18.67895454545454</c:v>
                </c:pt>
                <c:pt idx="13136">
                  <c:v>18.68695454545455</c:v>
                </c:pt>
                <c:pt idx="13137">
                  <c:v>18.67895454545454</c:v>
                </c:pt>
                <c:pt idx="13138">
                  <c:v>18.66995454545454</c:v>
                </c:pt>
                <c:pt idx="13139">
                  <c:v>18.80395454545454</c:v>
                </c:pt>
                <c:pt idx="13140">
                  <c:v>18.77895454545455</c:v>
                </c:pt>
                <c:pt idx="13141">
                  <c:v>18.76195454545455</c:v>
                </c:pt>
                <c:pt idx="13142">
                  <c:v>18.74595454545455</c:v>
                </c:pt>
                <c:pt idx="13143">
                  <c:v>18.76195454545455</c:v>
                </c:pt>
                <c:pt idx="13144">
                  <c:v>18.71995454545454</c:v>
                </c:pt>
                <c:pt idx="13145">
                  <c:v>18.68695454545455</c:v>
                </c:pt>
                <c:pt idx="13146">
                  <c:v>18.64495454545454</c:v>
                </c:pt>
                <c:pt idx="13147">
                  <c:v>18.61195454545454</c:v>
                </c:pt>
                <c:pt idx="13148">
                  <c:v>18.58595454545454</c:v>
                </c:pt>
                <c:pt idx="13149">
                  <c:v>18.55295454545455</c:v>
                </c:pt>
                <c:pt idx="13150">
                  <c:v>18.54495454545454</c:v>
                </c:pt>
                <c:pt idx="13151">
                  <c:v>18.51995454545454</c:v>
                </c:pt>
                <c:pt idx="13152">
                  <c:v>18.50295454545455</c:v>
                </c:pt>
                <c:pt idx="13153">
                  <c:v>18.47795454545455</c:v>
                </c:pt>
                <c:pt idx="13154">
                  <c:v>18.46095454545454</c:v>
                </c:pt>
                <c:pt idx="13155">
                  <c:v>18.45295454545455</c:v>
                </c:pt>
                <c:pt idx="13156">
                  <c:v>18.44495454545455</c:v>
                </c:pt>
                <c:pt idx="13157">
                  <c:v>18.43595454545455</c:v>
                </c:pt>
                <c:pt idx="13158">
                  <c:v>18.42795454545455</c:v>
                </c:pt>
                <c:pt idx="13159">
                  <c:v>18.41995454545454</c:v>
                </c:pt>
                <c:pt idx="13160">
                  <c:v>18.42795454545455</c:v>
                </c:pt>
                <c:pt idx="13161">
                  <c:v>18.41195454545454</c:v>
                </c:pt>
                <c:pt idx="13162">
                  <c:v>18.40395454545455</c:v>
                </c:pt>
                <c:pt idx="13163">
                  <c:v>18.40395454545455</c:v>
                </c:pt>
                <c:pt idx="13164">
                  <c:v>18.39595454545455</c:v>
                </c:pt>
                <c:pt idx="13165">
                  <c:v>18.38695454545455</c:v>
                </c:pt>
                <c:pt idx="13166">
                  <c:v>18.37895454545454</c:v>
                </c:pt>
                <c:pt idx="13167">
                  <c:v>18.37895454545454</c:v>
                </c:pt>
                <c:pt idx="13168">
                  <c:v>18.37095454545455</c:v>
                </c:pt>
                <c:pt idx="13169">
                  <c:v>18.36295454545455</c:v>
                </c:pt>
                <c:pt idx="13170">
                  <c:v>18.36295454545455</c:v>
                </c:pt>
                <c:pt idx="13171">
                  <c:v>18.35495454545454</c:v>
                </c:pt>
                <c:pt idx="13172">
                  <c:v>18.35495454545454</c:v>
                </c:pt>
                <c:pt idx="13173">
                  <c:v>18.35495454545454</c:v>
                </c:pt>
                <c:pt idx="13174">
                  <c:v>18.35495454545454</c:v>
                </c:pt>
                <c:pt idx="13175">
                  <c:v>18.34695454545455</c:v>
                </c:pt>
                <c:pt idx="13176">
                  <c:v>18.33895454545454</c:v>
                </c:pt>
                <c:pt idx="13177">
                  <c:v>18.33895454545454</c:v>
                </c:pt>
                <c:pt idx="13178">
                  <c:v>18.33895454545454</c:v>
                </c:pt>
                <c:pt idx="13179">
                  <c:v>18.33895454545454</c:v>
                </c:pt>
                <c:pt idx="13180">
                  <c:v>18.33895454545454</c:v>
                </c:pt>
                <c:pt idx="13181">
                  <c:v>18.32195454545454</c:v>
                </c:pt>
                <c:pt idx="13182">
                  <c:v>18.33095454545454</c:v>
                </c:pt>
                <c:pt idx="13183">
                  <c:v>18.32295454545455</c:v>
                </c:pt>
                <c:pt idx="13184">
                  <c:v>18.33095454545454</c:v>
                </c:pt>
                <c:pt idx="13185">
                  <c:v>18.31395454545454</c:v>
                </c:pt>
                <c:pt idx="13186">
                  <c:v>18.32295454545455</c:v>
                </c:pt>
                <c:pt idx="13187">
                  <c:v>18.31395454545454</c:v>
                </c:pt>
                <c:pt idx="13188">
                  <c:v>18.31495454545454</c:v>
                </c:pt>
                <c:pt idx="13189">
                  <c:v>18.31495454545454</c:v>
                </c:pt>
                <c:pt idx="13190">
                  <c:v>18.30595454545455</c:v>
                </c:pt>
                <c:pt idx="13191">
                  <c:v>18.30595454545455</c:v>
                </c:pt>
                <c:pt idx="13192">
                  <c:v>18.30695454545454</c:v>
                </c:pt>
                <c:pt idx="13193">
                  <c:v>18.30695454545454</c:v>
                </c:pt>
                <c:pt idx="13194">
                  <c:v>18.29795454545454</c:v>
                </c:pt>
                <c:pt idx="13195">
                  <c:v>18.29795454545454</c:v>
                </c:pt>
                <c:pt idx="13196">
                  <c:v>18.28995454545455</c:v>
                </c:pt>
                <c:pt idx="13197">
                  <c:v>18.28995454545455</c:v>
                </c:pt>
                <c:pt idx="13198">
                  <c:v>18.28995454545455</c:v>
                </c:pt>
                <c:pt idx="13199">
                  <c:v>18.28195454545455</c:v>
                </c:pt>
                <c:pt idx="13200">
                  <c:v>18.28995454545455</c:v>
                </c:pt>
                <c:pt idx="13201">
                  <c:v>18.28195454545455</c:v>
                </c:pt>
                <c:pt idx="13202">
                  <c:v>18.28195454545455</c:v>
                </c:pt>
                <c:pt idx="13203">
                  <c:v>18.28195454545455</c:v>
                </c:pt>
                <c:pt idx="13204">
                  <c:v>18.28195454545455</c:v>
                </c:pt>
                <c:pt idx="13205">
                  <c:v>18.27395454545455</c:v>
                </c:pt>
                <c:pt idx="13206">
                  <c:v>18.27395454545455</c:v>
                </c:pt>
                <c:pt idx="13207">
                  <c:v>18.27395454545455</c:v>
                </c:pt>
                <c:pt idx="13208">
                  <c:v>18.26595454545454</c:v>
                </c:pt>
                <c:pt idx="13209">
                  <c:v>18.26595454545454</c:v>
                </c:pt>
                <c:pt idx="13210">
                  <c:v>18.26595454545454</c:v>
                </c:pt>
                <c:pt idx="13211">
                  <c:v>18.26595454545454</c:v>
                </c:pt>
                <c:pt idx="13212">
                  <c:v>18.26595454545454</c:v>
                </c:pt>
                <c:pt idx="13213">
                  <c:v>18.26595454545454</c:v>
                </c:pt>
                <c:pt idx="13214">
                  <c:v>18.25795454545454</c:v>
                </c:pt>
                <c:pt idx="13215">
                  <c:v>18.25795454545454</c:v>
                </c:pt>
                <c:pt idx="13216">
                  <c:v>18.24895454545455</c:v>
                </c:pt>
                <c:pt idx="13217">
                  <c:v>18.25795454545454</c:v>
                </c:pt>
                <c:pt idx="13218">
                  <c:v>18.24895454545455</c:v>
                </c:pt>
                <c:pt idx="13219">
                  <c:v>18.24895454545455</c:v>
                </c:pt>
                <c:pt idx="13220">
                  <c:v>18.24895454545455</c:v>
                </c:pt>
                <c:pt idx="13221">
                  <c:v>18.24095454545455</c:v>
                </c:pt>
                <c:pt idx="13222">
                  <c:v>18.24095454545455</c:v>
                </c:pt>
                <c:pt idx="13223">
                  <c:v>18.24995454545455</c:v>
                </c:pt>
                <c:pt idx="13224">
                  <c:v>18.24995454545455</c:v>
                </c:pt>
                <c:pt idx="13225">
                  <c:v>18.23295454545454</c:v>
                </c:pt>
                <c:pt idx="13226">
                  <c:v>18.24095454545455</c:v>
                </c:pt>
                <c:pt idx="13227">
                  <c:v>18.24095454545455</c:v>
                </c:pt>
                <c:pt idx="13228">
                  <c:v>18.23295454545454</c:v>
                </c:pt>
                <c:pt idx="13229">
                  <c:v>18.24095454545455</c:v>
                </c:pt>
                <c:pt idx="13230">
                  <c:v>18.24095454545455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3364568"/>
        <c:axId val="-2093360744"/>
      </c:scatterChart>
      <c:valAx>
        <c:axId val="-20933645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\ 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093360744"/>
        <c:crosses val="autoZero"/>
        <c:crossBetween val="midCat"/>
      </c:valAx>
      <c:valAx>
        <c:axId val="-2093360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0933645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tabSelected="1" zoomScale="192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0885" cy="560916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257"/>
  <sheetViews>
    <sheetView topLeftCell="A2" workbookViewId="0">
      <pane ySplit="500" activePane="bottomLeft"/>
      <selection sqref="A1:K1048576"/>
      <selection pane="bottomLeft" activeCell="J18" sqref="J18"/>
    </sheetView>
  </sheetViews>
  <sheetFormatPr baseColWidth="10" defaultColWidth="8.83203125" defaultRowHeight="12" x14ac:dyDescent="0"/>
  <cols>
    <col min="1" max="1" width="19.5" bestFit="1" customWidth="1"/>
    <col min="2" max="2" width="7" bestFit="1" customWidth="1"/>
    <col min="3" max="4" width="8.1640625" bestFit="1" customWidth="1"/>
    <col min="5" max="5" width="14.83203125" bestFit="1" customWidth="1"/>
    <col min="6" max="6" width="9.33203125" bestFit="1" customWidth="1"/>
    <col min="7" max="8" width="14.83203125" bestFit="1" customWidth="1"/>
    <col min="9" max="11" width="12.5"/>
  </cols>
  <sheetData>
    <row r="1" spans="1:11">
      <c r="A1" t="s">
        <v>321</v>
      </c>
      <c r="B1" t="s">
        <v>322</v>
      </c>
      <c r="C1" t="s">
        <v>323</v>
      </c>
      <c r="D1" t="s">
        <v>324</v>
      </c>
      <c r="E1">
        <v>7</v>
      </c>
      <c r="F1">
        <v>8</v>
      </c>
      <c r="G1">
        <v>9</v>
      </c>
      <c r="H1">
        <v>10</v>
      </c>
      <c r="I1">
        <v>11</v>
      </c>
      <c r="J1">
        <v>12</v>
      </c>
      <c r="K1">
        <v>13</v>
      </c>
    </row>
    <row r="2" spans="1:11">
      <c r="A2" t="s">
        <v>0</v>
      </c>
      <c r="B2">
        <v>23.33</v>
      </c>
      <c r="C2">
        <v>-1.57</v>
      </c>
      <c r="D2">
        <f>C2/10</f>
        <v>-0.157</v>
      </c>
      <c r="E2">
        <v>3.5681818181817482E-3</v>
      </c>
    </row>
    <row r="3" spans="1:11">
      <c r="A3" t="s">
        <v>1</v>
      </c>
      <c r="B3">
        <v>23.33</v>
      </c>
      <c r="C3">
        <v>-1.57</v>
      </c>
      <c r="D3">
        <f t="shared" ref="D3:D66" si="0">C3/10</f>
        <v>-0.157</v>
      </c>
      <c r="E3">
        <v>-4.4318181818182589E-3</v>
      </c>
    </row>
    <row r="4" spans="1:11">
      <c r="A4" t="s">
        <v>2</v>
      </c>
      <c r="B4">
        <v>23.33</v>
      </c>
      <c r="C4">
        <v>-1.57</v>
      </c>
      <c r="D4">
        <f t="shared" si="0"/>
        <v>-0.157</v>
      </c>
      <c r="E4">
        <v>3.5681818181817482E-3</v>
      </c>
    </row>
    <row r="5" spans="1:11">
      <c r="A5" t="s">
        <v>3</v>
      </c>
      <c r="B5">
        <v>23.33</v>
      </c>
      <c r="C5">
        <v>-1.57</v>
      </c>
      <c r="D5">
        <f t="shared" si="0"/>
        <v>-0.157</v>
      </c>
      <c r="E5">
        <v>3.5681818181817482E-3</v>
      </c>
    </row>
    <row r="6" spans="1:11">
      <c r="A6" t="s">
        <v>4</v>
      </c>
      <c r="B6">
        <v>23.33</v>
      </c>
      <c r="C6">
        <v>-1.57</v>
      </c>
      <c r="D6">
        <f t="shared" si="0"/>
        <v>-0.157</v>
      </c>
      <c r="E6">
        <v>3.5681818181817482E-3</v>
      </c>
    </row>
    <row r="7" spans="1:11">
      <c r="A7" t="s">
        <v>5</v>
      </c>
      <c r="B7">
        <v>23.33</v>
      </c>
      <c r="C7">
        <v>-1.57</v>
      </c>
      <c r="D7">
        <f t="shared" si="0"/>
        <v>-0.157</v>
      </c>
      <c r="E7">
        <v>-4.4318181818182589E-3</v>
      </c>
    </row>
    <row r="8" spans="1:11">
      <c r="A8" t="s">
        <v>6</v>
      </c>
      <c r="B8">
        <v>23.33</v>
      </c>
      <c r="C8">
        <v>-1.57</v>
      </c>
      <c r="D8">
        <f t="shared" si="0"/>
        <v>-0.157</v>
      </c>
      <c r="E8">
        <v>3.5681818181817482E-3</v>
      </c>
    </row>
    <row r="9" spans="1:11">
      <c r="A9" t="s">
        <v>7</v>
      </c>
      <c r="B9">
        <v>23.33</v>
      </c>
      <c r="C9">
        <v>-1.48</v>
      </c>
      <c r="D9">
        <f t="shared" si="0"/>
        <v>-0.14799999999999999</v>
      </c>
      <c r="E9">
        <v>-4.4318181818182589E-3</v>
      </c>
    </row>
    <row r="10" spans="1:11">
      <c r="A10" t="s">
        <v>8</v>
      </c>
      <c r="B10">
        <v>23.33</v>
      </c>
      <c r="C10">
        <v>-1.57</v>
      </c>
      <c r="D10">
        <f t="shared" si="0"/>
        <v>-0.157</v>
      </c>
      <c r="E10">
        <v>3.5681818181817482E-3</v>
      </c>
    </row>
    <row r="11" spans="1:11">
      <c r="A11" t="s">
        <v>9</v>
      </c>
      <c r="B11">
        <v>23.33</v>
      </c>
      <c r="C11">
        <v>-1.48</v>
      </c>
      <c r="D11">
        <f t="shared" si="0"/>
        <v>-0.14799999999999999</v>
      </c>
      <c r="E11">
        <v>3.5681818181817482E-3</v>
      </c>
    </row>
    <row r="12" spans="1:11">
      <c r="A12" t="s">
        <v>10</v>
      </c>
      <c r="B12">
        <v>23.33</v>
      </c>
      <c r="C12">
        <v>-1.57</v>
      </c>
      <c r="D12">
        <f t="shared" si="0"/>
        <v>-0.157</v>
      </c>
      <c r="E12">
        <v>3.5681818181817482E-3</v>
      </c>
    </row>
    <row r="13" spans="1:11">
      <c r="A13" t="s">
        <v>11</v>
      </c>
      <c r="B13">
        <v>23.36</v>
      </c>
      <c r="C13">
        <v>-1.48</v>
      </c>
      <c r="D13">
        <f t="shared" si="0"/>
        <v>-0.14799999999999999</v>
      </c>
      <c r="E13">
        <v>3.5681818181817482E-3</v>
      </c>
    </row>
    <row r="14" spans="1:11">
      <c r="A14" t="s">
        <v>12</v>
      </c>
      <c r="B14">
        <v>23.36</v>
      </c>
      <c r="C14">
        <v>-1.57</v>
      </c>
      <c r="D14">
        <f t="shared" si="0"/>
        <v>-0.157</v>
      </c>
      <c r="E14">
        <v>-4.4318181818182589E-3</v>
      </c>
    </row>
    <row r="15" spans="1:11">
      <c r="A15" t="s">
        <v>13</v>
      </c>
      <c r="B15">
        <v>23.36</v>
      </c>
      <c r="C15">
        <v>-1.57</v>
      </c>
      <c r="D15">
        <f t="shared" si="0"/>
        <v>-0.157</v>
      </c>
      <c r="E15">
        <v>-4.4318181818182589E-3</v>
      </c>
    </row>
    <row r="16" spans="1:11">
      <c r="A16" t="s">
        <v>14</v>
      </c>
      <c r="B16">
        <v>23.36</v>
      </c>
      <c r="C16">
        <v>-1.57</v>
      </c>
      <c r="D16">
        <f t="shared" si="0"/>
        <v>-0.157</v>
      </c>
      <c r="E16">
        <v>3.5681818181817482E-3</v>
      </c>
    </row>
    <row r="17" spans="1:5">
      <c r="A17" t="s">
        <v>15</v>
      </c>
      <c r="B17">
        <v>23.36</v>
      </c>
      <c r="C17">
        <v>-1.48</v>
      </c>
      <c r="D17">
        <f t="shared" si="0"/>
        <v>-0.14799999999999999</v>
      </c>
      <c r="E17">
        <v>-4.4318181818182589E-3</v>
      </c>
    </row>
    <row r="18" spans="1:5">
      <c r="A18" t="s">
        <v>16</v>
      </c>
      <c r="B18">
        <v>23.36</v>
      </c>
      <c r="C18">
        <v>-1.57</v>
      </c>
      <c r="D18">
        <f t="shared" si="0"/>
        <v>-0.157</v>
      </c>
      <c r="E18">
        <v>-4.4318181818182589E-3</v>
      </c>
    </row>
    <row r="19" spans="1:5">
      <c r="A19" t="s">
        <v>17</v>
      </c>
      <c r="B19">
        <v>23.36</v>
      </c>
      <c r="C19">
        <v>-1.57</v>
      </c>
      <c r="D19">
        <f t="shared" si="0"/>
        <v>-0.157</v>
      </c>
      <c r="E19">
        <v>3.5681818181817482E-3</v>
      </c>
    </row>
    <row r="20" spans="1:5">
      <c r="A20" t="s">
        <v>18</v>
      </c>
      <c r="B20">
        <v>23.36</v>
      </c>
      <c r="C20">
        <v>-1.57</v>
      </c>
      <c r="D20">
        <f t="shared" si="0"/>
        <v>-0.157</v>
      </c>
      <c r="E20">
        <v>-4.4318181818182589E-3</v>
      </c>
    </row>
    <row r="21" spans="1:5">
      <c r="A21" t="s">
        <v>19</v>
      </c>
      <c r="B21">
        <v>23.36</v>
      </c>
      <c r="C21">
        <v>-1.57</v>
      </c>
      <c r="D21">
        <f t="shared" si="0"/>
        <v>-0.157</v>
      </c>
      <c r="E21">
        <v>-4.4318181818182589E-3</v>
      </c>
    </row>
    <row r="22" spans="1:5">
      <c r="A22" t="s">
        <v>20</v>
      </c>
      <c r="B22">
        <v>23.36</v>
      </c>
      <c r="C22">
        <v>-1.57</v>
      </c>
      <c r="D22">
        <f t="shared" si="0"/>
        <v>-0.157</v>
      </c>
      <c r="E22">
        <v>-4.4318181818182589E-3</v>
      </c>
    </row>
    <row r="23" spans="1:5">
      <c r="A23" t="s">
        <v>21</v>
      </c>
      <c r="B23">
        <v>23.36</v>
      </c>
      <c r="C23">
        <v>-1.57</v>
      </c>
      <c r="D23">
        <f t="shared" si="0"/>
        <v>-0.157</v>
      </c>
      <c r="E23">
        <v>3.5681818181817482E-3</v>
      </c>
    </row>
    <row r="24" spans="1:5">
      <c r="A24" t="s">
        <v>22</v>
      </c>
      <c r="B24">
        <v>23.36</v>
      </c>
      <c r="C24">
        <v>-1.57</v>
      </c>
      <c r="D24">
        <f t="shared" si="0"/>
        <v>-0.157</v>
      </c>
      <c r="E24">
        <v>3.5681818181817482E-3</v>
      </c>
    </row>
    <row r="25" spans="1:5">
      <c r="A25" t="s">
        <v>23</v>
      </c>
      <c r="B25">
        <v>23.36</v>
      </c>
      <c r="C25">
        <v>-1.57</v>
      </c>
      <c r="D25">
        <f t="shared" si="0"/>
        <v>-0.157</v>
      </c>
      <c r="E25">
        <v>3.5681818181817482E-3</v>
      </c>
    </row>
    <row r="26" spans="1:5">
      <c r="A26" t="s">
        <v>24</v>
      </c>
      <c r="B26">
        <v>23.36</v>
      </c>
      <c r="C26">
        <v>-1.48</v>
      </c>
      <c r="D26">
        <f t="shared" si="0"/>
        <v>-0.14799999999999999</v>
      </c>
      <c r="E26">
        <v>3.5681818181817482E-3</v>
      </c>
    </row>
    <row r="27" spans="1:5">
      <c r="A27" t="s">
        <v>25</v>
      </c>
      <c r="B27">
        <v>23.36</v>
      </c>
      <c r="C27">
        <v>-1.57</v>
      </c>
      <c r="D27">
        <f t="shared" si="0"/>
        <v>-0.157</v>
      </c>
      <c r="E27">
        <v>3.5681818181817482E-3</v>
      </c>
    </row>
    <row r="28" spans="1:5">
      <c r="A28" t="s">
        <v>26</v>
      </c>
      <c r="B28">
        <v>23.38</v>
      </c>
      <c r="C28">
        <v>-1.57</v>
      </c>
      <c r="D28">
        <f t="shared" si="0"/>
        <v>-0.157</v>
      </c>
      <c r="E28">
        <v>3.5681818181817482E-3</v>
      </c>
    </row>
    <row r="29" spans="1:5">
      <c r="A29" t="s">
        <v>27</v>
      </c>
      <c r="B29">
        <v>23.38</v>
      </c>
      <c r="C29">
        <v>-1.57</v>
      </c>
      <c r="D29">
        <f t="shared" si="0"/>
        <v>-0.157</v>
      </c>
      <c r="E29">
        <v>1.1568181818181755E-2</v>
      </c>
    </row>
    <row r="30" spans="1:5">
      <c r="A30" t="s">
        <v>28</v>
      </c>
      <c r="B30">
        <v>23.38</v>
      </c>
      <c r="C30">
        <v>-1.48</v>
      </c>
      <c r="D30">
        <f t="shared" si="0"/>
        <v>-0.14799999999999999</v>
      </c>
      <c r="E30">
        <v>3.5681818181817482E-3</v>
      </c>
    </row>
    <row r="31" spans="1:5">
      <c r="A31" t="s">
        <v>29</v>
      </c>
      <c r="B31">
        <v>23.38</v>
      </c>
      <c r="C31">
        <v>-1.57</v>
      </c>
      <c r="D31">
        <f t="shared" si="0"/>
        <v>-0.157</v>
      </c>
      <c r="E31">
        <v>3.5681818181817482E-3</v>
      </c>
    </row>
    <row r="32" spans="1:5">
      <c r="A32" t="s">
        <v>30</v>
      </c>
      <c r="B32">
        <v>23.38</v>
      </c>
      <c r="C32">
        <v>-1.65</v>
      </c>
      <c r="D32">
        <f t="shared" si="0"/>
        <v>-0.16499999999999998</v>
      </c>
      <c r="E32">
        <v>-5.4318181818182043E-3</v>
      </c>
    </row>
    <row r="33" spans="1:5">
      <c r="A33" t="s">
        <v>31</v>
      </c>
      <c r="B33">
        <v>23.38</v>
      </c>
      <c r="C33">
        <v>-1.57</v>
      </c>
      <c r="D33">
        <f t="shared" si="0"/>
        <v>-0.157</v>
      </c>
      <c r="E33">
        <v>-5.4318181818182043E-3</v>
      </c>
    </row>
    <row r="34" spans="1:5">
      <c r="A34" t="s">
        <v>32</v>
      </c>
      <c r="B34">
        <v>23.38</v>
      </c>
      <c r="C34">
        <v>-1.48</v>
      </c>
      <c r="D34">
        <f t="shared" si="0"/>
        <v>-0.14799999999999999</v>
      </c>
      <c r="E34">
        <v>3.5681818181817482E-3</v>
      </c>
    </row>
    <row r="35" spans="1:5">
      <c r="A35" t="s">
        <v>33</v>
      </c>
      <c r="B35">
        <v>23.38</v>
      </c>
      <c r="C35">
        <v>-1.65</v>
      </c>
      <c r="D35">
        <f t="shared" si="0"/>
        <v>-0.16499999999999998</v>
      </c>
      <c r="E35">
        <v>1.1568181818181755E-2</v>
      </c>
    </row>
    <row r="36" spans="1:5">
      <c r="A36" t="s">
        <v>34</v>
      </c>
      <c r="B36">
        <v>23.38</v>
      </c>
      <c r="C36">
        <v>-1.48</v>
      </c>
      <c r="D36">
        <f t="shared" si="0"/>
        <v>-0.14799999999999999</v>
      </c>
      <c r="E36">
        <v>-5.4318181818182043E-3</v>
      </c>
    </row>
    <row r="37" spans="1:5">
      <c r="A37" t="s">
        <v>35</v>
      </c>
      <c r="B37">
        <v>23.38</v>
      </c>
      <c r="C37">
        <v>-1.57</v>
      </c>
      <c r="D37">
        <f t="shared" si="0"/>
        <v>-0.157</v>
      </c>
      <c r="E37">
        <v>-5.4318181818182043E-3</v>
      </c>
    </row>
    <row r="38" spans="1:5">
      <c r="A38" t="s">
        <v>36</v>
      </c>
      <c r="B38">
        <v>23.38</v>
      </c>
      <c r="C38">
        <v>-1.57</v>
      </c>
      <c r="D38">
        <f t="shared" si="0"/>
        <v>-0.157</v>
      </c>
      <c r="E38">
        <v>3.5681818181817482E-3</v>
      </c>
    </row>
    <row r="39" spans="1:5">
      <c r="A39" t="s">
        <v>37</v>
      </c>
      <c r="B39">
        <v>23.38</v>
      </c>
      <c r="C39">
        <v>-1.57</v>
      </c>
      <c r="D39">
        <f t="shared" si="0"/>
        <v>-0.157</v>
      </c>
      <c r="E39">
        <v>-5.4318181818182043E-3</v>
      </c>
    </row>
    <row r="40" spans="1:5">
      <c r="A40" t="s">
        <v>38</v>
      </c>
      <c r="B40">
        <v>23.38</v>
      </c>
      <c r="C40">
        <v>-1.57</v>
      </c>
      <c r="D40">
        <f t="shared" si="0"/>
        <v>-0.157</v>
      </c>
      <c r="E40">
        <v>-5.4318181818182043E-3</v>
      </c>
    </row>
    <row r="41" spans="1:5">
      <c r="A41" t="s">
        <v>39</v>
      </c>
      <c r="B41">
        <v>23.38</v>
      </c>
      <c r="C41">
        <v>-1.57</v>
      </c>
      <c r="D41">
        <f t="shared" si="0"/>
        <v>-0.157</v>
      </c>
      <c r="E41">
        <v>3.5681818181817482E-3</v>
      </c>
    </row>
    <row r="42" spans="1:5">
      <c r="A42" t="s">
        <v>40</v>
      </c>
      <c r="B42">
        <v>23.38</v>
      </c>
      <c r="C42">
        <v>-1.65</v>
      </c>
      <c r="D42">
        <f t="shared" si="0"/>
        <v>-0.16499999999999998</v>
      </c>
      <c r="E42">
        <v>3.5681818181817482E-3</v>
      </c>
    </row>
    <row r="43" spans="1:5">
      <c r="A43" t="s">
        <v>41</v>
      </c>
      <c r="B43">
        <v>23.38</v>
      </c>
      <c r="C43">
        <v>-1.57</v>
      </c>
      <c r="D43">
        <f t="shared" si="0"/>
        <v>-0.157</v>
      </c>
      <c r="E43">
        <v>-5.4318181818182043E-3</v>
      </c>
    </row>
    <row r="44" spans="1:5">
      <c r="A44" t="s">
        <v>42</v>
      </c>
      <c r="B44">
        <v>23.38</v>
      </c>
      <c r="C44">
        <v>-1.57</v>
      </c>
      <c r="D44">
        <f t="shared" si="0"/>
        <v>-0.157</v>
      </c>
      <c r="E44">
        <v>3.5681818181817482E-3</v>
      </c>
    </row>
    <row r="45" spans="1:5">
      <c r="A45" t="s">
        <v>43</v>
      </c>
      <c r="B45">
        <v>23.38</v>
      </c>
      <c r="C45">
        <v>-1.57</v>
      </c>
      <c r="D45">
        <f t="shared" si="0"/>
        <v>-0.157</v>
      </c>
      <c r="E45">
        <v>-5.4318181818182043E-3</v>
      </c>
    </row>
    <row r="46" spans="1:5">
      <c r="A46" t="s">
        <v>44</v>
      </c>
      <c r="B46">
        <v>23.38</v>
      </c>
      <c r="C46">
        <v>-1.65</v>
      </c>
      <c r="D46">
        <f t="shared" si="0"/>
        <v>-0.16499999999999998</v>
      </c>
      <c r="E46">
        <v>3.5681818181817482E-3</v>
      </c>
    </row>
    <row r="47" spans="1:5">
      <c r="A47" t="s">
        <v>45</v>
      </c>
      <c r="B47">
        <v>23.38</v>
      </c>
      <c r="C47">
        <v>-1.57</v>
      </c>
      <c r="D47">
        <f t="shared" si="0"/>
        <v>-0.157</v>
      </c>
      <c r="E47">
        <v>-5.4318181818182043E-3</v>
      </c>
    </row>
    <row r="48" spans="1:5">
      <c r="A48" t="s">
        <v>46</v>
      </c>
      <c r="B48">
        <v>23.38</v>
      </c>
      <c r="C48">
        <v>-1.48</v>
      </c>
      <c r="D48">
        <f t="shared" si="0"/>
        <v>-0.14799999999999999</v>
      </c>
      <c r="E48">
        <v>-5.4318181818182043E-3</v>
      </c>
    </row>
    <row r="49" spans="1:5">
      <c r="A49" t="s">
        <v>47</v>
      </c>
      <c r="B49">
        <v>23.38</v>
      </c>
      <c r="C49">
        <v>-1.57</v>
      </c>
      <c r="D49">
        <f t="shared" si="0"/>
        <v>-0.157</v>
      </c>
      <c r="E49">
        <v>-5.4318181818182043E-3</v>
      </c>
    </row>
    <row r="50" spans="1:5">
      <c r="A50" t="s">
        <v>48</v>
      </c>
      <c r="B50">
        <v>23.38</v>
      </c>
      <c r="C50">
        <v>-1.48</v>
      </c>
      <c r="D50">
        <f t="shared" si="0"/>
        <v>-0.14799999999999999</v>
      </c>
      <c r="E50">
        <v>2.5681818181818028E-3</v>
      </c>
    </row>
    <row r="51" spans="1:5">
      <c r="A51" t="s">
        <v>49</v>
      </c>
      <c r="B51">
        <v>23.38</v>
      </c>
      <c r="C51">
        <v>-1.48</v>
      </c>
      <c r="D51">
        <f t="shared" si="0"/>
        <v>-0.14799999999999999</v>
      </c>
      <c r="E51">
        <v>2.5681818181818028E-3</v>
      </c>
    </row>
    <row r="52" spans="1:5">
      <c r="A52" t="s">
        <v>50</v>
      </c>
      <c r="B52">
        <v>23.38</v>
      </c>
      <c r="C52">
        <v>-1.57</v>
      </c>
      <c r="D52">
        <f t="shared" si="0"/>
        <v>-0.157</v>
      </c>
      <c r="E52">
        <v>2.5681818181818028E-3</v>
      </c>
    </row>
    <row r="53" spans="1:5">
      <c r="A53" t="s">
        <v>51</v>
      </c>
      <c r="B53">
        <v>23.38</v>
      </c>
      <c r="C53">
        <v>-1.57</v>
      </c>
      <c r="D53">
        <f t="shared" si="0"/>
        <v>-0.157</v>
      </c>
      <c r="E53">
        <v>2.5681818181818028E-3</v>
      </c>
    </row>
    <row r="54" spans="1:5">
      <c r="A54" t="s">
        <v>52</v>
      </c>
      <c r="B54">
        <v>23.38</v>
      </c>
      <c r="C54">
        <v>-1.57</v>
      </c>
      <c r="D54">
        <f t="shared" si="0"/>
        <v>-0.157</v>
      </c>
      <c r="E54">
        <v>-5.4318181818182043E-3</v>
      </c>
    </row>
    <row r="55" spans="1:5">
      <c r="A55" t="s">
        <v>53</v>
      </c>
      <c r="B55">
        <v>23.38</v>
      </c>
      <c r="C55">
        <v>-1.48</v>
      </c>
      <c r="D55">
        <f t="shared" si="0"/>
        <v>-0.14799999999999999</v>
      </c>
      <c r="E55">
        <v>2.5681818181818028E-3</v>
      </c>
    </row>
    <row r="56" spans="1:5">
      <c r="A56" t="s">
        <v>54</v>
      </c>
      <c r="B56">
        <v>23.38</v>
      </c>
      <c r="C56">
        <v>-1.57</v>
      </c>
      <c r="D56">
        <f t="shared" si="0"/>
        <v>-0.157</v>
      </c>
      <c r="E56">
        <v>2.5681818181818028E-3</v>
      </c>
    </row>
    <row r="57" spans="1:5">
      <c r="A57" t="s">
        <v>55</v>
      </c>
      <c r="B57">
        <v>23.38</v>
      </c>
      <c r="C57">
        <v>-1.57</v>
      </c>
      <c r="D57">
        <f t="shared" si="0"/>
        <v>-0.157</v>
      </c>
      <c r="E57">
        <v>2.5681818181818028E-3</v>
      </c>
    </row>
    <row r="58" spans="1:5">
      <c r="A58" t="s">
        <v>56</v>
      </c>
      <c r="B58">
        <v>23.38</v>
      </c>
      <c r="C58">
        <v>-1.57</v>
      </c>
      <c r="D58">
        <f t="shared" si="0"/>
        <v>-0.157</v>
      </c>
      <c r="E58">
        <v>-5.4318181818182043E-3</v>
      </c>
    </row>
    <row r="59" spans="1:5">
      <c r="A59" t="s">
        <v>57</v>
      </c>
      <c r="B59">
        <v>23.38</v>
      </c>
      <c r="C59">
        <v>-1.57</v>
      </c>
      <c r="D59">
        <f t="shared" si="0"/>
        <v>-0.157</v>
      </c>
      <c r="E59">
        <v>-5.4318181818182043E-3</v>
      </c>
    </row>
    <row r="60" spans="1:5">
      <c r="A60" t="s">
        <v>58</v>
      </c>
      <c r="B60">
        <v>23.38</v>
      </c>
      <c r="C60">
        <v>-1.57</v>
      </c>
      <c r="D60">
        <f t="shared" si="0"/>
        <v>-0.157</v>
      </c>
      <c r="E60">
        <v>-5.4318181818182043E-3</v>
      </c>
    </row>
    <row r="61" spans="1:5">
      <c r="A61" t="s">
        <v>59</v>
      </c>
      <c r="B61">
        <v>23.41</v>
      </c>
      <c r="C61">
        <v>-1.57</v>
      </c>
      <c r="D61">
        <f t="shared" si="0"/>
        <v>-0.157</v>
      </c>
      <c r="E61">
        <v>-5.4318181818182043E-3</v>
      </c>
    </row>
    <row r="62" spans="1:5">
      <c r="A62" t="s">
        <v>60</v>
      </c>
      <c r="B62">
        <v>23.41</v>
      </c>
      <c r="C62">
        <v>-1.57</v>
      </c>
      <c r="D62">
        <f t="shared" si="0"/>
        <v>-0.157</v>
      </c>
      <c r="E62">
        <v>-5.4318181818182043E-3</v>
      </c>
    </row>
    <row r="63" spans="1:5">
      <c r="A63" t="s">
        <v>61</v>
      </c>
      <c r="B63">
        <v>23.41</v>
      </c>
      <c r="C63">
        <v>-1.57</v>
      </c>
      <c r="D63">
        <f t="shared" si="0"/>
        <v>-0.157</v>
      </c>
      <c r="E63">
        <v>-5.4318181818182043E-3</v>
      </c>
    </row>
    <row r="64" spans="1:5">
      <c r="A64" t="s">
        <v>62</v>
      </c>
      <c r="B64">
        <v>23.41</v>
      </c>
      <c r="C64">
        <v>-1.57</v>
      </c>
      <c r="D64">
        <f t="shared" si="0"/>
        <v>-0.157</v>
      </c>
      <c r="E64">
        <v>2.5681818181818028E-3</v>
      </c>
    </row>
    <row r="65" spans="1:5">
      <c r="A65" t="s">
        <v>63</v>
      </c>
      <c r="B65">
        <v>23.41</v>
      </c>
      <c r="C65">
        <v>-1.48</v>
      </c>
      <c r="D65">
        <f t="shared" si="0"/>
        <v>-0.14799999999999999</v>
      </c>
      <c r="E65">
        <v>-5.4318181818182043E-3</v>
      </c>
    </row>
    <row r="66" spans="1:5">
      <c r="A66" t="s">
        <v>64</v>
      </c>
      <c r="B66">
        <v>23.41</v>
      </c>
      <c r="C66">
        <v>-1.57</v>
      </c>
      <c r="D66">
        <f t="shared" si="0"/>
        <v>-0.157</v>
      </c>
      <c r="E66">
        <v>-5.4318181818182043E-3</v>
      </c>
    </row>
    <row r="67" spans="1:5">
      <c r="A67" t="s">
        <v>65</v>
      </c>
      <c r="B67">
        <v>23.38</v>
      </c>
      <c r="C67">
        <v>-1.57</v>
      </c>
      <c r="D67">
        <f t="shared" ref="D67:D130" si="1">C67/10</f>
        <v>-0.157</v>
      </c>
      <c r="E67">
        <v>2.5681818181818028E-3</v>
      </c>
    </row>
    <row r="68" spans="1:5">
      <c r="A68" t="s">
        <v>66</v>
      </c>
      <c r="B68">
        <v>23.41</v>
      </c>
      <c r="C68">
        <v>-1.57</v>
      </c>
      <c r="D68">
        <f t="shared" si="1"/>
        <v>-0.157</v>
      </c>
      <c r="E68">
        <v>-5.4318181818182043E-3</v>
      </c>
    </row>
    <row r="69" spans="1:5">
      <c r="A69" t="s">
        <v>67</v>
      </c>
      <c r="B69">
        <v>23.41</v>
      </c>
      <c r="C69">
        <v>-1.57</v>
      </c>
      <c r="D69">
        <f t="shared" si="1"/>
        <v>-0.157</v>
      </c>
      <c r="E69">
        <v>2.5681818181818028E-3</v>
      </c>
    </row>
    <row r="70" spans="1:5">
      <c r="A70" t="s">
        <v>68</v>
      </c>
      <c r="B70">
        <v>23.41</v>
      </c>
      <c r="C70">
        <v>-1.57</v>
      </c>
      <c r="D70">
        <f t="shared" si="1"/>
        <v>-0.157</v>
      </c>
      <c r="E70">
        <v>2.5681818181818028E-3</v>
      </c>
    </row>
    <row r="71" spans="1:5">
      <c r="A71" t="s">
        <v>69</v>
      </c>
      <c r="B71">
        <v>23.38</v>
      </c>
      <c r="C71">
        <v>-1.57</v>
      </c>
      <c r="D71">
        <f t="shared" si="1"/>
        <v>-0.157</v>
      </c>
      <c r="E71">
        <v>2.5681818181818028E-3</v>
      </c>
    </row>
    <row r="72" spans="1:5">
      <c r="A72" t="s">
        <v>70</v>
      </c>
      <c r="B72">
        <v>23.38</v>
      </c>
      <c r="C72">
        <v>-1.65</v>
      </c>
      <c r="D72">
        <f t="shared" si="1"/>
        <v>-0.16499999999999998</v>
      </c>
      <c r="E72">
        <v>2.5681818181818028E-3</v>
      </c>
    </row>
    <row r="73" spans="1:5">
      <c r="A73" t="s">
        <v>71</v>
      </c>
      <c r="B73">
        <v>23.38</v>
      </c>
      <c r="C73">
        <v>-1.48</v>
      </c>
      <c r="D73">
        <f t="shared" si="1"/>
        <v>-0.14799999999999999</v>
      </c>
      <c r="E73">
        <v>-6.4318181818182607E-3</v>
      </c>
    </row>
    <row r="74" spans="1:5">
      <c r="A74" t="s">
        <v>72</v>
      </c>
      <c r="B74">
        <v>23.38</v>
      </c>
      <c r="C74">
        <v>-1.48</v>
      </c>
      <c r="D74">
        <f t="shared" si="1"/>
        <v>-0.14799999999999999</v>
      </c>
      <c r="E74">
        <v>-6.4318181818182607E-3</v>
      </c>
    </row>
    <row r="75" spans="1:5">
      <c r="A75" t="s">
        <v>73</v>
      </c>
      <c r="B75">
        <v>23.38</v>
      </c>
      <c r="C75">
        <v>-1.57</v>
      </c>
      <c r="D75">
        <f t="shared" si="1"/>
        <v>-0.157</v>
      </c>
      <c r="E75">
        <v>2.5681818181818028E-3</v>
      </c>
    </row>
    <row r="76" spans="1:5">
      <c r="A76" t="s">
        <v>74</v>
      </c>
      <c r="B76">
        <v>23.38</v>
      </c>
      <c r="C76">
        <v>-1.48</v>
      </c>
      <c r="D76">
        <f t="shared" si="1"/>
        <v>-0.14799999999999999</v>
      </c>
      <c r="E76">
        <v>-6.4318181818182607E-3</v>
      </c>
    </row>
    <row r="77" spans="1:5">
      <c r="A77" t="s">
        <v>75</v>
      </c>
      <c r="B77">
        <v>23.38</v>
      </c>
      <c r="C77">
        <v>-1.57</v>
      </c>
      <c r="D77">
        <f t="shared" si="1"/>
        <v>-0.157</v>
      </c>
      <c r="E77">
        <v>-6.4318181818182607E-3</v>
      </c>
    </row>
    <row r="78" spans="1:5">
      <c r="A78" t="s">
        <v>76</v>
      </c>
      <c r="B78">
        <v>23.38</v>
      </c>
      <c r="C78">
        <v>-1.57</v>
      </c>
      <c r="D78">
        <f t="shared" si="1"/>
        <v>-0.157</v>
      </c>
      <c r="E78">
        <v>-6.4318181818182607E-3</v>
      </c>
    </row>
    <row r="79" spans="1:5">
      <c r="A79" t="s">
        <v>77</v>
      </c>
      <c r="B79">
        <v>23.38</v>
      </c>
      <c r="C79">
        <v>-1.57</v>
      </c>
      <c r="D79">
        <f t="shared" si="1"/>
        <v>-0.157</v>
      </c>
      <c r="E79">
        <v>2.5681818181818028E-3</v>
      </c>
    </row>
    <row r="80" spans="1:5">
      <c r="A80" t="s">
        <v>78</v>
      </c>
      <c r="B80">
        <v>23.38</v>
      </c>
      <c r="C80">
        <v>-1.57</v>
      </c>
      <c r="D80">
        <f t="shared" si="1"/>
        <v>-0.157</v>
      </c>
      <c r="E80">
        <v>-6.4318181818182607E-3</v>
      </c>
    </row>
    <row r="81" spans="1:5">
      <c r="A81" t="s">
        <v>79</v>
      </c>
      <c r="B81">
        <v>23.38</v>
      </c>
      <c r="C81">
        <v>-1.57</v>
      </c>
      <c r="D81">
        <f t="shared" si="1"/>
        <v>-0.157</v>
      </c>
      <c r="E81">
        <v>2.5681818181818028E-3</v>
      </c>
    </row>
    <row r="82" spans="1:5">
      <c r="A82" t="s">
        <v>80</v>
      </c>
      <c r="B82">
        <v>23.38</v>
      </c>
      <c r="C82">
        <v>-1.57</v>
      </c>
      <c r="D82">
        <f t="shared" si="1"/>
        <v>-0.157</v>
      </c>
      <c r="E82">
        <v>-6.4318181818182607E-3</v>
      </c>
    </row>
    <row r="83" spans="1:5">
      <c r="A83" t="s">
        <v>81</v>
      </c>
      <c r="B83">
        <v>23.38</v>
      </c>
      <c r="C83">
        <v>-1.57</v>
      </c>
      <c r="D83">
        <f t="shared" si="1"/>
        <v>-0.157</v>
      </c>
      <c r="E83">
        <v>2.5681818181818028E-3</v>
      </c>
    </row>
    <row r="84" spans="1:5">
      <c r="A84" t="s">
        <v>82</v>
      </c>
      <c r="B84">
        <v>23.38</v>
      </c>
      <c r="C84">
        <v>-1.57</v>
      </c>
      <c r="D84">
        <f t="shared" si="1"/>
        <v>-0.157</v>
      </c>
      <c r="E84">
        <v>-6.4318181818182607E-3</v>
      </c>
    </row>
    <row r="85" spans="1:5">
      <c r="A85" t="s">
        <v>83</v>
      </c>
      <c r="B85">
        <v>23.38</v>
      </c>
      <c r="C85">
        <v>-1.48</v>
      </c>
      <c r="D85">
        <f t="shared" si="1"/>
        <v>-0.14799999999999999</v>
      </c>
      <c r="E85">
        <v>-6.4318181818182607E-3</v>
      </c>
    </row>
    <row r="86" spans="1:5">
      <c r="A86" t="s">
        <v>84</v>
      </c>
      <c r="B86">
        <v>23.38</v>
      </c>
      <c r="C86">
        <v>-1.57</v>
      </c>
      <c r="D86">
        <f t="shared" si="1"/>
        <v>-0.157</v>
      </c>
      <c r="E86">
        <v>2.5681818181818028E-3</v>
      </c>
    </row>
    <row r="87" spans="1:5">
      <c r="A87" t="s">
        <v>85</v>
      </c>
      <c r="B87">
        <v>23.38</v>
      </c>
      <c r="C87">
        <v>-1.57</v>
      </c>
      <c r="D87">
        <f t="shared" si="1"/>
        <v>-0.157</v>
      </c>
      <c r="E87">
        <v>-6.4318181818182607E-3</v>
      </c>
    </row>
    <row r="88" spans="1:5">
      <c r="A88" t="s">
        <v>86</v>
      </c>
      <c r="B88">
        <v>23.38</v>
      </c>
      <c r="C88">
        <v>-1.57</v>
      </c>
      <c r="D88">
        <f t="shared" si="1"/>
        <v>-0.157</v>
      </c>
      <c r="E88">
        <v>-6.4318181818182607E-3</v>
      </c>
    </row>
    <row r="89" spans="1:5">
      <c r="A89" t="s">
        <v>87</v>
      </c>
      <c r="B89">
        <v>23.38</v>
      </c>
      <c r="C89">
        <v>-1.48</v>
      </c>
      <c r="D89">
        <f t="shared" si="1"/>
        <v>-0.14799999999999999</v>
      </c>
      <c r="E89">
        <v>-6.4318181818182607E-3</v>
      </c>
    </row>
    <row r="90" spans="1:5">
      <c r="A90" t="s">
        <v>88</v>
      </c>
      <c r="B90">
        <v>23.38</v>
      </c>
      <c r="C90">
        <v>-1.48</v>
      </c>
      <c r="D90">
        <f t="shared" si="1"/>
        <v>-0.14799999999999999</v>
      </c>
      <c r="E90">
        <v>-6.4318181818182607E-3</v>
      </c>
    </row>
    <row r="91" spans="1:5">
      <c r="A91" t="s">
        <v>89</v>
      </c>
      <c r="B91">
        <v>23.38</v>
      </c>
      <c r="C91">
        <v>-1.48</v>
      </c>
      <c r="D91">
        <f t="shared" si="1"/>
        <v>-0.14799999999999999</v>
      </c>
      <c r="E91">
        <v>1.5681818181817464E-3</v>
      </c>
    </row>
    <row r="92" spans="1:5">
      <c r="A92" t="s">
        <v>90</v>
      </c>
      <c r="B92">
        <v>23.38</v>
      </c>
      <c r="C92">
        <v>-1.57</v>
      </c>
      <c r="D92">
        <f t="shared" si="1"/>
        <v>-0.157</v>
      </c>
      <c r="E92">
        <v>1.5681818181817464E-3</v>
      </c>
    </row>
    <row r="93" spans="1:5">
      <c r="A93" t="s">
        <v>91</v>
      </c>
      <c r="B93">
        <v>23.38</v>
      </c>
      <c r="C93">
        <v>-1.65</v>
      </c>
      <c r="D93">
        <f t="shared" si="1"/>
        <v>-0.16499999999999998</v>
      </c>
      <c r="E93">
        <v>-6.4318181818182607E-3</v>
      </c>
    </row>
    <row r="94" spans="1:5">
      <c r="A94" t="s">
        <v>92</v>
      </c>
      <c r="B94">
        <v>23.38</v>
      </c>
      <c r="C94">
        <v>-1.57</v>
      </c>
      <c r="D94">
        <f t="shared" si="1"/>
        <v>-0.157</v>
      </c>
      <c r="E94">
        <v>-6.4318181818182607E-3</v>
      </c>
    </row>
    <row r="95" spans="1:5">
      <c r="A95" t="s">
        <v>93</v>
      </c>
      <c r="B95">
        <v>23.38</v>
      </c>
      <c r="C95">
        <v>-1.57</v>
      </c>
      <c r="D95">
        <f t="shared" si="1"/>
        <v>-0.157</v>
      </c>
      <c r="E95">
        <v>1.5681818181817464E-3</v>
      </c>
    </row>
    <row r="96" spans="1:5">
      <c r="A96" t="s">
        <v>94</v>
      </c>
      <c r="B96">
        <v>23.38</v>
      </c>
      <c r="C96">
        <v>-1.48</v>
      </c>
      <c r="D96">
        <f t="shared" si="1"/>
        <v>-0.14799999999999999</v>
      </c>
      <c r="E96">
        <v>-6.4318181818182607E-3</v>
      </c>
    </row>
    <row r="97" spans="1:5">
      <c r="A97" t="s">
        <v>95</v>
      </c>
      <c r="B97">
        <v>23.38</v>
      </c>
      <c r="C97">
        <v>-1.57</v>
      </c>
      <c r="D97">
        <f t="shared" si="1"/>
        <v>-0.157</v>
      </c>
      <c r="E97">
        <v>-6.4318181818182607E-3</v>
      </c>
    </row>
    <row r="98" spans="1:5">
      <c r="A98" t="s">
        <v>96</v>
      </c>
      <c r="B98">
        <v>23.38</v>
      </c>
      <c r="C98">
        <v>-1.48</v>
      </c>
      <c r="D98">
        <f t="shared" si="1"/>
        <v>-0.14799999999999999</v>
      </c>
      <c r="E98">
        <v>1.5681818181817464E-3</v>
      </c>
    </row>
    <row r="99" spans="1:5">
      <c r="A99" t="s">
        <v>97</v>
      </c>
      <c r="B99">
        <v>23.38</v>
      </c>
      <c r="C99">
        <v>-1.57</v>
      </c>
      <c r="D99">
        <f t="shared" si="1"/>
        <v>-0.157</v>
      </c>
      <c r="E99">
        <v>-6.4318181818182607E-3</v>
      </c>
    </row>
    <row r="100" spans="1:5">
      <c r="A100" t="s">
        <v>98</v>
      </c>
      <c r="B100">
        <v>23.38</v>
      </c>
      <c r="C100">
        <v>-1.57</v>
      </c>
      <c r="D100">
        <f t="shared" si="1"/>
        <v>-0.157</v>
      </c>
      <c r="E100">
        <v>-6.4318181818182607E-3</v>
      </c>
    </row>
    <row r="101" spans="1:5">
      <c r="A101" t="s">
        <v>99</v>
      </c>
      <c r="B101">
        <v>23.36</v>
      </c>
      <c r="C101">
        <v>-1.57</v>
      </c>
      <c r="D101">
        <f t="shared" si="1"/>
        <v>-0.157</v>
      </c>
      <c r="E101">
        <v>-6.4318181818182607E-3</v>
      </c>
    </row>
    <row r="102" spans="1:5">
      <c r="A102" t="s">
        <v>100</v>
      </c>
      <c r="B102">
        <v>23.36</v>
      </c>
      <c r="C102">
        <v>-1.57</v>
      </c>
      <c r="D102">
        <f t="shared" si="1"/>
        <v>-0.157</v>
      </c>
      <c r="E102">
        <v>-6.4318181818182607E-3</v>
      </c>
    </row>
    <row r="103" spans="1:5">
      <c r="A103" t="s">
        <v>101</v>
      </c>
      <c r="B103">
        <v>23.36</v>
      </c>
      <c r="C103">
        <v>-1.57</v>
      </c>
      <c r="D103">
        <f t="shared" si="1"/>
        <v>-0.157</v>
      </c>
      <c r="E103">
        <v>1.5681818181817464E-3</v>
      </c>
    </row>
    <row r="104" spans="1:5">
      <c r="A104" t="s">
        <v>102</v>
      </c>
      <c r="B104">
        <v>23.36</v>
      </c>
      <c r="C104">
        <v>-1.48</v>
      </c>
      <c r="D104">
        <f t="shared" si="1"/>
        <v>-0.14799999999999999</v>
      </c>
      <c r="E104">
        <v>1.5681818181817464E-3</v>
      </c>
    </row>
    <row r="105" spans="1:5">
      <c r="A105" t="s">
        <v>103</v>
      </c>
      <c r="B105">
        <v>23.36</v>
      </c>
      <c r="C105">
        <v>-1.57</v>
      </c>
      <c r="D105">
        <f t="shared" si="1"/>
        <v>-0.157</v>
      </c>
      <c r="E105">
        <v>-6.4318181818182607E-3</v>
      </c>
    </row>
    <row r="106" spans="1:5">
      <c r="A106" t="s">
        <v>104</v>
      </c>
      <c r="B106">
        <v>23.36</v>
      </c>
      <c r="C106">
        <v>-1.57</v>
      </c>
      <c r="D106">
        <f t="shared" si="1"/>
        <v>-0.157</v>
      </c>
      <c r="E106">
        <v>-6.4318181818182607E-3</v>
      </c>
    </row>
    <row r="107" spans="1:5">
      <c r="A107" t="s">
        <v>105</v>
      </c>
      <c r="B107">
        <v>23.36</v>
      </c>
      <c r="C107">
        <v>-1.48</v>
      </c>
      <c r="D107">
        <f t="shared" si="1"/>
        <v>-0.14799999999999999</v>
      </c>
      <c r="E107">
        <v>1.5681818181817464E-3</v>
      </c>
    </row>
    <row r="108" spans="1:5">
      <c r="A108" t="s">
        <v>106</v>
      </c>
      <c r="B108">
        <v>23.36</v>
      </c>
      <c r="C108">
        <v>-1.48</v>
      </c>
      <c r="D108">
        <f t="shared" si="1"/>
        <v>-0.14799999999999999</v>
      </c>
      <c r="E108">
        <v>-6.4318181818182607E-3</v>
      </c>
    </row>
    <row r="109" spans="1:5">
      <c r="A109" t="s">
        <v>107</v>
      </c>
      <c r="B109">
        <v>23.36</v>
      </c>
      <c r="C109">
        <v>-1.57</v>
      </c>
      <c r="D109">
        <f t="shared" si="1"/>
        <v>-0.157</v>
      </c>
      <c r="E109">
        <v>1.5681818181817464E-3</v>
      </c>
    </row>
    <row r="110" spans="1:5">
      <c r="A110" t="s">
        <v>108</v>
      </c>
      <c r="B110">
        <v>23.36</v>
      </c>
      <c r="C110">
        <v>-1.57</v>
      </c>
      <c r="D110">
        <f t="shared" si="1"/>
        <v>-0.157</v>
      </c>
      <c r="E110">
        <v>-6.4318181818182607E-3</v>
      </c>
    </row>
    <row r="111" spans="1:5">
      <c r="A111" t="s">
        <v>109</v>
      </c>
      <c r="B111">
        <v>23.36</v>
      </c>
      <c r="C111">
        <v>-1.57</v>
      </c>
      <c r="D111">
        <f t="shared" si="1"/>
        <v>-0.157</v>
      </c>
      <c r="E111">
        <v>-6.4318181818182607E-3</v>
      </c>
    </row>
    <row r="112" spans="1:5">
      <c r="A112" t="s">
        <v>110</v>
      </c>
      <c r="B112">
        <v>23.36</v>
      </c>
      <c r="C112">
        <v>-1.57</v>
      </c>
      <c r="D112">
        <f t="shared" si="1"/>
        <v>-0.157</v>
      </c>
      <c r="E112">
        <v>-6.4318181818182607E-3</v>
      </c>
    </row>
    <row r="113" spans="1:5">
      <c r="A113" t="s">
        <v>111</v>
      </c>
      <c r="B113">
        <v>23.36</v>
      </c>
      <c r="C113">
        <v>-1.57</v>
      </c>
      <c r="D113">
        <f t="shared" si="1"/>
        <v>-0.157</v>
      </c>
      <c r="E113">
        <v>-6.4318181818182607E-3</v>
      </c>
    </row>
    <row r="114" spans="1:5">
      <c r="A114" t="s">
        <v>112</v>
      </c>
      <c r="B114">
        <v>23.36</v>
      </c>
      <c r="C114">
        <v>-1.57</v>
      </c>
      <c r="D114">
        <f t="shared" si="1"/>
        <v>-0.157</v>
      </c>
      <c r="E114">
        <v>9.5681818181817535E-3</v>
      </c>
    </row>
    <row r="115" spans="1:5">
      <c r="A115" t="s">
        <v>113</v>
      </c>
      <c r="B115">
        <v>23.36</v>
      </c>
      <c r="C115">
        <v>-1.48</v>
      </c>
      <c r="D115">
        <f t="shared" si="1"/>
        <v>-0.14799999999999999</v>
      </c>
      <c r="E115">
        <v>-6.4318181818182607E-3</v>
      </c>
    </row>
    <row r="116" spans="1:5">
      <c r="A116" t="s">
        <v>114</v>
      </c>
      <c r="B116">
        <v>23.36</v>
      </c>
      <c r="C116">
        <v>-1.57</v>
      </c>
      <c r="D116">
        <f t="shared" si="1"/>
        <v>-0.157</v>
      </c>
      <c r="E116">
        <v>-7.4318181818182061E-3</v>
      </c>
    </row>
    <row r="117" spans="1:5">
      <c r="A117" t="s">
        <v>115</v>
      </c>
      <c r="B117">
        <v>23.36</v>
      </c>
      <c r="C117">
        <v>-1.48</v>
      </c>
      <c r="D117">
        <f t="shared" si="1"/>
        <v>-0.14799999999999999</v>
      </c>
      <c r="E117">
        <v>-7.4318181818182061E-3</v>
      </c>
    </row>
    <row r="118" spans="1:5">
      <c r="A118" t="s">
        <v>116</v>
      </c>
      <c r="B118">
        <v>23.36</v>
      </c>
      <c r="C118">
        <v>-1.57</v>
      </c>
      <c r="D118">
        <f t="shared" si="1"/>
        <v>-0.157</v>
      </c>
      <c r="E118">
        <v>-7.4318181818182061E-3</v>
      </c>
    </row>
    <row r="119" spans="1:5">
      <c r="A119" t="s">
        <v>117</v>
      </c>
      <c r="B119">
        <v>23.36</v>
      </c>
      <c r="C119">
        <v>-1.57</v>
      </c>
      <c r="D119">
        <f t="shared" si="1"/>
        <v>-0.157</v>
      </c>
      <c r="E119">
        <v>-7.4318181818182061E-3</v>
      </c>
    </row>
    <row r="120" spans="1:5">
      <c r="A120" t="s">
        <v>118</v>
      </c>
      <c r="B120">
        <v>23.36</v>
      </c>
      <c r="C120">
        <v>-1.57</v>
      </c>
      <c r="D120">
        <f t="shared" si="1"/>
        <v>-0.157</v>
      </c>
      <c r="E120">
        <v>-7.4318181818182061E-3</v>
      </c>
    </row>
    <row r="121" spans="1:5">
      <c r="A121" t="s">
        <v>119</v>
      </c>
      <c r="B121">
        <v>23.36</v>
      </c>
      <c r="C121">
        <v>-1.57</v>
      </c>
      <c r="D121">
        <f t="shared" si="1"/>
        <v>-0.157</v>
      </c>
      <c r="E121">
        <v>1.5681818181817464E-3</v>
      </c>
    </row>
    <row r="122" spans="1:5">
      <c r="A122" t="s">
        <v>120</v>
      </c>
      <c r="B122">
        <v>23.33</v>
      </c>
      <c r="C122">
        <v>-1.57</v>
      </c>
      <c r="D122">
        <f t="shared" si="1"/>
        <v>-0.157</v>
      </c>
      <c r="E122">
        <v>-1.5431818181818213E-2</v>
      </c>
    </row>
    <row r="123" spans="1:5">
      <c r="A123" t="s">
        <v>121</v>
      </c>
      <c r="B123">
        <v>23.33</v>
      </c>
      <c r="C123">
        <v>-1.57</v>
      </c>
      <c r="D123">
        <f t="shared" si="1"/>
        <v>-0.157</v>
      </c>
      <c r="E123">
        <v>-7.4318181818182061E-3</v>
      </c>
    </row>
    <row r="124" spans="1:5">
      <c r="A124" t="s">
        <v>122</v>
      </c>
      <c r="B124">
        <v>23.33</v>
      </c>
      <c r="C124">
        <v>-1.57</v>
      </c>
      <c r="D124">
        <f t="shared" si="1"/>
        <v>-0.157</v>
      </c>
      <c r="E124">
        <v>-7.4318181818182061E-3</v>
      </c>
    </row>
    <row r="125" spans="1:5">
      <c r="A125" t="s">
        <v>123</v>
      </c>
      <c r="B125">
        <v>23.33</v>
      </c>
      <c r="C125">
        <v>-1.57</v>
      </c>
      <c r="D125">
        <f t="shared" si="1"/>
        <v>-0.157</v>
      </c>
      <c r="E125">
        <v>-7.4318181818182061E-3</v>
      </c>
    </row>
    <row r="126" spans="1:5">
      <c r="A126" t="s">
        <v>124</v>
      </c>
      <c r="B126">
        <v>23.33</v>
      </c>
      <c r="C126">
        <v>-1.57</v>
      </c>
      <c r="D126">
        <f t="shared" si="1"/>
        <v>-0.157</v>
      </c>
      <c r="E126">
        <v>-7.4318181818182061E-3</v>
      </c>
    </row>
    <row r="127" spans="1:5">
      <c r="A127" t="s">
        <v>125</v>
      </c>
      <c r="B127">
        <v>23.33</v>
      </c>
      <c r="C127">
        <v>-1.57</v>
      </c>
      <c r="D127">
        <f t="shared" si="1"/>
        <v>-0.157</v>
      </c>
      <c r="E127">
        <v>-7.4318181818182061E-3</v>
      </c>
    </row>
    <row r="128" spans="1:5">
      <c r="A128" t="s">
        <v>126</v>
      </c>
      <c r="B128">
        <v>23.33</v>
      </c>
      <c r="C128">
        <v>-1.57</v>
      </c>
      <c r="D128">
        <f t="shared" si="1"/>
        <v>-0.157</v>
      </c>
      <c r="E128">
        <v>-7.4318181818182061E-3</v>
      </c>
    </row>
    <row r="129" spans="1:5">
      <c r="A129" t="s">
        <v>127</v>
      </c>
      <c r="B129">
        <v>23.33</v>
      </c>
      <c r="C129">
        <v>-1.48</v>
      </c>
      <c r="D129">
        <f t="shared" si="1"/>
        <v>-0.14799999999999999</v>
      </c>
      <c r="E129">
        <v>-7.4318181818182061E-3</v>
      </c>
    </row>
    <row r="130" spans="1:5">
      <c r="A130" t="s">
        <v>128</v>
      </c>
      <c r="B130">
        <v>23.33</v>
      </c>
      <c r="C130">
        <v>-1.57</v>
      </c>
      <c r="D130">
        <f t="shared" si="1"/>
        <v>-0.157</v>
      </c>
      <c r="E130">
        <v>-7.4318181818182061E-3</v>
      </c>
    </row>
    <row r="131" spans="1:5">
      <c r="A131" t="s">
        <v>129</v>
      </c>
      <c r="B131">
        <v>23.33</v>
      </c>
      <c r="C131">
        <v>-1.48</v>
      </c>
      <c r="D131">
        <f t="shared" ref="D131:D194" si="2">C131/10</f>
        <v>-0.14799999999999999</v>
      </c>
      <c r="E131">
        <v>-7.4318181818182061E-3</v>
      </c>
    </row>
    <row r="132" spans="1:5">
      <c r="A132" t="s">
        <v>130</v>
      </c>
      <c r="B132">
        <v>23.33</v>
      </c>
      <c r="C132">
        <v>-1.57</v>
      </c>
      <c r="D132">
        <f t="shared" si="2"/>
        <v>-0.157</v>
      </c>
      <c r="E132">
        <v>-7.4318181818182061E-3</v>
      </c>
    </row>
    <row r="133" spans="1:5">
      <c r="A133" t="s">
        <v>131</v>
      </c>
      <c r="B133">
        <v>23.33</v>
      </c>
      <c r="C133">
        <v>-1.57</v>
      </c>
      <c r="D133">
        <f t="shared" si="2"/>
        <v>-0.157</v>
      </c>
      <c r="E133">
        <v>-7.4318181818182061E-3</v>
      </c>
    </row>
    <row r="134" spans="1:5">
      <c r="A134" t="s">
        <v>132</v>
      </c>
      <c r="B134">
        <v>23.33</v>
      </c>
      <c r="C134">
        <v>-1.48</v>
      </c>
      <c r="D134">
        <f t="shared" si="2"/>
        <v>-0.14799999999999999</v>
      </c>
      <c r="E134">
        <v>-7.4318181818182061E-3</v>
      </c>
    </row>
    <row r="135" spans="1:5">
      <c r="A135" t="s">
        <v>133</v>
      </c>
      <c r="B135">
        <v>23.33</v>
      </c>
      <c r="C135">
        <v>-1.57</v>
      </c>
      <c r="D135">
        <f t="shared" si="2"/>
        <v>-0.157</v>
      </c>
      <c r="E135">
        <v>-7.4318181818182061E-3</v>
      </c>
    </row>
    <row r="136" spans="1:5">
      <c r="A136" t="s">
        <v>134</v>
      </c>
      <c r="B136">
        <v>23.33</v>
      </c>
      <c r="C136">
        <v>-1.57</v>
      </c>
      <c r="D136">
        <f t="shared" si="2"/>
        <v>-0.157</v>
      </c>
      <c r="E136">
        <v>5.6818181818180102E-4</v>
      </c>
    </row>
    <row r="137" spans="1:5">
      <c r="A137" t="s">
        <v>135</v>
      </c>
      <c r="B137">
        <v>23.33</v>
      </c>
      <c r="C137">
        <v>-1.57</v>
      </c>
      <c r="D137">
        <f t="shared" si="2"/>
        <v>-0.157</v>
      </c>
      <c r="E137">
        <v>5.6818181818180102E-4</v>
      </c>
    </row>
    <row r="138" spans="1:5">
      <c r="A138" t="s">
        <v>136</v>
      </c>
      <c r="B138">
        <v>23.33</v>
      </c>
      <c r="C138">
        <v>-1.57</v>
      </c>
      <c r="D138">
        <f t="shared" si="2"/>
        <v>-0.157</v>
      </c>
      <c r="E138">
        <v>5.6818181818180102E-4</v>
      </c>
    </row>
    <row r="139" spans="1:5">
      <c r="A139" t="s">
        <v>137</v>
      </c>
      <c r="B139">
        <v>23.33</v>
      </c>
      <c r="C139">
        <v>-1.48</v>
      </c>
      <c r="D139">
        <f t="shared" si="2"/>
        <v>-0.14799999999999999</v>
      </c>
      <c r="E139">
        <v>-7.4318181818182061E-3</v>
      </c>
    </row>
    <row r="140" spans="1:5">
      <c r="A140" t="s">
        <v>138</v>
      </c>
      <c r="B140">
        <v>23.33</v>
      </c>
      <c r="C140">
        <v>-1.57</v>
      </c>
      <c r="D140">
        <f t="shared" si="2"/>
        <v>-0.157</v>
      </c>
      <c r="E140">
        <v>-7.4318181818182061E-3</v>
      </c>
    </row>
    <row r="141" spans="1:5">
      <c r="A141" t="s">
        <v>139</v>
      </c>
      <c r="B141">
        <v>23.33</v>
      </c>
      <c r="C141">
        <v>-1.57</v>
      </c>
      <c r="D141">
        <f t="shared" si="2"/>
        <v>-0.157</v>
      </c>
      <c r="E141">
        <v>-7.4318181818182061E-3</v>
      </c>
    </row>
    <row r="142" spans="1:5">
      <c r="A142" t="s">
        <v>140</v>
      </c>
      <c r="B142">
        <v>23.33</v>
      </c>
      <c r="C142">
        <v>-1.57</v>
      </c>
      <c r="D142">
        <f t="shared" si="2"/>
        <v>-0.157</v>
      </c>
      <c r="E142">
        <v>-7.4318181818182061E-3</v>
      </c>
    </row>
    <row r="143" spans="1:5">
      <c r="A143" t="s">
        <v>141</v>
      </c>
      <c r="B143">
        <v>23.3</v>
      </c>
      <c r="C143">
        <v>-1.57</v>
      </c>
      <c r="D143">
        <f t="shared" si="2"/>
        <v>-0.157</v>
      </c>
      <c r="E143">
        <v>-7.4318181818182061E-3</v>
      </c>
    </row>
    <row r="144" spans="1:5">
      <c r="A144" t="s">
        <v>142</v>
      </c>
      <c r="B144">
        <v>23.3</v>
      </c>
      <c r="C144">
        <v>-1.57</v>
      </c>
      <c r="D144">
        <f t="shared" si="2"/>
        <v>-0.157</v>
      </c>
      <c r="E144">
        <v>5.6818181818180102E-4</v>
      </c>
    </row>
    <row r="145" spans="1:5">
      <c r="A145" t="s">
        <v>143</v>
      </c>
      <c r="B145">
        <v>23.3</v>
      </c>
      <c r="C145">
        <v>-1.57</v>
      </c>
      <c r="D145">
        <f t="shared" si="2"/>
        <v>-0.157</v>
      </c>
      <c r="E145">
        <v>-7.4318181818182061E-3</v>
      </c>
    </row>
    <row r="146" spans="1:5">
      <c r="A146" t="s">
        <v>144</v>
      </c>
      <c r="B146">
        <v>23.3</v>
      </c>
      <c r="C146">
        <v>-1.57</v>
      </c>
      <c r="D146">
        <f t="shared" si="2"/>
        <v>-0.157</v>
      </c>
      <c r="E146">
        <v>5.6818181818180102E-4</v>
      </c>
    </row>
    <row r="147" spans="1:5">
      <c r="A147" t="s">
        <v>145</v>
      </c>
      <c r="B147">
        <v>23.3</v>
      </c>
      <c r="C147">
        <v>-1.57</v>
      </c>
      <c r="D147">
        <f t="shared" si="2"/>
        <v>-0.157</v>
      </c>
      <c r="E147">
        <v>-1.643181818181827E-2</v>
      </c>
    </row>
    <row r="148" spans="1:5">
      <c r="A148" t="s">
        <v>146</v>
      </c>
      <c r="B148">
        <v>23.3</v>
      </c>
      <c r="C148">
        <v>-1.57</v>
      </c>
      <c r="D148">
        <f t="shared" si="2"/>
        <v>-0.157</v>
      </c>
      <c r="E148">
        <v>-7.4318181818182061E-3</v>
      </c>
    </row>
    <row r="149" spans="1:5">
      <c r="A149" t="s">
        <v>147</v>
      </c>
      <c r="B149">
        <v>23.3</v>
      </c>
      <c r="C149">
        <v>-1.57</v>
      </c>
      <c r="D149">
        <f t="shared" si="2"/>
        <v>-0.157</v>
      </c>
      <c r="E149">
        <v>5.6818181818180102E-4</v>
      </c>
    </row>
    <row r="150" spans="1:5">
      <c r="A150" t="s">
        <v>148</v>
      </c>
      <c r="B150">
        <v>23.3</v>
      </c>
      <c r="C150">
        <v>-1.57</v>
      </c>
      <c r="D150">
        <f t="shared" si="2"/>
        <v>-0.157</v>
      </c>
      <c r="E150">
        <v>-7.4318181818182061E-3</v>
      </c>
    </row>
    <row r="151" spans="1:5">
      <c r="A151" t="s">
        <v>149</v>
      </c>
      <c r="B151">
        <v>23.3</v>
      </c>
      <c r="C151">
        <v>-1.57</v>
      </c>
      <c r="D151">
        <f t="shared" si="2"/>
        <v>-0.157</v>
      </c>
      <c r="E151">
        <v>-7.4318181818182061E-3</v>
      </c>
    </row>
    <row r="152" spans="1:5">
      <c r="A152" t="s">
        <v>150</v>
      </c>
      <c r="B152">
        <v>23.3</v>
      </c>
      <c r="C152">
        <v>-1.48</v>
      </c>
      <c r="D152">
        <f t="shared" si="2"/>
        <v>-0.14799999999999999</v>
      </c>
      <c r="E152">
        <v>-7.4318181818182061E-3</v>
      </c>
    </row>
    <row r="153" spans="1:5">
      <c r="A153" t="s">
        <v>151</v>
      </c>
      <c r="B153">
        <v>23.3</v>
      </c>
      <c r="C153">
        <v>-1.57</v>
      </c>
      <c r="D153">
        <f t="shared" si="2"/>
        <v>-0.157</v>
      </c>
      <c r="E153">
        <v>5.6818181818180102E-4</v>
      </c>
    </row>
    <row r="154" spans="1:5">
      <c r="A154" t="s">
        <v>152</v>
      </c>
      <c r="B154">
        <v>23.3</v>
      </c>
      <c r="C154">
        <v>-1.48</v>
      </c>
      <c r="D154">
        <f t="shared" si="2"/>
        <v>-0.14799999999999999</v>
      </c>
      <c r="E154">
        <v>-7.4318181818182061E-3</v>
      </c>
    </row>
    <row r="155" spans="1:5">
      <c r="A155" t="s">
        <v>153</v>
      </c>
      <c r="B155">
        <v>23.3</v>
      </c>
      <c r="C155">
        <v>-1.57</v>
      </c>
      <c r="D155">
        <f t="shared" si="2"/>
        <v>-0.157</v>
      </c>
      <c r="E155">
        <v>-8.4318181818182625E-3</v>
      </c>
    </row>
    <row r="156" spans="1:5">
      <c r="A156" t="s">
        <v>154</v>
      </c>
      <c r="B156">
        <v>23.3</v>
      </c>
      <c r="C156">
        <v>-1.57</v>
      </c>
      <c r="D156">
        <f t="shared" si="2"/>
        <v>-0.157</v>
      </c>
      <c r="E156">
        <v>-8.4318181818182625E-3</v>
      </c>
    </row>
    <row r="157" spans="1:5">
      <c r="A157" t="s">
        <v>155</v>
      </c>
      <c r="B157">
        <v>23.3</v>
      </c>
      <c r="C157">
        <v>-1.48</v>
      </c>
      <c r="D157">
        <f t="shared" si="2"/>
        <v>-0.14799999999999999</v>
      </c>
      <c r="E157">
        <v>5.6818181818180102E-4</v>
      </c>
    </row>
    <row r="158" spans="1:5">
      <c r="A158" t="s">
        <v>156</v>
      </c>
      <c r="B158">
        <v>23.3</v>
      </c>
      <c r="C158">
        <v>-1.48</v>
      </c>
      <c r="D158">
        <f t="shared" si="2"/>
        <v>-0.14799999999999999</v>
      </c>
      <c r="E158">
        <v>-8.4318181818182625E-3</v>
      </c>
    </row>
    <row r="159" spans="1:5">
      <c r="A159" t="s">
        <v>157</v>
      </c>
      <c r="B159">
        <v>23.3</v>
      </c>
      <c r="C159">
        <v>-1.57</v>
      </c>
      <c r="D159">
        <f t="shared" si="2"/>
        <v>-0.157</v>
      </c>
      <c r="E159">
        <v>-8.4318181818182625E-3</v>
      </c>
    </row>
    <row r="160" spans="1:5">
      <c r="A160" t="s">
        <v>158</v>
      </c>
      <c r="B160">
        <v>23.3</v>
      </c>
      <c r="C160">
        <v>-1.48</v>
      </c>
      <c r="D160">
        <f t="shared" si="2"/>
        <v>-0.14799999999999999</v>
      </c>
      <c r="E160">
        <v>-8.4318181818182625E-3</v>
      </c>
    </row>
    <row r="161" spans="1:5">
      <c r="A161" t="s">
        <v>159</v>
      </c>
      <c r="B161">
        <v>23.3</v>
      </c>
      <c r="C161">
        <v>-1.57</v>
      </c>
      <c r="D161">
        <f t="shared" si="2"/>
        <v>-0.157</v>
      </c>
      <c r="E161">
        <v>5.6818181818180102E-4</v>
      </c>
    </row>
    <row r="162" spans="1:5">
      <c r="A162" t="s">
        <v>160</v>
      </c>
      <c r="B162">
        <v>23.27</v>
      </c>
      <c r="C162">
        <v>-1.48</v>
      </c>
      <c r="D162">
        <f t="shared" si="2"/>
        <v>-0.14799999999999999</v>
      </c>
      <c r="E162">
        <v>5.6818181818180102E-4</v>
      </c>
    </row>
    <row r="163" spans="1:5">
      <c r="A163" t="s">
        <v>161</v>
      </c>
      <c r="B163">
        <v>23.27</v>
      </c>
      <c r="C163">
        <v>-1.57</v>
      </c>
      <c r="D163">
        <f t="shared" si="2"/>
        <v>-0.157</v>
      </c>
      <c r="E163">
        <v>5.6818181818180102E-4</v>
      </c>
    </row>
    <row r="164" spans="1:5">
      <c r="A164" t="s">
        <v>162</v>
      </c>
      <c r="B164">
        <v>23.27</v>
      </c>
      <c r="C164">
        <v>-1.57</v>
      </c>
      <c r="D164">
        <f t="shared" si="2"/>
        <v>-0.157</v>
      </c>
      <c r="E164">
        <v>5.6818181818180102E-4</v>
      </c>
    </row>
    <row r="165" spans="1:5">
      <c r="A165" t="s">
        <v>163</v>
      </c>
      <c r="B165">
        <v>23.27</v>
      </c>
      <c r="C165">
        <v>-1.57</v>
      </c>
      <c r="D165">
        <f t="shared" si="2"/>
        <v>-0.157</v>
      </c>
      <c r="E165">
        <v>4.2568181818181783E-2</v>
      </c>
    </row>
    <row r="166" spans="1:5">
      <c r="A166" t="s">
        <v>164</v>
      </c>
      <c r="B166">
        <v>23.27</v>
      </c>
      <c r="C166">
        <v>-1.48</v>
      </c>
      <c r="D166">
        <f t="shared" si="2"/>
        <v>-0.14799999999999999</v>
      </c>
      <c r="E166">
        <v>9.2568181818181716E-2</v>
      </c>
    </row>
    <row r="167" spans="1:5">
      <c r="A167" t="s">
        <v>165</v>
      </c>
      <c r="B167">
        <v>23.27</v>
      </c>
      <c r="C167">
        <v>-1.48</v>
      </c>
      <c r="D167">
        <f t="shared" si="2"/>
        <v>-0.14799999999999999</v>
      </c>
      <c r="E167">
        <v>9.2568181818181716E-2</v>
      </c>
    </row>
    <row r="168" spans="1:5">
      <c r="A168" t="s">
        <v>166</v>
      </c>
      <c r="B168">
        <v>23.27</v>
      </c>
      <c r="C168">
        <v>-1.57</v>
      </c>
      <c r="D168">
        <f t="shared" si="2"/>
        <v>-0.157</v>
      </c>
      <c r="E168">
        <v>9.2568181818181716E-2</v>
      </c>
    </row>
    <row r="169" spans="1:5">
      <c r="A169" t="s">
        <v>167</v>
      </c>
      <c r="B169">
        <v>23.27</v>
      </c>
      <c r="C169">
        <v>-1.57</v>
      </c>
      <c r="D169">
        <f t="shared" si="2"/>
        <v>-0.157</v>
      </c>
      <c r="E169">
        <v>9.2568181818181716E-2</v>
      </c>
    </row>
    <row r="170" spans="1:5">
      <c r="A170" t="s">
        <v>168</v>
      </c>
      <c r="B170">
        <v>23.27</v>
      </c>
      <c r="C170">
        <v>-1.48</v>
      </c>
      <c r="D170">
        <f t="shared" si="2"/>
        <v>-0.14799999999999999</v>
      </c>
      <c r="E170">
        <v>9.2568181818181716E-2</v>
      </c>
    </row>
    <row r="171" spans="1:5">
      <c r="A171" t="s">
        <v>169</v>
      </c>
      <c r="B171">
        <v>23.27</v>
      </c>
      <c r="C171">
        <v>-1.48</v>
      </c>
      <c r="D171">
        <f t="shared" si="2"/>
        <v>-0.14799999999999999</v>
      </c>
      <c r="E171">
        <v>9.2568181818181716E-2</v>
      </c>
    </row>
    <row r="172" spans="1:5">
      <c r="A172" t="s">
        <v>170</v>
      </c>
      <c r="B172">
        <v>23.27</v>
      </c>
      <c r="C172">
        <v>-1.57</v>
      </c>
      <c r="D172">
        <f t="shared" si="2"/>
        <v>-0.157</v>
      </c>
      <c r="E172">
        <v>0.10056818181818172</v>
      </c>
    </row>
    <row r="173" spans="1:5">
      <c r="A173" t="s">
        <v>171</v>
      </c>
      <c r="B173">
        <v>23.27</v>
      </c>
      <c r="C173">
        <v>-1.57</v>
      </c>
      <c r="D173">
        <f t="shared" si="2"/>
        <v>-0.157</v>
      </c>
      <c r="E173">
        <v>0.10056818181818172</v>
      </c>
    </row>
    <row r="174" spans="1:5">
      <c r="A174" t="s">
        <v>172</v>
      </c>
      <c r="B174">
        <v>23.27</v>
      </c>
      <c r="C174">
        <v>-1.57</v>
      </c>
      <c r="D174">
        <f t="shared" si="2"/>
        <v>-0.157</v>
      </c>
      <c r="E174">
        <v>0.11756818181818174</v>
      </c>
    </row>
    <row r="175" spans="1:5">
      <c r="A175" t="s">
        <v>173</v>
      </c>
      <c r="B175">
        <v>23.27</v>
      </c>
      <c r="C175">
        <v>-1.57</v>
      </c>
      <c r="D175">
        <f t="shared" si="2"/>
        <v>-0.157</v>
      </c>
      <c r="E175">
        <v>0.13456818181818175</v>
      </c>
    </row>
    <row r="176" spans="1:5">
      <c r="A176" t="s">
        <v>174</v>
      </c>
      <c r="B176">
        <v>23.27</v>
      </c>
      <c r="C176">
        <v>-1.57</v>
      </c>
      <c r="D176">
        <f t="shared" si="2"/>
        <v>-0.157</v>
      </c>
      <c r="E176">
        <v>0.15156818181818182</v>
      </c>
    </row>
    <row r="177" spans="1:5">
      <c r="A177" t="s">
        <v>175</v>
      </c>
      <c r="B177">
        <v>23.27</v>
      </c>
      <c r="C177">
        <v>-1.57</v>
      </c>
      <c r="D177">
        <f t="shared" si="2"/>
        <v>-0.157</v>
      </c>
      <c r="E177">
        <v>0.15156818181818182</v>
      </c>
    </row>
    <row r="178" spans="1:5">
      <c r="A178" t="s">
        <v>176</v>
      </c>
      <c r="B178">
        <v>23.27</v>
      </c>
      <c r="C178">
        <v>-1.48</v>
      </c>
      <c r="D178">
        <f t="shared" si="2"/>
        <v>-0.14799999999999999</v>
      </c>
      <c r="E178">
        <v>0.15956818181818178</v>
      </c>
    </row>
    <row r="179" spans="1:5">
      <c r="A179" t="s">
        <v>177</v>
      </c>
      <c r="B179">
        <v>23.27</v>
      </c>
      <c r="C179">
        <v>-1.48</v>
      </c>
      <c r="D179">
        <f t="shared" si="2"/>
        <v>-0.14799999999999999</v>
      </c>
      <c r="E179">
        <v>0.17656818181818179</v>
      </c>
    </row>
    <row r="180" spans="1:5">
      <c r="A180" t="s">
        <v>178</v>
      </c>
      <c r="B180">
        <v>23.27</v>
      </c>
      <c r="C180">
        <v>-1.57</v>
      </c>
      <c r="D180">
        <f t="shared" si="2"/>
        <v>-0.157</v>
      </c>
      <c r="E180">
        <v>0.17656818181818179</v>
      </c>
    </row>
    <row r="181" spans="1:5">
      <c r="A181" t="s">
        <v>179</v>
      </c>
      <c r="B181">
        <v>23.27</v>
      </c>
      <c r="C181">
        <v>-1.57</v>
      </c>
      <c r="D181">
        <f t="shared" si="2"/>
        <v>-0.157</v>
      </c>
      <c r="E181">
        <v>0.17556818181818179</v>
      </c>
    </row>
    <row r="182" spans="1:5">
      <c r="A182" t="s">
        <v>180</v>
      </c>
      <c r="B182">
        <v>23.27</v>
      </c>
      <c r="C182">
        <v>-1.57</v>
      </c>
      <c r="D182">
        <f t="shared" si="2"/>
        <v>-0.157</v>
      </c>
      <c r="E182">
        <v>0.17556818181818179</v>
      </c>
    </row>
    <row r="183" spans="1:5">
      <c r="A183" t="s">
        <v>181</v>
      </c>
      <c r="B183">
        <v>23.27</v>
      </c>
      <c r="C183">
        <v>-1.57</v>
      </c>
      <c r="D183">
        <f t="shared" si="2"/>
        <v>-0.157</v>
      </c>
      <c r="E183">
        <v>0.18456818181818169</v>
      </c>
    </row>
    <row r="184" spans="1:5">
      <c r="A184" t="s">
        <v>182</v>
      </c>
      <c r="B184">
        <v>23.27</v>
      </c>
      <c r="C184">
        <v>-1.57</v>
      </c>
      <c r="D184">
        <f t="shared" si="2"/>
        <v>-0.157</v>
      </c>
      <c r="E184">
        <v>0.17556818181818179</v>
      </c>
    </row>
    <row r="185" spans="1:5">
      <c r="A185" t="s">
        <v>183</v>
      </c>
      <c r="B185">
        <v>23.27</v>
      </c>
      <c r="C185">
        <v>-1.48</v>
      </c>
      <c r="D185">
        <f t="shared" si="2"/>
        <v>-0.14799999999999999</v>
      </c>
      <c r="E185">
        <v>0.17556818181818179</v>
      </c>
    </row>
    <row r="186" spans="1:5">
      <c r="A186" t="s">
        <v>184</v>
      </c>
      <c r="B186">
        <v>23.27</v>
      </c>
      <c r="C186">
        <v>-1.57</v>
      </c>
      <c r="D186">
        <f t="shared" si="2"/>
        <v>-0.157</v>
      </c>
      <c r="E186">
        <v>0.17556818181818179</v>
      </c>
    </row>
    <row r="187" spans="1:5">
      <c r="A187" t="s">
        <v>185</v>
      </c>
      <c r="B187">
        <v>23.27</v>
      </c>
      <c r="C187">
        <v>-1.48</v>
      </c>
      <c r="D187">
        <f t="shared" si="2"/>
        <v>-0.14799999999999999</v>
      </c>
      <c r="E187">
        <v>0.1835681818181818</v>
      </c>
    </row>
    <row r="188" spans="1:5">
      <c r="A188" t="s">
        <v>186</v>
      </c>
      <c r="B188">
        <v>23.27</v>
      </c>
      <c r="C188">
        <v>-1.48</v>
      </c>
      <c r="D188">
        <f t="shared" si="2"/>
        <v>-0.14799999999999999</v>
      </c>
      <c r="E188">
        <v>0.1835681818181818</v>
      </c>
    </row>
    <row r="189" spans="1:5">
      <c r="A189" t="s">
        <v>187</v>
      </c>
      <c r="B189">
        <v>23.27</v>
      </c>
      <c r="C189">
        <v>-1.48</v>
      </c>
      <c r="D189">
        <f t="shared" si="2"/>
        <v>-0.14799999999999999</v>
      </c>
      <c r="E189">
        <v>0.17556818181818179</v>
      </c>
    </row>
    <row r="190" spans="1:5">
      <c r="A190" t="s">
        <v>188</v>
      </c>
      <c r="B190">
        <v>23.27</v>
      </c>
      <c r="C190">
        <v>-1.57</v>
      </c>
      <c r="D190">
        <f t="shared" si="2"/>
        <v>-0.157</v>
      </c>
      <c r="E190">
        <v>0.17556818181818179</v>
      </c>
    </row>
    <row r="191" spans="1:5">
      <c r="A191" t="s">
        <v>189</v>
      </c>
      <c r="B191">
        <v>23.27</v>
      </c>
      <c r="C191">
        <v>-1.48</v>
      </c>
      <c r="D191">
        <f t="shared" si="2"/>
        <v>-0.14799999999999999</v>
      </c>
      <c r="E191">
        <v>0.16656818181818178</v>
      </c>
    </row>
    <row r="192" spans="1:5">
      <c r="A192" t="s">
        <v>190</v>
      </c>
      <c r="B192">
        <v>23.27</v>
      </c>
      <c r="C192">
        <v>-1.57</v>
      </c>
      <c r="D192">
        <f t="shared" si="2"/>
        <v>-0.157</v>
      </c>
      <c r="E192">
        <v>0.2005681818181817</v>
      </c>
    </row>
    <row r="193" spans="1:5">
      <c r="A193" t="s">
        <v>191</v>
      </c>
      <c r="B193">
        <v>23.27</v>
      </c>
      <c r="C193">
        <v>-1.48</v>
      </c>
      <c r="D193">
        <f t="shared" si="2"/>
        <v>-0.14799999999999999</v>
      </c>
      <c r="E193">
        <v>0.28356818181818177</v>
      </c>
    </row>
    <row r="194" spans="1:5">
      <c r="A194" t="s">
        <v>192</v>
      </c>
      <c r="B194">
        <v>23.27</v>
      </c>
      <c r="C194">
        <v>-1.57</v>
      </c>
      <c r="D194">
        <f t="shared" si="2"/>
        <v>-0.157</v>
      </c>
      <c r="E194">
        <v>0.36556818181818174</v>
      </c>
    </row>
    <row r="195" spans="1:5">
      <c r="A195" t="s">
        <v>193</v>
      </c>
      <c r="B195">
        <v>23.27</v>
      </c>
      <c r="C195">
        <v>-1.57</v>
      </c>
      <c r="D195">
        <f t="shared" ref="D195:D258" si="3">C195/10</f>
        <v>-0.157</v>
      </c>
      <c r="E195">
        <v>0.40656818181818177</v>
      </c>
    </row>
    <row r="196" spans="1:5">
      <c r="A196" t="s">
        <v>194</v>
      </c>
      <c r="B196">
        <v>23.27</v>
      </c>
      <c r="C196">
        <v>-1.57</v>
      </c>
      <c r="D196">
        <f t="shared" si="3"/>
        <v>-0.157</v>
      </c>
      <c r="E196">
        <v>0.41456818181818178</v>
      </c>
    </row>
    <row r="197" spans="1:5">
      <c r="A197" t="s">
        <v>195</v>
      </c>
      <c r="B197">
        <v>23.27</v>
      </c>
      <c r="C197">
        <v>-1.57</v>
      </c>
      <c r="D197">
        <f t="shared" si="3"/>
        <v>-0.157</v>
      </c>
      <c r="E197">
        <v>0.47256818181818183</v>
      </c>
    </row>
    <row r="198" spans="1:5">
      <c r="A198" t="s">
        <v>196</v>
      </c>
      <c r="B198">
        <v>23.27</v>
      </c>
      <c r="C198">
        <v>-1.57</v>
      </c>
      <c r="D198">
        <f t="shared" si="3"/>
        <v>-0.157</v>
      </c>
      <c r="E198">
        <v>0.48056818181818184</v>
      </c>
    </row>
    <row r="199" spans="1:5">
      <c r="A199" t="s">
        <v>197</v>
      </c>
      <c r="B199">
        <v>23.3</v>
      </c>
      <c r="C199">
        <v>-1.48</v>
      </c>
      <c r="D199">
        <f t="shared" si="3"/>
        <v>-0.14799999999999999</v>
      </c>
      <c r="E199">
        <v>0.48056818181818184</v>
      </c>
    </row>
    <row r="200" spans="1:5">
      <c r="A200" t="s">
        <v>198</v>
      </c>
      <c r="B200">
        <v>23.3</v>
      </c>
      <c r="C200">
        <v>-1.57</v>
      </c>
      <c r="D200">
        <f t="shared" si="3"/>
        <v>-0.157</v>
      </c>
      <c r="E200">
        <v>0.47956818181818184</v>
      </c>
    </row>
    <row r="201" spans="1:5">
      <c r="A201" t="s">
        <v>199</v>
      </c>
      <c r="B201">
        <v>23.3</v>
      </c>
      <c r="C201">
        <v>-1.57</v>
      </c>
      <c r="D201">
        <f t="shared" si="3"/>
        <v>-0.157</v>
      </c>
      <c r="E201">
        <v>0.48856818181818185</v>
      </c>
    </row>
    <row r="202" spans="1:5">
      <c r="A202" t="s">
        <v>200</v>
      </c>
      <c r="B202">
        <v>23.3</v>
      </c>
      <c r="C202">
        <v>-1.57</v>
      </c>
      <c r="D202">
        <f t="shared" si="3"/>
        <v>-0.157</v>
      </c>
      <c r="E202">
        <v>0.48756818181818184</v>
      </c>
    </row>
    <row r="203" spans="1:5">
      <c r="A203" t="s">
        <v>201</v>
      </c>
      <c r="B203">
        <v>23.3</v>
      </c>
      <c r="C203">
        <v>-1.57</v>
      </c>
      <c r="D203">
        <f t="shared" si="3"/>
        <v>-0.157</v>
      </c>
      <c r="E203">
        <v>0.50456818181818186</v>
      </c>
    </row>
    <row r="204" spans="1:5">
      <c r="A204" t="s">
        <v>202</v>
      </c>
      <c r="B204">
        <v>23.3</v>
      </c>
      <c r="C204">
        <v>-1.48</v>
      </c>
      <c r="D204">
        <f t="shared" si="3"/>
        <v>-0.14799999999999999</v>
      </c>
      <c r="E204">
        <v>0.48756818181818184</v>
      </c>
    </row>
    <row r="205" spans="1:5">
      <c r="A205" t="s">
        <v>203</v>
      </c>
      <c r="B205">
        <v>23.3</v>
      </c>
      <c r="C205">
        <v>-1.57</v>
      </c>
      <c r="D205">
        <f t="shared" si="3"/>
        <v>-0.157</v>
      </c>
      <c r="E205">
        <v>0.49556818181818185</v>
      </c>
    </row>
    <row r="206" spans="1:5">
      <c r="A206" t="s">
        <v>204</v>
      </c>
      <c r="B206">
        <v>23.3</v>
      </c>
      <c r="C206">
        <v>-1.57</v>
      </c>
      <c r="D206">
        <f t="shared" si="3"/>
        <v>-0.157</v>
      </c>
      <c r="E206">
        <v>0.47856818181818184</v>
      </c>
    </row>
    <row r="207" spans="1:5">
      <c r="A207" t="s">
        <v>205</v>
      </c>
      <c r="B207">
        <v>23.3</v>
      </c>
      <c r="C207">
        <v>-1.48</v>
      </c>
      <c r="D207">
        <f t="shared" si="3"/>
        <v>-0.14799999999999999</v>
      </c>
      <c r="E207">
        <v>0.48656818181818173</v>
      </c>
    </row>
    <row r="208" spans="1:5">
      <c r="A208" t="s">
        <v>206</v>
      </c>
      <c r="B208">
        <v>23.3</v>
      </c>
      <c r="C208">
        <v>-1.57</v>
      </c>
      <c r="D208">
        <f t="shared" si="3"/>
        <v>-0.157</v>
      </c>
      <c r="E208">
        <v>0.47856818181818184</v>
      </c>
    </row>
    <row r="209" spans="1:5">
      <c r="A209" t="s">
        <v>207</v>
      </c>
      <c r="B209">
        <v>23.3</v>
      </c>
      <c r="C209">
        <v>-1.48</v>
      </c>
      <c r="D209">
        <f t="shared" si="3"/>
        <v>-0.14799999999999999</v>
      </c>
      <c r="E209">
        <v>0.50356818181818186</v>
      </c>
    </row>
    <row r="210" spans="1:5">
      <c r="A210" t="s">
        <v>208</v>
      </c>
      <c r="B210">
        <v>23.3</v>
      </c>
      <c r="C210">
        <v>-1.57</v>
      </c>
      <c r="D210">
        <f t="shared" si="3"/>
        <v>-0.157</v>
      </c>
      <c r="E210">
        <v>0.58656818181818171</v>
      </c>
    </row>
    <row r="211" spans="1:5">
      <c r="A211" t="s">
        <v>209</v>
      </c>
      <c r="B211">
        <v>23.3</v>
      </c>
      <c r="C211">
        <v>-1.48</v>
      </c>
      <c r="D211">
        <f t="shared" si="3"/>
        <v>-0.14799999999999999</v>
      </c>
      <c r="E211">
        <v>0.65356818181818188</v>
      </c>
    </row>
    <row r="212" spans="1:5">
      <c r="A212" t="s">
        <v>210</v>
      </c>
      <c r="B212">
        <v>23.3</v>
      </c>
      <c r="C212">
        <v>-1.57</v>
      </c>
      <c r="D212">
        <f t="shared" si="3"/>
        <v>-0.157</v>
      </c>
      <c r="E212">
        <v>0.75356818181818186</v>
      </c>
    </row>
    <row r="213" spans="1:5">
      <c r="A213" t="s">
        <v>211</v>
      </c>
      <c r="B213">
        <v>23.3</v>
      </c>
      <c r="C213">
        <v>-1.57</v>
      </c>
      <c r="D213">
        <f t="shared" si="3"/>
        <v>-0.157</v>
      </c>
      <c r="E213">
        <v>0.84556818181818194</v>
      </c>
    </row>
    <row r="214" spans="1:5">
      <c r="A214" t="s">
        <v>212</v>
      </c>
      <c r="B214">
        <v>23.3</v>
      </c>
      <c r="C214">
        <v>-1.57</v>
      </c>
      <c r="D214">
        <f t="shared" si="3"/>
        <v>-0.157</v>
      </c>
      <c r="E214">
        <v>0.89556818181818176</v>
      </c>
    </row>
    <row r="215" spans="1:5">
      <c r="A215" t="s">
        <v>213</v>
      </c>
      <c r="B215">
        <v>23.3</v>
      </c>
      <c r="C215">
        <v>-1.48</v>
      </c>
      <c r="D215">
        <f t="shared" si="3"/>
        <v>-0.14799999999999999</v>
      </c>
      <c r="E215">
        <v>1.0045681818181817</v>
      </c>
    </row>
    <row r="216" spans="1:5">
      <c r="A216" t="s">
        <v>214</v>
      </c>
      <c r="B216">
        <v>23.3</v>
      </c>
      <c r="C216">
        <v>-1.48</v>
      </c>
      <c r="D216">
        <f t="shared" si="3"/>
        <v>-0.14799999999999999</v>
      </c>
      <c r="E216">
        <v>1.1465681818181819</v>
      </c>
    </row>
    <row r="217" spans="1:5">
      <c r="A217" t="s">
        <v>215</v>
      </c>
      <c r="B217">
        <v>23.3</v>
      </c>
      <c r="C217">
        <v>-1.48</v>
      </c>
      <c r="D217">
        <f t="shared" si="3"/>
        <v>-0.14799999999999999</v>
      </c>
      <c r="E217">
        <v>1.2885681818181816</v>
      </c>
    </row>
    <row r="218" spans="1:5">
      <c r="A218" t="s">
        <v>216</v>
      </c>
      <c r="B218">
        <v>23.3</v>
      </c>
      <c r="C218">
        <v>-1.48</v>
      </c>
      <c r="D218">
        <f t="shared" si="3"/>
        <v>-0.14799999999999999</v>
      </c>
      <c r="E218">
        <v>1.4305681818181819</v>
      </c>
    </row>
    <row r="219" spans="1:5">
      <c r="A219" t="s">
        <v>217</v>
      </c>
      <c r="B219">
        <v>23.3</v>
      </c>
      <c r="C219">
        <v>-1.57</v>
      </c>
      <c r="D219">
        <f t="shared" si="3"/>
        <v>-0.157</v>
      </c>
      <c r="E219">
        <v>1.5385681818181816</v>
      </c>
    </row>
    <row r="220" spans="1:5">
      <c r="A220" t="s">
        <v>218</v>
      </c>
      <c r="B220">
        <v>23.3</v>
      </c>
      <c r="C220">
        <v>-1.57</v>
      </c>
      <c r="D220">
        <f t="shared" si="3"/>
        <v>-0.157</v>
      </c>
      <c r="E220">
        <v>1.6725681818181815</v>
      </c>
    </row>
    <row r="221" spans="1:5">
      <c r="A221" t="s">
        <v>219</v>
      </c>
      <c r="B221">
        <v>23.3</v>
      </c>
      <c r="C221">
        <v>-1.57</v>
      </c>
      <c r="D221">
        <f t="shared" si="3"/>
        <v>-0.157</v>
      </c>
      <c r="E221">
        <v>1.8225681818181818</v>
      </c>
    </row>
    <row r="222" spans="1:5">
      <c r="A222" t="s">
        <v>220</v>
      </c>
      <c r="B222">
        <v>23.3</v>
      </c>
      <c r="C222">
        <v>-1.57</v>
      </c>
      <c r="D222">
        <f t="shared" si="3"/>
        <v>-0.157</v>
      </c>
      <c r="E222">
        <v>1.9555681818181818</v>
      </c>
    </row>
    <row r="223" spans="1:5">
      <c r="A223" t="s">
        <v>221</v>
      </c>
      <c r="B223">
        <v>23.3</v>
      </c>
      <c r="C223">
        <v>-1.57</v>
      </c>
      <c r="D223">
        <f t="shared" si="3"/>
        <v>-0.157</v>
      </c>
      <c r="E223">
        <v>2.0805681818181818</v>
      </c>
    </row>
    <row r="224" spans="1:5">
      <c r="A224" t="s">
        <v>222</v>
      </c>
      <c r="B224">
        <v>23.3</v>
      </c>
      <c r="C224">
        <v>-1.48</v>
      </c>
      <c r="D224">
        <f t="shared" si="3"/>
        <v>-0.14799999999999999</v>
      </c>
      <c r="E224">
        <v>2.2635681818181816</v>
      </c>
    </row>
    <row r="225" spans="1:5">
      <c r="A225" t="s">
        <v>223</v>
      </c>
      <c r="B225">
        <v>23.3</v>
      </c>
      <c r="C225">
        <v>-1.57</v>
      </c>
      <c r="D225">
        <f t="shared" si="3"/>
        <v>-0.157</v>
      </c>
      <c r="E225">
        <v>2.3805681818181816</v>
      </c>
    </row>
    <row r="226" spans="1:5">
      <c r="A226" t="s">
        <v>224</v>
      </c>
      <c r="B226">
        <v>23.3</v>
      </c>
      <c r="C226">
        <v>-1.48</v>
      </c>
      <c r="D226">
        <f t="shared" si="3"/>
        <v>-0.14799999999999999</v>
      </c>
      <c r="E226">
        <v>2.5215681818181817</v>
      </c>
    </row>
    <row r="227" spans="1:5">
      <c r="A227" t="s">
        <v>225</v>
      </c>
      <c r="B227">
        <v>23.3</v>
      </c>
      <c r="C227">
        <v>-1.57</v>
      </c>
      <c r="D227">
        <f t="shared" si="3"/>
        <v>-0.157</v>
      </c>
      <c r="E227">
        <v>2.6385681818181816</v>
      </c>
    </row>
    <row r="228" spans="1:5">
      <c r="A228" t="s">
        <v>226</v>
      </c>
      <c r="B228">
        <v>23.3</v>
      </c>
      <c r="C228">
        <v>-1.48</v>
      </c>
      <c r="D228">
        <f t="shared" si="3"/>
        <v>-0.14799999999999999</v>
      </c>
      <c r="E228">
        <v>2.7875681818181817</v>
      </c>
    </row>
    <row r="229" spans="1:5">
      <c r="A229" t="s">
        <v>227</v>
      </c>
      <c r="B229">
        <v>23.3</v>
      </c>
      <c r="C229">
        <v>-1.48</v>
      </c>
      <c r="D229">
        <f t="shared" si="3"/>
        <v>-0.14799999999999999</v>
      </c>
      <c r="E229">
        <v>2.9125681818181817</v>
      </c>
    </row>
    <row r="230" spans="1:5">
      <c r="A230" t="s">
        <v>228</v>
      </c>
      <c r="B230">
        <v>23.3</v>
      </c>
      <c r="C230">
        <v>-1.48</v>
      </c>
      <c r="D230">
        <f t="shared" si="3"/>
        <v>-0.14799999999999999</v>
      </c>
      <c r="E230">
        <v>3.0375681818181817</v>
      </c>
    </row>
    <row r="231" spans="1:5">
      <c r="A231" t="s">
        <v>229</v>
      </c>
      <c r="B231">
        <v>23.3</v>
      </c>
      <c r="C231">
        <v>-1.48</v>
      </c>
      <c r="D231">
        <f t="shared" si="3"/>
        <v>-0.14799999999999999</v>
      </c>
      <c r="E231">
        <v>3.195568181818182</v>
      </c>
    </row>
    <row r="232" spans="1:5">
      <c r="A232" t="s">
        <v>230</v>
      </c>
      <c r="B232">
        <v>23.27</v>
      </c>
      <c r="C232">
        <v>-1.57</v>
      </c>
      <c r="D232">
        <f t="shared" si="3"/>
        <v>-0.157</v>
      </c>
      <c r="E232">
        <v>3.3195681818181817</v>
      </c>
    </row>
    <row r="233" spans="1:5">
      <c r="A233" t="s">
        <v>231</v>
      </c>
      <c r="B233">
        <v>23.27</v>
      </c>
      <c r="C233">
        <v>-1.48</v>
      </c>
      <c r="D233">
        <f t="shared" si="3"/>
        <v>-0.14799999999999999</v>
      </c>
      <c r="E233">
        <v>3.4525681818181821</v>
      </c>
    </row>
    <row r="234" spans="1:5">
      <c r="A234" t="s">
        <v>232</v>
      </c>
      <c r="B234">
        <v>23.27</v>
      </c>
      <c r="C234">
        <v>-1.48</v>
      </c>
      <c r="D234">
        <f t="shared" si="3"/>
        <v>-0.14799999999999999</v>
      </c>
      <c r="E234">
        <v>3.635568181818182</v>
      </c>
    </row>
    <row r="235" spans="1:5">
      <c r="A235" t="s">
        <v>233</v>
      </c>
      <c r="B235">
        <v>23.27</v>
      </c>
      <c r="C235">
        <v>-1.48</v>
      </c>
      <c r="D235">
        <f t="shared" si="3"/>
        <v>-0.14799999999999999</v>
      </c>
      <c r="E235">
        <v>3.7175681818181823</v>
      </c>
    </row>
    <row r="236" spans="1:5">
      <c r="A236" t="s">
        <v>234</v>
      </c>
      <c r="B236">
        <v>23.27</v>
      </c>
      <c r="C236">
        <v>-1.57</v>
      </c>
      <c r="D236">
        <f t="shared" si="3"/>
        <v>-0.157</v>
      </c>
      <c r="E236">
        <v>3.8925681818181821</v>
      </c>
    </row>
    <row r="237" spans="1:5">
      <c r="A237" t="s">
        <v>235</v>
      </c>
      <c r="B237">
        <v>23.27</v>
      </c>
      <c r="C237">
        <v>-1.57</v>
      </c>
      <c r="D237">
        <f t="shared" si="3"/>
        <v>-0.157</v>
      </c>
      <c r="E237">
        <v>3.9755681818181814</v>
      </c>
    </row>
    <row r="238" spans="1:5">
      <c r="A238" t="s">
        <v>236</v>
      </c>
      <c r="B238">
        <v>23.27</v>
      </c>
      <c r="C238">
        <v>-1.48</v>
      </c>
      <c r="D238">
        <f t="shared" si="3"/>
        <v>-0.14799999999999999</v>
      </c>
      <c r="E238">
        <v>4.1575681818181813</v>
      </c>
    </row>
    <row r="239" spans="1:5">
      <c r="A239" t="s">
        <v>237</v>
      </c>
      <c r="B239">
        <v>23.24</v>
      </c>
      <c r="C239">
        <v>-1.48</v>
      </c>
      <c r="D239">
        <f t="shared" si="3"/>
        <v>-0.14799999999999999</v>
      </c>
      <c r="E239">
        <v>4.2905681818181822</v>
      </c>
    </row>
    <row r="240" spans="1:5">
      <c r="A240" t="s">
        <v>238</v>
      </c>
      <c r="B240">
        <v>23.24</v>
      </c>
      <c r="C240">
        <v>-1.48</v>
      </c>
      <c r="D240">
        <f t="shared" si="3"/>
        <v>-0.14799999999999999</v>
      </c>
      <c r="E240">
        <v>4.3565681818181812</v>
      </c>
    </row>
    <row r="241" spans="1:5">
      <c r="A241" t="s">
        <v>239</v>
      </c>
      <c r="B241">
        <v>23.24</v>
      </c>
      <c r="C241">
        <v>-1.57</v>
      </c>
      <c r="D241">
        <f t="shared" si="3"/>
        <v>-0.157</v>
      </c>
      <c r="E241">
        <v>4.4805681818181817</v>
      </c>
    </row>
    <row r="242" spans="1:5">
      <c r="A242" t="s">
        <v>240</v>
      </c>
      <c r="B242">
        <v>23.65</v>
      </c>
      <c r="C242">
        <v>-1.4</v>
      </c>
      <c r="D242">
        <f t="shared" si="3"/>
        <v>-0.13999999999999999</v>
      </c>
      <c r="E242">
        <v>4.6715681818181825</v>
      </c>
    </row>
    <row r="243" spans="1:5">
      <c r="A243" t="s">
        <v>241</v>
      </c>
      <c r="B243">
        <v>24.86</v>
      </c>
      <c r="C243">
        <v>-1.4</v>
      </c>
      <c r="D243">
        <f t="shared" si="3"/>
        <v>-0.13999999999999999</v>
      </c>
      <c r="E243">
        <v>4.7545681818181809</v>
      </c>
    </row>
    <row r="244" spans="1:5">
      <c r="A244" t="s">
        <v>242</v>
      </c>
      <c r="B244">
        <v>25.96</v>
      </c>
      <c r="C244">
        <v>-1.4</v>
      </c>
      <c r="D244">
        <f t="shared" si="3"/>
        <v>-0.13999999999999999</v>
      </c>
      <c r="E244">
        <v>4.9365681818181812</v>
      </c>
    </row>
    <row r="245" spans="1:5">
      <c r="A245" t="s">
        <v>243</v>
      </c>
      <c r="B245">
        <v>26.8</v>
      </c>
      <c r="C245">
        <v>-1.57</v>
      </c>
      <c r="D245">
        <f t="shared" si="3"/>
        <v>-0.157</v>
      </c>
      <c r="E245">
        <v>5.0275681818181823</v>
      </c>
    </row>
    <row r="246" spans="1:5">
      <c r="A246" t="s">
        <v>244</v>
      </c>
      <c r="B246">
        <v>27.32</v>
      </c>
      <c r="C246">
        <v>-1.48</v>
      </c>
      <c r="D246">
        <f t="shared" si="3"/>
        <v>-0.14799999999999999</v>
      </c>
      <c r="E246">
        <v>5.2345681818181813</v>
      </c>
    </row>
    <row r="247" spans="1:5">
      <c r="A247" t="s">
        <v>245</v>
      </c>
      <c r="B247">
        <v>27.32</v>
      </c>
      <c r="C247">
        <v>-1.57</v>
      </c>
      <c r="D247">
        <f t="shared" si="3"/>
        <v>-0.157</v>
      </c>
      <c r="E247">
        <v>5.3665681818181827</v>
      </c>
    </row>
    <row r="248" spans="1:5">
      <c r="A248" t="s">
        <v>246</v>
      </c>
      <c r="B248">
        <v>27.2</v>
      </c>
      <c r="C248">
        <v>-1.48</v>
      </c>
      <c r="D248">
        <f t="shared" si="3"/>
        <v>-0.14799999999999999</v>
      </c>
      <c r="E248">
        <v>5.4495681818181811</v>
      </c>
    </row>
    <row r="249" spans="1:5">
      <c r="A249" t="s">
        <v>247</v>
      </c>
      <c r="B249">
        <v>27.06</v>
      </c>
      <c r="C249">
        <v>-1.57</v>
      </c>
      <c r="D249">
        <f t="shared" si="3"/>
        <v>-0.157</v>
      </c>
      <c r="E249">
        <v>5.6155681818181815</v>
      </c>
    </row>
    <row r="250" spans="1:5">
      <c r="A250" t="s">
        <v>248</v>
      </c>
      <c r="B250">
        <v>27.09</v>
      </c>
      <c r="C250">
        <v>-1.57</v>
      </c>
      <c r="D250">
        <f t="shared" si="3"/>
        <v>-0.157</v>
      </c>
      <c r="E250">
        <v>5.789568181818181</v>
      </c>
    </row>
    <row r="251" spans="1:5">
      <c r="A251" t="s">
        <v>249</v>
      </c>
      <c r="B251">
        <v>27.03</v>
      </c>
      <c r="C251">
        <v>-1.57</v>
      </c>
      <c r="D251">
        <f t="shared" si="3"/>
        <v>-0.157</v>
      </c>
      <c r="E251">
        <v>5.8715681818181817</v>
      </c>
    </row>
    <row r="252" spans="1:5">
      <c r="A252" t="s">
        <v>250</v>
      </c>
      <c r="B252">
        <v>26.97</v>
      </c>
      <c r="C252">
        <v>-1.57</v>
      </c>
      <c r="D252">
        <f t="shared" si="3"/>
        <v>-0.157</v>
      </c>
      <c r="E252">
        <v>6.0295681818181812</v>
      </c>
    </row>
    <row r="253" spans="1:5">
      <c r="A253" t="s">
        <v>251</v>
      </c>
      <c r="B253">
        <v>27.03</v>
      </c>
      <c r="C253">
        <v>-1.65</v>
      </c>
      <c r="D253">
        <f t="shared" si="3"/>
        <v>-0.16499999999999998</v>
      </c>
      <c r="E253">
        <v>6.1285681818181814</v>
      </c>
    </row>
    <row r="254" spans="1:5">
      <c r="A254" t="s">
        <v>252</v>
      </c>
      <c r="B254">
        <v>27.18</v>
      </c>
      <c r="C254">
        <v>-1.57</v>
      </c>
      <c r="D254">
        <f t="shared" si="3"/>
        <v>-0.157</v>
      </c>
      <c r="E254">
        <v>6.2775681818181823</v>
      </c>
    </row>
    <row r="255" spans="1:5">
      <c r="A255" t="s">
        <v>253</v>
      </c>
      <c r="B255">
        <v>27.44</v>
      </c>
      <c r="C255">
        <v>-1.48</v>
      </c>
      <c r="D255">
        <f t="shared" si="3"/>
        <v>-0.14799999999999999</v>
      </c>
      <c r="E255">
        <v>6.4265681818181815</v>
      </c>
    </row>
    <row r="256" spans="1:5">
      <c r="A256" t="s">
        <v>254</v>
      </c>
      <c r="B256">
        <v>27.52</v>
      </c>
      <c r="C256">
        <v>-1.57</v>
      </c>
      <c r="D256">
        <f t="shared" si="3"/>
        <v>-0.157</v>
      </c>
      <c r="E256">
        <v>6.5675681818181815</v>
      </c>
    </row>
    <row r="257" spans="1:5">
      <c r="A257" t="s">
        <v>255</v>
      </c>
      <c r="B257">
        <v>27.64</v>
      </c>
      <c r="C257">
        <v>-1.57</v>
      </c>
      <c r="D257">
        <f t="shared" si="3"/>
        <v>-0.157</v>
      </c>
      <c r="E257">
        <v>6.6995681818181811</v>
      </c>
    </row>
    <row r="258" spans="1:5">
      <c r="A258" t="s">
        <v>256</v>
      </c>
      <c r="B258">
        <v>27.76</v>
      </c>
      <c r="C258">
        <v>-1.57</v>
      </c>
      <c r="D258">
        <f t="shared" si="3"/>
        <v>-0.157</v>
      </c>
      <c r="E258">
        <v>6.8815681818181815</v>
      </c>
    </row>
    <row r="259" spans="1:5">
      <c r="A259" t="s">
        <v>257</v>
      </c>
      <c r="B259">
        <v>27.78</v>
      </c>
      <c r="C259">
        <v>-1.57</v>
      </c>
      <c r="D259">
        <f t="shared" ref="D259:D322" si="4">C259/10</f>
        <v>-0.157</v>
      </c>
      <c r="E259">
        <v>6.9725681818181826</v>
      </c>
    </row>
    <row r="260" spans="1:5">
      <c r="A260" t="s">
        <v>258</v>
      </c>
      <c r="B260">
        <v>27.84</v>
      </c>
      <c r="C260">
        <v>-1.48</v>
      </c>
      <c r="D260">
        <f t="shared" si="4"/>
        <v>-0.14799999999999999</v>
      </c>
      <c r="E260">
        <v>7.0215681818181821</v>
      </c>
    </row>
    <row r="261" spans="1:5">
      <c r="A261" t="s">
        <v>259</v>
      </c>
      <c r="B261">
        <v>27.9</v>
      </c>
      <c r="C261">
        <v>-1.48</v>
      </c>
      <c r="D261">
        <f t="shared" si="4"/>
        <v>-0.14799999999999999</v>
      </c>
      <c r="E261">
        <v>7.212568181818181</v>
      </c>
    </row>
    <row r="262" spans="1:5">
      <c r="A262" t="s">
        <v>260</v>
      </c>
      <c r="B262">
        <v>28.02</v>
      </c>
      <c r="C262">
        <v>-1.57</v>
      </c>
      <c r="D262">
        <f t="shared" si="4"/>
        <v>-0.157</v>
      </c>
      <c r="E262">
        <v>7.3195681818181821</v>
      </c>
    </row>
    <row r="263" spans="1:5">
      <c r="A263" t="s">
        <v>261</v>
      </c>
      <c r="B263">
        <v>28.13</v>
      </c>
      <c r="C263">
        <v>-1.48</v>
      </c>
      <c r="D263">
        <f t="shared" si="4"/>
        <v>-0.14799999999999999</v>
      </c>
      <c r="E263">
        <v>7.4935681818181816</v>
      </c>
    </row>
    <row r="264" spans="1:5">
      <c r="A264" t="s">
        <v>262</v>
      </c>
      <c r="B264">
        <v>28.25</v>
      </c>
      <c r="C264">
        <v>-1.48</v>
      </c>
      <c r="D264">
        <f t="shared" si="4"/>
        <v>-0.14799999999999999</v>
      </c>
      <c r="E264">
        <v>7.6175681818181804</v>
      </c>
    </row>
    <row r="265" spans="1:5">
      <c r="A265" t="s">
        <v>263</v>
      </c>
      <c r="B265">
        <v>28.36</v>
      </c>
      <c r="C265">
        <v>-1.57</v>
      </c>
      <c r="D265">
        <f t="shared" si="4"/>
        <v>-0.157</v>
      </c>
      <c r="E265">
        <v>7.7585681818181822</v>
      </c>
    </row>
    <row r="266" spans="1:5">
      <c r="A266" t="s">
        <v>264</v>
      </c>
      <c r="B266">
        <v>28.45</v>
      </c>
      <c r="C266">
        <v>-1.57</v>
      </c>
      <c r="D266">
        <f t="shared" si="4"/>
        <v>-0.157</v>
      </c>
      <c r="E266">
        <v>7.882568181818181</v>
      </c>
    </row>
    <row r="267" spans="1:5">
      <c r="A267" t="s">
        <v>265</v>
      </c>
      <c r="B267">
        <v>28.54</v>
      </c>
      <c r="C267">
        <v>-1.57</v>
      </c>
      <c r="D267">
        <f t="shared" si="4"/>
        <v>-0.157</v>
      </c>
      <c r="E267">
        <v>8.0815681818181808</v>
      </c>
    </row>
    <row r="268" spans="1:5">
      <c r="A268" t="s">
        <v>266</v>
      </c>
      <c r="B268">
        <v>28.6</v>
      </c>
      <c r="C268">
        <v>-1.57</v>
      </c>
      <c r="D268">
        <f t="shared" si="4"/>
        <v>-0.157</v>
      </c>
      <c r="E268">
        <v>8.2135681818181823</v>
      </c>
    </row>
    <row r="269" spans="1:5">
      <c r="A269" t="s">
        <v>267</v>
      </c>
      <c r="B269">
        <v>28.68</v>
      </c>
      <c r="C269">
        <v>-1.57</v>
      </c>
      <c r="D269">
        <f t="shared" si="4"/>
        <v>-0.157</v>
      </c>
      <c r="E269">
        <v>8.2885681818181816</v>
      </c>
    </row>
    <row r="270" spans="1:5">
      <c r="A270" t="s">
        <v>268</v>
      </c>
      <c r="B270">
        <v>28.74</v>
      </c>
      <c r="C270">
        <v>-1.48</v>
      </c>
      <c r="D270">
        <f t="shared" si="4"/>
        <v>-0.14799999999999999</v>
      </c>
      <c r="E270">
        <v>8.4205681818181812</v>
      </c>
    </row>
    <row r="271" spans="1:5">
      <c r="A271" t="s">
        <v>269</v>
      </c>
      <c r="B271">
        <v>28.8</v>
      </c>
      <c r="C271">
        <v>-1.48</v>
      </c>
      <c r="D271">
        <f t="shared" si="4"/>
        <v>-0.14799999999999999</v>
      </c>
      <c r="E271">
        <v>8.5865681818181816</v>
      </c>
    </row>
    <row r="272" spans="1:5">
      <c r="A272" t="s">
        <v>270</v>
      </c>
      <c r="B272">
        <v>28.86</v>
      </c>
      <c r="C272">
        <v>-1.57</v>
      </c>
      <c r="D272">
        <f t="shared" si="4"/>
        <v>-0.157</v>
      </c>
      <c r="E272">
        <v>8.7515681818181807</v>
      </c>
    </row>
    <row r="273" spans="1:5">
      <c r="A273" t="s">
        <v>271</v>
      </c>
      <c r="B273">
        <v>28.89</v>
      </c>
      <c r="C273">
        <v>-1.48</v>
      </c>
      <c r="D273">
        <f t="shared" si="4"/>
        <v>-0.14799999999999999</v>
      </c>
      <c r="E273">
        <v>8.8515681818181804</v>
      </c>
    </row>
    <row r="274" spans="1:5">
      <c r="A274" t="s">
        <v>272</v>
      </c>
      <c r="B274">
        <v>28.95</v>
      </c>
      <c r="C274">
        <v>-1.57</v>
      </c>
      <c r="D274">
        <f t="shared" si="4"/>
        <v>-0.157</v>
      </c>
      <c r="E274">
        <v>8.9675681818181801</v>
      </c>
    </row>
    <row r="275" spans="1:5">
      <c r="A275" t="s">
        <v>273</v>
      </c>
      <c r="B275">
        <v>28.97</v>
      </c>
      <c r="C275">
        <v>-1.48</v>
      </c>
      <c r="D275">
        <f t="shared" si="4"/>
        <v>-0.14799999999999999</v>
      </c>
      <c r="E275">
        <v>9.1075681818181806</v>
      </c>
    </row>
    <row r="276" spans="1:5">
      <c r="A276" t="s">
        <v>274</v>
      </c>
      <c r="B276">
        <v>29</v>
      </c>
      <c r="C276">
        <v>-1.48</v>
      </c>
      <c r="D276">
        <f t="shared" si="4"/>
        <v>-0.14799999999999999</v>
      </c>
      <c r="E276">
        <v>9.2325681818181806</v>
      </c>
    </row>
    <row r="277" spans="1:5">
      <c r="A277" t="s">
        <v>275</v>
      </c>
      <c r="B277">
        <v>29.03</v>
      </c>
      <c r="C277">
        <v>-1.57</v>
      </c>
      <c r="D277">
        <f t="shared" si="4"/>
        <v>-0.157</v>
      </c>
      <c r="E277">
        <v>9.3565681818181812</v>
      </c>
    </row>
    <row r="278" spans="1:5">
      <c r="A278" t="s">
        <v>276</v>
      </c>
      <c r="B278">
        <v>29.06</v>
      </c>
      <c r="C278">
        <v>-1.57</v>
      </c>
      <c r="D278">
        <f t="shared" si="4"/>
        <v>-0.157</v>
      </c>
      <c r="E278">
        <v>9.4805681818181817</v>
      </c>
    </row>
    <row r="279" spans="1:5">
      <c r="A279" t="s">
        <v>277</v>
      </c>
      <c r="B279">
        <v>29.09</v>
      </c>
      <c r="C279">
        <v>-1.48</v>
      </c>
      <c r="D279">
        <f t="shared" si="4"/>
        <v>-0.14799999999999999</v>
      </c>
      <c r="E279">
        <v>9.6045681818181805</v>
      </c>
    </row>
    <row r="280" spans="1:5">
      <c r="A280" t="s">
        <v>278</v>
      </c>
      <c r="B280">
        <v>29.12</v>
      </c>
      <c r="C280">
        <v>-1.48</v>
      </c>
      <c r="D280">
        <f t="shared" si="4"/>
        <v>-0.14799999999999999</v>
      </c>
      <c r="E280">
        <v>9.7535681818181814</v>
      </c>
    </row>
    <row r="281" spans="1:5">
      <c r="A281" t="s">
        <v>279</v>
      </c>
      <c r="B281">
        <v>29.15</v>
      </c>
      <c r="C281">
        <v>-1.57</v>
      </c>
      <c r="D281">
        <f t="shared" si="4"/>
        <v>-0.157</v>
      </c>
      <c r="E281">
        <v>9.9195681818181818</v>
      </c>
    </row>
    <row r="282" spans="1:5">
      <c r="A282" t="s">
        <v>280</v>
      </c>
      <c r="B282">
        <v>29.18</v>
      </c>
      <c r="C282">
        <v>-1.57</v>
      </c>
      <c r="D282">
        <f t="shared" si="4"/>
        <v>-0.157</v>
      </c>
      <c r="E282">
        <v>10.019568181818181</v>
      </c>
    </row>
    <row r="283" spans="1:5">
      <c r="A283" t="s">
        <v>281</v>
      </c>
      <c r="B283">
        <v>29.18</v>
      </c>
      <c r="C283">
        <v>-1.57</v>
      </c>
      <c r="D283">
        <f t="shared" si="4"/>
        <v>-0.157</v>
      </c>
      <c r="E283">
        <v>10.176568181818181</v>
      </c>
    </row>
    <row r="284" spans="1:5">
      <c r="A284" t="s">
        <v>282</v>
      </c>
      <c r="B284">
        <v>29.21</v>
      </c>
      <c r="C284">
        <v>-1.48</v>
      </c>
      <c r="D284">
        <f t="shared" si="4"/>
        <v>-0.14799999999999999</v>
      </c>
      <c r="E284">
        <v>10.259568181818182</v>
      </c>
    </row>
    <row r="285" spans="1:5">
      <c r="A285" t="s">
        <v>283</v>
      </c>
      <c r="B285">
        <v>29.21</v>
      </c>
      <c r="C285">
        <v>-1.57</v>
      </c>
      <c r="D285">
        <f t="shared" si="4"/>
        <v>-0.157</v>
      </c>
      <c r="E285">
        <v>10.400568181818182</v>
      </c>
    </row>
    <row r="286" spans="1:5">
      <c r="A286" t="s">
        <v>284</v>
      </c>
      <c r="B286">
        <v>29.24</v>
      </c>
      <c r="C286">
        <v>-1.57</v>
      </c>
      <c r="D286">
        <f t="shared" si="4"/>
        <v>-0.157</v>
      </c>
      <c r="E286">
        <v>10.524568181818182</v>
      </c>
    </row>
    <row r="287" spans="1:5">
      <c r="A287" t="s">
        <v>285</v>
      </c>
      <c r="B287">
        <v>29.24</v>
      </c>
      <c r="C287">
        <v>-1.48</v>
      </c>
      <c r="D287">
        <f t="shared" si="4"/>
        <v>-0.14799999999999999</v>
      </c>
      <c r="E287">
        <v>10.698568181818182</v>
      </c>
    </row>
    <row r="288" spans="1:5">
      <c r="A288" t="s">
        <v>286</v>
      </c>
      <c r="B288">
        <v>29.27</v>
      </c>
      <c r="C288">
        <v>-1.48</v>
      </c>
      <c r="D288">
        <f t="shared" si="4"/>
        <v>-0.14799999999999999</v>
      </c>
      <c r="E288">
        <v>10.831568181818181</v>
      </c>
    </row>
    <row r="289" spans="1:5">
      <c r="A289" t="s">
        <v>287</v>
      </c>
      <c r="B289">
        <v>29.27</v>
      </c>
      <c r="C289">
        <v>-1.48</v>
      </c>
      <c r="D289">
        <f t="shared" si="4"/>
        <v>-0.14799999999999999</v>
      </c>
      <c r="E289">
        <v>10.997568181818181</v>
      </c>
    </row>
    <row r="290" spans="1:5">
      <c r="A290" t="s">
        <v>288</v>
      </c>
      <c r="B290">
        <v>29.27</v>
      </c>
      <c r="C290">
        <v>-1.48</v>
      </c>
      <c r="D290">
        <f t="shared" si="4"/>
        <v>-0.14799999999999999</v>
      </c>
      <c r="E290">
        <v>11.096568181818181</v>
      </c>
    </row>
    <row r="291" spans="1:5">
      <c r="A291" t="s">
        <v>289</v>
      </c>
      <c r="B291">
        <v>29.29</v>
      </c>
      <c r="C291">
        <v>-1.48</v>
      </c>
      <c r="D291">
        <f t="shared" si="4"/>
        <v>-0.14799999999999999</v>
      </c>
      <c r="E291">
        <v>11.279568181818181</v>
      </c>
    </row>
    <row r="292" spans="1:5">
      <c r="A292" t="s">
        <v>290</v>
      </c>
      <c r="B292">
        <v>29.29</v>
      </c>
      <c r="C292">
        <v>-1.57</v>
      </c>
      <c r="D292">
        <f t="shared" si="4"/>
        <v>-0.157</v>
      </c>
      <c r="E292">
        <v>11.370568181818181</v>
      </c>
    </row>
    <row r="293" spans="1:5">
      <c r="A293" t="s">
        <v>291</v>
      </c>
      <c r="B293">
        <v>29.29</v>
      </c>
      <c r="C293">
        <v>-1.57</v>
      </c>
      <c r="D293">
        <f t="shared" si="4"/>
        <v>-0.157</v>
      </c>
      <c r="E293">
        <v>11.494568181818181</v>
      </c>
    </row>
    <row r="294" spans="1:5">
      <c r="A294" t="s">
        <v>292</v>
      </c>
      <c r="B294">
        <v>29.29</v>
      </c>
      <c r="C294">
        <v>-1.57</v>
      </c>
      <c r="D294">
        <f t="shared" si="4"/>
        <v>-0.157</v>
      </c>
      <c r="E294">
        <v>11.594568181818182</v>
      </c>
    </row>
    <row r="295" spans="1:5">
      <c r="A295" t="s">
        <v>293</v>
      </c>
      <c r="B295">
        <v>29.29</v>
      </c>
      <c r="C295">
        <v>-1.48</v>
      </c>
      <c r="D295">
        <f t="shared" si="4"/>
        <v>-0.14799999999999999</v>
      </c>
      <c r="E295">
        <v>11.760568181818181</v>
      </c>
    </row>
    <row r="296" spans="1:5">
      <c r="A296" t="s">
        <v>294</v>
      </c>
      <c r="B296">
        <v>29.29</v>
      </c>
      <c r="C296">
        <v>-1.57</v>
      </c>
      <c r="D296">
        <f t="shared" si="4"/>
        <v>-0.157</v>
      </c>
      <c r="E296">
        <v>11.893568181818182</v>
      </c>
    </row>
    <row r="297" spans="1:5">
      <c r="A297" t="s">
        <v>295</v>
      </c>
      <c r="B297">
        <v>29.29</v>
      </c>
      <c r="C297">
        <v>-1.57</v>
      </c>
      <c r="D297">
        <f t="shared" si="4"/>
        <v>-0.157</v>
      </c>
      <c r="E297">
        <v>11.99256818181818</v>
      </c>
    </row>
    <row r="298" spans="1:5">
      <c r="A298" t="s">
        <v>296</v>
      </c>
      <c r="B298">
        <v>29.29</v>
      </c>
      <c r="C298">
        <v>-1.48</v>
      </c>
      <c r="D298">
        <f t="shared" si="4"/>
        <v>-0.14799999999999999</v>
      </c>
      <c r="E298">
        <v>12.158568181818183</v>
      </c>
    </row>
    <row r="299" spans="1:5">
      <c r="A299" t="s">
        <v>297</v>
      </c>
      <c r="B299">
        <v>29.29</v>
      </c>
      <c r="C299">
        <v>-1.57</v>
      </c>
      <c r="D299">
        <f t="shared" si="4"/>
        <v>-0.157</v>
      </c>
      <c r="E299">
        <v>12.249568181818182</v>
      </c>
    </row>
    <row r="300" spans="1:5">
      <c r="A300" t="s">
        <v>298</v>
      </c>
      <c r="B300">
        <v>29.29</v>
      </c>
      <c r="C300">
        <v>-1.57</v>
      </c>
      <c r="D300">
        <f t="shared" si="4"/>
        <v>-0.157</v>
      </c>
      <c r="E300">
        <v>12.399568181818182</v>
      </c>
    </row>
    <row r="301" spans="1:5">
      <c r="A301" t="s">
        <v>299</v>
      </c>
      <c r="B301">
        <v>29.29</v>
      </c>
      <c r="C301">
        <v>-1.48</v>
      </c>
      <c r="D301">
        <f t="shared" si="4"/>
        <v>-0.14799999999999999</v>
      </c>
      <c r="E301">
        <v>12.556568181818182</v>
      </c>
    </row>
    <row r="302" spans="1:5">
      <c r="A302" t="s">
        <v>300</v>
      </c>
      <c r="B302">
        <v>29.29</v>
      </c>
      <c r="C302">
        <v>-1.57</v>
      </c>
      <c r="D302">
        <f t="shared" si="4"/>
        <v>-0.157</v>
      </c>
      <c r="E302">
        <v>12.664568181818181</v>
      </c>
    </row>
    <row r="303" spans="1:5">
      <c r="A303" t="s">
        <v>301</v>
      </c>
      <c r="B303">
        <v>29.29</v>
      </c>
      <c r="C303">
        <v>-1.57</v>
      </c>
      <c r="D303">
        <f t="shared" si="4"/>
        <v>-0.157</v>
      </c>
      <c r="E303">
        <v>12.806568181818182</v>
      </c>
    </row>
    <row r="304" spans="1:5">
      <c r="A304" t="s">
        <v>302</v>
      </c>
      <c r="B304">
        <v>29.29</v>
      </c>
      <c r="C304">
        <v>-1.57</v>
      </c>
      <c r="D304">
        <f t="shared" si="4"/>
        <v>-0.157</v>
      </c>
      <c r="E304">
        <v>12.972568181818183</v>
      </c>
    </row>
    <row r="305" spans="1:5">
      <c r="A305" t="s">
        <v>303</v>
      </c>
      <c r="B305">
        <v>29.29</v>
      </c>
      <c r="C305">
        <v>-1.57</v>
      </c>
      <c r="D305">
        <f t="shared" si="4"/>
        <v>-0.157</v>
      </c>
      <c r="E305">
        <v>13.088568181818182</v>
      </c>
    </row>
    <row r="306" spans="1:5">
      <c r="A306" t="s">
        <v>304</v>
      </c>
      <c r="B306">
        <v>29.29</v>
      </c>
      <c r="C306">
        <v>-1.48</v>
      </c>
      <c r="D306">
        <f t="shared" si="4"/>
        <v>-0.14799999999999999</v>
      </c>
      <c r="E306">
        <v>13.196568181818179</v>
      </c>
    </row>
    <row r="307" spans="1:5">
      <c r="A307" t="s">
        <v>305</v>
      </c>
      <c r="B307">
        <v>29.29</v>
      </c>
      <c r="C307">
        <v>-1.48</v>
      </c>
      <c r="D307">
        <f t="shared" si="4"/>
        <v>-0.14799999999999999</v>
      </c>
      <c r="E307">
        <v>13.379568181818181</v>
      </c>
    </row>
    <row r="308" spans="1:5">
      <c r="A308" t="s">
        <v>306</v>
      </c>
      <c r="B308">
        <v>29.27</v>
      </c>
      <c r="C308">
        <v>-1.48</v>
      </c>
      <c r="D308">
        <f t="shared" si="4"/>
        <v>-0.14799999999999999</v>
      </c>
      <c r="E308">
        <v>13.47056818181818</v>
      </c>
    </row>
    <row r="309" spans="1:5">
      <c r="A309" t="s">
        <v>307</v>
      </c>
      <c r="B309">
        <v>29.27</v>
      </c>
      <c r="C309">
        <v>-1.48</v>
      </c>
      <c r="D309">
        <f t="shared" si="4"/>
        <v>-0.14799999999999999</v>
      </c>
      <c r="E309">
        <v>13.570568181818182</v>
      </c>
    </row>
    <row r="310" spans="1:5">
      <c r="A310" t="s">
        <v>308</v>
      </c>
      <c r="B310">
        <v>29.27</v>
      </c>
      <c r="C310">
        <v>-1.57</v>
      </c>
      <c r="D310">
        <f t="shared" si="4"/>
        <v>-0.157</v>
      </c>
      <c r="E310">
        <v>13.744568181818181</v>
      </c>
    </row>
    <row r="311" spans="1:5">
      <c r="A311" t="s">
        <v>309</v>
      </c>
      <c r="B311">
        <v>29.27</v>
      </c>
      <c r="C311">
        <v>-1.57</v>
      </c>
      <c r="D311">
        <f t="shared" si="4"/>
        <v>-0.157</v>
      </c>
      <c r="E311">
        <v>13.85256818181818</v>
      </c>
    </row>
    <row r="312" spans="1:5">
      <c r="A312" t="s">
        <v>310</v>
      </c>
      <c r="B312">
        <v>29.24</v>
      </c>
      <c r="C312">
        <v>-1.57</v>
      </c>
      <c r="D312">
        <f t="shared" si="4"/>
        <v>-0.157</v>
      </c>
      <c r="E312">
        <v>13.985568181818181</v>
      </c>
    </row>
    <row r="313" spans="1:5">
      <c r="A313" t="s">
        <v>311</v>
      </c>
      <c r="B313">
        <v>29.24</v>
      </c>
      <c r="C313">
        <v>-1.48</v>
      </c>
      <c r="D313">
        <f t="shared" si="4"/>
        <v>-0.14799999999999999</v>
      </c>
      <c r="E313">
        <v>14.110568181818181</v>
      </c>
    </row>
    <row r="314" spans="1:5">
      <c r="A314" t="s">
        <v>312</v>
      </c>
      <c r="B314">
        <v>29.24</v>
      </c>
      <c r="C314">
        <v>-1.48</v>
      </c>
      <c r="D314">
        <f t="shared" si="4"/>
        <v>-0.14799999999999999</v>
      </c>
      <c r="E314">
        <v>14.218568181818183</v>
      </c>
    </row>
    <row r="315" spans="1:5">
      <c r="A315" t="s">
        <v>313</v>
      </c>
      <c r="B315">
        <v>29.24</v>
      </c>
      <c r="C315">
        <v>-1.48</v>
      </c>
      <c r="D315">
        <f t="shared" si="4"/>
        <v>-0.14799999999999999</v>
      </c>
      <c r="E315">
        <v>14.34256818181818</v>
      </c>
    </row>
    <row r="316" spans="1:5">
      <c r="A316" t="s">
        <v>314</v>
      </c>
      <c r="B316">
        <v>29.21</v>
      </c>
      <c r="C316">
        <v>-1.48</v>
      </c>
      <c r="D316">
        <f t="shared" si="4"/>
        <v>-0.14799999999999999</v>
      </c>
      <c r="E316">
        <v>14.475568181818183</v>
      </c>
    </row>
    <row r="317" spans="1:5">
      <c r="A317" t="s">
        <v>315</v>
      </c>
      <c r="B317">
        <v>29.21</v>
      </c>
      <c r="C317">
        <v>-1.48</v>
      </c>
      <c r="D317">
        <f t="shared" si="4"/>
        <v>-0.14799999999999999</v>
      </c>
      <c r="E317">
        <v>14.60856818181818</v>
      </c>
    </row>
    <row r="318" spans="1:5">
      <c r="A318" t="s">
        <v>316</v>
      </c>
      <c r="B318">
        <v>29.21</v>
      </c>
      <c r="C318">
        <v>-1.57</v>
      </c>
      <c r="D318">
        <f t="shared" si="4"/>
        <v>-0.157</v>
      </c>
      <c r="E318">
        <v>14.741568181818181</v>
      </c>
    </row>
    <row r="319" spans="1:5">
      <c r="A319" t="s">
        <v>317</v>
      </c>
      <c r="B319">
        <v>29.18</v>
      </c>
      <c r="C319">
        <v>-1.48</v>
      </c>
      <c r="D319">
        <f t="shared" si="4"/>
        <v>-0.14799999999999999</v>
      </c>
      <c r="E319">
        <v>14.88356818181818</v>
      </c>
    </row>
    <row r="320" spans="1:5">
      <c r="A320" t="s">
        <v>318</v>
      </c>
      <c r="B320">
        <v>29.18</v>
      </c>
      <c r="C320">
        <v>-1.57</v>
      </c>
      <c r="D320">
        <f t="shared" si="4"/>
        <v>-0.157</v>
      </c>
      <c r="E320">
        <v>15.02456818181818</v>
      </c>
    </row>
    <row r="321" spans="1:5">
      <c r="A321" t="s">
        <v>319</v>
      </c>
      <c r="B321">
        <v>29.18</v>
      </c>
      <c r="C321">
        <v>-1.48</v>
      </c>
      <c r="D321">
        <f t="shared" si="4"/>
        <v>-0.14799999999999999</v>
      </c>
      <c r="E321">
        <v>15.107568181818181</v>
      </c>
    </row>
    <row r="322" spans="1:5">
      <c r="A322" t="s">
        <v>320</v>
      </c>
      <c r="B322">
        <v>29.15</v>
      </c>
      <c r="C322">
        <v>-1.48</v>
      </c>
      <c r="D322">
        <f t="shared" si="4"/>
        <v>-0.14799999999999999</v>
      </c>
      <c r="E322">
        <v>15.248568181818181</v>
      </c>
    </row>
    <row r="323" spans="1:5">
      <c r="A323" t="s">
        <v>325</v>
      </c>
      <c r="B323">
        <v>29.15</v>
      </c>
      <c r="C323">
        <v>-1.57</v>
      </c>
      <c r="D323">
        <f t="shared" ref="D323:D386" si="5">C323/10</f>
        <v>-0.157</v>
      </c>
      <c r="E323">
        <v>15.373568181818181</v>
      </c>
    </row>
    <row r="324" spans="1:5">
      <c r="A324" t="s">
        <v>326</v>
      </c>
      <c r="B324">
        <v>29.15</v>
      </c>
      <c r="C324">
        <v>-1.48</v>
      </c>
      <c r="D324">
        <f t="shared" si="5"/>
        <v>-0.14799999999999999</v>
      </c>
      <c r="E324">
        <v>15.490568181818183</v>
      </c>
    </row>
    <row r="325" spans="1:5">
      <c r="A325" t="s">
        <v>327</v>
      </c>
      <c r="B325">
        <v>29.12</v>
      </c>
      <c r="C325">
        <v>-1.57</v>
      </c>
      <c r="D325">
        <f t="shared" si="5"/>
        <v>-0.157</v>
      </c>
      <c r="E325">
        <v>15.656568181818182</v>
      </c>
    </row>
    <row r="326" spans="1:5">
      <c r="A326" t="s">
        <v>328</v>
      </c>
      <c r="B326">
        <v>29.12</v>
      </c>
      <c r="C326">
        <v>-1.48</v>
      </c>
      <c r="D326">
        <f t="shared" si="5"/>
        <v>-0.14799999999999999</v>
      </c>
      <c r="E326">
        <v>15.781568181818184</v>
      </c>
    </row>
    <row r="327" spans="1:5">
      <c r="A327" t="s">
        <v>329</v>
      </c>
      <c r="B327">
        <v>29.12</v>
      </c>
      <c r="C327">
        <v>-1.57</v>
      </c>
      <c r="D327">
        <f t="shared" si="5"/>
        <v>-0.157</v>
      </c>
      <c r="E327">
        <v>15.972568181818183</v>
      </c>
    </row>
    <row r="328" spans="1:5">
      <c r="A328" t="s">
        <v>330</v>
      </c>
      <c r="B328">
        <v>29.12</v>
      </c>
      <c r="C328">
        <v>-1.57</v>
      </c>
      <c r="D328">
        <f t="shared" si="5"/>
        <v>-0.157</v>
      </c>
      <c r="E328">
        <v>16.097568181818183</v>
      </c>
    </row>
    <row r="329" spans="1:5">
      <c r="A329" t="s">
        <v>331</v>
      </c>
      <c r="B329">
        <v>29.09</v>
      </c>
      <c r="C329">
        <v>-1.48</v>
      </c>
      <c r="D329">
        <f t="shared" si="5"/>
        <v>-0.14799999999999999</v>
      </c>
      <c r="E329">
        <v>16.20556818181818</v>
      </c>
    </row>
    <row r="330" spans="1:5">
      <c r="A330" t="s">
        <v>332</v>
      </c>
      <c r="B330">
        <v>29.09</v>
      </c>
      <c r="C330">
        <v>-1.48</v>
      </c>
      <c r="D330">
        <f t="shared" si="5"/>
        <v>-0.14799999999999999</v>
      </c>
      <c r="E330">
        <v>16.346568181818181</v>
      </c>
    </row>
    <row r="331" spans="1:5">
      <c r="A331" t="s">
        <v>333</v>
      </c>
      <c r="B331">
        <v>29.09</v>
      </c>
      <c r="C331">
        <v>-1.57</v>
      </c>
      <c r="D331">
        <f t="shared" si="5"/>
        <v>-0.157</v>
      </c>
      <c r="E331">
        <v>16.454568181818182</v>
      </c>
    </row>
    <row r="332" spans="1:5">
      <c r="A332" t="s">
        <v>334</v>
      </c>
      <c r="B332">
        <v>29.09</v>
      </c>
      <c r="C332">
        <v>-1.48</v>
      </c>
      <c r="D332">
        <f t="shared" si="5"/>
        <v>-0.14799999999999999</v>
      </c>
      <c r="E332">
        <v>16.604568181818181</v>
      </c>
    </row>
    <row r="333" spans="1:5">
      <c r="A333" t="s">
        <v>335</v>
      </c>
      <c r="B333">
        <v>29.06</v>
      </c>
      <c r="C333">
        <v>-1.57</v>
      </c>
      <c r="D333">
        <f t="shared" si="5"/>
        <v>-0.157</v>
      </c>
      <c r="E333">
        <v>16.745568181818182</v>
      </c>
    </row>
    <row r="334" spans="1:5">
      <c r="A334" t="s">
        <v>336</v>
      </c>
      <c r="B334">
        <v>29.06</v>
      </c>
      <c r="C334">
        <v>-1.48</v>
      </c>
      <c r="D334">
        <f t="shared" si="5"/>
        <v>-0.14799999999999999</v>
      </c>
      <c r="E334">
        <v>16.878568181818181</v>
      </c>
    </row>
    <row r="335" spans="1:5">
      <c r="A335" t="s">
        <v>337</v>
      </c>
      <c r="B335">
        <v>29.06</v>
      </c>
      <c r="C335">
        <v>-1.57</v>
      </c>
      <c r="D335">
        <f t="shared" si="5"/>
        <v>-0.157</v>
      </c>
      <c r="E335">
        <v>16.995568181818182</v>
      </c>
    </row>
    <row r="336" spans="1:5">
      <c r="A336" t="s">
        <v>338</v>
      </c>
      <c r="B336">
        <v>29.06</v>
      </c>
      <c r="C336">
        <v>-1.57</v>
      </c>
      <c r="D336">
        <f t="shared" si="5"/>
        <v>-0.157</v>
      </c>
      <c r="E336">
        <v>17.153568181818184</v>
      </c>
    </row>
    <row r="337" spans="1:5">
      <c r="A337" t="s">
        <v>339</v>
      </c>
      <c r="B337">
        <v>29.06</v>
      </c>
      <c r="C337">
        <v>-1.48</v>
      </c>
      <c r="D337">
        <f t="shared" si="5"/>
        <v>-0.14799999999999999</v>
      </c>
      <c r="E337">
        <v>17.261568181818181</v>
      </c>
    </row>
    <row r="338" spans="1:5">
      <c r="A338" t="s">
        <v>340</v>
      </c>
      <c r="B338">
        <v>29.06</v>
      </c>
      <c r="C338">
        <v>-1.48</v>
      </c>
      <c r="D338">
        <f t="shared" si="5"/>
        <v>-0.14799999999999999</v>
      </c>
      <c r="E338">
        <v>17.37756818181818</v>
      </c>
    </row>
    <row r="339" spans="1:5">
      <c r="A339" t="s">
        <v>341</v>
      </c>
      <c r="B339">
        <v>29.06</v>
      </c>
      <c r="C339">
        <v>-1.48</v>
      </c>
      <c r="D339">
        <f t="shared" si="5"/>
        <v>-0.14799999999999999</v>
      </c>
      <c r="E339">
        <v>17.519568181818183</v>
      </c>
    </row>
    <row r="340" spans="1:5">
      <c r="A340" t="s">
        <v>342</v>
      </c>
      <c r="B340">
        <v>29.06</v>
      </c>
      <c r="C340">
        <v>-1.48</v>
      </c>
      <c r="D340">
        <f t="shared" si="5"/>
        <v>-0.14799999999999999</v>
      </c>
      <c r="E340">
        <v>17.677568181818181</v>
      </c>
    </row>
    <row r="341" spans="1:5">
      <c r="A341" t="s">
        <v>343</v>
      </c>
      <c r="B341">
        <v>29.06</v>
      </c>
      <c r="C341">
        <v>-1.48</v>
      </c>
      <c r="D341">
        <f t="shared" si="5"/>
        <v>-0.14799999999999999</v>
      </c>
      <c r="E341">
        <v>17.768568181818182</v>
      </c>
    </row>
    <row r="342" spans="1:5">
      <c r="A342" t="s">
        <v>344</v>
      </c>
      <c r="B342">
        <v>29.06</v>
      </c>
      <c r="C342">
        <v>-1.57</v>
      </c>
      <c r="D342">
        <f t="shared" si="5"/>
        <v>-0.157</v>
      </c>
      <c r="E342">
        <v>17.93556818181818</v>
      </c>
    </row>
    <row r="343" spans="1:5">
      <c r="A343" t="s">
        <v>345</v>
      </c>
      <c r="B343">
        <v>29.06</v>
      </c>
      <c r="C343">
        <v>-1.48</v>
      </c>
      <c r="D343">
        <f t="shared" si="5"/>
        <v>-0.14799999999999999</v>
      </c>
      <c r="E343">
        <v>18.076568181818182</v>
      </c>
    </row>
    <row r="344" spans="1:5">
      <c r="A344" t="s">
        <v>346</v>
      </c>
      <c r="B344">
        <v>29.06</v>
      </c>
      <c r="C344">
        <v>-1.48</v>
      </c>
      <c r="D344">
        <f t="shared" si="5"/>
        <v>-0.14799999999999999</v>
      </c>
      <c r="E344">
        <v>18.184568181818182</v>
      </c>
    </row>
    <row r="345" spans="1:5">
      <c r="A345" t="s">
        <v>347</v>
      </c>
      <c r="B345">
        <v>29.06</v>
      </c>
      <c r="C345">
        <v>-1.48</v>
      </c>
      <c r="D345">
        <f t="shared" si="5"/>
        <v>-0.14799999999999999</v>
      </c>
      <c r="E345">
        <v>18.30156818181818</v>
      </c>
    </row>
    <row r="346" spans="1:5">
      <c r="A346" t="s">
        <v>348</v>
      </c>
      <c r="B346">
        <v>29.06</v>
      </c>
      <c r="C346">
        <v>-1.48</v>
      </c>
      <c r="D346">
        <f t="shared" si="5"/>
        <v>-0.14799999999999999</v>
      </c>
      <c r="E346">
        <v>18.450568181818181</v>
      </c>
    </row>
    <row r="347" spans="1:5">
      <c r="A347" t="s">
        <v>349</v>
      </c>
      <c r="B347">
        <v>29.06</v>
      </c>
      <c r="C347">
        <v>-1.57</v>
      </c>
      <c r="D347">
        <f t="shared" si="5"/>
        <v>-0.157</v>
      </c>
      <c r="E347">
        <v>18.608568181818182</v>
      </c>
    </row>
    <row r="348" spans="1:5">
      <c r="A348" t="s">
        <v>350</v>
      </c>
      <c r="B348">
        <v>29.06</v>
      </c>
      <c r="C348">
        <v>-1.57</v>
      </c>
      <c r="D348">
        <f t="shared" si="5"/>
        <v>-0.157</v>
      </c>
      <c r="E348">
        <v>18.716568181818182</v>
      </c>
    </row>
    <row r="349" spans="1:5">
      <c r="A349" t="s">
        <v>351</v>
      </c>
      <c r="B349">
        <v>29.06</v>
      </c>
      <c r="C349">
        <v>-1.48</v>
      </c>
      <c r="D349">
        <f t="shared" si="5"/>
        <v>-0.14799999999999999</v>
      </c>
      <c r="E349">
        <v>18.841568181818182</v>
      </c>
    </row>
    <row r="350" spans="1:5">
      <c r="A350" t="s">
        <v>352</v>
      </c>
      <c r="B350">
        <v>29.06</v>
      </c>
      <c r="C350">
        <v>-1.57</v>
      </c>
      <c r="D350">
        <f t="shared" si="5"/>
        <v>-0.157</v>
      </c>
      <c r="E350">
        <v>18.991568181818181</v>
      </c>
    </row>
    <row r="351" spans="1:5">
      <c r="A351" t="s">
        <v>353</v>
      </c>
      <c r="B351">
        <v>29.06</v>
      </c>
      <c r="C351">
        <v>-1.48</v>
      </c>
      <c r="D351">
        <f t="shared" si="5"/>
        <v>-0.14799999999999999</v>
      </c>
      <c r="E351">
        <v>19.091568181818182</v>
      </c>
    </row>
    <row r="352" spans="1:5">
      <c r="A352" t="s">
        <v>354</v>
      </c>
      <c r="B352">
        <v>29.09</v>
      </c>
      <c r="C352">
        <v>-1.48</v>
      </c>
      <c r="D352">
        <f t="shared" si="5"/>
        <v>-0.14799999999999999</v>
      </c>
      <c r="E352">
        <v>19.241568181818181</v>
      </c>
    </row>
    <row r="353" spans="1:5">
      <c r="A353" t="s">
        <v>355</v>
      </c>
      <c r="B353">
        <v>29.09</v>
      </c>
      <c r="C353">
        <v>-1.65</v>
      </c>
      <c r="D353">
        <f t="shared" si="5"/>
        <v>-0.16499999999999998</v>
      </c>
      <c r="E353">
        <v>19.365568181818183</v>
      </c>
    </row>
    <row r="354" spans="1:5">
      <c r="A354" t="s">
        <v>356</v>
      </c>
      <c r="B354">
        <v>29.09</v>
      </c>
      <c r="C354">
        <v>-1.57</v>
      </c>
      <c r="D354">
        <f t="shared" si="5"/>
        <v>-0.157</v>
      </c>
      <c r="E354">
        <v>19.457568181818182</v>
      </c>
    </row>
    <row r="355" spans="1:5">
      <c r="A355" t="s">
        <v>357</v>
      </c>
      <c r="B355">
        <v>29.09</v>
      </c>
      <c r="C355">
        <v>-1.48</v>
      </c>
      <c r="D355">
        <f t="shared" si="5"/>
        <v>-0.14799999999999999</v>
      </c>
      <c r="E355">
        <v>19.581568181818181</v>
      </c>
    </row>
    <row r="356" spans="1:5">
      <c r="A356" t="s">
        <v>358</v>
      </c>
      <c r="B356">
        <v>29.09</v>
      </c>
      <c r="C356">
        <v>-1.48</v>
      </c>
      <c r="D356">
        <f t="shared" si="5"/>
        <v>-0.14799999999999999</v>
      </c>
      <c r="E356">
        <v>19.67356818181818</v>
      </c>
    </row>
    <row r="357" spans="1:5">
      <c r="A357" t="s">
        <v>359</v>
      </c>
      <c r="B357">
        <v>29.12</v>
      </c>
      <c r="C357">
        <v>-1.57</v>
      </c>
      <c r="D357">
        <f t="shared" si="5"/>
        <v>-0.157</v>
      </c>
      <c r="E357">
        <v>19.83956818181818</v>
      </c>
    </row>
    <row r="358" spans="1:5">
      <c r="A358" t="s">
        <v>360</v>
      </c>
      <c r="B358">
        <v>29.12</v>
      </c>
      <c r="C358">
        <v>-1.48</v>
      </c>
      <c r="D358">
        <f t="shared" si="5"/>
        <v>-0.14799999999999999</v>
      </c>
      <c r="E358">
        <v>19.931568181818182</v>
      </c>
    </row>
    <row r="359" spans="1:5">
      <c r="A359" t="s">
        <v>361</v>
      </c>
      <c r="B359">
        <v>29.12</v>
      </c>
      <c r="C359">
        <v>-1.48</v>
      </c>
      <c r="D359">
        <f t="shared" si="5"/>
        <v>-0.14799999999999999</v>
      </c>
      <c r="E359">
        <v>20.08056818181818</v>
      </c>
    </row>
    <row r="360" spans="1:5">
      <c r="A360" t="s">
        <v>362</v>
      </c>
      <c r="B360">
        <v>29.12</v>
      </c>
      <c r="C360">
        <v>-1.48</v>
      </c>
      <c r="D360">
        <f t="shared" si="5"/>
        <v>-0.14799999999999999</v>
      </c>
      <c r="E360">
        <v>20.180568181818181</v>
      </c>
    </row>
    <row r="361" spans="1:5">
      <c r="A361" t="s">
        <v>363</v>
      </c>
      <c r="B361">
        <v>29.12</v>
      </c>
      <c r="C361">
        <v>-1.48</v>
      </c>
      <c r="D361">
        <f t="shared" si="5"/>
        <v>-0.14799999999999999</v>
      </c>
      <c r="E361">
        <v>20.347568181818183</v>
      </c>
    </row>
    <row r="362" spans="1:5">
      <c r="A362" t="s">
        <v>364</v>
      </c>
      <c r="B362">
        <v>29.15</v>
      </c>
      <c r="C362">
        <v>-1.48</v>
      </c>
      <c r="D362">
        <f t="shared" si="5"/>
        <v>-0.14799999999999999</v>
      </c>
      <c r="E362">
        <v>20.43856818181818</v>
      </c>
    </row>
    <row r="363" spans="1:5">
      <c r="A363" t="s">
        <v>365</v>
      </c>
      <c r="B363">
        <v>29.15</v>
      </c>
      <c r="C363">
        <v>-1.48</v>
      </c>
      <c r="D363">
        <f t="shared" si="5"/>
        <v>-0.14799999999999999</v>
      </c>
      <c r="E363">
        <v>20.571568181818179</v>
      </c>
    </row>
    <row r="364" spans="1:5">
      <c r="A364" t="s">
        <v>366</v>
      </c>
      <c r="B364">
        <v>29.15</v>
      </c>
      <c r="C364">
        <v>-1.48</v>
      </c>
      <c r="D364">
        <f t="shared" si="5"/>
        <v>-0.14799999999999999</v>
      </c>
      <c r="E364">
        <v>20.704568181818182</v>
      </c>
    </row>
    <row r="365" spans="1:5">
      <c r="A365" t="s">
        <v>367</v>
      </c>
      <c r="B365">
        <v>29.15</v>
      </c>
      <c r="C365">
        <v>-1.48</v>
      </c>
      <c r="D365">
        <f t="shared" si="5"/>
        <v>-0.14799999999999999</v>
      </c>
      <c r="E365">
        <v>20.829568181818182</v>
      </c>
    </row>
    <row r="366" spans="1:5">
      <c r="A366" t="s">
        <v>368</v>
      </c>
      <c r="B366">
        <v>29.18</v>
      </c>
      <c r="C366">
        <v>-1.4</v>
      </c>
      <c r="D366">
        <f t="shared" si="5"/>
        <v>-0.13999999999999999</v>
      </c>
      <c r="E366">
        <v>20.962568181818181</v>
      </c>
    </row>
    <row r="367" spans="1:5">
      <c r="A367" t="s">
        <v>369</v>
      </c>
      <c r="B367">
        <v>29.18</v>
      </c>
      <c r="C367">
        <v>-1.48</v>
      </c>
      <c r="D367">
        <f t="shared" si="5"/>
        <v>-0.14799999999999999</v>
      </c>
      <c r="E367">
        <v>21.09556818181818</v>
      </c>
    </row>
    <row r="368" spans="1:5">
      <c r="A368" t="s">
        <v>370</v>
      </c>
      <c r="B368">
        <v>29.18</v>
      </c>
      <c r="C368">
        <v>-1.48</v>
      </c>
      <c r="D368">
        <f t="shared" si="5"/>
        <v>-0.14799999999999999</v>
      </c>
      <c r="E368">
        <v>21.228568181818183</v>
      </c>
    </row>
    <row r="369" spans="1:5">
      <c r="A369" t="s">
        <v>371</v>
      </c>
      <c r="B369">
        <v>29.18</v>
      </c>
      <c r="C369">
        <v>-1.57</v>
      </c>
      <c r="D369">
        <f t="shared" si="5"/>
        <v>-0.157</v>
      </c>
      <c r="E369">
        <v>21.361568181818182</v>
      </c>
    </row>
    <row r="370" spans="1:5">
      <c r="A370" t="s">
        <v>372</v>
      </c>
      <c r="B370">
        <v>29.21</v>
      </c>
      <c r="C370">
        <v>-1.57</v>
      </c>
      <c r="D370">
        <f t="shared" si="5"/>
        <v>-0.157</v>
      </c>
      <c r="E370">
        <v>21.477568181818182</v>
      </c>
    </row>
    <row r="371" spans="1:5">
      <c r="A371" t="s">
        <v>373</v>
      </c>
      <c r="B371">
        <v>29.21</v>
      </c>
      <c r="C371">
        <v>-1.48</v>
      </c>
      <c r="D371">
        <f t="shared" si="5"/>
        <v>-0.14799999999999999</v>
      </c>
      <c r="E371">
        <v>21.610568181818181</v>
      </c>
    </row>
    <row r="372" spans="1:5">
      <c r="A372" t="s">
        <v>374</v>
      </c>
      <c r="B372">
        <v>29.21</v>
      </c>
      <c r="C372">
        <v>-1.48</v>
      </c>
      <c r="D372">
        <f t="shared" si="5"/>
        <v>-0.14799999999999999</v>
      </c>
      <c r="E372">
        <v>21.727568181818182</v>
      </c>
    </row>
    <row r="373" spans="1:5">
      <c r="A373" t="s">
        <v>375</v>
      </c>
      <c r="B373">
        <v>29.24</v>
      </c>
      <c r="C373">
        <v>-1.4</v>
      </c>
      <c r="D373">
        <f t="shared" si="5"/>
        <v>-0.13999999999999999</v>
      </c>
      <c r="E373">
        <v>21.843568181818181</v>
      </c>
    </row>
    <row r="374" spans="1:5">
      <c r="A374" t="s">
        <v>376</v>
      </c>
      <c r="B374">
        <v>29.24</v>
      </c>
      <c r="C374">
        <v>-1.48</v>
      </c>
      <c r="D374">
        <f t="shared" si="5"/>
        <v>-0.14799999999999999</v>
      </c>
      <c r="E374">
        <v>21.97656818181818</v>
      </c>
    </row>
    <row r="375" spans="1:5">
      <c r="A375" t="s">
        <v>377</v>
      </c>
      <c r="B375">
        <v>29.24</v>
      </c>
      <c r="C375">
        <v>-1.57</v>
      </c>
      <c r="D375">
        <f t="shared" si="5"/>
        <v>-0.157</v>
      </c>
      <c r="E375">
        <v>22.109568181818183</v>
      </c>
    </row>
    <row r="376" spans="1:5">
      <c r="A376" t="s">
        <v>378</v>
      </c>
      <c r="B376">
        <v>29.27</v>
      </c>
      <c r="C376">
        <v>-1.57</v>
      </c>
      <c r="D376">
        <f t="shared" si="5"/>
        <v>-0.157</v>
      </c>
      <c r="E376">
        <v>22.234568181818183</v>
      </c>
    </row>
    <row r="377" spans="1:5">
      <c r="A377" t="s">
        <v>379</v>
      </c>
      <c r="B377">
        <v>29.27</v>
      </c>
      <c r="C377">
        <v>-1.48</v>
      </c>
      <c r="D377">
        <f t="shared" si="5"/>
        <v>-0.14799999999999999</v>
      </c>
      <c r="E377">
        <v>22.350568181818183</v>
      </c>
    </row>
    <row r="378" spans="1:5">
      <c r="A378" t="s">
        <v>380</v>
      </c>
      <c r="B378">
        <v>29.27</v>
      </c>
      <c r="C378">
        <v>-1.57</v>
      </c>
      <c r="D378">
        <f t="shared" si="5"/>
        <v>-0.157</v>
      </c>
      <c r="E378">
        <v>22.483568181818182</v>
      </c>
    </row>
    <row r="379" spans="1:5">
      <c r="A379" t="s">
        <v>381</v>
      </c>
      <c r="B379">
        <v>29.29</v>
      </c>
      <c r="C379">
        <v>-1.57</v>
      </c>
      <c r="D379">
        <f t="shared" si="5"/>
        <v>-0.157</v>
      </c>
      <c r="E379">
        <v>22.574568181818179</v>
      </c>
    </row>
    <row r="380" spans="1:5">
      <c r="A380" t="s">
        <v>382</v>
      </c>
      <c r="B380">
        <v>29.29</v>
      </c>
      <c r="C380">
        <v>-1.57</v>
      </c>
      <c r="D380">
        <f t="shared" si="5"/>
        <v>-0.157</v>
      </c>
      <c r="E380">
        <v>22.716568181818182</v>
      </c>
    </row>
    <row r="381" spans="1:5">
      <c r="A381" t="s">
        <v>383</v>
      </c>
      <c r="B381">
        <v>29.29</v>
      </c>
      <c r="C381">
        <v>-1.57</v>
      </c>
      <c r="D381">
        <f t="shared" si="5"/>
        <v>-0.157</v>
      </c>
      <c r="E381">
        <v>22.849568181818182</v>
      </c>
    </row>
    <row r="382" spans="1:5">
      <c r="A382" t="s">
        <v>384</v>
      </c>
      <c r="B382">
        <v>29.32</v>
      </c>
      <c r="C382">
        <v>-1.57</v>
      </c>
      <c r="D382">
        <f t="shared" si="5"/>
        <v>-0.157</v>
      </c>
      <c r="E382">
        <v>22.982568181818181</v>
      </c>
    </row>
    <row r="383" spans="1:5">
      <c r="A383" t="s">
        <v>385</v>
      </c>
      <c r="B383">
        <v>29.32</v>
      </c>
      <c r="C383">
        <v>-1.57</v>
      </c>
      <c r="D383">
        <f t="shared" si="5"/>
        <v>-0.157</v>
      </c>
      <c r="E383">
        <v>23.090568181818181</v>
      </c>
    </row>
    <row r="384" spans="1:5">
      <c r="A384" t="s">
        <v>386</v>
      </c>
      <c r="B384">
        <v>29.32</v>
      </c>
      <c r="C384">
        <v>-1.48</v>
      </c>
      <c r="D384">
        <f t="shared" si="5"/>
        <v>-0.14799999999999999</v>
      </c>
      <c r="E384">
        <v>23.22356818181818</v>
      </c>
    </row>
    <row r="385" spans="1:5">
      <c r="A385" t="s">
        <v>387</v>
      </c>
      <c r="B385">
        <v>29.35</v>
      </c>
      <c r="C385">
        <v>-1.48</v>
      </c>
      <c r="D385">
        <f t="shared" si="5"/>
        <v>-0.14799999999999999</v>
      </c>
      <c r="E385">
        <v>23.364568181818182</v>
      </c>
    </row>
    <row r="386" spans="1:5">
      <c r="A386" t="s">
        <v>388</v>
      </c>
      <c r="B386">
        <v>29.35</v>
      </c>
      <c r="C386">
        <v>-1.48</v>
      </c>
      <c r="D386">
        <f t="shared" si="5"/>
        <v>-0.14799999999999999</v>
      </c>
      <c r="E386">
        <v>23.488568181818181</v>
      </c>
    </row>
    <row r="387" spans="1:5">
      <c r="A387" t="s">
        <v>389</v>
      </c>
      <c r="B387">
        <v>29.35</v>
      </c>
      <c r="C387">
        <v>-1.48</v>
      </c>
      <c r="D387">
        <f t="shared" ref="D387:D450" si="6">C387/10</f>
        <v>-0.14799999999999999</v>
      </c>
      <c r="E387">
        <v>23.613568181818181</v>
      </c>
    </row>
    <row r="388" spans="1:5">
      <c r="A388" t="s">
        <v>390</v>
      </c>
      <c r="B388">
        <v>29.38</v>
      </c>
      <c r="C388">
        <v>-1.48</v>
      </c>
      <c r="D388">
        <f t="shared" si="6"/>
        <v>-0.14799999999999999</v>
      </c>
      <c r="E388">
        <v>23.721568181818181</v>
      </c>
    </row>
    <row r="389" spans="1:5">
      <c r="A389" t="s">
        <v>391</v>
      </c>
      <c r="B389">
        <v>29.38</v>
      </c>
      <c r="C389">
        <v>-1.48</v>
      </c>
      <c r="D389">
        <f t="shared" si="6"/>
        <v>-0.14799999999999999</v>
      </c>
      <c r="E389">
        <v>23.854568181818181</v>
      </c>
    </row>
    <row r="390" spans="1:5">
      <c r="A390" t="s">
        <v>392</v>
      </c>
      <c r="B390">
        <v>29.38</v>
      </c>
      <c r="C390">
        <v>-1.48</v>
      </c>
      <c r="D390">
        <f t="shared" si="6"/>
        <v>-0.14799999999999999</v>
      </c>
      <c r="E390">
        <v>23.987568181818183</v>
      </c>
    </row>
    <row r="391" spans="1:5">
      <c r="A391" t="s">
        <v>393</v>
      </c>
      <c r="B391">
        <v>29.41</v>
      </c>
      <c r="C391">
        <v>-1.48</v>
      </c>
      <c r="D391">
        <f t="shared" si="6"/>
        <v>-0.14799999999999999</v>
      </c>
      <c r="E391">
        <v>24.09556818181818</v>
      </c>
    </row>
    <row r="392" spans="1:5">
      <c r="A392" t="s">
        <v>394</v>
      </c>
      <c r="B392">
        <v>29.41</v>
      </c>
      <c r="C392">
        <v>-1.48</v>
      </c>
      <c r="D392">
        <f t="shared" si="6"/>
        <v>-0.14799999999999999</v>
      </c>
      <c r="E392">
        <v>24.236568181818182</v>
      </c>
    </row>
    <row r="393" spans="1:5">
      <c r="A393" t="s">
        <v>395</v>
      </c>
      <c r="B393">
        <v>29.41</v>
      </c>
      <c r="C393">
        <v>-1.48</v>
      </c>
      <c r="D393">
        <f t="shared" si="6"/>
        <v>-0.14799999999999999</v>
      </c>
      <c r="E393">
        <v>24.361568181818182</v>
      </c>
    </row>
    <row r="394" spans="1:5">
      <c r="A394" t="s">
        <v>396</v>
      </c>
      <c r="B394">
        <v>29.41</v>
      </c>
      <c r="C394">
        <v>-1.48</v>
      </c>
      <c r="D394">
        <f t="shared" si="6"/>
        <v>-0.14799999999999999</v>
      </c>
      <c r="E394">
        <v>24.460568181818182</v>
      </c>
    </row>
    <row r="395" spans="1:5">
      <c r="A395" t="s">
        <v>397</v>
      </c>
      <c r="B395">
        <v>29.44</v>
      </c>
      <c r="C395">
        <v>-1.57</v>
      </c>
      <c r="D395">
        <f t="shared" si="6"/>
        <v>-0.157</v>
      </c>
      <c r="E395">
        <v>24.518568181818182</v>
      </c>
    </row>
    <row r="396" spans="1:5">
      <c r="A396" t="s">
        <v>398</v>
      </c>
      <c r="B396">
        <v>29.44</v>
      </c>
      <c r="C396">
        <v>-1.48</v>
      </c>
      <c r="D396">
        <f t="shared" si="6"/>
        <v>-0.14799999999999999</v>
      </c>
      <c r="E396">
        <v>24.543568181818184</v>
      </c>
    </row>
    <row r="397" spans="1:5">
      <c r="A397" t="s">
        <v>399</v>
      </c>
      <c r="B397">
        <v>29.44</v>
      </c>
      <c r="C397">
        <v>-1.48</v>
      </c>
      <c r="D397">
        <f t="shared" si="6"/>
        <v>-0.14799999999999999</v>
      </c>
      <c r="E397">
        <v>24.56056818181818</v>
      </c>
    </row>
    <row r="398" spans="1:5">
      <c r="A398" t="s">
        <v>400</v>
      </c>
      <c r="B398">
        <v>29.47</v>
      </c>
      <c r="C398">
        <v>-1.48</v>
      </c>
      <c r="D398">
        <f t="shared" si="6"/>
        <v>-0.14799999999999999</v>
      </c>
      <c r="E398">
        <v>24.527568181818179</v>
      </c>
    </row>
    <row r="399" spans="1:5">
      <c r="A399" t="s">
        <v>401</v>
      </c>
      <c r="B399">
        <v>29.47</v>
      </c>
      <c r="C399">
        <v>-1.57</v>
      </c>
      <c r="D399">
        <f t="shared" si="6"/>
        <v>-0.157</v>
      </c>
      <c r="E399">
        <v>24.535568181818181</v>
      </c>
    </row>
    <row r="400" spans="1:5">
      <c r="A400" t="s">
        <v>402</v>
      </c>
      <c r="B400">
        <v>29.47</v>
      </c>
      <c r="C400">
        <v>-1.57</v>
      </c>
      <c r="D400">
        <f t="shared" si="6"/>
        <v>-0.157</v>
      </c>
      <c r="E400">
        <v>24.527568181818179</v>
      </c>
    </row>
    <row r="401" spans="1:5">
      <c r="A401" t="s">
        <v>403</v>
      </c>
      <c r="B401">
        <v>29.5</v>
      </c>
      <c r="C401">
        <v>-1.48</v>
      </c>
      <c r="D401">
        <f t="shared" si="6"/>
        <v>-0.14799999999999999</v>
      </c>
      <c r="E401">
        <v>24.510568181818183</v>
      </c>
    </row>
    <row r="402" spans="1:5">
      <c r="A402" t="s">
        <v>404</v>
      </c>
      <c r="B402">
        <v>29.5</v>
      </c>
      <c r="C402">
        <v>-1.48</v>
      </c>
      <c r="D402">
        <f t="shared" si="6"/>
        <v>-0.14799999999999999</v>
      </c>
      <c r="E402">
        <v>24.527568181818179</v>
      </c>
    </row>
    <row r="403" spans="1:5">
      <c r="A403" t="s">
        <v>405</v>
      </c>
      <c r="B403">
        <v>29.53</v>
      </c>
      <c r="C403">
        <v>-1.48</v>
      </c>
      <c r="D403">
        <f t="shared" si="6"/>
        <v>-0.14799999999999999</v>
      </c>
      <c r="E403">
        <v>24.527568181818179</v>
      </c>
    </row>
    <row r="404" spans="1:5">
      <c r="A404" t="s">
        <v>406</v>
      </c>
      <c r="B404">
        <v>29.53</v>
      </c>
      <c r="C404">
        <v>-1.48</v>
      </c>
      <c r="D404">
        <f t="shared" si="6"/>
        <v>-0.14799999999999999</v>
      </c>
      <c r="E404">
        <v>24.56056818181818</v>
      </c>
    </row>
    <row r="405" spans="1:5">
      <c r="A405" t="s">
        <v>407</v>
      </c>
      <c r="B405">
        <v>29.53</v>
      </c>
      <c r="C405">
        <v>-1.48</v>
      </c>
      <c r="D405">
        <f t="shared" si="6"/>
        <v>-0.14799999999999999</v>
      </c>
      <c r="E405">
        <v>24.62756818181818</v>
      </c>
    </row>
    <row r="406" spans="1:5">
      <c r="A406" t="s">
        <v>408</v>
      </c>
      <c r="B406">
        <v>29.56</v>
      </c>
      <c r="C406">
        <v>-1.48</v>
      </c>
      <c r="D406">
        <f t="shared" si="6"/>
        <v>-0.14799999999999999</v>
      </c>
      <c r="E406">
        <v>24.67656818181818</v>
      </c>
    </row>
    <row r="407" spans="1:5">
      <c r="A407" t="s">
        <v>409</v>
      </c>
      <c r="B407">
        <v>29.56</v>
      </c>
      <c r="C407">
        <v>-1.57</v>
      </c>
      <c r="D407">
        <f t="shared" si="6"/>
        <v>-0.157</v>
      </c>
      <c r="E407">
        <v>24.735568181818181</v>
      </c>
    </row>
    <row r="408" spans="1:5">
      <c r="A408" t="s">
        <v>410</v>
      </c>
      <c r="B408">
        <v>29.56</v>
      </c>
      <c r="C408">
        <v>-1.57</v>
      </c>
      <c r="D408">
        <f t="shared" si="6"/>
        <v>-0.157</v>
      </c>
      <c r="E408">
        <v>24.743568181818183</v>
      </c>
    </row>
    <row r="409" spans="1:5">
      <c r="A409" t="s">
        <v>411</v>
      </c>
      <c r="B409">
        <v>29.59</v>
      </c>
      <c r="C409">
        <v>-1.48</v>
      </c>
      <c r="D409">
        <f t="shared" si="6"/>
        <v>-0.14799999999999999</v>
      </c>
      <c r="E409">
        <v>24.818568181818183</v>
      </c>
    </row>
    <row r="410" spans="1:5">
      <c r="A410" t="s">
        <v>412</v>
      </c>
      <c r="B410">
        <v>29.59</v>
      </c>
      <c r="C410">
        <v>-1.48</v>
      </c>
      <c r="D410">
        <f t="shared" si="6"/>
        <v>-0.14799999999999999</v>
      </c>
      <c r="E410">
        <v>24.876568181818183</v>
      </c>
    </row>
    <row r="411" spans="1:5">
      <c r="A411" t="s">
        <v>413</v>
      </c>
      <c r="B411">
        <v>29.59</v>
      </c>
      <c r="C411">
        <v>-1.48</v>
      </c>
      <c r="D411">
        <f t="shared" si="6"/>
        <v>-0.14799999999999999</v>
      </c>
      <c r="E411">
        <v>24.942568181818181</v>
      </c>
    </row>
    <row r="412" spans="1:5">
      <c r="A412" t="s">
        <v>414</v>
      </c>
      <c r="B412">
        <v>29.59</v>
      </c>
      <c r="C412">
        <v>-1.48</v>
      </c>
      <c r="D412">
        <f t="shared" si="6"/>
        <v>-0.14799999999999999</v>
      </c>
      <c r="E412">
        <v>25.017568181818181</v>
      </c>
    </row>
    <row r="413" spans="1:5">
      <c r="A413" t="s">
        <v>415</v>
      </c>
      <c r="B413">
        <v>29.61</v>
      </c>
      <c r="C413">
        <v>-1.48</v>
      </c>
      <c r="D413">
        <f t="shared" si="6"/>
        <v>-0.14799999999999999</v>
      </c>
      <c r="E413">
        <v>25.034568181818184</v>
      </c>
    </row>
    <row r="414" spans="1:5">
      <c r="A414" t="s">
        <v>416</v>
      </c>
      <c r="B414">
        <v>29.61</v>
      </c>
      <c r="C414">
        <v>-1.57</v>
      </c>
      <c r="D414">
        <f t="shared" si="6"/>
        <v>-0.157</v>
      </c>
      <c r="E414">
        <v>25.100568181818183</v>
      </c>
    </row>
    <row r="415" spans="1:5">
      <c r="A415" t="s">
        <v>417</v>
      </c>
      <c r="B415">
        <v>29.64</v>
      </c>
      <c r="C415">
        <v>-1.48</v>
      </c>
      <c r="D415">
        <f t="shared" si="6"/>
        <v>-0.14799999999999999</v>
      </c>
      <c r="E415">
        <v>25.142568181818181</v>
      </c>
    </row>
    <row r="416" spans="1:5">
      <c r="A416" t="s">
        <v>418</v>
      </c>
      <c r="B416">
        <v>29.64</v>
      </c>
      <c r="C416">
        <v>-1.48</v>
      </c>
      <c r="D416">
        <f t="shared" si="6"/>
        <v>-0.14799999999999999</v>
      </c>
      <c r="E416">
        <v>25.192568181818181</v>
      </c>
    </row>
    <row r="417" spans="1:5">
      <c r="A417" t="s">
        <v>419</v>
      </c>
      <c r="B417">
        <v>29.64</v>
      </c>
      <c r="C417">
        <v>-1.48</v>
      </c>
      <c r="D417">
        <f t="shared" si="6"/>
        <v>-0.14799999999999999</v>
      </c>
      <c r="E417">
        <v>25.225568181818183</v>
      </c>
    </row>
    <row r="418" spans="1:5">
      <c r="A418" t="s">
        <v>420</v>
      </c>
      <c r="B418">
        <v>29.64</v>
      </c>
      <c r="C418">
        <v>-1.48</v>
      </c>
      <c r="D418">
        <f t="shared" si="6"/>
        <v>-0.14799999999999999</v>
      </c>
      <c r="E418">
        <v>25.291568181818178</v>
      </c>
    </row>
    <row r="419" spans="1:5">
      <c r="A419" t="s">
        <v>421</v>
      </c>
      <c r="B419">
        <v>29.67</v>
      </c>
      <c r="C419">
        <v>-1.48</v>
      </c>
      <c r="D419">
        <f t="shared" si="6"/>
        <v>-0.14799999999999999</v>
      </c>
      <c r="E419">
        <v>25.33356818181818</v>
      </c>
    </row>
    <row r="420" spans="1:5">
      <c r="A420" t="s">
        <v>422</v>
      </c>
      <c r="B420">
        <v>29.67</v>
      </c>
      <c r="C420">
        <v>-1.48</v>
      </c>
      <c r="D420">
        <f t="shared" si="6"/>
        <v>-0.14799999999999999</v>
      </c>
      <c r="E420">
        <v>25.366568181818177</v>
      </c>
    </row>
    <row r="421" spans="1:5">
      <c r="A421" t="s">
        <v>423</v>
      </c>
      <c r="B421">
        <v>29.67</v>
      </c>
      <c r="C421">
        <v>-1.48</v>
      </c>
      <c r="D421">
        <f t="shared" si="6"/>
        <v>-0.14799999999999999</v>
      </c>
      <c r="E421">
        <v>25.416568181818178</v>
      </c>
    </row>
    <row r="422" spans="1:5">
      <c r="A422" t="s">
        <v>424</v>
      </c>
      <c r="B422">
        <v>29.7</v>
      </c>
      <c r="C422">
        <v>-1.48</v>
      </c>
      <c r="D422">
        <f t="shared" si="6"/>
        <v>-0.14799999999999999</v>
      </c>
      <c r="E422">
        <v>25.466568181818179</v>
      </c>
    </row>
    <row r="423" spans="1:5">
      <c r="A423" t="s">
        <v>425</v>
      </c>
      <c r="B423">
        <v>29.7</v>
      </c>
      <c r="C423">
        <v>-1.48</v>
      </c>
      <c r="D423">
        <f t="shared" si="6"/>
        <v>-0.14799999999999999</v>
      </c>
      <c r="E423">
        <v>25.507568181818183</v>
      </c>
    </row>
    <row r="424" spans="1:5">
      <c r="A424" t="s">
        <v>426</v>
      </c>
      <c r="B424">
        <v>29.7</v>
      </c>
      <c r="C424">
        <v>-1.57</v>
      </c>
      <c r="D424">
        <f t="shared" si="6"/>
        <v>-0.157</v>
      </c>
      <c r="E424">
        <v>25.56656818181818</v>
      </c>
    </row>
    <row r="425" spans="1:5">
      <c r="A425" t="s">
        <v>427</v>
      </c>
      <c r="B425">
        <v>29.73</v>
      </c>
      <c r="C425">
        <v>-1.48</v>
      </c>
      <c r="D425">
        <f t="shared" si="6"/>
        <v>-0.14799999999999999</v>
      </c>
      <c r="E425">
        <v>25.61556818181818</v>
      </c>
    </row>
    <row r="426" spans="1:5">
      <c r="A426" t="s">
        <v>428</v>
      </c>
      <c r="B426">
        <v>29.73</v>
      </c>
      <c r="C426">
        <v>-1.48</v>
      </c>
      <c r="D426">
        <f t="shared" si="6"/>
        <v>-0.14799999999999999</v>
      </c>
      <c r="E426">
        <v>25.657568181818181</v>
      </c>
    </row>
    <row r="427" spans="1:5">
      <c r="A427" t="s">
        <v>429</v>
      </c>
      <c r="B427">
        <v>29.73</v>
      </c>
      <c r="C427">
        <v>-1.48</v>
      </c>
      <c r="D427">
        <f t="shared" si="6"/>
        <v>-0.14799999999999999</v>
      </c>
      <c r="E427">
        <v>25.649568181818182</v>
      </c>
    </row>
    <row r="428" spans="1:5">
      <c r="A428" t="s">
        <v>430</v>
      </c>
      <c r="B428">
        <v>29.73</v>
      </c>
      <c r="C428">
        <v>-1.57</v>
      </c>
      <c r="D428">
        <f t="shared" si="6"/>
        <v>-0.157</v>
      </c>
      <c r="E428">
        <v>25.64156818181818</v>
      </c>
    </row>
    <row r="429" spans="1:5">
      <c r="A429" t="s">
        <v>431</v>
      </c>
      <c r="B429">
        <v>29.76</v>
      </c>
      <c r="C429">
        <v>-1.57</v>
      </c>
      <c r="D429">
        <f t="shared" si="6"/>
        <v>-0.157</v>
      </c>
      <c r="E429">
        <v>25.649568181818182</v>
      </c>
    </row>
    <row r="430" spans="1:5">
      <c r="A430" t="s">
        <v>432</v>
      </c>
      <c r="B430">
        <v>29.76</v>
      </c>
      <c r="C430">
        <v>-1.48</v>
      </c>
      <c r="D430">
        <f t="shared" si="6"/>
        <v>-0.14799999999999999</v>
      </c>
      <c r="E430">
        <v>25.649568181818182</v>
      </c>
    </row>
    <row r="431" spans="1:5">
      <c r="A431" t="s">
        <v>433</v>
      </c>
      <c r="B431">
        <v>29.76</v>
      </c>
      <c r="C431">
        <v>-1.57</v>
      </c>
      <c r="D431">
        <f t="shared" si="6"/>
        <v>-0.157</v>
      </c>
      <c r="E431">
        <v>25.657568181818181</v>
      </c>
    </row>
    <row r="432" spans="1:5">
      <c r="A432" t="s">
        <v>434</v>
      </c>
      <c r="B432">
        <v>29.76</v>
      </c>
      <c r="C432">
        <v>-1.48</v>
      </c>
      <c r="D432">
        <f t="shared" si="6"/>
        <v>-0.14799999999999999</v>
      </c>
      <c r="E432">
        <v>25.649568181818182</v>
      </c>
    </row>
    <row r="433" spans="1:5">
      <c r="A433" t="s">
        <v>435</v>
      </c>
      <c r="B433">
        <v>29.79</v>
      </c>
      <c r="C433">
        <v>-1.4</v>
      </c>
      <c r="D433">
        <f t="shared" si="6"/>
        <v>-0.13999999999999999</v>
      </c>
      <c r="E433">
        <v>25.63356818181818</v>
      </c>
    </row>
    <row r="434" spans="1:5">
      <c r="A434" t="s">
        <v>436</v>
      </c>
      <c r="B434">
        <v>29.79</v>
      </c>
      <c r="C434">
        <v>-1.48</v>
      </c>
      <c r="D434">
        <f t="shared" si="6"/>
        <v>-0.14799999999999999</v>
      </c>
      <c r="E434">
        <v>25.64156818181818</v>
      </c>
    </row>
    <row r="435" spans="1:5">
      <c r="A435" t="s">
        <v>437</v>
      </c>
      <c r="B435">
        <v>29.79</v>
      </c>
      <c r="C435">
        <v>-1.57</v>
      </c>
      <c r="D435">
        <f t="shared" si="6"/>
        <v>-0.157</v>
      </c>
      <c r="E435">
        <v>25.64156818181818</v>
      </c>
    </row>
    <row r="436" spans="1:5">
      <c r="A436" t="s">
        <v>438</v>
      </c>
      <c r="B436">
        <v>29.79</v>
      </c>
      <c r="C436">
        <v>-1.48</v>
      </c>
      <c r="D436">
        <f t="shared" si="6"/>
        <v>-0.14799999999999999</v>
      </c>
      <c r="E436">
        <v>25.649568181818182</v>
      </c>
    </row>
    <row r="437" spans="1:5">
      <c r="A437" t="s">
        <v>439</v>
      </c>
      <c r="B437">
        <v>29.82</v>
      </c>
      <c r="C437">
        <v>-1.48</v>
      </c>
      <c r="D437">
        <f t="shared" si="6"/>
        <v>-0.14799999999999999</v>
      </c>
      <c r="E437">
        <v>25.64156818181818</v>
      </c>
    </row>
    <row r="438" spans="1:5">
      <c r="A438" t="s">
        <v>440</v>
      </c>
      <c r="B438">
        <v>29.82</v>
      </c>
      <c r="C438">
        <v>-1.48</v>
      </c>
      <c r="D438">
        <f t="shared" si="6"/>
        <v>-0.14799999999999999</v>
      </c>
      <c r="E438">
        <v>25.649568181818182</v>
      </c>
    </row>
    <row r="439" spans="1:5">
      <c r="A439" t="s">
        <v>441</v>
      </c>
      <c r="B439">
        <v>29.82</v>
      </c>
      <c r="C439">
        <v>-1.57</v>
      </c>
      <c r="D439">
        <f t="shared" si="6"/>
        <v>-0.157</v>
      </c>
      <c r="E439">
        <v>25.64156818181818</v>
      </c>
    </row>
    <row r="440" spans="1:5">
      <c r="A440" t="s">
        <v>442</v>
      </c>
      <c r="B440">
        <v>29.82</v>
      </c>
      <c r="C440">
        <v>-1.48</v>
      </c>
      <c r="D440">
        <f t="shared" si="6"/>
        <v>-0.14799999999999999</v>
      </c>
      <c r="E440">
        <v>25.63356818181818</v>
      </c>
    </row>
    <row r="441" spans="1:5">
      <c r="A441" t="s">
        <v>443</v>
      </c>
      <c r="B441">
        <v>29.82</v>
      </c>
      <c r="C441">
        <v>-1.48</v>
      </c>
      <c r="D441">
        <f t="shared" si="6"/>
        <v>-0.14799999999999999</v>
      </c>
      <c r="E441">
        <v>25.624568181818184</v>
      </c>
    </row>
    <row r="442" spans="1:5">
      <c r="A442" t="s">
        <v>444</v>
      </c>
      <c r="B442">
        <v>29.85</v>
      </c>
      <c r="C442">
        <v>-1.57</v>
      </c>
      <c r="D442">
        <f t="shared" si="6"/>
        <v>-0.157</v>
      </c>
      <c r="E442">
        <v>25.63356818181818</v>
      </c>
    </row>
    <row r="443" spans="1:5">
      <c r="A443" t="s">
        <v>445</v>
      </c>
      <c r="B443">
        <v>29.85</v>
      </c>
      <c r="C443">
        <v>-1.57</v>
      </c>
      <c r="D443">
        <f t="shared" si="6"/>
        <v>-0.157</v>
      </c>
      <c r="E443">
        <v>25.658568181818179</v>
      </c>
    </row>
    <row r="444" spans="1:5">
      <c r="A444" t="s">
        <v>446</v>
      </c>
      <c r="B444">
        <v>29.85</v>
      </c>
      <c r="C444">
        <v>-1.57</v>
      </c>
      <c r="D444">
        <f t="shared" si="6"/>
        <v>-0.157</v>
      </c>
      <c r="E444">
        <v>25.63356818181818</v>
      </c>
    </row>
    <row r="445" spans="1:5">
      <c r="A445" t="s">
        <v>447</v>
      </c>
      <c r="B445">
        <v>29.85</v>
      </c>
      <c r="C445">
        <v>-1.48</v>
      </c>
      <c r="D445">
        <f t="shared" si="6"/>
        <v>-0.14799999999999999</v>
      </c>
      <c r="E445">
        <v>25.64156818181818</v>
      </c>
    </row>
    <row r="446" spans="1:5">
      <c r="A446" t="s">
        <v>448</v>
      </c>
      <c r="B446">
        <v>29.88</v>
      </c>
      <c r="C446">
        <v>-1.48</v>
      </c>
      <c r="D446">
        <f t="shared" si="6"/>
        <v>-0.14799999999999999</v>
      </c>
      <c r="E446">
        <v>25.624568181818184</v>
      </c>
    </row>
    <row r="447" spans="1:5">
      <c r="A447" t="s">
        <v>449</v>
      </c>
      <c r="B447">
        <v>29.88</v>
      </c>
      <c r="C447">
        <v>-1.48</v>
      </c>
      <c r="D447">
        <f t="shared" si="6"/>
        <v>-0.14799999999999999</v>
      </c>
      <c r="E447">
        <v>25.63356818181818</v>
      </c>
    </row>
    <row r="448" spans="1:5">
      <c r="A448" t="s">
        <v>450</v>
      </c>
      <c r="B448">
        <v>29.88</v>
      </c>
      <c r="C448">
        <v>-1.48</v>
      </c>
      <c r="D448">
        <f t="shared" si="6"/>
        <v>-0.14799999999999999</v>
      </c>
      <c r="E448">
        <v>25.624568181818184</v>
      </c>
    </row>
    <row r="449" spans="1:5">
      <c r="A449" t="s">
        <v>451</v>
      </c>
      <c r="B449">
        <v>29.88</v>
      </c>
      <c r="C449">
        <v>-1.48</v>
      </c>
      <c r="D449">
        <f t="shared" si="6"/>
        <v>-0.14799999999999999</v>
      </c>
      <c r="E449">
        <v>25.63356818181818</v>
      </c>
    </row>
    <row r="450" spans="1:5">
      <c r="A450" t="s">
        <v>452</v>
      </c>
      <c r="B450">
        <v>29.88</v>
      </c>
      <c r="C450">
        <v>-1.48</v>
      </c>
      <c r="D450">
        <f t="shared" si="6"/>
        <v>-0.14799999999999999</v>
      </c>
      <c r="E450">
        <v>25.63356818181818</v>
      </c>
    </row>
    <row r="451" spans="1:5">
      <c r="A451" t="s">
        <v>453</v>
      </c>
      <c r="B451">
        <v>29.88</v>
      </c>
      <c r="C451">
        <v>-1.48</v>
      </c>
      <c r="D451">
        <f t="shared" ref="D451:D514" si="7">C451/10</f>
        <v>-0.14799999999999999</v>
      </c>
      <c r="E451">
        <v>25.624568181818184</v>
      </c>
    </row>
    <row r="452" spans="1:5">
      <c r="A452" t="s">
        <v>454</v>
      </c>
      <c r="B452">
        <v>29.88</v>
      </c>
      <c r="C452">
        <v>-1.48</v>
      </c>
      <c r="D452">
        <f t="shared" si="7"/>
        <v>-0.14799999999999999</v>
      </c>
      <c r="E452">
        <v>25.63356818181818</v>
      </c>
    </row>
    <row r="453" spans="1:5">
      <c r="A453" t="s">
        <v>455</v>
      </c>
      <c r="B453">
        <v>29.91</v>
      </c>
      <c r="C453">
        <v>-1.48</v>
      </c>
      <c r="D453">
        <f t="shared" si="7"/>
        <v>-0.14799999999999999</v>
      </c>
      <c r="E453">
        <v>25.64156818181818</v>
      </c>
    </row>
    <row r="454" spans="1:5">
      <c r="A454" t="s">
        <v>456</v>
      </c>
      <c r="B454">
        <v>29.91</v>
      </c>
      <c r="C454">
        <v>-1.48</v>
      </c>
      <c r="D454">
        <f t="shared" si="7"/>
        <v>-0.14799999999999999</v>
      </c>
      <c r="E454">
        <v>25.608568181818182</v>
      </c>
    </row>
    <row r="455" spans="1:5">
      <c r="A455" t="s">
        <v>457</v>
      </c>
      <c r="B455">
        <v>29.91</v>
      </c>
      <c r="C455">
        <v>-1.48</v>
      </c>
      <c r="D455">
        <f t="shared" si="7"/>
        <v>-0.14799999999999999</v>
      </c>
      <c r="E455">
        <v>25.616568181818177</v>
      </c>
    </row>
    <row r="456" spans="1:5">
      <c r="A456" t="s">
        <v>458</v>
      </c>
      <c r="B456">
        <v>29.91</v>
      </c>
      <c r="C456">
        <v>-1.48</v>
      </c>
      <c r="D456">
        <f t="shared" si="7"/>
        <v>-0.14799999999999999</v>
      </c>
      <c r="E456">
        <v>25.616568181818177</v>
      </c>
    </row>
    <row r="457" spans="1:5">
      <c r="A457" t="s">
        <v>459</v>
      </c>
      <c r="B457">
        <v>29.94</v>
      </c>
      <c r="C457">
        <v>-1.48</v>
      </c>
      <c r="D457">
        <f t="shared" si="7"/>
        <v>-0.14799999999999999</v>
      </c>
      <c r="E457">
        <v>25.616568181818177</v>
      </c>
    </row>
    <row r="458" spans="1:5">
      <c r="A458" t="s">
        <v>460</v>
      </c>
      <c r="B458">
        <v>29.94</v>
      </c>
      <c r="C458">
        <v>-1.48</v>
      </c>
      <c r="D458">
        <f t="shared" si="7"/>
        <v>-0.14799999999999999</v>
      </c>
      <c r="E458">
        <v>25.624568181818184</v>
      </c>
    </row>
    <row r="459" spans="1:5">
      <c r="A459" t="s">
        <v>461</v>
      </c>
      <c r="B459">
        <v>29.94</v>
      </c>
      <c r="C459">
        <v>-1.48</v>
      </c>
      <c r="D459">
        <f t="shared" si="7"/>
        <v>-0.14799999999999999</v>
      </c>
      <c r="E459">
        <v>25.616568181818177</v>
      </c>
    </row>
    <row r="460" spans="1:5">
      <c r="A460" t="s">
        <v>462</v>
      </c>
      <c r="B460">
        <v>29.94</v>
      </c>
      <c r="C460">
        <v>-1.57</v>
      </c>
      <c r="D460">
        <f t="shared" si="7"/>
        <v>-0.157</v>
      </c>
      <c r="E460">
        <v>25.616568181818177</v>
      </c>
    </row>
    <row r="461" spans="1:5">
      <c r="A461" t="s">
        <v>463</v>
      </c>
      <c r="B461">
        <v>29.94</v>
      </c>
      <c r="C461">
        <v>-1.48</v>
      </c>
      <c r="D461">
        <f t="shared" si="7"/>
        <v>-0.14799999999999999</v>
      </c>
      <c r="E461">
        <v>25.608568181818182</v>
      </c>
    </row>
    <row r="462" spans="1:5">
      <c r="A462" t="s">
        <v>464</v>
      </c>
      <c r="B462">
        <v>29.94</v>
      </c>
      <c r="C462">
        <v>-1.48</v>
      </c>
      <c r="D462">
        <f t="shared" si="7"/>
        <v>-0.14799999999999999</v>
      </c>
      <c r="E462">
        <v>25.608568181818182</v>
      </c>
    </row>
    <row r="463" spans="1:5">
      <c r="A463" t="s">
        <v>465</v>
      </c>
      <c r="B463">
        <v>29.94</v>
      </c>
      <c r="C463">
        <v>-1.48</v>
      </c>
      <c r="D463">
        <f t="shared" si="7"/>
        <v>-0.14799999999999999</v>
      </c>
      <c r="E463">
        <v>25.599568181818182</v>
      </c>
    </row>
    <row r="464" spans="1:5">
      <c r="A464" t="s">
        <v>466</v>
      </c>
      <c r="B464">
        <v>29.96</v>
      </c>
      <c r="C464">
        <v>-1.48</v>
      </c>
      <c r="D464">
        <f t="shared" si="7"/>
        <v>-0.14799999999999999</v>
      </c>
      <c r="E464">
        <v>25.608568181818182</v>
      </c>
    </row>
    <row r="465" spans="1:5">
      <c r="A465" t="s">
        <v>467</v>
      </c>
      <c r="B465">
        <v>29.96</v>
      </c>
      <c r="C465">
        <v>-1.48</v>
      </c>
      <c r="D465">
        <f t="shared" si="7"/>
        <v>-0.14799999999999999</v>
      </c>
      <c r="E465">
        <v>25.608568181818182</v>
      </c>
    </row>
    <row r="466" spans="1:5">
      <c r="A466" t="s">
        <v>468</v>
      </c>
      <c r="B466">
        <v>29.96</v>
      </c>
      <c r="C466">
        <v>-1.48</v>
      </c>
      <c r="D466">
        <f t="shared" si="7"/>
        <v>-0.14799999999999999</v>
      </c>
      <c r="E466">
        <v>25.608568181818182</v>
      </c>
    </row>
    <row r="467" spans="1:5">
      <c r="A467" t="s">
        <v>469</v>
      </c>
      <c r="B467">
        <v>29.96</v>
      </c>
      <c r="C467">
        <v>-1.48</v>
      </c>
      <c r="D467">
        <f t="shared" si="7"/>
        <v>-0.14799999999999999</v>
      </c>
      <c r="E467">
        <v>25.599568181818182</v>
      </c>
    </row>
    <row r="468" spans="1:5">
      <c r="A468" t="s">
        <v>470</v>
      </c>
      <c r="B468">
        <v>29.96</v>
      </c>
      <c r="C468">
        <v>-1.48</v>
      </c>
      <c r="D468">
        <f t="shared" si="7"/>
        <v>-0.14799999999999999</v>
      </c>
      <c r="E468">
        <v>25.591568181818179</v>
      </c>
    </row>
    <row r="469" spans="1:5">
      <c r="A469" t="s">
        <v>471</v>
      </c>
      <c r="B469">
        <v>29.96</v>
      </c>
      <c r="C469">
        <v>-1.48</v>
      </c>
      <c r="D469">
        <f t="shared" si="7"/>
        <v>-0.14799999999999999</v>
      </c>
      <c r="E469">
        <v>25.608568181818182</v>
      </c>
    </row>
    <row r="470" spans="1:5">
      <c r="A470" t="s">
        <v>472</v>
      </c>
      <c r="B470">
        <v>29.96</v>
      </c>
      <c r="C470">
        <v>-1.4</v>
      </c>
      <c r="D470">
        <f t="shared" si="7"/>
        <v>-0.13999999999999999</v>
      </c>
      <c r="E470">
        <v>25.608568181818182</v>
      </c>
    </row>
    <row r="471" spans="1:5">
      <c r="A471" t="s">
        <v>473</v>
      </c>
      <c r="B471">
        <v>29.96</v>
      </c>
      <c r="C471">
        <v>-1.48</v>
      </c>
      <c r="D471">
        <f t="shared" si="7"/>
        <v>-0.14799999999999999</v>
      </c>
      <c r="E471">
        <v>25.599568181818182</v>
      </c>
    </row>
    <row r="472" spans="1:5">
      <c r="A472" t="s">
        <v>474</v>
      </c>
      <c r="B472">
        <v>29.99</v>
      </c>
      <c r="C472">
        <v>-1.48</v>
      </c>
      <c r="D472">
        <f t="shared" si="7"/>
        <v>-0.14799999999999999</v>
      </c>
      <c r="E472">
        <v>25.599568181818182</v>
      </c>
    </row>
    <row r="473" spans="1:5">
      <c r="A473" t="s">
        <v>475</v>
      </c>
      <c r="B473">
        <v>29.99</v>
      </c>
      <c r="C473">
        <v>-1.48</v>
      </c>
      <c r="D473">
        <f t="shared" si="7"/>
        <v>-0.14799999999999999</v>
      </c>
      <c r="E473">
        <v>25.591568181818179</v>
      </c>
    </row>
    <row r="474" spans="1:5">
      <c r="A474" t="s">
        <v>476</v>
      </c>
      <c r="B474">
        <v>29.99</v>
      </c>
      <c r="C474">
        <v>-1.48</v>
      </c>
      <c r="D474">
        <f t="shared" si="7"/>
        <v>-0.14799999999999999</v>
      </c>
      <c r="E474">
        <v>25.591568181818179</v>
      </c>
    </row>
    <row r="475" spans="1:5">
      <c r="A475" t="s">
        <v>477</v>
      </c>
      <c r="B475">
        <v>29.99</v>
      </c>
      <c r="C475">
        <v>-1.48</v>
      </c>
      <c r="D475">
        <f t="shared" si="7"/>
        <v>-0.14799999999999999</v>
      </c>
      <c r="E475">
        <v>25.599568181818182</v>
      </c>
    </row>
    <row r="476" spans="1:5">
      <c r="A476" t="s">
        <v>478</v>
      </c>
      <c r="B476">
        <v>29.99</v>
      </c>
      <c r="C476">
        <v>-1.48</v>
      </c>
      <c r="D476">
        <f t="shared" si="7"/>
        <v>-0.14799999999999999</v>
      </c>
      <c r="E476">
        <v>25.608568181818182</v>
      </c>
    </row>
    <row r="477" spans="1:5">
      <c r="A477" t="s">
        <v>479</v>
      </c>
      <c r="B477">
        <v>29.99</v>
      </c>
      <c r="C477">
        <v>-1.4</v>
      </c>
      <c r="D477">
        <f t="shared" si="7"/>
        <v>-0.13999999999999999</v>
      </c>
      <c r="E477">
        <v>25.599568181818182</v>
      </c>
    </row>
    <row r="478" spans="1:5">
      <c r="A478" t="s">
        <v>480</v>
      </c>
      <c r="B478">
        <v>29.99</v>
      </c>
      <c r="C478">
        <v>-1.4</v>
      </c>
      <c r="D478">
        <f t="shared" si="7"/>
        <v>-0.13999999999999999</v>
      </c>
      <c r="E478">
        <v>25.591568181818179</v>
      </c>
    </row>
    <row r="479" spans="1:5">
      <c r="A479" t="s">
        <v>481</v>
      </c>
      <c r="B479">
        <v>29.99</v>
      </c>
      <c r="C479">
        <v>-1.48</v>
      </c>
      <c r="D479">
        <f t="shared" si="7"/>
        <v>-0.14799999999999999</v>
      </c>
      <c r="E479">
        <v>25.591568181818179</v>
      </c>
    </row>
    <row r="480" spans="1:5">
      <c r="A480" t="s">
        <v>482</v>
      </c>
      <c r="B480">
        <v>29.99</v>
      </c>
      <c r="C480">
        <v>-1.48</v>
      </c>
      <c r="D480">
        <f t="shared" si="7"/>
        <v>-0.14799999999999999</v>
      </c>
      <c r="E480">
        <v>25.599568181818182</v>
      </c>
    </row>
    <row r="481" spans="1:5">
      <c r="A481" t="s">
        <v>483</v>
      </c>
      <c r="B481">
        <v>29.99</v>
      </c>
      <c r="C481">
        <v>-1.4</v>
      </c>
      <c r="D481">
        <f t="shared" si="7"/>
        <v>-0.13999999999999999</v>
      </c>
      <c r="E481">
        <v>25.591568181818179</v>
      </c>
    </row>
    <row r="482" spans="1:5">
      <c r="A482" t="s">
        <v>484</v>
      </c>
      <c r="B482">
        <v>29.99</v>
      </c>
      <c r="C482">
        <v>-1.4</v>
      </c>
      <c r="D482">
        <f t="shared" si="7"/>
        <v>-0.13999999999999999</v>
      </c>
      <c r="E482">
        <v>25.599568181818182</v>
      </c>
    </row>
    <row r="483" spans="1:5">
      <c r="A483" t="s">
        <v>485</v>
      </c>
      <c r="B483">
        <v>29.99</v>
      </c>
      <c r="C483">
        <v>-1.48</v>
      </c>
      <c r="D483">
        <f t="shared" si="7"/>
        <v>-0.14799999999999999</v>
      </c>
      <c r="E483">
        <v>25.599568181818182</v>
      </c>
    </row>
    <row r="484" spans="1:5">
      <c r="A484" t="s">
        <v>486</v>
      </c>
      <c r="B484">
        <v>29.99</v>
      </c>
      <c r="C484">
        <v>-1.48</v>
      </c>
      <c r="D484">
        <f t="shared" si="7"/>
        <v>-0.14799999999999999</v>
      </c>
      <c r="E484">
        <v>25.591568181818179</v>
      </c>
    </row>
    <row r="485" spans="1:5">
      <c r="A485" t="s">
        <v>487</v>
      </c>
      <c r="B485">
        <v>29.99</v>
      </c>
      <c r="C485">
        <v>-1.48</v>
      </c>
      <c r="D485">
        <f t="shared" si="7"/>
        <v>-0.14799999999999999</v>
      </c>
      <c r="E485">
        <v>25.608568181818182</v>
      </c>
    </row>
    <row r="486" spans="1:5">
      <c r="A486" t="s">
        <v>488</v>
      </c>
      <c r="B486">
        <v>29.99</v>
      </c>
      <c r="C486">
        <v>-1.57</v>
      </c>
      <c r="D486">
        <f t="shared" si="7"/>
        <v>-0.157</v>
      </c>
      <c r="E486">
        <v>25.591568181818179</v>
      </c>
    </row>
    <row r="487" spans="1:5">
      <c r="A487" t="s">
        <v>489</v>
      </c>
      <c r="B487">
        <v>29.99</v>
      </c>
      <c r="C487">
        <v>-1.48</v>
      </c>
      <c r="D487">
        <f t="shared" si="7"/>
        <v>-0.14799999999999999</v>
      </c>
      <c r="E487">
        <v>25.574568181818183</v>
      </c>
    </row>
    <row r="488" spans="1:5">
      <c r="A488" t="s">
        <v>490</v>
      </c>
      <c r="B488">
        <v>29.99</v>
      </c>
      <c r="C488">
        <v>-1.48</v>
      </c>
      <c r="D488">
        <f t="shared" si="7"/>
        <v>-0.14799999999999999</v>
      </c>
      <c r="E488">
        <v>25.591568181818179</v>
      </c>
    </row>
    <row r="489" spans="1:5">
      <c r="A489" t="s">
        <v>491</v>
      </c>
      <c r="B489">
        <v>29.99</v>
      </c>
      <c r="C489">
        <v>-1.48</v>
      </c>
      <c r="D489">
        <f t="shared" si="7"/>
        <v>-0.14799999999999999</v>
      </c>
      <c r="E489">
        <v>25.591568181818179</v>
      </c>
    </row>
    <row r="490" spans="1:5">
      <c r="A490" t="s">
        <v>492</v>
      </c>
      <c r="B490">
        <v>29.99</v>
      </c>
      <c r="C490">
        <v>-1.48</v>
      </c>
      <c r="D490">
        <f t="shared" si="7"/>
        <v>-0.14799999999999999</v>
      </c>
      <c r="E490">
        <v>25.599568181818182</v>
      </c>
    </row>
    <row r="491" spans="1:5">
      <c r="A491" t="s">
        <v>493</v>
      </c>
      <c r="B491">
        <v>29.99</v>
      </c>
      <c r="C491">
        <v>-1.57</v>
      </c>
      <c r="D491">
        <f t="shared" si="7"/>
        <v>-0.157</v>
      </c>
      <c r="E491">
        <v>25.591568181818179</v>
      </c>
    </row>
    <row r="492" spans="1:5">
      <c r="A492" t="s">
        <v>494</v>
      </c>
      <c r="B492">
        <v>29.99</v>
      </c>
      <c r="C492">
        <v>-1.48</v>
      </c>
      <c r="D492">
        <f t="shared" si="7"/>
        <v>-0.14799999999999999</v>
      </c>
      <c r="E492">
        <v>25.58356818181818</v>
      </c>
    </row>
    <row r="493" spans="1:5">
      <c r="A493" t="s">
        <v>495</v>
      </c>
      <c r="B493">
        <v>29.99</v>
      </c>
      <c r="C493">
        <v>-1.48</v>
      </c>
      <c r="D493">
        <f t="shared" si="7"/>
        <v>-0.14799999999999999</v>
      </c>
      <c r="E493">
        <v>25.58356818181818</v>
      </c>
    </row>
    <row r="494" spans="1:5">
      <c r="A494" t="s">
        <v>496</v>
      </c>
      <c r="B494">
        <v>29.99</v>
      </c>
      <c r="C494">
        <v>-1.48</v>
      </c>
      <c r="D494">
        <f t="shared" si="7"/>
        <v>-0.14799999999999999</v>
      </c>
      <c r="E494">
        <v>25.599568181818182</v>
      </c>
    </row>
    <row r="495" spans="1:5">
      <c r="A495" t="s">
        <v>497</v>
      </c>
      <c r="B495">
        <v>29.99</v>
      </c>
      <c r="C495">
        <v>-1.48</v>
      </c>
      <c r="D495">
        <f t="shared" si="7"/>
        <v>-0.14799999999999999</v>
      </c>
      <c r="E495">
        <v>25.591568181818179</v>
      </c>
    </row>
    <row r="496" spans="1:5">
      <c r="A496" t="s">
        <v>498</v>
      </c>
      <c r="B496">
        <v>29.99</v>
      </c>
      <c r="C496">
        <v>-1.48</v>
      </c>
      <c r="D496">
        <f t="shared" si="7"/>
        <v>-0.14799999999999999</v>
      </c>
      <c r="E496">
        <v>25.591568181818179</v>
      </c>
    </row>
    <row r="497" spans="1:5">
      <c r="A497" t="s">
        <v>499</v>
      </c>
      <c r="B497">
        <v>29.99</v>
      </c>
      <c r="C497">
        <v>-1.48</v>
      </c>
      <c r="D497">
        <f t="shared" si="7"/>
        <v>-0.14799999999999999</v>
      </c>
      <c r="E497">
        <v>25.56656818181818</v>
      </c>
    </row>
    <row r="498" spans="1:5">
      <c r="A498" t="s">
        <v>500</v>
      </c>
      <c r="B498">
        <v>29.96</v>
      </c>
      <c r="C498">
        <v>-1.57</v>
      </c>
      <c r="D498">
        <f t="shared" si="7"/>
        <v>-0.157</v>
      </c>
      <c r="E498">
        <v>25.591568181818179</v>
      </c>
    </row>
    <row r="499" spans="1:5">
      <c r="A499" t="s">
        <v>501</v>
      </c>
      <c r="B499">
        <v>29.96</v>
      </c>
      <c r="C499">
        <v>-1.4</v>
      </c>
      <c r="D499">
        <f t="shared" si="7"/>
        <v>-0.13999999999999999</v>
      </c>
      <c r="E499">
        <v>25.582568181818182</v>
      </c>
    </row>
    <row r="500" spans="1:5">
      <c r="A500" t="s">
        <v>502</v>
      </c>
      <c r="B500">
        <v>29.96</v>
      </c>
      <c r="C500">
        <v>-1.48</v>
      </c>
      <c r="D500">
        <f t="shared" si="7"/>
        <v>-0.14799999999999999</v>
      </c>
      <c r="E500">
        <v>25.582568181818182</v>
      </c>
    </row>
    <row r="501" spans="1:5">
      <c r="A501" t="s">
        <v>503</v>
      </c>
      <c r="B501">
        <v>29.96</v>
      </c>
      <c r="C501">
        <v>-1.4</v>
      </c>
      <c r="D501">
        <f t="shared" si="7"/>
        <v>-0.13999999999999999</v>
      </c>
      <c r="E501">
        <v>25.582568181818182</v>
      </c>
    </row>
    <row r="502" spans="1:5">
      <c r="A502" t="s">
        <v>504</v>
      </c>
      <c r="B502">
        <v>29.96</v>
      </c>
      <c r="C502">
        <v>-1.4</v>
      </c>
      <c r="D502">
        <f t="shared" si="7"/>
        <v>-0.13999999999999999</v>
      </c>
      <c r="E502">
        <v>25.574568181818183</v>
      </c>
    </row>
    <row r="503" spans="1:5">
      <c r="A503" t="s">
        <v>505</v>
      </c>
      <c r="B503">
        <v>29.96</v>
      </c>
      <c r="C503">
        <v>-1.48</v>
      </c>
      <c r="D503">
        <f t="shared" si="7"/>
        <v>-0.14799999999999999</v>
      </c>
      <c r="E503">
        <v>25.599568181818182</v>
      </c>
    </row>
    <row r="504" spans="1:5">
      <c r="A504" t="s">
        <v>506</v>
      </c>
      <c r="B504">
        <v>29.96</v>
      </c>
      <c r="C504">
        <v>-1.48</v>
      </c>
      <c r="D504">
        <f t="shared" si="7"/>
        <v>-0.14799999999999999</v>
      </c>
      <c r="E504">
        <v>25.599568181818182</v>
      </c>
    </row>
    <row r="505" spans="1:5">
      <c r="A505" t="s">
        <v>507</v>
      </c>
      <c r="B505">
        <v>29.96</v>
      </c>
      <c r="C505">
        <v>-1.48</v>
      </c>
      <c r="D505">
        <f t="shared" si="7"/>
        <v>-0.14799999999999999</v>
      </c>
      <c r="E505">
        <v>25.582568181818182</v>
      </c>
    </row>
    <row r="506" spans="1:5">
      <c r="A506" t="s">
        <v>508</v>
      </c>
      <c r="B506">
        <v>29.96</v>
      </c>
      <c r="C506">
        <v>-1.48</v>
      </c>
      <c r="D506">
        <f t="shared" si="7"/>
        <v>-0.14799999999999999</v>
      </c>
      <c r="E506">
        <v>25.599568181818182</v>
      </c>
    </row>
    <row r="507" spans="1:5">
      <c r="A507" t="s">
        <v>509</v>
      </c>
      <c r="B507">
        <v>29.96</v>
      </c>
      <c r="C507">
        <v>-1.48</v>
      </c>
      <c r="D507">
        <f t="shared" si="7"/>
        <v>-0.14799999999999999</v>
      </c>
      <c r="E507">
        <v>25.582568181818182</v>
      </c>
    </row>
    <row r="508" spans="1:5">
      <c r="A508" t="s">
        <v>510</v>
      </c>
      <c r="B508">
        <v>29.94</v>
      </c>
      <c r="C508">
        <v>-1.48</v>
      </c>
      <c r="D508">
        <f t="shared" si="7"/>
        <v>-0.14799999999999999</v>
      </c>
      <c r="E508">
        <v>25.574568181818183</v>
      </c>
    </row>
    <row r="509" spans="1:5">
      <c r="A509" t="s">
        <v>511</v>
      </c>
      <c r="B509">
        <v>29.94</v>
      </c>
      <c r="C509">
        <v>-1.48</v>
      </c>
      <c r="D509">
        <f t="shared" si="7"/>
        <v>-0.14799999999999999</v>
      </c>
      <c r="E509">
        <v>25.591568181818179</v>
      </c>
    </row>
    <row r="510" spans="1:5">
      <c r="A510" t="s">
        <v>512</v>
      </c>
      <c r="B510">
        <v>29.94</v>
      </c>
      <c r="C510">
        <v>-1.48</v>
      </c>
      <c r="D510">
        <f t="shared" si="7"/>
        <v>-0.14799999999999999</v>
      </c>
      <c r="E510">
        <v>25.599568181818182</v>
      </c>
    </row>
    <row r="511" spans="1:5">
      <c r="A511" t="s">
        <v>513</v>
      </c>
      <c r="B511">
        <v>29.94</v>
      </c>
      <c r="C511">
        <v>-1.48</v>
      </c>
      <c r="D511">
        <f t="shared" si="7"/>
        <v>-0.14799999999999999</v>
      </c>
      <c r="E511">
        <v>25.582568181818182</v>
      </c>
    </row>
    <row r="512" spans="1:5">
      <c r="A512" t="s">
        <v>514</v>
      </c>
      <c r="B512">
        <v>29.94</v>
      </c>
      <c r="C512">
        <v>-1.48</v>
      </c>
      <c r="D512">
        <f t="shared" si="7"/>
        <v>-0.14799999999999999</v>
      </c>
      <c r="E512">
        <v>25.582568181818182</v>
      </c>
    </row>
    <row r="513" spans="1:5">
      <c r="A513" t="s">
        <v>515</v>
      </c>
      <c r="B513">
        <v>29.94</v>
      </c>
      <c r="C513">
        <v>-1.48</v>
      </c>
      <c r="D513">
        <f t="shared" si="7"/>
        <v>-0.14799999999999999</v>
      </c>
      <c r="E513">
        <v>25.574568181818183</v>
      </c>
    </row>
    <row r="514" spans="1:5">
      <c r="A514" t="s">
        <v>516</v>
      </c>
      <c r="B514">
        <v>29.94</v>
      </c>
      <c r="C514">
        <v>-1.48</v>
      </c>
      <c r="D514">
        <f t="shared" si="7"/>
        <v>-0.14799999999999999</v>
      </c>
      <c r="E514">
        <v>25.582568181818182</v>
      </c>
    </row>
    <row r="515" spans="1:5">
      <c r="A515" t="s">
        <v>517</v>
      </c>
      <c r="B515">
        <v>29.94</v>
      </c>
      <c r="C515">
        <v>-1.57</v>
      </c>
      <c r="D515">
        <f t="shared" ref="D515:D578" si="8">C515/10</f>
        <v>-0.157</v>
      </c>
      <c r="E515">
        <v>25.591568181818179</v>
      </c>
    </row>
    <row r="516" spans="1:5">
      <c r="A516" t="s">
        <v>518</v>
      </c>
      <c r="B516">
        <v>29.91</v>
      </c>
      <c r="C516">
        <v>-1.48</v>
      </c>
      <c r="D516">
        <f t="shared" si="8"/>
        <v>-0.14799999999999999</v>
      </c>
      <c r="E516">
        <v>25.591568181818179</v>
      </c>
    </row>
    <row r="517" spans="1:5">
      <c r="A517" t="s">
        <v>519</v>
      </c>
      <c r="B517">
        <v>29.91</v>
      </c>
      <c r="C517">
        <v>-1.48</v>
      </c>
      <c r="D517">
        <f t="shared" si="8"/>
        <v>-0.14799999999999999</v>
      </c>
      <c r="E517">
        <v>25.591568181818179</v>
      </c>
    </row>
    <row r="518" spans="1:5">
      <c r="A518" t="s">
        <v>520</v>
      </c>
      <c r="B518">
        <v>29.91</v>
      </c>
      <c r="C518">
        <v>-1.48</v>
      </c>
      <c r="D518">
        <f t="shared" si="8"/>
        <v>-0.14799999999999999</v>
      </c>
      <c r="E518">
        <v>25.591568181818179</v>
      </c>
    </row>
    <row r="519" spans="1:5">
      <c r="A519" t="s">
        <v>521</v>
      </c>
      <c r="B519">
        <v>29.91</v>
      </c>
      <c r="C519">
        <v>-1.48</v>
      </c>
      <c r="D519">
        <f t="shared" si="8"/>
        <v>-0.14799999999999999</v>
      </c>
      <c r="E519">
        <v>25.591568181818179</v>
      </c>
    </row>
    <row r="520" spans="1:5">
      <c r="A520" t="s">
        <v>522</v>
      </c>
      <c r="B520">
        <v>29.91</v>
      </c>
      <c r="C520">
        <v>-1.4</v>
      </c>
      <c r="D520">
        <f t="shared" si="8"/>
        <v>-0.13999999999999999</v>
      </c>
      <c r="E520">
        <v>25.582568181818182</v>
      </c>
    </row>
    <row r="521" spans="1:5">
      <c r="A521" t="s">
        <v>523</v>
      </c>
      <c r="B521">
        <v>29.91</v>
      </c>
      <c r="C521">
        <v>-1.48</v>
      </c>
      <c r="D521">
        <f t="shared" si="8"/>
        <v>-0.14799999999999999</v>
      </c>
      <c r="E521">
        <v>25.591568181818179</v>
      </c>
    </row>
    <row r="522" spans="1:5">
      <c r="A522" t="s">
        <v>524</v>
      </c>
      <c r="B522">
        <v>29.91</v>
      </c>
      <c r="C522">
        <v>-1.48</v>
      </c>
      <c r="D522">
        <f t="shared" si="8"/>
        <v>-0.14799999999999999</v>
      </c>
      <c r="E522">
        <v>25.607568181818181</v>
      </c>
    </row>
    <row r="523" spans="1:5">
      <c r="A523" t="s">
        <v>525</v>
      </c>
      <c r="B523">
        <v>29.88</v>
      </c>
      <c r="C523">
        <v>-1.48</v>
      </c>
      <c r="D523">
        <f t="shared" si="8"/>
        <v>-0.14799999999999999</v>
      </c>
      <c r="E523">
        <v>25.582568181818182</v>
      </c>
    </row>
    <row r="524" spans="1:5">
      <c r="A524" t="s">
        <v>526</v>
      </c>
      <c r="B524">
        <v>29.88</v>
      </c>
      <c r="C524">
        <v>-1.48</v>
      </c>
      <c r="D524">
        <f t="shared" si="8"/>
        <v>-0.14799999999999999</v>
      </c>
      <c r="E524">
        <v>25.591568181818179</v>
      </c>
    </row>
    <row r="525" spans="1:5">
      <c r="A525" t="s">
        <v>527</v>
      </c>
      <c r="B525">
        <v>29.88</v>
      </c>
      <c r="C525">
        <v>-1.48</v>
      </c>
      <c r="D525">
        <f t="shared" si="8"/>
        <v>-0.14799999999999999</v>
      </c>
      <c r="E525">
        <v>25.582568181818182</v>
      </c>
    </row>
    <row r="526" spans="1:5">
      <c r="A526" t="s">
        <v>528</v>
      </c>
      <c r="B526">
        <v>29.88</v>
      </c>
      <c r="C526">
        <v>-1.4</v>
      </c>
      <c r="D526">
        <f t="shared" si="8"/>
        <v>-0.13999999999999999</v>
      </c>
      <c r="E526">
        <v>25.582568181818182</v>
      </c>
    </row>
    <row r="527" spans="1:5">
      <c r="A527" t="s">
        <v>529</v>
      </c>
      <c r="B527">
        <v>29.88</v>
      </c>
      <c r="C527">
        <v>-1.48</v>
      </c>
      <c r="D527">
        <f t="shared" si="8"/>
        <v>-0.14799999999999999</v>
      </c>
      <c r="E527">
        <v>25.591568181818179</v>
      </c>
    </row>
    <row r="528" spans="1:5">
      <c r="A528" t="s">
        <v>530</v>
      </c>
      <c r="B528">
        <v>29.88</v>
      </c>
      <c r="C528">
        <v>-1.48</v>
      </c>
      <c r="D528">
        <f t="shared" si="8"/>
        <v>-0.14799999999999999</v>
      </c>
      <c r="E528">
        <v>25.582568181818182</v>
      </c>
    </row>
    <row r="529" spans="1:5">
      <c r="A529" t="s">
        <v>531</v>
      </c>
      <c r="B529">
        <v>29.88</v>
      </c>
      <c r="C529">
        <v>-1.48</v>
      </c>
      <c r="D529">
        <f t="shared" si="8"/>
        <v>-0.14799999999999999</v>
      </c>
      <c r="E529">
        <v>25.574568181818183</v>
      </c>
    </row>
    <row r="530" spans="1:5">
      <c r="A530" t="s">
        <v>532</v>
      </c>
      <c r="B530">
        <v>29.88</v>
      </c>
      <c r="C530">
        <v>-1.48</v>
      </c>
      <c r="D530">
        <f t="shared" si="8"/>
        <v>-0.14799999999999999</v>
      </c>
      <c r="E530">
        <v>25.582568181818182</v>
      </c>
    </row>
    <row r="531" spans="1:5">
      <c r="A531" t="s">
        <v>533</v>
      </c>
      <c r="B531">
        <v>29.85</v>
      </c>
      <c r="C531">
        <v>-1.48</v>
      </c>
      <c r="D531">
        <f t="shared" si="8"/>
        <v>-0.14799999999999999</v>
      </c>
      <c r="E531">
        <v>25.582568181818182</v>
      </c>
    </row>
    <row r="532" spans="1:5">
      <c r="A532" t="s">
        <v>534</v>
      </c>
      <c r="B532">
        <v>29.85</v>
      </c>
      <c r="C532">
        <v>-1.48</v>
      </c>
      <c r="D532">
        <f t="shared" si="8"/>
        <v>-0.14799999999999999</v>
      </c>
      <c r="E532">
        <v>25.574568181818183</v>
      </c>
    </row>
    <row r="533" spans="1:5">
      <c r="A533" t="s">
        <v>535</v>
      </c>
      <c r="B533">
        <v>29.85</v>
      </c>
      <c r="C533">
        <v>-1.48</v>
      </c>
      <c r="D533">
        <f t="shared" si="8"/>
        <v>-0.14799999999999999</v>
      </c>
      <c r="E533">
        <v>25.582568181818182</v>
      </c>
    </row>
    <row r="534" spans="1:5">
      <c r="A534" t="s">
        <v>536</v>
      </c>
      <c r="B534">
        <v>29.85</v>
      </c>
      <c r="C534">
        <v>-1.57</v>
      </c>
      <c r="D534">
        <f t="shared" si="8"/>
        <v>-0.157</v>
      </c>
      <c r="E534">
        <v>25.582568181818182</v>
      </c>
    </row>
    <row r="535" spans="1:5">
      <c r="A535" t="s">
        <v>537</v>
      </c>
      <c r="B535">
        <v>29.85</v>
      </c>
      <c r="C535">
        <v>-1.57</v>
      </c>
      <c r="D535">
        <f t="shared" si="8"/>
        <v>-0.157</v>
      </c>
      <c r="E535">
        <v>25.574568181818183</v>
      </c>
    </row>
    <row r="536" spans="1:5">
      <c r="A536" t="s">
        <v>538</v>
      </c>
      <c r="B536">
        <v>29.85</v>
      </c>
      <c r="C536">
        <v>-1.48</v>
      </c>
      <c r="D536">
        <f t="shared" si="8"/>
        <v>-0.14799999999999999</v>
      </c>
      <c r="E536">
        <v>25.56656818181818</v>
      </c>
    </row>
    <row r="537" spans="1:5">
      <c r="A537" t="s">
        <v>539</v>
      </c>
      <c r="B537">
        <v>29.82</v>
      </c>
      <c r="C537">
        <v>-1.48</v>
      </c>
      <c r="D537">
        <f t="shared" si="8"/>
        <v>-0.14799999999999999</v>
      </c>
      <c r="E537">
        <v>25.582568181818182</v>
      </c>
    </row>
    <row r="538" spans="1:5">
      <c r="A538" t="s">
        <v>540</v>
      </c>
      <c r="B538">
        <v>29.82</v>
      </c>
      <c r="C538">
        <v>-1.4</v>
      </c>
      <c r="D538">
        <f t="shared" si="8"/>
        <v>-0.13999999999999999</v>
      </c>
      <c r="E538">
        <v>25.574568181818183</v>
      </c>
    </row>
    <row r="539" spans="1:5">
      <c r="A539" t="s">
        <v>541</v>
      </c>
      <c r="B539">
        <v>29.82</v>
      </c>
      <c r="C539">
        <v>-1.48</v>
      </c>
      <c r="D539">
        <f t="shared" si="8"/>
        <v>-0.14799999999999999</v>
      </c>
      <c r="E539">
        <v>25.599568181818182</v>
      </c>
    </row>
    <row r="540" spans="1:5">
      <c r="A540" t="s">
        <v>542</v>
      </c>
      <c r="B540">
        <v>29.82</v>
      </c>
      <c r="C540">
        <v>-1.4</v>
      </c>
      <c r="D540">
        <f t="shared" si="8"/>
        <v>-0.13999999999999999</v>
      </c>
      <c r="E540">
        <v>25.56656818181818</v>
      </c>
    </row>
    <row r="541" spans="1:5">
      <c r="A541" t="s">
        <v>543</v>
      </c>
      <c r="B541">
        <v>29.82</v>
      </c>
      <c r="C541">
        <v>-1.48</v>
      </c>
      <c r="D541">
        <f t="shared" si="8"/>
        <v>-0.14799999999999999</v>
      </c>
      <c r="E541">
        <v>25.56656818181818</v>
      </c>
    </row>
    <row r="542" spans="1:5">
      <c r="A542" t="s">
        <v>544</v>
      </c>
      <c r="B542">
        <v>29.82</v>
      </c>
      <c r="C542">
        <v>-1.48</v>
      </c>
      <c r="D542">
        <f t="shared" si="8"/>
        <v>-0.14799999999999999</v>
      </c>
      <c r="E542">
        <v>25.574568181818183</v>
      </c>
    </row>
    <row r="543" spans="1:5">
      <c r="A543" t="s">
        <v>545</v>
      </c>
      <c r="B543">
        <v>29.82</v>
      </c>
      <c r="C543">
        <v>-1.48</v>
      </c>
      <c r="D543">
        <f t="shared" si="8"/>
        <v>-0.14799999999999999</v>
      </c>
      <c r="E543">
        <v>25.56656818181818</v>
      </c>
    </row>
    <row r="544" spans="1:5">
      <c r="A544" t="s">
        <v>546</v>
      </c>
      <c r="B544">
        <v>29.79</v>
      </c>
      <c r="C544">
        <v>-1.48</v>
      </c>
      <c r="D544">
        <f t="shared" si="8"/>
        <v>-0.14799999999999999</v>
      </c>
      <c r="E544">
        <v>25.56656818181818</v>
      </c>
    </row>
    <row r="545" spans="1:5">
      <c r="A545" t="s">
        <v>547</v>
      </c>
      <c r="B545">
        <v>29.79</v>
      </c>
      <c r="C545">
        <v>-1.48</v>
      </c>
      <c r="D545">
        <f t="shared" si="8"/>
        <v>-0.14799999999999999</v>
      </c>
      <c r="E545">
        <v>25.549568181818184</v>
      </c>
    </row>
    <row r="546" spans="1:5">
      <c r="A546" t="s">
        <v>548</v>
      </c>
      <c r="B546">
        <v>29.79</v>
      </c>
      <c r="C546">
        <v>-1.48</v>
      </c>
      <c r="D546">
        <f t="shared" si="8"/>
        <v>-0.14799999999999999</v>
      </c>
      <c r="E546">
        <v>25.582568181818182</v>
      </c>
    </row>
    <row r="547" spans="1:5">
      <c r="A547" t="s">
        <v>549</v>
      </c>
      <c r="B547">
        <v>29.79</v>
      </c>
      <c r="C547">
        <v>-1.4</v>
      </c>
      <c r="D547">
        <f t="shared" si="8"/>
        <v>-0.13999999999999999</v>
      </c>
      <c r="E547">
        <v>25.582568181818182</v>
      </c>
    </row>
    <row r="548" spans="1:5">
      <c r="A548" t="s">
        <v>550</v>
      </c>
      <c r="B548">
        <v>29.79</v>
      </c>
      <c r="C548">
        <v>-1.48</v>
      </c>
      <c r="D548">
        <f t="shared" si="8"/>
        <v>-0.14799999999999999</v>
      </c>
      <c r="E548">
        <v>25.582568181818182</v>
      </c>
    </row>
    <row r="549" spans="1:5">
      <c r="A549" t="s">
        <v>551</v>
      </c>
      <c r="B549">
        <v>29.76</v>
      </c>
      <c r="C549">
        <v>-1.48</v>
      </c>
      <c r="D549">
        <f t="shared" si="8"/>
        <v>-0.14799999999999999</v>
      </c>
      <c r="E549">
        <v>25.574568181818183</v>
      </c>
    </row>
    <row r="550" spans="1:5">
      <c r="A550" t="s">
        <v>552</v>
      </c>
      <c r="B550">
        <v>29.76</v>
      </c>
      <c r="C550">
        <v>-1.4</v>
      </c>
      <c r="D550">
        <f t="shared" si="8"/>
        <v>-0.13999999999999999</v>
      </c>
      <c r="E550">
        <v>25.591568181818179</v>
      </c>
    </row>
    <row r="551" spans="1:5">
      <c r="A551" t="s">
        <v>553</v>
      </c>
      <c r="B551">
        <v>29.76</v>
      </c>
      <c r="C551">
        <v>-1.4</v>
      </c>
      <c r="D551">
        <f t="shared" si="8"/>
        <v>-0.13999999999999999</v>
      </c>
      <c r="E551">
        <v>25.591568181818179</v>
      </c>
    </row>
    <row r="552" spans="1:5">
      <c r="A552" t="s">
        <v>554</v>
      </c>
      <c r="B552">
        <v>29.76</v>
      </c>
      <c r="C552">
        <v>-1.4</v>
      </c>
      <c r="D552">
        <f t="shared" si="8"/>
        <v>-0.13999999999999999</v>
      </c>
      <c r="E552">
        <v>25.582568181818182</v>
      </c>
    </row>
    <row r="553" spans="1:5">
      <c r="A553" t="s">
        <v>555</v>
      </c>
      <c r="B553">
        <v>29.76</v>
      </c>
      <c r="C553">
        <v>-1.48</v>
      </c>
      <c r="D553">
        <f t="shared" si="8"/>
        <v>-0.14799999999999999</v>
      </c>
      <c r="E553">
        <v>25.582568181818182</v>
      </c>
    </row>
    <row r="554" spans="1:5">
      <c r="A554" t="s">
        <v>556</v>
      </c>
      <c r="B554">
        <v>29.76</v>
      </c>
      <c r="C554">
        <v>-1.48</v>
      </c>
      <c r="D554">
        <f t="shared" si="8"/>
        <v>-0.14799999999999999</v>
      </c>
      <c r="E554">
        <v>25.591568181818179</v>
      </c>
    </row>
    <row r="555" spans="1:5">
      <c r="A555" t="s">
        <v>557</v>
      </c>
      <c r="B555">
        <v>29.76</v>
      </c>
      <c r="C555">
        <v>-1.48</v>
      </c>
      <c r="D555">
        <f t="shared" si="8"/>
        <v>-0.14799999999999999</v>
      </c>
      <c r="E555">
        <v>25.56656818181818</v>
      </c>
    </row>
    <row r="556" spans="1:5">
      <c r="A556" t="s">
        <v>558</v>
      </c>
      <c r="B556">
        <v>29.73</v>
      </c>
      <c r="C556">
        <v>-1.48</v>
      </c>
      <c r="D556">
        <f t="shared" si="8"/>
        <v>-0.14799999999999999</v>
      </c>
      <c r="E556">
        <v>25.582568181818182</v>
      </c>
    </row>
    <row r="557" spans="1:5">
      <c r="A557" t="s">
        <v>559</v>
      </c>
      <c r="B557">
        <v>29.73</v>
      </c>
      <c r="C557">
        <v>-1.48</v>
      </c>
      <c r="D557">
        <f t="shared" si="8"/>
        <v>-0.14799999999999999</v>
      </c>
      <c r="E557">
        <v>25.51656818181818</v>
      </c>
    </row>
    <row r="558" spans="1:5">
      <c r="A558" t="s">
        <v>560</v>
      </c>
      <c r="B558">
        <v>29.73</v>
      </c>
      <c r="C558">
        <v>-1.48</v>
      </c>
      <c r="D558">
        <f t="shared" si="8"/>
        <v>-0.14799999999999999</v>
      </c>
      <c r="E558">
        <v>25.499568181818184</v>
      </c>
    </row>
    <row r="559" spans="1:5">
      <c r="A559" t="s">
        <v>561</v>
      </c>
      <c r="B559">
        <v>29.73</v>
      </c>
      <c r="C559">
        <v>-1.48</v>
      </c>
      <c r="D559">
        <f t="shared" si="8"/>
        <v>-0.14799999999999999</v>
      </c>
      <c r="E559">
        <v>25.483568181818182</v>
      </c>
    </row>
    <row r="560" spans="1:5">
      <c r="A560" t="s">
        <v>562</v>
      </c>
      <c r="B560">
        <v>29.73</v>
      </c>
      <c r="C560">
        <v>-1.4</v>
      </c>
      <c r="D560">
        <f t="shared" si="8"/>
        <v>-0.13999999999999999</v>
      </c>
      <c r="E560">
        <v>25.474568181818182</v>
      </c>
    </row>
    <row r="561" spans="1:5">
      <c r="A561" t="s">
        <v>563</v>
      </c>
      <c r="B561">
        <v>29.7</v>
      </c>
      <c r="C561">
        <v>-1.48</v>
      </c>
      <c r="D561">
        <f t="shared" si="8"/>
        <v>-0.14799999999999999</v>
      </c>
      <c r="E561">
        <v>25.449568181818183</v>
      </c>
    </row>
    <row r="562" spans="1:5">
      <c r="A562" t="s">
        <v>564</v>
      </c>
      <c r="B562">
        <v>29.7</v>
      </c>
      <c r="C562">
        <v>-1.4</v>
      </c>
      <c r="D562">
        <f t="shared" si="8"/>
        <v>-0.13999999999999999</v>
      </c>
      <c r="E562">
        <v>25.45856818181818</v>
      </c>
    </row>
    <row r="563" spans="1:5">
      <c r="A563" t="s">
        <v>565</v>
      </c>
      <c r="B563">
        <v>29.7</v>
      </c>
      <c r="C563">
        <v>-1.48</v>
      </c>
      <c r="D563">
        <f t="shared" si="8"/>
        <v>-0.14799999999999999</v>
      </c>
      <c r="E563">
        <v>25.45856818181818</v>
      </c>
    </row>
    <row r="564" spans="1:5">
      <c r="A564" t="s">
        <v>566</v>
      </c>
      <c r="B564">
        <v>29.7</v>
      </c>
      <c r="C564">
        <v>-1.4</v>
      </c>
      <c r="D564">
        <f t="shared" si="8"/>
        <v>-0.13999999999999999</v>
      </c>
      <c r="E564">
        <v>25.45856818181818</v>
      </c>
    </row>
    <row r="565" spans="1:5">
      <c r="A565" t="s">
        <v>567</v>
      </c>
      <c r="B565">
        <v>29.7</v>
      </c>
      <c r="C565">
        <v>-1.48</v>
      </c>
      <c r="D565">
        <f t="shared" si="8"/>
        <v>-0.14799999999999999</v>
      </c>
      <c r="E565">
        <v>25.45856818181818</v>
      </c>
    </row>
    <row r="566" spans="1:5">
      <c r="A566" t="s">
        <v>568</v>
      </c>
      <c r="B566">
        <v>29.7</v>
      </c>
      <c r="C566">
        <v>-1.4</v>
      </c>
      <c r="D566">
        <f t="shared" si="8"/>
        <v>-0.13999999999999999</v>
      </c>
      <c r="E566">
        <v>25.44156818181818</v>
      </c>
    </row>
    <row r="567" spans="1:5">
      <c r="A567" t="s">
        <v>569</v>
      </c>
      <c r="B567">
        <v>29.7</v>
      </c>
      <c r="C567">
        <v>-1.48</v>
      </c>
      <c r="D567">
        <f t="shared" si="8"/>
        <v>-0.14799999999999999</v>
      </c>
      <c r="E567">
        <v>25.44156818181818</v>
      </c>
    </row>
    <row r="568" spans="1:5">
      <c r="A568" t="s">
        <v>570</v>
      </c>
      <c r="B568">
        <v>29.67</v>
      </c>
      <c r="C568">
        <v>-1.48</v>
      </c>
      <c r="D568">
        <f t="shared" si="8"/>
        <v>-0.14799999999999999</v>
      </c>
      <c r="E568">
        <v>25.449568181818183</v>
      </c>
    </row>
    <row r="569" spans="1:5">
      <c r="A569" t="s">
        <v>571</v>
      </c>
      <c r="B569">
        <v>29.67</v>
      </c>
      <c r="C569">
        <v>-1.48</v>
      </c>
      <c r="D569">
        <f t="shared" si="8"/>
        <v>-0.14799999999999999</v>
      </c>
      <c r="E569">
        <v>25.449568181818183</v>
      </c>
    </row>
    <row r="570" spans="1:5">
      <c r="A570" t="s">
        <v>572</v>
      </c>
      <c r="B570">
        <v>29.67</v>
      </c>
      <c r="C570">
        <v>-1.48</v>
      </c>
      <c r="D570">
        <f t="shared" si="8"/>
        <v>-0.14799999999999999</v>
      </c>
      <c r="E570">
        <v>25.44156818181818</v>
      </c>
    </row>
    <row r="571" spans="1:5">
      <c r="A571" t="s">
        <v>573</v>
      </c>
      <c r="B571">
        <v>29.67</v>
      </c>
      <c r="C571">
        <v>-1.48</v>
      </c>
      <c r="D571">
        <f t="shared" si="8"/>
        <v>-0.14799999999999999</v>
      </c>
      <c r="E571">
        <v>25.400568181818183</v>
      </c>
    </row>
    <row r="572" spans="1:5">
      <c r="A572" t="s">
        <v>574</v>
      </c>
      <c r="B572">
        <v>29.67</v>
      </c>
      <c r="C572">
        <v>-1.48</v>
      </c>
      <c r="D572">
        <f t="shared" si="8"/>
        <v>-0.14799999999999999</v>
      </c>
      <c r="E572">
        <v>25.400568181818183</v>
      </c>
    </row>
    <row r="573" spans="1:5">
      <c r="A573" t="s">
        <v>575</v>
      </c>
      <c r="B573">
        <v>29.67</v>
      </c>
      <c r="C573">
        <v>-1.4</v>
      </c>
      <c r="D573">
        <f t="shared" si="8"/>
        <v>-0.13999999999999999</v>
      </c>
      <c r="E573">
        <v>25.39156818181818</v>
      </c>
    </row>
    <row r="574" spans="1:5">
      <c r="A574" t="s">
        <v>576</v>
      </c>
      <c r="B574">
        <v>29.67</v>
      </c>
      <c r="C574">
        <v>-1.48</v>
      </c>
      <c r="D574">
        <f t="shared" si="8"/>
        <v>-0.14799999999999999</v>
      </c>
      <c r="E574">
        <v>25.38356818181818</v>
      </c>
    </row>
    <row r="575" spans="1:5">
      <c r="A575" t="s">
        <v>577</v>
      </c>
      <c r="B575">
        <v>29.64</v>
      </c>
      <c r="C575">
        <v>-1.48</v>
      </c>
      <c r="D575">
        <f t="shared" si="8"/>
        <v>-0.14799999999999999</v>
      </c>
      <c r="E575">
        <v>25.375568181818181</v>
      </c>
    </row>
    <row r="576" spans="1:5">
      <c r="A576" t="s">
        <v>578</v>
      </c>
      <c r="B576">
        <v>29.64</v>
      </c>
      <c r="C576">
        <v>-1.48</v>
      </c>
      <c r="D576">
        <f t="shared" si="8"/>
        <v>-0.14799999999999999</v>
      </c>
      <c r="E576">
        <v>25.375568181818181</v>
      </c>
    </row>
    <row r="577" spans="1:5">
      <c r="A577" t="s">
        <v>579</v>
      </c>
      <c r="B577">
        <v>29.64</v>
      </c>
      <c r="C577">
        <v>-1.48</v>
      </c>
      <c r="D577">
        <f t="shared" si="8"/>
        <v>-0.14799999999999999</v>
      </c>
      <c r="E577">
        <v>25.358568181818182</v>
      </c>
    </row>
    <row r="578" spans="1:5">
      <c r="A578" t="s">
        <v>580</v>
      </c>
      <c r="B578">
        <v>29.64</v>
      </c>
      <c r="C578">
        <v>-1.48</v>
      </c>
      <c r="D578">
        <f t="shared" si="8"/>
        <v>-0.14799999999999999</v>
      </c>
      <c r="E578">
        <v>25.358568181818182</v>
      </c>
    </row>
    <row r="579" spans="1:5">
      <c r="A579" t="s">
        <v>581</v>
      </c>
      <c r="B579">
        <v>29.64</v>
      </c>
      <c r="C579">
        <v>-1.48</v>
      </c>
      <c r="D579">
        <f t="shared" ref="D579:D642" si="9">C579/10</f>
        <v>-0.14799999999999999</v>
      </c>
      <c r="E579">
        <v>25.350568181818183</v>
      </c>
    </row>
    <row r="580" spans="1:5">
      <c r="A580" t="s">
        <v>582</v>
      </c>
      <c r="B580">
        <v>29.61</v>
      </c>
      <c r="C580">
        <v>-1.48</v>
      </c>
      <c r="D580">
        <f t="shared" si="9"/>
        <v>-0.14799999999999999</v>
      </c>
      <c r="E580">
        <v>25.358568181818182</v>
      </c>
    </row>
    <row r="581" spans="1:5">
      <c r="A581" t="s">
        <v>583</v>
      </c>
      <c r="B581">
        <v>29.61</v>
      </c>
      <c r="C581">
        <v>-1.4</v>
      </c>
      <c r="D581">
        <f t="shared" si="9"/>
        <v>-0.13999999999999999</v>
      </c>
      <c r="E581">
        <v>25.350568181818183</v>
      </c>
    </row>
    <row r="582" spans="1:5">
      <c r="A582" t="s">
        <v>584</v>
      </c>
      <c r="B582">
        <v>29.61</v>
      </c>
      <c r="C582">
        <v>-1.48</v>
      </c>
      <c r="D582">
        <f t="shared" si="9"/>
        <v>-0.14799999999999999</v>
      </c>
      <c r="E582">
        <v>25.342568181818184</v>
      </c>
    </row>
    <row r="583" spans="1:5">
      <c r="A583" t="s">
        <v>585</v>
      </c>
      <c r="B583">
        <v>29.59</v>
      </c>
      <c r="C583">
        <v>-1.48</v>
      </c>
      <c r="D583">
        <f t="shared" si="9"/>
        <v>-0.14799999999999999</v>
      </c>
      <c r="E583">
        <v>25.342568181818184</v>
      </c>
    </row>
    <row r="584" spans="1:5">
      <c r="A584" t="s">
        <v>586</v>
      </c>
      <c r="B584">
        <v>29.59</v>
      </c>
      <c r="C584">
        <v>-1.48</v>
      </c>
      <c r="D584">
        <f t="shared" si="9"/>
        <v>-0.14799999999999999</v>
      </c>
      <c r="E584">
        <v>25.350568181818183</v>
      </c>
    </row>
    <row r="585" spans="1:5">
      <c r="A585" t="s">
        <v>587</v>
      </c>
      <c r="B585">
        <v>29.59</v>
      </c>
      <c r="C585">
        <v>-1.4</v>
      </c>
      <c r="D585">
        <f t="shared" si="9"/>
        <v>-0.13999999999999999</v>
      </c>
      <c r="E585">
        <v>25.342568181818184</v>
      </c>
    </row>
    <row r="586" spans="1:5">
      <c r="A586" t="s">
        <v>588</v>
      </c>
      <c r="B586">
        <v>29.56</v>
      </c>
      <c r="C586">
        <v>-1.48</v>
      </c>
      <c r="D586">
        <f t="shared" si="9"/>
        <v>-0.14799999999999999</v>
      </c>
      <c r="E586">
        <v>25.342568181818184</v>
      </c>
    </row>
    <row r="587" spans="1:5">
      <c r="A587" t="s">
        <v>589</v>
      </c>
      <c r="B587">
        <v>29.56</v>
      </c>
      <c r="C587">
        <v>-1.4</v>
      </c>
      <c r="D587">
        <f t="shared" si="9"/>
        <v>-0.13999999999999999</v>
      </c>
      <c r="E587">
        <v>25.33356818181818</v>
      </c>
    </row>
    <row r="588" spans="1:5">
      <c r="A588" t="s">
        <v>590</v>
      </c>
      <c r="B588">
        <v>29.56</v>
      </c>
      <c r="C588">
        <v>-1.48</v>
      </c>
      <c r="D588">
        <f t="shared" si="9"/>
        <v>-0.14799999999999999</v>
      </c>
      <c r="E588">
        <v>25.342568181818184</v>
      </c>
    </row>
    <row r="589" spans="1:5">
      <c r="A589" t="s">
        <v>591</v>
      </c>
      <c r="B589">
        <v>29.53</v>
      </c>
      <c r="C589">
        <v>-1.48</v>
      </c>
      <c r="D589">
        <f t="shared" si="9"/>
        <v>-0.14799999999999999</v>
      </c>
      <c r="E589">
        <v>25.342568181818184</v>
      </c>
    </row>
    <row r="590" spans="1:5">
      <c r="A590" t="s">
        <v>592</v>
      </c>
      <c r="B590">
        <v>29.53</v>
      </c>
      <c r="C590">
        <v>-1.48</v>
      </c>
      <c r="D590">
        <f t="shared" si="9"/>
        <v>-0.14799999999999999</v>
      </c>
      <c r="E590">
        <v>25.342568181818184</v>
      </c>
    </row>
    <row r="591" spans="1:5">
      <c r="A591" t="s">
        <v>593</v>
      </c>
      <c r="B591">
        <v>29.5</v>
      </c>
      <c r="C591">
        <v>-1.48</v>
      </c>
      <c r="D591">
        <f t="shared" si="9"/>
        <v>-0.14799999999999999</v>
      </c>
      <c r="E591">
        <v>25.342568181818184</v>
      </c>
    </row>
    <row r="592" spans="1:5">
      <c r="A592" t="s">
        <v>594</v>
      </c>
      <c r="B592">
        <v>29.5</v>
      </c>
      <c r="C592">
        <v>-1.4</v>
      </c>
      <c r="D592">
        <f t="shared" si="9"/>
        <v>-0.13999999999999999</v>
      </c>
      <c r="E592">
        <v>25.342568181818184</v>
      </c>
    </row>
    <row r="593" spans="1:5">
      <c r="A593" t="s">
        <v>595</v>
      </c>
      <c r="B593">
        <v>29.47</v>
      </c>
      <c r="C593">
        <v>-1.48</v>
      </c>
      <c r="D593">
        <f t="shared" si="9"/>
        <v>-0.14799999999999999</v>
      </c>
      <c r="E593">
        <v>25.342568181818184</v>
      </c>
    </row>
    <row r="594" spans="1:5">
      <c r="A594" t="s">
        <v>596</v>
      </c>
      <c r="B594">
        <v>29.47</v>
      </c>
      <c r="C594">
        <v>-1.48</v>
      </c>
      <c r="D594">
        <f t="shared" si="9"/>
        <v>-0.14799999999999999</v>
      </c>
      <c r="E594">
        <v>25.350568181818183</v>
      </c>
    </row>
    <row r="595" spans="1:5">
      <c r="A595" t="s">
        <v>597</v>
      </c>
      <c r="B595">
        <v>29.41</v>
      </c>
      <c r="C595">
        <v>-0.96</v>
      </c>
      <c r="D595">
        <f t="shared" si="9"/>
        <v>-9.6000000000000002E-2</v>
      </c>
      <c r="E595">
        <v>25.33356818181818</v>
      </c>
    </row>
    <row r="596" spans="1:5">
      <c r="A596" t="s">
        <v>598</v>
      </c>
      <c r="B596">
        <v>29.38</v>
      </c>
      <c r="C596">
        <v>-1.05</v>
      </c>
      <c r="D596">
        <f t="shared" si="9"/>
        <v>-0.10500000000000001</v>
      </c>
      <c r="E596">
        <v>25.342568181818184</v>
      </c>
    </row>
    <row r="597" spans="1:5">
      <c r="A597" t="s">
        <v>599</v>
      </c>
      <c r="B597">
        <v>29.35</v>
      </c>
      <c r="C597">
        <v>-0.71</v>
      </c>
      <c r="D597">
        <f t="shared" si="9"/>
        <v>-7.0999999999999994E-2</v>
      </c>
      <c r="E597">
        <v>25.342568181818184</v>
      </c>
    </row>
    <row r="598" spans="1:5">
      <c r="A598" t="s">
        <v>600</v>
      </c>
      <c r="B598">
        <v>29.29</v>
      </c>
      <c r="C598">
        <v>-0.96</v>
      </c>
      <c r="D598">
        <f t="shared" si="9"/>
        <v>-9.6000000000000002E-2</v>
      </c>
      <c r="E598">
        <v>25.342568181818184</v>
      </c>
    </row>
    <row r="599" spans="1:5">
      <c r="A599" t="s">
        <v>601</v>
      </c>
      <c r="B599">
        <v>29.21</v>
      </c>
      <c r="C599">
        <v>-0.79</v>
      </c>
      <c r="D599">
        <f t="shared" si="9"/>
        <v>-7.9000000000000001E-2</v>
      </c>
      <c r="E599">
        <v>25.342568181818184</v>
      </c>
    </row>
    <row r="600" spans="1:5">
      <c r="A600" t="s">
        <v>602</v>
      </c>
      <c r="B600">
        <v>29.15</v>
      </c>
      <c r="C600">
        <v>-0.79</v>
      </c>
      <c r="D600">
        <f t="shared" si="9"/>
        <v>-7.9000000000000001E-2</v>
      </c>
      <c r="E600">
        <v>25.342568181818184</v>
      </c>
    </row>
    <row r="601" spans="1:5">
      <c r="A601" t="s">
        <v>603</v>
      </c>
      <c r="B601">
        <v>29.06</v>
      </c>
      <c r="C601">
        <v>-0.71</v>
      </c>
      <c r="D601">
        <f t="shared" si="9"/>
        <v>-7.0999999999999994E-2</v>
      </c>
      <c r="E601">
        <v>25.33356818181818</v>
      </c>
    </row>
    <row r="602" spans="1:5">
      <c r="A602" t="s">
        <v>604</v>
      </c>
      <c r="B602">
        <v>28.97</v>
      </c>
      <c r="C602">
        <v>-0.62</v>
      </c>
      <c r="D602">
        <f t="shared" si="9"/>
        <v>-6.2E-2</v>
      </c>
      <c r="E602">
        <v>25.325568181818181</v>
      </c>
    </row>
    <row r="603" spans="1:5">
      <c r="A603" t="s">
        <v>605</v>
      </c>
      <c r="B603">
        <v>28.89</v>
      </c>
      <c r="C603">
        <v>-0.62</v>
      </c>
      <c r="D603">
        <f t="shared" si="9"/>
        <v>-6.2E-2</v>
      </c>
      <c r="E603">
        <v>25.342568181818184</v>
      </c>
    </row>
    <row r="604" spans="1:5">
      <c r="A604" t="s">
        <v>606</v>
      </c>
      <c r="B604">
        <v>28.8</v>
      </c>
      <c r="C604">
        <v>-0.53</v>
      </c>
      <c r="D604">
        <f t="shared" si="9"/>
        <v>-5.3000000000000005E-2</v>
      </c>
      <c r="E604">
        <v>25.350568181818183</v>
      </c>
    </row>
    <row r="605" spans="1:5">
      <c r="A605" t="s">
        <v>607</v>
      </c>
      <c r="B605">
        <v>28.71</v>
      </c>
      <c r="C605">
        <v>-0.53</v>
      </c>
      <c r="D605">
        <f t="shared" si="9"/>
        <v>-5.3000000000000005E-2</v>
      </c>
      <c r="E605">
        <v>25.342568181818184</v>
      </c>
    </row>
    <row r="606" spans="1:5">
      <c r="A606" t="s">
        <v>608</v>
      </c>
      <c r="B606">
        <v>28.63</v>
      </c>
      <c r="C606">
        <v>-0.36</v>
      </c>
      <c r="D606">
        <f t="shared" si="9"/>
        <v>-3.5999999999999997E-2</v>
      </c>
      <c r="E606">
        <v>25.350568181818183</v>
      </c>
    </row>
    <row r="607" spans="1:5">
      <c r="A607" t="s">
        <v>609</v>
      </c>
      <c r="B607">
        <v>28.54</v>
      </c>
      <c r="C607">
        <v>-0.36</v>
      </c>
      <c r="D607">
        <f t="shared" si="9"/>
        <v>-3.5999999999999997E-2</v>
      </c>
      <c r="E607">
        <v>25.358568181818182</v>
      </c>
    </row>
    <row r="608" spans="1:5">
      <c r="A608" t="s">
        <v>610</v>
      </c>
      <c r="B608">
        <v>28.48</v>
      </c>
      <c r="C608">
        <v>-0.28000000000000003</v>
      </c>
      <c r="D608">
        <f t="shared" si="9"/>
        <v>-2.8000000000000004E-2</v>
      </c>
      <c r="E608">
        <v>25.358568181818182</v>
      </c>
    </row>
    <row r="609" spans="1:5">
      <c r="A609" t="s">
        <v>611</v>
      </c>
      <c r="B609">
        <v>28.39</v>
      </c>
      <c r="C609">
        <v>-0.19</v>
      </c>
      <c r="D609">
        <f t="shared" si="9"/>
        <v>-1.9E-2</v>
      </c>
      <c r="E609">
        <v>25.366568181818177</v>
      </c>
    </row>
    <row r="610" spans="1:5">
      <c r="A610" t="s">
        <v>612</v>
      </c>
      <c r="B610">
        <v>28.31</v>
      </c>
      <c r="C610">
        <v>-0.19</v>
      </c>
      <c r="D610">
        <f t="shared" si="9"/>
        <v>-1.9E-2</v>
      </c>
      <c r="E610">
        <v>25.366568181818177</v>
      </c>
    </row>
    <row r="611" spans="1:5">
      <c r="A611" t="s">
        <v>613</v>
      </c>
      <c r="B611">
        <v>28.22</v>
      </c>
      <c r="C611">
        <v>-0.1</v>
      </c>
      <c r="D611">
        <f t="shared" si="9"/>
        <v>-0.01</v>
      </c>
      <c r="E611">
        <v>25.350568181818183</v>
      </c>
    </row>
    <row r="612" spans="1:5">
      <c r="A612" t="s">
        <v>614</v>
      </c>
      <c r="B612">
        <v>28.16</v>
      </c>
      <c r="C612">
        <v>-0.19</v>
      </c>
      <c r="D612">
        <f t="shared" si="9"/>
        <v>-1.9E-2</v>
      </c>
      <c r="E612">
        <v>25.39156818181818</v>
      </c>
    </row>
    <row r="613" spans="1:5">
      <c r="A613" t="s">
        <v>615</v>
      </c>
      <c r="B613">
        <v>28.07</v>
      </c>
      <c r="C613">
        <v>-0.28000000000000003</v>
      </c>
      <c r="D613">
        <f t="shared" si="9"/>
        <v>-2.8000000000000004E-2</v>
      </c>
      <c r="E613">
        <v>25.39156818181818</v>
      </c>
    </row>
    <row r="614" spans="1:5">
      <c r="A614" t="s">
        <v>616</v>
      </c>
      <c r="B614">
        <v>28.02</v>
      </c>
      <c r="C614">
        <v>-0.19</v>
      </c>
      <c r="D614">
        <f t="shared" si="9"/>
        <v>-1.9E-2</v>
      </c>
      <c r="E614">
        <v>25.375568181818181</v>
      </c>
    </row>
    <row r="615" spans="1:5">
      <c r="A615" t="s">
        <v>617</v>
      </c>
      <c r="B615">
        <v>27.93</v>
      </c>
      <c r="C615">
        <v>-0.02</v>
      </c>
      <c r="D615">
        <f t="shared" si="9"/>
        <v>-2E-3</v>
      </c>
      <c r="E615">
        <v>25.38356818181818</v>
      </c>
    </row>
    <row r="616" spans="1:5">
      <c r="A616" t="s">
        <v>618</v>
      </c>
      <c r="B616">
        <v>27.87</v>
      </c>
      <c r="C616">
        <v>-0.02</v>
      </c>
      <c r="D616">
        <f t="shared" si="9"/>
        <v>-2E-3</v>
      </c>
      <c r="E616">
        <v>25.38356818181818</v>
      </c>
    </row>
    <row r="617" spans="1:5">
      <c r="A617" t="s">
        <v>619</v>
      </c>
      <c r="B617">
        <v>27.81</v>
      </c>
      <c r="C617">
        <v>0.24</v>
      </c>
      <c r="D617">
        <f t="shared" si="9"/>
        <v>2.4E-2</v>
      </c>
      <c r="E617">
        <v>25.416568181818178</v>
      </c>
    </row>
    <row r="618" spans="1:5">
      <c r="A618" t="s">
        <v>620</v>
      </c>
      <c r="B618">
        <v>27.76</v>
      </c>
      <c r="C618">
        <v>0.76</v>
      </c>
      <c r="D618">
        <f t="shared" si="9"/>
        <v>7.5999999999999998E-2</v>
      </c>
      <c r="E618">
        <v>25.466568181818179</v>
      </c>
    </row>
    <row r="619" spans="1:5">
      <c r="A619" t="s">
        <v>621</v>
      </c>
      <c r="B619">
        <v>27.67</v>
      </c>
      <c r="C619">
        <v>1.7</v>
      </c>
      <c r="D619">
        <f t="shared" si="9"/>
        <v>0.16999999999999998</v>
      </c>
      <c r="E619">
        <v>25.51656818181818</v>
      </c>
    </row>
    <row r="620" spans="1:5">
      <c r="A620" t="s">
        <v>622</v>
      </c>
      <c r="B620">
        <v>27.61</v>
      </c>
      <c r="C620">
        <v>3.08</v>
      </c>
      <c r="D620">
        <f t="shared" si="9"/>
        <v>0.308</v>
      </c>
      <c r="E620">
        <v>25.56656818181818</v>
      </c>
    </row>
    <row r="621" spans="1:5">
      <c r="A621" t="s">
        <v>623</v>
      </c>
      <c r="B621">
        <v>27.58</v>
      </c>
      <c r="C621">
        <v>4.62</v>
      </c>
      <c r="D621">
        <f t="shared" si="9"/>
        <v>0.46200000000000002</v>
      </c>
      <c r="E621">
        <v>25.607568181818181</v>
      </c>
    </row>
    <row r="622" spans="1:5">
      <c r="A622" t="s">
        <v>624</v>
      </c>
      <c r="B622">
        <v>27.52</v>
      </c>
      <c r="C622">
        <v>6.25</v>
      </c>
      <c r="D622">
        <f t="shared" si="9"/>
        <v>0.625</v>
      </c>
      <c r="E622">
        <v>25.632568181818183</v>
      </c>
    </row>
    <row r="623" spans="1:5">
      <c r="A623" t="s">
        <v>625</v>
      </c>
      <c r="B623">
        <v>27.47</v>
      </c>
      <c r="C623">
        <v>8.66</v>
      </c>
      <c r="D623">
        <f t="shared" si="9"/>
        <v>0.86599999999999999</v>
      </c>
      <c r="E623">
        <v>25.66556818181818</v>
      </c>
    </row>
    <row r="624" spans="1:5">
      <c r="A624" t="s">
        <v>626</v>
      </c>
      <c r="B624">
        <v>27.44</v>
      </c>
      <c r="C624">
        <v>10.54</v>
      </c>
      <c r="D624">
        <f t="shared" si="9"/>
        <v>1.0539999999999998</v>
      </c>
      <c r="E624">
        <v>25.674568181818184</v>
      </c>
    </row>
    <row r="625" spans="1:5">
      <c r="A625" t="s">
        <v>627</v>
      </c>
      <c r="B625">
        <v>27.38</v>
      </c>
      <c r="C625">
        <v>13.19</v>
      </c>
      <c r="D625">
        <f t="shared" si="9"/>
        <v>1.319</v>
      </c>
      <c r="E625">
        <v>25.68256818181818</v>
      </c>
    </row>
    <row r="626" spans="1:5">
      <c r="A626" t="s">
        <v>628</v>
      </c>
      <c r="B626">
        <v>27.32</v>
      </c>
      <c r="C626">
        <v>15.16</v>
      </c>
      <c r="D626">
        <f t="shared" si="9"/>
        <v>1.516</v>
      </c>
      <c r="E626">
        <v>25.690568181818179</v>
      </c>
    </row>
    <row r="627" spans="1:5">
      <c r="A627" t="s">
        <v>629</v>
      </c>
      <c r="B627">
        <v>27.29</v>
      </c>
      <c r="C627">
        <v>17.73</v>
      </c>
      <c r="D627">
        <f t="shared" si="9"/>
        <v>1.7730000000000001</v>
      </c>
      <c r="E627">
        <v>25.68256818181818</v>
      </c>
    </row>
    <row r="628" spans="1:5">
      <c r="A628" t="s">
        <v>630</v>
      </c>
      <c r="B628">
        <v>27.23</v>
      </c>
      <c r="C628">
        <v>19.43</v>
      </c>
      <c r="D628">
        <f t="shared" si="9"/>
        <v>1.9430000000000001</v>
      </c>
      <c r="E628">
        <v>25.68256818181818</v>
      </c>
    </row>
    <row r="629" spans="1:5">
      <c r="A629" t="s">
        <v>631</v>
      </c>
      <c r="B629">
        <v>27.2</v>
      </c>
      <c r="C629">
        <v>21.14</v>
      </c>
      <c r="D629">
        <f t="shared" si="9"/>
        <v>2.1139999999999999</v>
      </c>
      <c r="E629">
        <v>25.698568181818185</v>
      </c>
    </row>
    <row r="630" spans="1:5">
      <c r="A630" t="s">
        <v>632</v>
      </c>
      <c r="B630">
        <v>27.12</v>
      </c>
      <c r="C630">
        <v>23.27</v>
      </c>
      <c r="D630">
        <f t="shared" si="9"/>
        <v>2.327</v>
      </c>
      <c r="E630">
        <v>25.674568181818184</v>
      </c>
    </row>
    <row r="631" spans="1:5">
      <c r="A631" t="s">
        <v>633</v>
      </c>
      <c r="B631">
        <v>27.06</v>
      </c>
      <c r="C631">
        <v>26.08</v>
      </c>
      <c r="D631">
        <f t="shared" si="9"/>
        <v>2.6079999999999997</v>
      </c>
      <c r="E631">
        <v>25.68256818181818</v>
      </c>
    </row>
    <row r="632" spans="1:5">
      <c r="A632" t="s">
        <v>634</v>
      </c>
      <c r="B632">
        <v>26.97</v>
      </c>
      <c r="C632">
        <v>27.28</v>
      </c>
      <c r="D632">
        <f t="shared" si="9"/>
        <v>2.7280000000000002</v>
      </c>
      <c r="E632">
        <v>25.66556818181818</v>
      </c>
    </row>
    <row r="633" spans="1:5">
      <c r="A633" t="s">
        <v>635</v>
      </c>
      <c r="B633">
        <v>26.89</v>
      </c>
      <c r="C633">
        <v>29.74</v>
      </c>
      <c r="D633">
        <f t="shared" si="9"/>
        <v>2.9739999999999998</v>
      </c>
      <c r="E633">
        <v>25.649568181818182</v>
      </c>
    </row>
    <row r="634" spans="1:5">
      <c r="A634" t="s">
        <v>636</v>
      </c>
      <c r="B634">
        <v>26.74</v>
      </c>
      <c r="C634">
        <v>32.04</v>
      </c>
      <c r="D634">
        <f t="shared" si="9"/>
        <v>3.2039999999999997</v>
      </c>
      <c r="E634">
        <v>25.632568181818183</v>
      </c>
    </row>
    <row r="635" spans="1:5">
      <c r="A635" t="s">
        <v>637</v>
      </c>
      <c r="B635">
        <v>26.6</v>
      </c>
      <c r="C635">
        <v>33.74</v>
      </c>
      <c r="D635">
        <f t="shared" si="9"/>
        <v>3.3740000000000001</v>
      </c>
      <c r="E635">
        <v>25.657568181818181</v>
      </c>
    </row>
    <row r="636" spans="1:5">
      <c r="A636" t="s">
        <v>638</v>
      </c>
      <c r="B636">
        <v>26.42</v>
      </c>
      <c r="C636">
        <v>35.869999999999997</v>
      </c>
      <c r="D636">
        <f t="shared" si="9"/>
        <v>3.5869999999999997</v>
      </c>
      <c r="E636">
        <v>25.632568181818183</v>
      </c>
    </row>
    <row r="637" spans="1:5">
      <c r="A637" t="s">
        <v>639</v>
      </c>
      <c r="B637">
        <v>26.22</v>
      </c>
      <c r="C637">
        <v>38.24</v>
      </c>
      <c r="D637">
        <f t="shared" si="9"/>
        <v>3.8240000000000003</v>
      </c>
      <c r="E637">
        <v>25.649568181818182</v>
      </c>
    </row>
    <row r="638" spans="1:5">
      <c r="A638" t="s">
        <v>640</v>
      </c>
      <c r="B638">
        <v>25.99</v>
      </c>
      <c r="C638">
        <v>39.86</v>
      </c>
      <c r="D638">
        <f t="shared" si="9"/>
        <v>3.9859999999999998</v>
      </c>
      <c r="E638">
        <v>25.640568181818178</v>
      </c>
    </row>
    <row r="639" spans="1:5">
      <c r="A639" t="s">
        <v>641</v>
      </c>
      <c r="B639">
        <v>25.73</v>
      </c>
      <c r="C639">
        <v>42.74</v>
      </c>
      <c r="D639">
        <f t="shared" si="9"/>
        <v>4.274</v>
      </c>
      <c r="E639">
        <v>25.624568181818184</v>
      </c>
    </row>
    <row r="640" spans="1:5">
      <c r="A640" t="s">
        <v>642</v>
      </c>
      <c r="B640">
        <v>25.44</v>
      </c>
      <c r="C640">
        <v>44.1</v>
      </c>
      <c r="D640">
        <f t="shared" si="9"/>
        <v>4.41</v>
      </c>
      <c r="E640">
        <v>25.624568181818184</v>
      </c>
    </row>
    <row r="641" spans="1:5">
      <c r="A641" t="s">
        <v>643</v>
      </c>
      <c r="B641">
        <v>25.12</v>
      </c>
      <c r="C641">
        <v>46.47</v>
      </c>
      <c r="D641">
        <f t="shared" si="9"/>
        <v>4.6470000000000002</v>
      </c>
      <c r="E641">
        <v>25.61556818181818</v>
      </c>
    </row>
    <row r="642" spans="1:5">
      <c r="A642" t="s">
        <v>644</v>
      </c>
      <c r="B642">
        <v>24.77</v>
      </c>
      <c r="C642">
        <v>48.51</v>
      </c>
      <c r="D642">
        <f t="shared" si="9"/>
        <v>4.851</v>
      </c>
      <c r="E642">
        <v>25.607568181818181</v>
      </c>
    </row>
    <row r="643" spans="1:5">
      <c r="A643" t="s">
        <v>645</v>
      </c>
      <c r="B643">
        <v>24.4</v>
      </c>
      <c r="C643">
        <v>50.12</v>
      </c>
      <c r="D643">
        <f t="shared" ref="D643:D706" si="10">C643/10</f>
        <v>5.0119999999999996</v>
      </c>
      <c r="E643">
        <v>25.607568181818181</v>
      </c>
    </row>
    <row r="644" spans="1:5">
      <c r="A644" t="s">
        <v>646</v>
      </c>
      <c r="B644">
        <v>24.05</v>
      </c>
      <c r="C644">
        <v>51.73</v>
      </c>
      <c r="D644">
        <f t="shared" si="10"/>
        <v>5.173</v>
      </c>
      <c r="E644">
        <v>25.624568181818184</v>
      </c>
    </row>
    <row r="645" spans="1:5">
      <c r="A645" t="s">
        <v>647</v>
      </c>
      <c r="B645">
        <v>23.65</v>
      </c>
      <c r="C645">
        <v>53.93</v>
      </c>
      <c r="D645">
        <f t="shared" si="10"/>
        <v>5.3929999999999998</v>
      </c>
      <c r="E645">
        <v>25.607568181818181</v>
      </c>
    </row>
    <row r="646" spans="1:5">
      <c r="A646" t="s">
        <v>648</v>
      </c>
      <c r="B646">
        <v>23.24</v>
      </c>
      <c r="C646">
        <v>56.21</v>
      </c>
      <c r="D646">
        <f t="shared" si="10"/>
        <v>5.6210000000000004</v>
      </c>
      <c r="E646">
        <v>25.61556818181818</v>
      </c>
    </row>
    <row r="647" spans="1:5">
      <c r="A647" t="s">
        <v>649</v>
      </c>
      <c r="B647">
        <v>22.83</v>
      </c>
      <c r="C647">
        <v>57.74</v>
      </c>
      <c r="D647">
        <f t="shared" si="10"/>
        <v>5.774</v>
      </c>
      <c r="E647">
        <v>25.624568181818184</v>
      </c>
    </row>
    <row r="648" spans="1:5">
      <c r="A648" t="s">
        <v>650</v>
      </c>
      <c r="B648">
        <v>22.4</v>
      </c>
      <c r="C648">
        <v>60.02</v>
      </c>
      <c r="D648">
        <f t="shared" si="10"/>
        <v>6.0020000000000007</v>
      </c>
      <c r="E648">
        <v>25.607568181818181</v>
      </c>
    </row>
    <row r="649" spans="1:5">
      <c r="A649" t="s">
        <v>651</v>
      </c>
      <c r="B649">
        <v>21.96</v>
      </c>
      <c r="C649">
        <v>62.14</v>
      </c>
      <c r="D649">
        <f t="shared" si="10"/>
        <v>6.2140000000000004</v>
      </c>
      <c r="E649">
        <v>25.607568181818181</v>
      </c>
    </row>
    <row r="650" spans="1:5">
      <c r="A650" t="s">
        <v>652</v>
      </c>
      <c r="B650">
        <v>21.53</v>
      </c>
      <c r="C650">
        <v>64.59</v>
      </c>
      <c r="D650">
        <f t="shared" si="10"/>
        <v>6.4590000000000005</v>
      </c>
      <c r="E650">
        <v>25.599568181818182</v>
      </c>
    </row>
    <row r="651" spans="1:5">
      <c r="A651" t="s">
        <v>653</v>
      </c>
      <c r="B651">
        <v>21.09</v>
      </c>
      <c r="C651">
        <v>66.7</v>
      </c>
      <c r="D651">
        <f t="shared" si="10"/>
        <v>6.67</v>
      </c>
      <c r="E651">
        <v>25.607568181818181</v>
      </c>
    </row>
    <row r="652" spans="1:5">
      <c r="A652" t="s">
        <v>654</v>
      </c>
      <c r="B652">
        <v>20.65</v>
      </c>
      <c r="C652">
        <v>68.64</v>
      </c>
      <c r="D652">
        <f t="shared" si="10"/>
        <v>6.8639999999999999</v>
      </c>
      <c r="E652">
        <v>25.582568181818182</v>
      </c>
    </row>
    <row r="653" spans="1:5">
      <c r="A653" t="s">
        <v>655</v>
      </c>
      <c r="B653">
        <v>20.18</v>
      </c>
      <c r="C653">
        <v>70.92</v>
      </c>
      <c r="D653">
        <f t="shared" si="10"/>
        <v>7.0920000000000005</v>
      </c>
      <c r="E653">
        <v>25.599568181818182</v>
      </c>
    </row>
    <row r="654" spans="1:5">
      <c r="A654" t="s">
        <v>656</v>
      </c>
      <c r="B654">
        <v>19.739999999999998</v>
      </c>
      <c r="C654">
        <v>72.44</v>
      </c>
      <c r="D654">
        <f t="shared" si="10"/>
        <v>7.2439999999999998</v>
      </c>
      <c r="E654">
        <v>25.599568181818182</v>
      </c>
    </row>
    <row r="655" spans="1:5">
      <c r="A655" t="s">
        <v>657</v>
      </c>
      <c r="B655">
        <v>19.3</v>
      </c>
      <c r="C655">
        <v>74.64</v>
      </c>
      <c r="D655">
        <f t="shared" si="10"/>
        <v>7.4640000000000004</v>
      </c>
      <c r="E655">
        <v>25.599568181818182</v>
      </c>
    </row>
    <row r="656" spans="1:5">
      <c r="A656" t="s">
        <v>658</v>
      </c>
      <c r="B656">
        <v>18.86</v>
      </c>
      <c r="C656">
        <v>76.489999999999995</v>
      </c>
      <c r="D656">
        <f t="shared" si="10"/>
        <v>7.6489999999999991</v>
      </c>
      <c r="E656">
        <v>25.599568181818182</v>
      </c>
    </row>
    <row r="657" spans="1:5">
      <c r="A657" t="s">
        <v>659</v>
      </c>
      <c r="B657">
        <v>18.440000000000001</v>
      </c>
      <c r="C657">
        <v>78.94</v>
      </c>
      <c r="D657">
        <f t="shared" si="10"/>
        <v>7.8940000000000001</v>
      </c>
      <c r="E657">
        <v>25.582568181818182</v>
      </c>
    </row>
    <row r="658" spans="1:5">
      <c r="A658" t="s">
        <v>660</v>
      </c>
      <c r="B658">
        <v>18</v>
      </c>
      <c r="C658">
        <v>80.88</v>
      </c>
      <c r="D658">
        <f t="shared" si="10"/>
        <v>8.0879999999999992</v>
      </c>
      <c r="E658">
        <v>25.599568181818182</v>
      </c>
    </row>
    <row r="659" spans="1:5">
      <c r="A659" t="s">
        <v>661</v>
      </c>
      <c r="B659">
        <v>17.489999999999998</v>
      </c>
      <c r="C659">
        <v>82.99</v>
      </c>
      <c r="D659">
        <f t="shared" si="10"/>
        <v>8.2989999999999995</v>
      </c>
      <c r="E659">
        <v>25.582568181818182</v>
      </c>
    </row>
    <row r="660" spans="1:5">
      <c r="A660" t="s">
        <v>662</v>
      </c>
      <c r="B660">
        <v>17.100000000000001</v>
      </c>
      <c r="C660">
        <v>85.52</v>
      </c>
      <c r="D660">
        <f t="shared" si="10"/>
        <v>8.5519999999999996</v>
      </c>
      <c r="E660">
        <v>25.574568181818183</v>
      </c>
    </row>
    <row r="661" spans="1:5">
      <c r="A661" t="s">
        <v>663</v>
      </c>
      <c r="B661">
        <v>16.68</v>
      </c>
      <c r="C661">
        <v>87.54</v>
      </c>
      <c r="D661">
        <f t="shared" si="10"/>
        <v>8.7540000000000013</v>
      </c>
      <c r="E661">
        <v>25.599568181818182</v>
      </c>
    </row>
    <row r="662" spans="1:5">
      <c r="A662" t="s">
        <v>664</v>
      </c>
      <c r="B662">
        <v>16.29</v>
      </c>
      <c r="C662">
        <v>89.48</v>
      </c>
      <c r="D662">
        <f t="shared" si="10"/>
        <v>8.9480000000000004</v>
      </c>
      <c r="E662">
        <v>25.582568181818182</v>
      </c>
    </row>
    <row r="663" spans="1:5">
      <c r="A663" t="s">
        <v>665</v>
      </c>
      <c r="B663">
        <v>15.9</v>
      </c>
      <c r="C663">
        <v>91.5</v>
      </c>
      <c r="D663">
        <f t="shared" si="10"/>
        <v>9.15</v>
      </c>
      <c r="E663">
        <v>25.574568181818183</v>
      </c>
    </row>
    <row r="664" spans="1:5">
      <c r="A664" t="s">
        <v>666</v>
      </c>
      <c r="B664">
        <v>15.5</v>
      </c>
      <c r="C664">
        <v>93.53</v>
      </c>
      <c r="D664">
        <f t="shared" si="10"/>
        <v>9.3529999999999998</v>
      </c>
      <c r="E664">
        <v>25.582568181818182</v>
      </c>
    </row>
    <row r="665" spans="1:5">
      <c r="A665" t="s">
        <v>667</v>
      </c>
      <c r="B665">
        <v>15.14</v>
      </c>
      <c r="C665">
        <v>95.89</v>
      </c>
      <c r="D665">
        <f t="shared" si="10"/>
        <v>9.5890000000000004</v>
      </c>
      <c r="E665">
        <v>25.591568181818179</v>
      </c>
    </row>
    <row r="666" spans="1:5">
      <c r="A666" t="s">
        <v>668</v>
      </c>
      <c r="B666">
        <v>14.77</v>
      </c>
      <c r="C666">
        <v>98.24</v>
      </c>
      <c r="D666">
        <f t="shared" si="10"/>
        <v>9.8239999999999998</v>
      </c>
      <c r="E666">
        <v>25.582568181818182</v>
      </c>
    </row>
    <row r="667" spans="1:5">
      <c r="A667" t="s">
        <v>669</v>
      </c>
      <c r="B667">
        <v>14.4</v>
      </c>
      <c r="C667">
        <v>100.35</v>
      </c>
      <c r="D667">
        <f t="shared" si="10"/>
        <v>10.035</v>
      </c>
      <c r="E667">
        <v>25.574568181818183</v>
      </c>
    </row>
    <row r="668" spans="1:5">
      <c r="A668" t="s">
        <v>670</v>
      </c>
      <c r="B668">
        <v>14.06</v>
      </c>
      <c r="C668">
        <v>102.12</v>
      </c>
      <c r="D668">
        <f t="shared" si="10"/>
        <v>10.212</v>
      </c>
      <c r="E668">
        <v>25.582568181818182</v>
      </c>
    </row>
    <row r="669" spans="1:5">
      <c r="A669" t="s">
        <v>671</v>
      </c>
      <c r="B669">
        <v>13.72</v>
      </c>
      <c r="C669">
        <v>104.39</v>
      </c>
      <c r="D669">
        <f t="shared" si="10"/>
        <v>10.439</v>
      </c>
      <c r="E669">
        <v>25.582568181818182</v>
      </c>
    </row>
    <row r="670" spans="1:5">
      <c r="A670" t="s">
        <v>672</v>
      </c>
      <c r="B670">
        <v>13.38</v>
      </c>
      <c r="C670">
        <v>106.58</v>
      </c>
      <c r="D670">
        <f t="shared" si="10"/>
        <v>10.657999999999999</v>
      </c>
      <c r="E670">
        <v>25.56656818181818</v>
      </c>
    </row>
    <row r="671" spans="1:5">
      <c r="A671" t="s">
        <v>673</v>
      </c>
      <c r="B671">
        <v>13.07</v>
      </c>
      <c r="C671">
        <v>108.52</v>
      </c>
      <c r="D671">
        <f t="shared" si="10"/>
        <v>10.852</v>
      </c>
      <c r="E671">
        <v>25.582568181818182</v>
      </c>
    </row>
    <row r="672" spans="1:5">
      <c r="A672" t="s">
        <v>674</v>
      </c>
      <c r="B672">
        <v>12.76</v>
      </c>
      <c r="C672">
        <v>110.45</v>
      </c>
      <c r="D672">
        <f t="shared" si="10"/>
        <v>11.045</v>
      </c>
      <c r="E672">
        <v>25.574568181818183</v>
      </c>
    </row>
    <row r="673" spans="1:5">
      <c r="A673" t="s">
        <v>675</v>
      </c>
      <c r="B673">
        <v>12.44</v>
      </c>
      <c r="C673">
        <v>112.56</v>
      </c>
      <c r="D673">
        <f t="shared" si="10"/>
        <v>11.256</v>
      </c>
      <c r="E673">
        <v>25.56656818181818</v>
      </c>
    </row>
    <row r="674" spans="1:5">
      <c r="A674" t="s">
        <v>676</v>
      </c>
      <c r="B674">
        <v>12.16</v>
      </c>
      <c r="C674">
        <v>115.17</v>
      </c>
      <c r="D674">
        <f t="shared" si="10"/>
        <v>11.516999999999999</v>
      </c>
      <c r="E674">
        <v>25.582568181818182</v>
      </c>
    </row>
    <row r="675" spans="1:5">
      <c r="A675" t="s">
        <v>677</v>
      </c>
      <c r="B675">
        <v>11.87</v>
      </c>
      <c r="C675">
        <v>116.85</v>
      </c>
      <c r="D675">
        <f t="shared" si="10"/>
        <v>11.684999999999999</v>
      </c>
      <c r="E675">
        <v>25.582568181818182</v>
      </c>
    </row>
    <row r="676" spans="1:5">
      <c r="A676" t="s">
        <v>678</v>
      </c>
      <c r="B676">
        <v>11.58</v>
      </c>
      <c r="C676">
        <v>118.95</v>
      </c>
      <c r="D676">
        <f t="shared" si="10"/>
        <v>11.895</v>
      </c>
      <c r="E676">
        <v>25.599568181818182</v>
      </c>
    </row>
    <row r="677" spans="1:5">
      <c r="A677" t="s">
        <v>679</v>
      </c>
      <c r="B677">
        <v>11.3</v>
      </c>
      <c r="C677">
        <v>121.06</v>
      </c>
      <c r="D677">
        <f t="shared" si="10"/>
        <v>12.106</v>
      </c>
      <c r="E677">
        <v>25.599568181818182</v>
      </c>
    </row>
    <row r="678" spans="1:5">
      <c r="A678" t="s">
        <v>680</v>
      </c>
      <c r="B678">
        <v>11.04</v>
      </c>
      <c r="C678">
        <v>123.24</v>
      </c>
      <c r="D678">
        <f t="shared" si="10"/>
        <v>12.324</v>
      </c>
      <c r="E678">
        <v>25.599568181818182</v>
      </c>
    </row>
    <row r="679" spans="1:5">
      <c r="A679" t="s">
        <v>681</v>
      </c>
      <c r="B679">
        <v>10.78</v>
      </c>
      <c r="C679">
        <v>125.35</v>
      </c>
      <c r="D679">
        <f t="shared" si="10"/>
        <v>12.535</v>
      </c>
      <c r="E679">
        <v>25.607568181818181</v>
      </c>
    </row>
    <row r="680" spans="1:5">
      <c r="A680" t="s">
        <v>682</v>
      </c>
      <c r="B680">
        <v>10.52</v>
      </c>
      <c r="C680">
        <v>127.37</v>
      </c>
      <c r="D680">
        <f t="shared" si="10"/>
        <v>12.737</v>
      </c>
      <c r="E680">
        <v>25.582568181818182</v>
      </c>
    </row>
    <row r="681" spans="1:5">
      <c r="A681" t="s">
        <v>683</v>
      </c>
      <c r="B681">
        <v>10.29</v>
      </c>
      <c r="C681">
        <v>129.97999999999999</v>
      </c>
      <c r="D681">
        <f t="shared" si="10"/>
        <v>12.997999999999999</v>
      </c>
      <c r="E681">
        <v>25.591568181818179</v>
      </c>
    </row>
    <row r="682" spans="1:5">
      <c r="A682" t="s">
        <v>684</v>
      </c>
      <c r="B682">
        <v>10.07</v>
      </c>
      <c r="C682">
        <v>131.49</v>
      </c>
      <c r="D682">
        <f t="shared" si="10"/>
        <v>13.149000000000001</v>
      </c>
      <c r="E682">
        <v>25.582568181818182</v>
      </c>
    </row>
    <row r="683" spans="1:5">
      <c r="A683" t="s">
        <v>685</v>
      </c>
      <c r="B683">
        <v>9.84</v>
      </c>
      <c r="C683">
        <v>133.76</v>
      </c>
      <c r="D683">
        <f t="shared" si="10"/>
        <v>13.375999999999999</v>
      </c>
      <c r="E683">
        <v>25.599568181818182</v>
      </c>
    </row>
    <row r="684" spans="1:5">
      <c r="A684" t="s">
        <v>686</v>
      </c>
      <c r="B684">
        <v>9.64</v>
      </c>
      <c r="C684">
        <v>136.03</v>
      </c>
      <c r="D684">
        <f t="shared" si="10"/>
        <v>13.603</v>
      </c>
      <c r="E684">
        <v>25.591568181818179</v>
      </c>
    </row>
    <row r="685" spans="1:5">
      <c r="A685" t="s">
        <v>687</v>
      </c>
      <c r="B685">
        <v>9.41</v>
      </c>
      <c r="C685">
        <v>138.22</v>
      </c>
      <c r="D685">
        <f t="shared" si="10"/>
        <v>13.821999999999999</v>
      </c>
      <c r="E685">
        <v>25.582568181818182</v>
      </c>
    </row>
    <row r="686" spans="1:5">
      <c r="A686" t="s">
        <v>688</v>
      </c>
      <c r="B686">
        <v>9.2100000000000009</v>
      </c>
      <c r="C686">
        <v>140.41</v>
      </c>
      <c r="D686">
        <f t="shared" si="10"/>
        <v>14.041</v>
      </c>
      <c r="E686">
        <v>25.591568181818179</v>
      </c>
    </row>
    <row r="687" spans="1:5">
      <c r="A687" t="s">
        <v>689</v>
      </c>
      <c r="B687">
        <v>9.01</v>
      </c>
      <c r="C687">
        <v>142.26</v>
      </c>
      <c r="D687">
        <f t="shared" si="10"/>
        <v>14.225999999999999</v>
      </c>
      <c r="E687">
        <v>25.582568181818182</v>
      </c>
    </row>
    <row r="688" spans="1:5">
      <c r="A688" t="s">
        <v>690</v>
      </c>
      <c r="B688">
        <v>8.81</v>
      </c>
      <c r="C688">
        <v>144.69999999999999</v>
      </c>
      <c r="D688">
        <f t="shared" si="10"/>
        <v>14.469999999999999</v>
      </c>
      <c r="E688">
        <v>25.582568181818182</v>
      </c>
    </row>
    <row r="689" spans="1:5">
      <c r="A689" t="s">
        <v>691</v>
      </c>
      <c r="B689">
        <v>8.64</v>
      </c>
      <c r="C689">
        <v>146.80000000000001</v>
      </c>
      <c r="D689">
        <f t="shared" si="10"/>
        <v>14.680000000000001</v>
      </c>
      <c r="E689">
        <v>25.582568181818182</v>
      </c>
    </row>
    <row r="690" spans="1:5">
      <c r="A690" t="s">
        <v>692</v>
      </c>
      <c r="B690">
        <v>8.4700000000000006</v>
      </c>
      <c r="C690">
        <v>149.07</v>
      </c>
      <c r="D690">
        <f t="shared" si="10"/>
        <v>14.907</v>
      </c>
      <c r="E690">
        <v>25.582568181818182</v>
      </c>
    </row>
    <row r="691" spans="1:5">
      <c r="A691" t="s">
        <v>693</v>
      </c>
      <c r="B691">
        <v>8.3000000000000007</v>
      </c>
      <c r="C691">
        <v>150.84</v>
      </c>
      <c r="D691">
        <f t="shared" si="10"/>
        <v>15.084</v>
      </c>
      <c r="E691">
        <v>25.574568181818183</v>
      </c>
    </row>
    <row r="692" spans="1:5">
      <c r="A692" t="s">
        <v>694</v>
      </c>
      <c r="B692">
        <v>8.14</v>
      </c>
      <c r="C692">
        <v>152.77000000000001</v>
      </c>
      <c r="D692">
        <f t="shared" si="10"/>
        <v>15.277000000000001</v>
      </c>
      <c r="E692">
        <v>25.582568181818182</v>
      </c>
    </row>
    <row r="693" spans="1:5">
      <c r="A693" t="s">
        <v>695</v>
      </c>
      <c r="B693">
        <v>7.97</v>
      </c>
      <c r="C693">
        <v>154.44999999999999</v>
      </c>
      <c r="D693">
        <f t="shared" si="10"/>
        <v>15.444999999999999</v>
      </c>
      <c r="E693">
        <v>25.574568181818183</v>
      </c>
    </row>
    <row r="694" spans="1:5">
      <c r="A694" t="s">
        <v>696</v>
      </c>
      <c r="B694">
        <v>7.83</v>
      </c>
      <c r="C694">
        <v>157.4</v>
      </c>
      <c r="D694">
        <f t="shared" si="10"/>
        <v>15.74</v>
      </c>
      <c r="E694">
        <v>25.582568181818182</v>
      </c>
    </row>
    <row r="695" spans="1:5">
      <c r="A695" t="s">
        <v>697</v>
      </c>
      <c r="B695">
        <v>7.66</v>
      </c>
      <c r="C695">
        <v>158.99</v>
      </c>
      <c r="D695">
        <f t="shared" si="10"/>
        <v>15.899000000000001</v>
      </c>
      <c r="E695">
        <v>25.56656818181818</v>
      </c>
    </row>
    <row r="696" spans="1:5">
      <c r="A696" t="s">
        <v>698</v>
      </c>
      <c r="B696">
        <v>7.52</v>
      </c>
      <c r="C696">
        <v>161.52000000000001</v>
      </c>
      <c r="D696">
        <f t="shared" si="10"/>
        <v>16.152000000000001</v>
      </c>
      <c r="E696">
        <v>25.574568181818183</v>
      </c>
    </row>
    <row r="697" spans="1:5">
      <c r="A697" t="s">
        <v>699</v>
      </c>
      <c r="B697">
        <v>7.39</v>
      </c>
      <c r="C697">
        <v>163.37</v>
      </c>
      <c r="D697">
        <f t="shared" si="10"/>
        <v>16.337</v>
      </c>
      <c r="E697">
        <v>25.582568181818182</v>
      </c>
    </row>
    <row r="698" spans="1:5">
      <c r="A698" t="s">
        <v>700</v>
      </c>
      <c r="B698">
        <v>7.25</v>
      </c>
      <c r="C698">
        <v>164.8</v>
      </c>
      <c r="D698">
        <f t="shared" si="10"/>
        <v>16.48</v>
      </c>
      <c r="E698">
        <v>25.582568181818182</v>
      </c>
    </row>
    <row r="699" spans="1:5">
      <c r="A699" t="s">
        <v>701</v>
      </c>
      <c r="B699">
        <v>7.11</v>
      </c>
      <c r="C699">
        <v>167.49</v>
      </c>
      <c r="D699">
        <f t="shared" si="10"/>
        <v>16.749000000000002</v>
      </c>
      <c r="E699">
        <v>25.582568181818182</v>
      </c>
    </row>
    <row r="700" spans="1:5">
      <c r="A700" t="s">
        <v>702</v>
      </c>
      <c r="B700">
        <v>7.01</v>
      </c>
      <c r="C700">
        <v>169.33</v>
      </c>
      <c r="D700">
        <f t="shared" si="10"/>
        <v>16.933</v>
      </c>
      <c r="E700">
        <v>25.591568181818179</v>
      </c>
    </row>
    <row r="701" spans="1:5">
      <c r="A701" t="s">
        <v>703</v>
      </c>
      <c r="B701">
        <v>6.9</v>
      </c>
      <c r="C701">
        <v>171.6</v>
      </c>
      <c r="D701">
        <f t="shared" si="10"/>
        <v>17.16</v>
      </c>
      <c r="E701">
        <v>25.582568181818182</v>
      </c>
    </row>
    <row r="702" spans="1:5">
      <c r="A702" t="s">
        <v>704</v>
      </c>
      <c r="B702">
        <v>6.76</v>
      </c>
      <c r="C702">
        <v>173.79</v>
      </c>
      <c r="D702">
        <f t="shared" si="10"/>
        <v>17.378999999999998</v>
      </c>
      <c r="E702">
        <v>25.591568181818179</v>
      </c>
    </row>
    <row r="703" spans="1:5">
      <c r="A703" t="s">
        <v>705</v>
      </c>
      <c r="B703">
        <v>6.66</v>
      </c>
      <c r="C703">
        <v>175.47</v>
      </c>
      <c r="D703">
        <f t="shared" si="10"/>
        <v>17.547000000000001</v>
      </c>
      <c r="E703">
        <v>25.582568181818182</v>
      </c>
    </row>
    <row r="704" spans="1:5">
      <c r="A704" t="s">
        <v>706</v>
      </c>
      <c r="B704">
        <v>6.55</v>
      </c>
      <c r="C704">
        <v>178.41</v>
      </c>
      <c r="D704">
        <f t="shared" si="10"/>
        <v>17.841000000000001</v>
      </c>
      <c r="E704">
        <v>25.574568181818183</v>
      </c>
    </row>
    <row r="705" spans="1:5">
      <c r="A705" t="s">
        <v>707</v>
      </c>
      <c r="B705">
        <v>6.45</v>
      </c>
      <c r="C705">
        <v>179.75</v>
      </c>
      <c r="D705">
        <f t="shared" si="10"/>
        <v>17.975000000000001</v>
      </c>
      <c r="E705">
        <v>25.582568181818182</v>
      </c>
    </row>
    <row r="706" spans="1:5">
      <c r="A706" t="s">
        <v>708</v>
      </c>
      <c r="B706">
        <v>6.34</v>
      </c>
      <c r="C706">
        <v>181.94</v>
      </c>
      <c r="D706">
        <f t="shared" si="10"/>
        <v>18.193999999999999</v>
      </c>
      <c r="E706">
        <v>25.574568181818183</v>
      </c>
    </row>
    <row r="707" spans="1:5">
      <c r="A707" t="s">
        <v>709</v>
      </c>
      <c r="B707">
        <v>6.27</v>
      </c>
      <c r="C707">
        <v>184.29</v>
      </c>
      <c r="D707">
        <f t="shared" ref="D707:D770" si="11">C707/10</f>
        <v>18.428999999999998</v>
      </c>
      <c r="E707">
        <v>25.599568181818182</v>
      </c>
    </row>
    <row r="708" spans="1:5">
      <c r="A708" t="s">
        <v>710</v>
      </c>
      <c r="B708">
        <v>6.17</v>
      </c>
      <c r="C708">
        <v>185.55</v>
      </c>
      <c r="D708">
        <f t="shared" si="11"/>
        <v>18.555</v>
      </c>
      <c r="E708">
        <v>25.591568181818179</v>
      </c>
    </row>
    <row r="709" spans="1:5">
      <c r="A709" t="s">
        <v>711</v>
      </c>
      <c r="B709">
        <v>6.06</v>
      </c>
      <c r="C709">
        <v>188.65</v>
      </c>
      <c r="D709">
        <f t="shared" si="11"/>
        <v>18.865000000000002</v>
      </c>
      <c r="E709">
        <v>25.582568181818182</v>
      </c>
    </row>
    <row r="710" spans="1:5">
      <c r="A710" t="s">
        <v>712</v>
      </c>
      <c r="B710">
        <v>5.99</v>
      </c>
      <c r="C710">
        <v>190.33</v>
      </c>
      <c r="D710">
        <f t="shared" si="11"/>
        <v>19.033000000000001</v>
      </c>
      <c r="E710">
        <v>25.591568181818179</v>
      </c>
    </row>
    <row r="711" spans="1:5">
      <c r="A711" t="s">
        <v>713</v>
      </c>
      <c r="B711">
        <v>5.92</v>
      </c>
      <c r="C711">
        <v>192.77</v>
      </c>
      <c r="D711">
        <f t="shared" si="11"/>
        <v>19.277000000000001</v>
      </c>
      <c r="E711">
        <v>25.582568181818182</v>
      </c>
    </row>
    <row r="712" spans="1:5">
      <c r="A712" t="s">
        <v>714</v>
      </c>
      <c r="B712">
        <v>5.85</v>
      </c>
      <c r="C712">
        <v>195.2</v>
      </c>
      <c r="D712">
        <f t="shared" si="11"/>
        <v>19.52</v>
      </c>
      <c r="E712">
        <v>25.582568181818182</v>
      </c>
    </row>
    <row r="713" spans="1:5">
      <c r="A713" t="s">
        <v>715</v>
      </c>
      <c r="B713">
        <v>5.78</v>
      </c>
      <c r="C713">
        <v>196.54</v>
      </c>
      <c r="D713">
        <f t="shared" si="11"/>
        <v>19.654</v>
      </c>
      <c r="E713">
        <v>25.582568181818182</v>
      </c>
    </row>
    <row r="714" spans="1:5">
      <c r="A714" t="s">
        <v>716</v>
      </c>
      <c r="B714">
        <v>5.71</v>
      </c>
      <c r="C714">
        <v>198.55</v>
      </c>
      <c r="D714">
        <f t="shared" si="11"/>
        <v>19.855</v>
      </c>
      <c r="E714">
        <v>25.582568181818182</v>
      </c>
    </row>
    <row r="715" spans="1:5">
      <c r="A715" t="s">
        <v>717</v>
      </c>
      <c r="B715">
        <v>5.64</v>
      </c>
      <c r="C715">
        <v>201.32</v>
      </c>
      <c r="D715">
        <f t="shared" si="11"/>
        <v>20.131999999999998</v>
      </c>
      <c r="E715">
        <v>25.574568181818183</v>
      </c>
    </row>
    <row r="716" spans="1:5">
      <c r="A716" t="s">
        <v>718</v>
      </c>
      <c r="B716">
        <v>5.57</v>
      </c>
      <c r="C716">
        <v>203.25</v>
      </c>
      <c r="D716">
        <f t="shared" si="11"/>
        <v>20.324999999999999</v>
      </c>
      <c r="E716">
        <v>25.56656818181818</v>
      </c>
    </row>
    <row r="717" spans="1:5">
      <c r="A717" t="s">
        <v>719</v>
      </c>
      <c r="B717">
        <v>5.5</v>
      </c>
      <c r="C717">
        <v>205.01</v>
      </c>
      <c r="D717">
        <f t="shared" si="11"/>
        <v>20.500999999999998</v>
      </c>
      <c r="E717">
        <v>25.591568181818179</v>
      </c>
    </row>
    <row r="718" spans="1:5">
      <c r="A718" t="s">
        <v>720</v>
      </c>
      <c r="B718">
        <v>5.46</v>
      </c>
      <c r="C718">
        <v>206.43</v>
      </c>
      <c r="D718">
        <f t="shared" si="11"/>
        <v>20.643000000000001</v>
      </c>
      <c r="E718">
        <v>25.56656818181818</v>
      </c>
    </row>
    <row r="719" spans="1:5">
      <c r="A719" t="s">
        <v>721</v>
      </c>
      <c r="B719">
        <v>5.42</v>
      </c>
      <c r="C719">
        <v>208.78</v>
      </c>
      <c r="D719">
        <f t="shared" si="11"/>
        <v>20.878</v>
      </c>
      <c r="E719">
        <v>25.591568181818179</v>
      </c>
    </row>
    <row r="720" spans="1:5">
      <c r="A720" t="s">
        <v>722</v>
      </c>
      <c r="B720">
        <v>5.35</v>
      </c>
      <c r="C720">
        <v>210.37</v>
      </c>
      <c r="D720">
        <f t="shared" si="11"/>
        <v>21.036999999999999</v>
      </c>
      <c r="E720">
        <v>25.582568181818182</v>
      </c>
    </row>
    <row r="721" spans="1:5">
      <c r="A721" t="s">
        <v>723</v>
      </c>
      <c r="B721">
        <v>5.32</v>
      </c>
      <c r="C721">
        <v>212.72</v>
      </c>
      <c r="D721">
        <f t="shared" si="11"/>
        <v>21.271999999999998</v>
      </c>
      <c r="E721">
        <v>25.591568181818179</v>
      </c>
    </row>
    <row r="722" spans="1:5">
      <c r="A722" t="s">
        <v>724</v>
      </c>
      <c r="B722">
        <v>5.25</v>
      </c>
      <c r="C722">
        <v>214.47</v>
      </c>
      <c r="D722">
        <f t="shared" si="11"/>
        <v>21.446999999999999</v>
      </c>
      <c r="E722">
        <v>25.56656818181818</v>
      </c>
    </row>
    <row r="723" spans="1:5">
      <c r="A723" t="s">
        <v>725</v>
      </c>
      <c r="B723">
        <v>5.21</v>
      </c>
      <c r="C723">
        <v>217.74</v>
      </c>
      <c r="D723">
        <f t="shared" si="11"/>
        <v>21.774000000000001</v>
      </c>
      <c r="E723">
        <v>25.55756818181818</v>
      </c>
    </row>
    <row r="724" spans="1:5">
      <c r="A724" t="s">
        <v>726</v>
      </c>
      <c r="B724">
        <v>5.17</v>
      </c>
      <c r="C724">
        <v>219.16</v>
      </c>
      <c r="D724">
        <f t="shared" si="11"/>
        <v>21.916</v>
      </c>
      <c r="E724">
        <v>25.56656818181818</v>
      </c>
    </row>
    <row r="725" spans="1:5">
      <c r="A725" t="s">
        <v>727</v>
      </c>
      <c r="B725">
        <v>5.0999999999999996</v>
      </c>
      <c r="C725">
        <v>220.33</v>
      </c>
      <c r="D725">
        <f t="shared" si="11"/>
        <v>22.033000000000001</v>
      </c>
      <c r="E725">
        <v>25.55756818181818</v>
      </c>
    </row>
    <row r="726" spans="1:5">
      <c r="A726" t="s">
        <v>728</v>
      </c>
      <c r="B726">
        <v>5.07</v>
      </c>
      <c r="C726">
        <v>222.76</v>
      </c>
      <c r="D726">
        <f t="shared" si="11"/>
        <v>22.276</v>
      </c>
      <c r="E726">
        <v>25.591568181818179</v>
      </c>
    </row>
    <row r="727" spans="1:5">
      <c r="A727" t="s">
        <v>729</v>
      </c>
      <c r="B727">
        <v>5.03</v>
      </c>
      <c r="C727">
        <v>223.93</v>
      </c>
      <c r="D727">
        <f t="shared" si="11"/>
        <v>22.393000000000001</v>
      </c>
      <c r="E727">
        <v>25.574568181818183</v>
      </c>
    </row>
    <row r="728" spans="1:5">
      <c r="A728" t="s">
        <v>730</v>
      </c>
      <c r="B728">
        <v>4.99</v>
      </c>
      <c r="C728">
        <v>227.11</v>
      </c>
      <c r="D728">
        <f t="shared" si="11"/>
        <v>22.711000000000002</v>
      </c>
      <c r="E728">
        <v>25.56656818181818</v>
      </c>
    </row>
    <row r="729" spans="1:5">
      <c r="A729" t="s">
        <v>731</v>
      </c>
      <c r="B729">
        <v>4.96</v>
      </c>
      <c r="C729">
        <v>229.11</v>
      </c>
      <c r="D729">
        <f t="shared" si="11"/>
        <v>22.911000000000001</v>
      </c>
      <c r="E729">
        <v>25.574568181818183</v>
      </c>
    </row>
    <row r="730" spans="1:5">
      <c r="A730" t="s">
        <v>732</v>
      </c>
      <c r="B730">
        <v>4.92</v>
      </c>
      <c r="C730">
        <v>230.53</v>
      </c>
      <c r="D730">
        <f t="shared" si="11"/>
        <v>23.053000000000001</v>
      </c>
      <c r="E730">
        <v>25.582568181818182</v>
      </c>
    </row>
    <row r="731" spans="1:5">
      <c r="A731" t="s">
        <v>733</v>
      </c>
      <c r="B731">
        <v>4.92</v>
      </c>
      <c r="C731">
        <v>232.96</v>
      </c>
      <c r="D731">
        <f t="shared" si="11"/>
        <v>23.295999999999999</v>
      </c>
      <c r="E731">
        <v>25.574568181818183</v>
      </c>
    </row>
    <row r="732" spans="1:5">
      <c r="A732" t="s">
        <v>734</v>
      </c>
      <c r="B732">
        <v>4.92</v>
      </c>
      <c r="C732">
        <v>235.8</v>
      </c>
      <c r="D732">
        <f t="shared" si="11"/>
        <v>23.580000000000002</v>
      </c>
      <c r="E732">
        <v>25.56656818181818</v>
      </c>
    </row>
    <row r="733" spans="1:5">
      <c r="A733" t="s">
        <v>735</v>
      </c>
      <c r="B733">
        <v>4.92</v>
      </c>
      <c r="C733">
        <v>238.39</v>
      </c>
      <c r="D733">
        <f t="shared" si="11"/>
        <v>23.838999999999999</v>
      </c>
      <c r="E733">
        <v>25.582568181818182</v>
      </c>
    </row>
    <row r="734" spans="1:5">
      <c r="A734" t="s">
        <v>736</v>
      </c>
      <c r="B734">
        <v>4.92</v>
      </c>
      <c r="C734">
        <v>239.3</v>
      </c>
      <c r="D734">
        <f t="shared" si="11"/>
        <v>23.93</v>
      </c>
      <c r="E734">
        <v>25.574568181818183</v>
      </c>
    </row>
    <row r="735" spans="1:5">
      <c r="A735" t="s">
        <v>737</v>
      </c>
      <c r="B735">
        <v>4.92</v>
      </c>
      <c r="C735">
        <v>240.14</v>
      </c>
      <c r="D735">
        <f t="shared" si="11"/>
        <v>24.013999999999999</v>
      </c>
      <c r="E735">
        <v>25.582568181818182</v>
      </c>
    </row>
    <row r="736" spans="1:5">
      <c r="A736" t="s">
        <v>738</v>
      </c>
      <c r="B736">
        <v>4.96</v>
      </c>
      <c r="C736">
        <v>242.89</v>
      </c>
      <c r="D736">
        <f t="shared" si="11"/>
        <v>24.288999999999998</v>
      </c>
      <c r="E736">
        <v>25.55756818181818</v>
      </c>
    </row>
    <row r="737" spans="1:5">
      <c r="A737" t="s">
        <v>739</v>
      </c>
      <c r="B737">
        <v>4.99</v>
      </c>
      <c r="C737">
        <v>244.48</v>
      </c>
      <c r="D737">
        <f t="shared" si="11"/>
        <v>24.448</v>
      </c>
      <c r="E737">
        <v>25.582568181818182</v>
      </c>
    </row>
    <row r="738" spans="1:5">
      <c r="A738" t="s">
        <v>740</v>
      </c>
      <c r="B738">
        <v>5.03</v>
      </c>
      <c r="C738">
        <v>244.48</v>
      </c>
      <c r="D738">
        <f t="shared" si="11"/>
        <v>24.448</v>
      </c>
      <c r="E738">
        <v>25.55756818181818</v>
      </c>
    </row>
    <row r="739" spans="1:5">
      <c r="A739" t="s">
        <v>741</v>
      </c>
      <c r="B739">
        <v>5.07</v>
      </c>
      <c r="C739">
        <v>246.15</v>
      </c>
      <c r="D739">
        <f t="shared" si="11"/>
        <v>24.615000000000002</v>
      </c>
      <c r="E739">
        <v>25.574568181818183</v>
      </c>
    </row>
    <row r="740" spans="1:5">
      <c r="A740" t="s">
        <v>742</v>
      </c>
      <c r="B740">
        <v>5.14</v>
      </c>
      <c r="C740">
        <v>245.48</v>
      </c>
      <c r="D740">
        <f t="shared" si="11"/>
        <v>24.547999999999998</v>
      </c>
      <c r="E740">
        <v>25.56656818181818</v>
      </c>
    </row>
    <row r="741" spans="1:5">
      <c r="A741" t="s">
        <v>743</v>
      </c>
      <c r="B741">
        <v>5.21</v>
      </c>
      <c r="C741">
        <v>247.32</v>
      </c>
      <c r="D741">
        <f t="shared" si="11"/>
        <v>24.731999999999999</v>
      </c>
      <c r="E741">
        <v>25.56656818181818</v>
      </c>
    </row>
    <row r="742" spans="1:5">
      <c r="A742" t="s">
        <v>744</v>
      </c>
      <c r="B742">
        <v>5.28</v>
      </c>
      <c r="C742">
        <v>247.15</v>
      </c>
      <c r="D742">
        <f t="shared" si="11"/>
        <v>24.715</v>
      </c>
      <c r="E742">
        <v>25.55756818181818</v>
      </c>
    </row>
    <row r="743" spans="1:5">
      <c r="A743" t="s">
        <v>745</v>
      </c>
      <c r="B743">
        <v>5.35</v>
      </c>
      <c r="C743">
        <v>247.99</v>
      </c>
      <c r="D743">
        <f t="shared" si="11"/>
        <v>24.798999999999999</v>
      </c>
      <c r="E743">
        <v>25.549568181818184</v>
      </c>
    </row>
    <row r="744" spans="1:5">
      <c r="A744" t="s">
        <v>746</v>
      </c>
      <c r="B744">
        <v>5.42</v>
      </c>
      <c r="C744">
        <v>246.74</v>
      </c>
      <c r="D744">
        <f t="shared" si="11"/>
        <v>24.673999999999999</v>
      </c>
      <c r="E744">
        <v>25.55756818181818</v>
      </c>
    </row>
    <row r="745" spans="1:5">
      <c r="A745" t="s">
        <v>747</v>
      </c>
      <c r="B745">
        <v>5.5</v>
      </c>
      <c r="C745">
        <v>247.32</v>
      </c>
      <c r="D745">
        <f t="shared" si="11"/>
        <v>24.731999999999999</v>
      </c>
      <c r="E745">
        <v>25.56656818181818</v>
      </c>
    </row>
    <row r="746" spans="1:5">
      <c r="A746" t="s">
        <v>748</v>
      </c>
      <c r="B746">
        <v>5.57</v>
      </c>
      <c r="C746">
        <v>247.66</v>
      </c>
      <c r="D746">
        <f t="shared" si="11"/>
        <v>24.765999999999998</v>
      </c>
      <c r="E746">
        <v>25.56656818181818</v>
      </c>
    </row>
    <row r="747" spans="1:5">
      <c r="A747" t="s">
        <v>749</v>
      </c>
      <c r="B747">
        <v>5.64</v>
      </c>
      <c r="C747">
        <v>247.83</v>
      </c>
      <c r="D747">
        <f t="shared" si="11"/>
        <v>24.783000000000001</v>
      </c>
      <c r="E747">
        <v>25.55756818181818</v>
      </c>
    </row>
    <row r="748" spans="1:5">
      <c r="A748" t="s">
        <v>750</v>
      </c>
      <c r="B748">
        <v>5.74</v>
      </c>
      <c r="C748">
        <v>246.58</v>
      </c>
      <c r="D748">
        <f t="shared" si="11"/>
        <v>24.658000000000001</v>
      </c>
      <c r="E748">
        <v>25.574568181818183</v>
      </c>
    </row>
    <row r="749" spans="1:5">
      <c r="A749" t="s">
        <v>751</v>
      </c>
      <c r="B749">
        <v>5.82</v>
      </c>
      <c r="C749">
        <v>246.5</v>
      </c>
      <c r="D749">
        <f t="shared" si="11"/>
        <v>24.65</v>
      </c>
      <c r="E749">
        <v>25.574568181818183</v>
      </c>
    </row>
    <row r="750" spans="1:5">
      <c r="A750" t="s">
        <v>752</v>
      </c>
      <c r="B750">
        <v>5.89</v>
      </c>
      <c r="C750">
        <v>247.67</v>
      </c>
      <c r="D750">
        <f t="shared" si="11"/>
        <v>24.766999999999999</v>
      </c>
      <c r="E750">
        <v>25.55756818181818</v>
      </c>
    </row>
    <row r="751" spans="1:5">
      <c r="A751" t="s">
        <v>753</v>
      </c>
      <c r="B751">
        <v>5.99</v>
      </c>
      <c r="C751">
        <v>247</v>
      </c>
      <c r="D751">
        <f t="shared" si="11"/>
        <v>24.7</v>
      </c>
      <c r="E751">
        <v>25.55756818181818</v>
      </c>
    </row>
    <row r="752" spans="1:5">
      <c r="A752" t="s">
        <v>754</v>
      </c>
      <c r="B752">
        <v>6.06</v>
      </c>
      <c r="C752">
        <v>247.09</v>
      </c>
      <c r="D752">
        <f t="shared" si="11"/>
        <v>24.709</v>
      </c>
      <c r="E752">
        <v>25.541568181818178</v>
      </c>
    </row>
    <row r="753" spans="1:5">
      <c r="A753" t="s">
        <v>755</v>
      </c>
      <c r="B753">
        <v>6.13</v>
      </c>
      <c r="C753">
        <v>247.5</v>
      </c>
      <c r="D753">
        <f t="shared" si="11"/>
        <v>24.75</v>
      </c>
      <c r="E753">
        <v>25.549568181818184</v>
      </c>
    </row>
    <row r="754" spans="1:5">
      <c r="A754" t="s">
        <v>756</v>
      </c>
      <c r="B754">
        <v>6.2</v>
      </c>
      <c r="C754">
        <v>246.76</v>
      </c>
      <c r="D754">
        <f t="shared" si="11"/>
        <v>24.675999999999998</v>
      </c>
      <c r="E754">
        <v>25.55756818181818</v>
      </c>
    </row>
    <row r="755" spans="1:5">
      <c r="A755" t="s">
        <v>757</v>
      </c>
      <c r="B755">
        <v>6.27</v>
      </c>
      <c r="C755">
        <v>247.34</v>
      </c>
      <c r="D755">
        <f t="shared" si="11"/>
        <v>24.734000000000002</v>
      </c>
      <c r="E755">
        <v>25.541568181818178</v>
      </c>
    </row>
    <row r="756" spans="1:5">
      <c r="A756" t="s">
        <v>758</v>
      </c>
      <c r="B756">
        <v>6.38</v>
      </c>
      <c r="C756">
        <v>246.84</v>
      </c>
      <c r="D756">
        <f t="shared" si="11"/>
        <v>24.684000000000001</v>
      </c>
      <c r="E756">
        <v>25.55756818181818</v>
      </c>
    </row>
    <row r="757" spans="1:5">
      <c r="A757" t="s">
        <v>759</v>
      </c>
      <c r="B757">
        <v>6.45</v>
      </c>
      <c r="C757">
        <v>246.18</v>
      </c>
      <c r="D757">
        <f t="shared" si="11"/>
        <v>24.618000000000002</v>
      </c>
      <c r="E757">
        <v>25.541568181818178</v>
      </c>
    </row>
    <row r="758" spans="1:5">
      <c r="A758" t="s">
        <v>760</v>
      </c>
      <c r="B758">
        <v>6.52</v>
      </c>
      <c r="C758">
        <v>247.18</v>
      </c>
      <c r="D758">
        <f t="shared" si="11"/>
        <v>24.718</v>
      </c>
      <c r="E758">
        <v>25.55756818181818</v>
      </c>
    </row>
    <row r="759" spans="1:5">
      <c r="A759" t="s">
        <v>761</v>
      </c>
      <c r="B759">
        <v>6.55</v>
      </c>
      <c r="C759">
        <v>247.26</v>
      </c>
      <c r="D759">
        <f t="shared" si="11"/>
        <v>24.725999999999999</v>
      </c>
      <c r="E759">
        <v>25.532568181818181</v>
      </c>
    </row>
    <row r="760" spans="1:5">
      <c r="A760" t="s">
        <v>762</v>
      </c>
      <c r="B760">
        <v>6.62</v>
      </c>
      <c r="C760">
        <v>248.18</v>
      </c>
      <c r="D760">
        <f t="shared" si="11"/>
        <v>24.818000000000001</v>
      </c>
      <c r="E760">
        <v>25.549568181818184</v>
      </c>
    </row>
    <row r="761" spans="1:5">
      <c r="A761" t="s">
        <v>763</v>
      </c>
      <c r="B761">
        <v>6.69</v>
      </c>
      <c r="C761">
        <v>247.35</v>
      </c>
      <c r="D761">
        <f t="shared" si="11"/>
        <v>24.734999999999999</v>
      </c>
      <c r="E761">
        <v>25.541568181818178</v>
      </c>
    </row>
    <row r="762" spans="1:5">
      <c r="A762" t="s">
        <v>764</v>
      </c>
      <c r="B762">
        <v>6.76</v>
      </c>
      <c r="C762">
        <v>246.18</v>
      </c>
      <c r="D762">
        <f t="shared" si="11"/>
        <v>24.618000000000002</v>
      </c>
      <c r="E762">
        <v>25.55756818181818</v>
      </c>
    </row>
    <row r="763" spans="1:5">
      <c r="A763" t="s">
        <v>765</v>
      </c>
      <c r="B763">
        <v>6.8</v>
      </c>
      <c r="C763">
        <v>246.85</v>
      </c>
      <c r="D763">
        <f t="shared" si="11"/>
        <v>24.684999999999999</v>
      </c>
      <c r="E763">
        <v>25.55756818181818</v>
      </c>
    </row>
    <row r="764" spans="1:5">
      <c r="A764" t="s">
        <v>766</v>
      </c>
      <c r="B764">
        <v>6.87</v>
      </c>
      <c r="C764">
        <v>247.1</v>
      </c>
      <c r="D764">
        <f t="shared" si="11"/>
        <v>24.71</v>
      </c>
      <c r="E764">
        <v>25.541568181818178</v>
      </c>
    </row>
    <row r="765" spans="1:5">
      <c r="A765" t="s">
        <v>767</v>
      </c>
      <c r="B765">
        <v>6.9</v>
      </c>
      <c r="C765">
        <v>246.94</v>
      </c>
      <c r="D765">
        <f t="shared" si="11"/>
        <v>24.693999999999999</v>
      </c>
      <c r="E765">
        <v>25.55756818181818</v>
      </c>
    </row>
    <row r="766" spans="1:5">
      <c r="A766" t="s">
        <v>768</v>
      </c>
      <c r="B766">
        <v>6.97</v>
      </c>
      <c r="C766">
        <v>246.77</v>
      </c>
      <c r="D766">
        <f t="shared" si="11"/>
        <v>24.677</v>
      </c>
      <c r="E766">
        <v>25.549568181818184</v>
      </c>
    </row>
    <row r="767" spans="1:5">
      <c r="A767" t="s">
        <v>769</v>
      </c>
      <c r="B767">
        <v>7.01</v>
      </c>
      <c r="C767">
        <v>246.6</v>
      </c>
      <c r="D767">
        <f t="shared" si="11"/>
        <v>24.66</v>
      </c>
      <c r="E767">
        <v>25.56656818181818</v>
      </c>
    </row>
    <row r="768" spans="1:5">
      <c r="A768" t="s">
        <v>770</v>
      </c>
      <c r="B768">
        <v>7.08</v>
      </c>
      <c r="C768">
        <v>245.52</v>
      </c>
      <c r="D768">
        <f t="shared" si="11"/>
        <v>24.552</v>
      </c>
      <c r="E768">
        <v>25.55756818181818</v>
      </c>
    </row>
    <row r="769" spans="1:5">
      <c r="A769" t="s">
        <v>771</v>
      </c>
      <c r="B769">
        <v>7.11</v>
      </c>
      <c r="C769">
        <v>246.52</v>
      </c>
      <c r="D769">
        <f t="shared" si="11"/>
        <v>24.652000000000001</v>
      </c>
      <c r="E769">
        <v>25.55756818181818</v>
      </c>
    </row>
    <row r="770" spans="1:5">
      <c r="A770" t="s">
        <v>772</v>
      </c>
      <c r="B770">
        <v>7.14</v>
      </c>
      <c r="C770">
        <v>246.86</v>
      </c>
      <c r="D770">
        <f t="shared" si="11"/>
        <v>24.686</v>
      </c>
      <c r="E770">
        <v>25.549568181818184</v>
      </c>
    </row>
    <row r="771" spans="1:5">
      <c r="A771" t="s">
        <v>773</v>
      </c>
      <c r="B771">
        <v>7.18</v>
      </c>
      <c r="C771">
        <v>247.44</v>
      </c>
      <c r="D771">
        <f t="shared" ref="D771:D834" si="12">C771/10</f>
        <v>24.744</v>
      </c>
      <c r="E771">
        <v>25.55756818181818</v>
      </c>
    </row>
    <row r="772" spans="1:5">
      <c r="A772" t="s">
        <v>774</v>
      </c>
      <c r="B772">
        <v>7.21</v>
      </c>
      <c r="C772">
        <v>246.69</v>
      </c>
      <c r="D772">
        <f t="shared" si="12"/>
        <v>24.669</v>
      </c>
      <c r="E772">
        <v>25.541568181818178</v>
      </c>
    </row>
    <row r="773" spans="1:5">
      <c r="A773" t="s">
        <v>775</v>
      </c>
      <c r="B773">
        <v>7.25</v>
      </c>
      <c r="C773">
        <v>247.78</v>
      </c>
      <c r="D773">
        <f t="shared" si="12"/>
        <v>24.777999999999999</v>
      </c>
      <c r="E773">
        <v>25.549568181818184</v>
      </c>
    </row>
    <row r="774" spans="1:5">
      <c r="A774" t="s">
        <v>776</v>
      </c>
      <c r="B774">
        <v>7.28</v>
      </c>
      <c r="C774">
        <v>246.94</v>
      </c>
      <c r="D774">
        <f t="shared" si="12"/>
        <v>24.693999999999999</v>
      </c>
      <c r="E774">
        <v>25.549568181818184</v>
      </c>
    </row>
    <row r="775" spans="1:5">
      <c r="A775" t="s">
        <v>777</v>
      </c>
      <c r="B775">
        <v>7.32</v>
      </c>
      <c r="C775">
        <v>246.28</v>
      </c>
      <c r="D775">
        <f t="shared" si="12"/>
        <v>24.628</v>
      </c>
      <c r="E775">
        <v>25.541568181818178</v>
      </c>
    </row>
    <row r="776" spans="1:5">
      <c r="A776" t="s">
        <v>778</v>
      </c>
      <c r="B776">
        <v>7.35</v>
      </c>
      <c r="C776">
        <v>246.86</v>
      </c>
      <c r="D776">
        <f t="shared" si="12"/>
        <v>24.686</v>
      </c>
      <c r="E776">
        <v>25.541568181818178</v>
      </c>
    </row>
    <row r="777" spans="1:5">
      <c r="A777" t="s">
        <v>779</v>
      </c>
      <c r="B777">
        <v>7.39</v>
      </c>
      <c r="C777">
        <v>247.36</v>
      </c>
      <c r="D777">
        <f t="shared" si="12"/>
        <v>24.736000000000001</v>
      </c>
      <c r="E777">
        <v>25.549568181818184</v>
      </c>
    </row>
    <row r="778" spans="1:5">
      <c r="A778" t="s">
        <v>780</v>
      </c>
      <c r="B778">
        <v>7.42</v>
      </c>
      <c r="C778">
        <v>246.2</v>
      </c>
      <c r="D778">
        <f t="shared" si="12"/>
        <v>24.619999999999997</v>
      </c>
      <c r="E778">
        <v>25.541568181818178</v>
      </c>
    </row>
    <row r="779" spans="1:5">
      <c r="A779" t="s">
        <v>781</v>
      </c>
      <c r="B779">
        <v>7.42</v>
      </c>
      <c r="C779">
        <v>247.2</v>
      </c>
      <c r="D779">
        <f t="shared" si="12"/>
        <v>24.72</v>
      </c>
      <c r="E779">
        <v>25.541568181818178</v>
      </c>
    </row>
    <row r="780" spans="1:5">
      <c r="A780" t="s">
        <v>782</v>
      </c>
      <c r="B780">
        <v>7.45</v>
      </c>
      <c r="C780">
        <v>245.61</v>
      </c>
      <c r="D780">
        <f t="shared" si="12"/>
        <v>24.561</v>
      </c>
      <c r="E780">
        <v>25.549568181818184</v>
      </c>
    </row>
    <row r="781" spans="1:5">
      <c r="A781" t="s">
        <v>783</v>
      </c>
      <c r="B781">
        <v>7.49</v>
      </c>
      <c r="C781">
        <v>246.03</v>
      </c>
      <c r="D781">
        <f t="shared" si="12"/>
        <v>24.603000000000002</v>
      </c>
      <c r="E781">
        <v>25.549568181818184</v>
      </c>
    </row>
    <row r="782" spans="1:5">
      <c r="A782" t="s">
        <v>784</v>
      </c>
      <c r="B782">
        <v>7.52</v>
      </c>
      <c r="C782">
        <v>247.53</v>
      </c>
      <c r="D782">
        <f t="shared" si="12"/>
        <v>24.753</v>
      </c>
      <c r="E782">
        <v>25.541568181818178</v>
      </c>
    </row>
    <row r="783" spans="1:5">
      <c r="A783" t="s">
        <v>785</v>
      </c>
      <c r="B783">
        <v>7.52</v>
      </c>
      <c r="C783">
        <v>246.45</v>
      </c>
      <c r="D783">
        <f t="shared" si="12"/>
        <v>24.645</v>
      </c>
      <c r="E783">
        <v>25.533568181818179</v>
      </c>
    </row>
    <row r="784" spans="1:5">
      <c r="A784" t="s">
        <v>786</v>
      </c>
      <c r="B784">
        <v>7.56</v>
      </c>
      <c r="C784">
        <v>247.87</v>
      </c>
      <c r="D784">
        <f t="shared" si="12"/>
        <v>24.786999999999999</v>
      </c>
      <c r="E784">
        <v>25.549568181818184</v>
      </c>
    </row>
    <row r="785" spans="1:5">
      <c r="A785" t="s">
        <v>787</v>
      </c>
      <c r="B785">
        <v>7.59</v>
      </c>
      <c r="C785">
        <v>246.87</v>
      </c>
      <c r="D785">
        <f t="shared" si="12"/>
        <v>24.687000000000001</v>
      </c>
      <c r="E785">
        <v>25.541568181818178</v>
      </c>
    </row>
    <row r="786" spans="1:5">
      <c r="A786" t="s">
        <v>788</v>
      </c>
      <c r="B786">
        <v>7.59</v>
      </c>
      <c r="C786">
        <v>247.28</v>
      </c>
      <c r="D786">
        <f t="shared" si="12"/>
        <v>24.728000000000002</v>
      </c>
      <c r="E786">
        <v>25.541568181818178</v>
      </c>
    </row>
    <row r="787" spans="1:5">
      <c r="A787" t="s">
        <v>789</v>
      </c>
      <c r="B787">
        <v>7.63</v>
      </c>
      <c r="C787">
        <v>246.87</v>
      </c>
      <c r="D787">
        <f t="shared" si="12"/>
        <v>24.687000000000001</v>
      </c>
      <c r="E787">
        <v>25.549568181818184</v>
      </c>
    </row>
    <row r="788" spans="1:5">
      <c r="A788" t="s">
        <v>790</v>
      </c>
      <c r="B788">
        <v>7.63</v>
      </c>
      <c r="C788">
        <v>246.28</v>
      </c>
      <c r="D788">
        <f t="shared" si="12"/>
        <v>24.628</v>
      </c>
      <c r="E788">
        <v>25.533568181818179</v>
      </c>
    </row>
    <row r="789" spans="1:5">
      <c r="A789" t="s">
        <v>791</v>
      </c>
      <c r="B789">
        <v>7.66</v>
      </c>
      <c r="C789">
        <v>247.87</v>
      </c>
      <c r="D789">
        <f t="shared" si="12"/>
        <v>24.786999999999999</v>
      </c>
      <c r="E789">
        <v>25.549568181818184</v>
      </c>
    </row>
    <row r="790" spans="1:5">
      <c r="A790" t="s">
        <v>792</v>
      </c>
      <c r="B790">
        <v>7.66</v>
      </c>
      <c r="C790">
        <v>245.28</v>
      </c>
      <c r="D790">
        <f t="shared" si="12"/>
        <v>24.527999999999999</v>
      </c>
      <c r="E790">
        <v>25.549568181818184</v>
      </c>
    </row>
    <row r="791" spans="1:5">
      <c r="A791" t="s">
        <v>793</v>
      </c>
      <c r="B791">
        <v>7.66</v>
      </c>
      <c r="C791">
        <v>247.12</v>
      </c>
      <c r="D791">
        <f t="shared" si="12"/>
        <v>24.712</v>
      </c>
      <c r="E791">
        <v>25.51656818181818</v>
      </c>
    </row>
    <row r="792" spans="1:5">
      <c r="A792" t="s">
        <v>794</v>
      </c>
      <c r="B792">
        <v>7.69</v>
      </c>
      <c r="C792">
        <v>246.78</v>
      </c>
      <c r="D792">
        <f t="shared" si="12"/>
        <v>24.678000000000001</v>
      </c>
      <c r="E792">
        <v>25.541568181818178</v>
      </c>
    </row>
    <row r="793" spans="1:5">
      <c r="A793" t="s">
        <v>795</v>
      </c>
      <c r="B793">
        <v>7.69</v>
      </c>
      <c r="C793">
        <v>245.78</v>
      </c>
      <c r="D793">
        <f t="shared" si="12"/>
        <v>24.577999999999999</v>
      </c>
      <c r="E793">
        <v>25.541568181818178</v>
      </c>
    </row>
    <row r="794" spans="1:5">
      <c r="A794" t="s">
        <v>796</v>
      </c>
      <c r="B794">
        <v>7.69</v>
      </c>
      <c r="C794">
        <v>246.95</v>
      </c>
      <c r="D794">
        <f t="shared" si="12"/>
        <v>24.695</v>
      </c>
      <c r="E794">
        <v>25.524568181818182</v>
      </c>
    </row>
    <row r="795" spans="1:5">
      <c r="A795" t="s">
        <v>797</v>
      </c>
      <c r="B795">
        <v>7.73</v>
      </c>
      <c r="C795">
        <v>245.95</v>
      </c>
      <c r="D795">
        <f t="shared" si="12"/>
        <v>24.594999999999999</v>
      </c>
      <c r="E795">
        <v>25.541568181818178</v>
      </c>
    </row>
    <row r="796" spans="1:5">
      <c r="A796" t="s">
        <v>798</v>
      </c>
      <c r="B796">
        <v>7.73</v>
      </c>
      <c r="C796">
        <v>246.03</v>
      </c>
      <c r="D796">
        <f t="shared" si="12"/>
        <v>24.603000000000002</v>
      </c>
      <c r="E796">
        <v>25.524568181818182</v>
      </c>
    </row>
    <row r="797" spans="1:5">
      <c r="A797" t="s">
        <v>799</v>
      </c>
      <c r="B797">
        <v>7.73</v>
      </c>
      <c r="C797">
        <v>246.45</v>
      </c>
      <c r="D797">
        <f t="shared" si="12"/>
        <v>24.645</v>
      </c>
      <c r="E797">
        <v>25.533568181818179</v>
      </c>
    </row>
    <row r="798" spans="1:5">
      <c r="A798" t="s">
        <v>800</v>
      </c>
      <c r="B798">
        <v>7.76</v>
      </c>
      <c r="C798">
        <v>246.29</v>
      </c>
      <c r="D798">
        <f t="shared" si="12"/>
        <v>24.628999999999998</v>
      </c>
      <c r="E798">
        <v>25.541568181818178</v>
      </c>
    </row>
    <row r="799" spans="1:5">
      <c r="A799" t="s">
        <v>801</v>
      </c>
      <c r="B799">
        <v>7.76</v>
      </c>
      <c r="C799">
        <v>245.95</v>
      </c>
      <c r="D799">
        <f t="shared" si="12"/>
        <v>24.594999999999999</v>
      </c>
      <c r="E799">
        <v>25.541568181818178</v>
      </c>
    </row>
    <row r="800" spans="1:5">
      <c r="A800" t="s">
        <v>802</v>
      </c>
      <c r="B800">
        <v>7.76</v>
      </c>
      <c r="C800">
        <v>246.7</v>
      </c>
      <c r="D800">
        <f t="shared" si="12"/>
        <v>24.669999999999998</v>
      </c>
      <c r="E800">
        <v>25.533568181818179</v>
      </c>
    </row>
    <row r="801" spans="1:5">
      <c r="A801" t="s">
        <v>803</v>
      </c>
      <c r="B801">
        <v>7.8</v>
      </c>
      <c r="C801">
        <v>246.7</v>
      </c>
      <c r="D801">
        <f t="shared" si="12"/>
        <v>24.669999999999998</v>
      </c>
      <c r="E801">
        <v>25.533568181818179</v>
      </c>
    </row>
    <row r="802" spans="1:5">
      <c r="A802" t="s">
        <v>804</v>
      </c>
      <c r="B802">
        <v>7.8</v>
      </c>
      <c r="C802">
        <v>247.12</v>
      </c>
      <c r="D802">
        <f t="shared" si="12"/>
        <v>24.712</v>
      </c>
      <c r="E802">
        <v>25.533568181818179</v>
      </c>
    </row>
    <row r="803" spans="1:5">
      <c r="A803" t="s">
        <v>805</v>
      </c>
      <c r="B803">
        <v>7.8</v>
      </c>
      <c r="C803">
        <v>246.2</v>
      </c>
      <c r="D803">
        <f t="shared" si="12"/>
        <v>24.619999999999997</v>
      </c>
      <c r="E803">
        <v>25.524568181818182</v>
      </c>
    </row>
    <row r="804" spans="1:5">
      <c r="A804" t="s">
        <v>806</v>
      </c>
      <c r="B804">
        <v>7.8</v>
      </c>
      <c r="C804">
        <v>246.29</v>
      </c>
      <c r="D804">
        <f t="shared" si="12"/>
        <v>24.628999999999998</v>
      </c>
      <c r="E804">
        <v>25.549568181818184</v>
      </c>
    </row>
    <row r="805" spans="1:5">
      <c r="A805" t="s">
        <v>807</v>
      </c>
      <c r="B805">
        <v>7.83</v>
      </c>
      <c r="C805">
        <v>246.87</v>
      </c>
      <c r="D805">
        <f t="shared" si="12"/>
        <v>24.687000000000001</v>
      </c>
      <c r="E805">
        <v>25.599568181818182</v>
      </c>
    </row>
    <row r="806" spans="1:5">
      <c r="A806" t="s">
        <v>808</v>
      </c>
      <c r="B806">
        <v>7.83</v>
      </c>
      <c r="C806">
        <v>248.37</v>
      </c>
      <c r="D806">
        <f t="shared" si="12"/>
        <v>24.837</v>
      </c>
      <c r="E806">
        <v>25.616568181818177</v>
      </c>
    </row>
    <row r="807" spans="1:5">
      <c r="A807" t="s">
        <v>809</v>
      </c>
      <c r="B807">
        <v>7.83</v>
      </c>
      <c r="C807">
        <v>248.87</v>
      </c>
      <c r="D807">
        <f t="shared" si="12"/>
        <v>24.887</v>
      </c>
      <c r="E807">
        <v>25.591568181818179</v>
      </c>
    </row>
    <row r="808" spans="1:5">
      <c r="A808" t="s">
        <v>810</v>
      </c>
      <c r="B808">
        <v>7.86</v>
      </c>
      <c r="C808">
        <v>248.46</v>
      </c>
      <c r="D808">
        <f t="shared" si="12"/>
        <v>24.846</v>
      </c>
      <c r="E808">
        <v>25.582568181818182</v>
      </c>
    </row>
    <row r="809" spans="1:5">
      <c r="A809" t="s">
        <v>811</v>
      </c>
      <c r="B809">
        <v>7.86</v>
      </c>
      <c r="C809">
        <v>249.12</v>
      </c>
      <c r="D809">
        <f t="shared" si="12"/>
        <v>24.911999999999999</v>
      </c>
      <c r="E809">
        <v>25.632568181818183</v>
      </c>
    </row>
    <row r="810" spans="1:5">
      <c r="A810" t="s">
        <v>812</v>
      </c>
      <c r="B810">
        <v>7.86</v>
      </c>
      <c r="C810">
        <v>249.12</v>
      </c>
      <c r="D810">
        <f t="shared" si="12"/>
        <v>24.911999999999999</v>
      </c>
      <c r="E810">
        <v>25.591568181818179</v>
      </c>
    </row>
    <row r="811" spans="1:5">
      <c r="A811" t="s">
        <v>813</v>
      </c>
      <c r="B811">
        <v>7.86</v>
      </c>
      <c r="C811">
        <v>249.54</v>
      </c>
      <c r="D811">
        <f t="shared" si="12"/>
        <v>24.954000000000001</v>
      </c>
      <c r="E811">
        <v>25.591568181818179</v>
      </c>
    </row>
    <row r="812" spans="1:5">
      <c r="A812" t="s">
        <v>814</v>
      </c>
      <c r="B812">
        <v>7.86</v>
      </c>
      <c r="C812">
        <v>249.46</v>
      </c>
      <c r="D812">
        <f t="shared" si="12"/>
        <v>24.946000000000002</v>
      </c>
      <c r="E812">
        <v>25.591568181818179</v>
      </c>
    </row>
    <row r="813" spans="1:5">
      <c r="A813" t="s">
        <v>815</v>
      </c>
      <c r="B813">
        <v>7.9</v>
      </c>
      <c r="C813">
        <v>249.37</v>
      </c>
      <c r="D813">
        <f t="shared" si="12"/>
        <v>24.937000000000001</v>
      </c>
      <c r="E813">
        <v>25.582568181818182</v>
      </c>
    </row>
    <row r="814" spans="1:5">
      <c r="A814" t="s">
        <v>816</v>
      </c>
      <c r="B814">
        <v>7.9</v>
      </c>
      <c r="C814">
        <v>249.29</v>
      </c>
      <c r="D814">
        <f t="shared" si="12"/>
        <v>24.928999999999998</v>
      </c>
      <c r="E814">
        <v>25.640568181818178</v>
      </c>
    </row>
    <row r="815" spans="1:5">
      <c r="A815" t="s">
        <v>817</v>
      </c>
      <c r="B815">
        <v>7.9</v>
      </c>
      <c r="C815">
        <v>248.87</v>
      </c>
      <c r="D815">
        <f t="shared" si="12"/>
        <v>24.887</v>
      </c>
      <c r="E815">
        <v>25.973568181818184</v>
      </c>
    </row>
    <row r="816" spans="1:5">
      <c r="A816" t="s">
        <v>818</v>
      </c>
      <c r="B816">
        <v>7.9</v>
      </c>
      <c r="C816">
        <v>248.71</v>
      </c>
      <c r="D816">
        <f t="shared" si="12"/>
        <v>24.871000000000002</v>
      </c>
      <c r="E816">
        <v>25.981568181818183</v>
      </c>
    </row>
    <row r="817" spans="1:5">
      <c r="A817" t="s">
        <v>819</v>
      </c>
      <c r="B817">
        <v>7.93</v>
      </c>
      <c r="C817">
        <v>248.29</v>
      </c>
      <c r="D817">
        <f t="shared" si="12"/>
        <v>24.829000000000001</v>
      </c>
      <c r="E817">
        <v>26.014568181818181</v>
      </c>
    </row>
    <row r="818" spans="1:5">
      <c r="A818" t="s">
        <v>820</v>
      </c>
      <c r="B818">
        <v>7.93</v>
      </c>
      <c r="C818">
        <v>248.79</v>
      </c>
      <c r="D818">
        <f t="shared" si="12"/>
        <v>24.878999999999998</v>
      </c>
      <c r="E818">
        <v>25.998568181818182</v>
      </c>
    </row>
    <row r="819" spans="1:5">
      <c r="A819" t="s">
        <v>821</v>
      </c>
      <c r="B819">
        <v>7.93</v>
      </c>
      <c r="C819">
        <v>249.37</v>
      </c>
      <c r="D819">
        <f t="shared" si="12"/>
        <v>24.937000000000001</v>
      </c>
      <c r="E819">
        <v>26.031568181818184</v>
      </c>
    </row>
    <row r="820" spans="1:5">
      <c r="A820" t="s">
        <v>822</v>
      </c>
      <c r="B820">
        <v>7.93</v>
      </c>
      <c r="C820">
        <v>249.04</v>
      </c>
      <c r="D820">
        <f t="shared" si="12"/>
        <v>24.904</v>
      </c>
      <c r="E820">
        <v>26.056568181818182</v>
      </c>
    </row>
    <row r="821" spans="1:5">
      <c r="A821" t="s">
        <v>823</v>
      </c>
      <c r="B821">
        <v>7.93</v>
      </c>
      <c r="C821">
        <v>249.04</v>
      </c>
      <c r="D821">
        <f t="shared" si="12"/>
        <v>24.904</v>
      </c>
      <c r="E821">
        <v>25.890568181818178</v>
      </c>
    </row>
    <row r="822" spans="1:5">
      <c r="A822" t="s">
        <v>824</v>
      </c>
      <c r="B822">
        <v>7.93</v>
      </c>
      <c r="C822">
        <v>248.54</v>
      </c>
      <c r="D822">
        <f t="shared" si="12"/>
        <v>24.853999999999999</v>
      </c>
      <c r="E822">
        <v>25.86556818181818</v>
      </c>
    </row>
    <row r="823" spans="1:5">
      <c r="A823" t="s">
        <v>825</v>
      </c>
      <c r="B823">
        <v>7.93</v>
      </c>
      <c r="C823">
        <v>248.62</v>
      </c>
      <c r="D823">
        <f t="shared" si="12"/>
        <v>24.862000000000002</v>
      </c>
      <c r="E823">
        <v>26.014568181818181</v>
      </c>
    </row>
    <row r="824" spans="1:5">
      <c r="A824" t="s">
        <v>826</v>
      </c>
      <c r="B824">
        <v>7.97</v>
      </c>
      <c r="C824">
        <v>248.96</v>
      </c>
      <c r="D824">
        <f t="shared" si="12"/>
        <v>24.896000000000001</v>
      </c>
      <c r="E824">
        <v>25.973568181818184</v>
      </c>
    </row>
    <row r="825" spans="1:5">
      <c r="A825" t="s">
        <v>827</v>
      </c>
      <c r="B825">
        <v>7.97</v>
      </c>
      <c r="C825">
        <v>249.37</v>
      </c>
      <c r="D825">
        <f t="shared" si="12"/>
        <v>24.937000000000001</v>
      </c>
      <c r="E825">
        <v>25.74056818181818</v>
      </c>
    </row>
    <row r="826" spans="1:5">
      <c r="A826" t="s">
        <v>828</v>
      </c>
      <c r="B826">
        <v>7.97</v>
      </c>
      <c r="C826">
        <v>248.71</v>
      </c>
      <c r="D826">
        <f t="shared" si="12"/>
        <v>24.871000000000002</v>
      </c>
      <c r="E826">
        <v>25.748568181818182</v>
      </c>
    </row>
    <row r="827" spans="1:5">
      <c r="A827" t="s">
        <v>829</v>
      </c>
      <c r="B827">
        <v>7.97</v>
      </c>
      <c r="C827">
        <v>249.04</v>
      </c>
      <c r="D827">
        <f t="shared" si="12"/>
        <v>24.904</v>
      </c>
      <c r="E827">
        <v>25.732568181818181</v>
      </c>
    </row>
    <row r="828" spans="1:5">
      <c r="A828" t="s">
        <v>830</v>
      </c>
      <c r="B828">
        <v>7.97</v>
      </c>
      <c r="C828">
        <v>248.79</v>
      </c>
      <c r="D828">
        <f t="shared" si="12"/>
        <v>24.878999999999998</v>
      </c>
      <c r="E828">
        <v>25.873568181818182</v>
      </c>
    </row>
    <row r="829" spans="1:5">
      <c r="A829" t="s">
        <v>831</v>
      </c>
      <c r="B829">
        <v>7.97</v>
      </c>
      <c r="C829">
        <v>248.79</v>
      </c>
      <c r="D829">
        <f t="shared" si="12"/>
        <v>24.878999999999998</v>
      </c>
      <c r="E829">
        <v>25.732568181818181</v>
      </c>
    </row>
    <row r="830" spans="1:5">
      <c r="A830" t="s">
        <v>832</v>
      </c>
      <c r="B830">
        <v>7.97</v>
      </c>
      <c r="C830">
        <v>248.21</v>
      </c>
      <c r="D830">
        <f t="shared" si="12"/>
        <v>24.821000000000002</v>
      </c>
      <c r="E830">
        <v>25.873568181818182</v>
      </c>
    </row>
    <row r="831" spans="1:5">
      <c r="A831" t="s">
        <v>833</v>
      </c>
      <c r="B831">
        <v>8</v>
      </c>
      <c r="C831">
        <v>248.71</v>
      </c>
      <c r="D831">
        <f t="shared" si="12"/>
        <v>24.871000000000002</v>
      </c>
      <c r="E831">
        <v>25.707568181818182</v>
      </c>
    </row>
    <row r="832" spans="1:5">
      <c r="A832" t="s">
        <v>834</v>
      </c>
      <c r="B832">
        <v>8</v>
      </c>
      <c r="C832">
        <v>249.38</v>
      </c>
      <c r="D832">
        <f t="shared" si="12"/>
        <v>24.937999999999999</v>
      </c>
      <c r="E832">
        <v>25.723568181818184</v>
      </c>
    </row>
    <row r="833" spans="1:5">
      <c r="A833" t="s">
        <v>835</v>
      </c>
      <c r="B833">
        <v>8</v>
      </c>
      <c r="C833">
        <v>248.79</v>
      </c>
      <c r="D833">
        <f t="shared" si="12"/>
        <v>24.878999999999998</v>
      </c>
      <c r="E833">
        <v>25.699568181818183</v>
      </c>
    </row>
    <row r="834" spans="1:5">
      <c r="A834" t="s">
        <v>836</v>
      </c>
      <c r="B834">
        <v>8</v>
      </c>
      <c r="C834">
        <v>248.29</v>
      </c>
      <c r="D834">
        <f t="shared" si="12"/>
        <v>24.829000000000001</v>
      </c>
      <c r="E834">
        <v>25.707568181818182</v>
      </c>
    </row>
    <row r="835" spans="1:5">
      <c r="A835" t="s">
        <v>837</v>
      </c>
      <c r="B835">
        <v>8</v>
      </c>
      <c r="C835">
        <v>248.46</v>
      </c>
      <c r="D835">
        <f t="shared" ref="D835:D898" si="13">C835/10</f>
        <v>24.846</v>
      </c>
      <c r="E835">
        <v>25.699568181818183</v>
      </c>
    </row>
    <row r="836" spans="1:5">
      <c r="A836" t="s">
        <v>838</v>
      </c>
      <c r="B836">
        <v>8</v>
      </c>
      <c r="C836">
        <v>248.87</v>
      </c>
      <c r="D836">
        <f t="shared" si="13"/>
        <v>24.887</v>
      </c>
      <c r="E836">
        <v>25.748568181818182</v>
      </c>
    </row>
    <row r="837" spans="1:5">
      <c r="A837" t="s">
        <v>839</v>
      </c>
      <c r="B837">
        <v>8</v>
      </c>
      <c r="C837">
        <v>248.37</v>
      </c>
      <c r="D837">
        <f t="shared" si="13"/>
        <v>24.837</v>
      </c>
      <c r="E837">
        <v>25.707568181818182</v>
      </c>
    </row>
    <row r="838" spans="1:5">
      <c r="A838" t="s">
        <v>840</v>
      </c>
      <c r="B838">
        <v>8</v>
      </c>
      <c r="C838">
        <v>248.87</v>
      </c>
      <c r="D838">
        <f t="shared" si="13"/>
        <v>24.887</v>
      </c>
      <c r="E838">
        <v>25.699568181818183</v>
      </c>
    </row>
    <row r="839" spans="1:5">
      <c r="A839" t="s">
        <v>841</v>
      </c>
      <c r="B839">
        <v>8</v>
      </c>
      <c r="C839">
        <v>248.37</v>
      </c>
      <c r="D839">
        <f t="shared" si="13"/>
        <v>24.837</v>
      </c>
      <c r="E839">
        <v>25.599568181818182</v>
      </c>
    </row>
    <row r="840" spans="1:5">
      <c r="A840" t="s">
        <v>842</v>
      </c>
      <c r="B840">
        <v>8</v>
      </c>
      <c r="C840">
        <v>248.62</v>
      </c>
      <c r="D840">
        <f t="shared" si="13"/>
        <v>24.862000000000002</v>
      </c>
      <c r="E840">
        <v>25.616568181818177</v>
      </c>
    </row>
    <row r="841" spans="1:5">
      <c r="A841" t="s">
        <v>843</v>
      </c>
      <c r="B841">
        <v>8</v>
      </c>
      <c r="C841">
        <v>248.87</v>
      </c>
      <c r="D841">
        <f t="shared" si="13"/>
        <v>24.887</v>
      </c>
      <c r="E841">
        <v>25.599568181818182</v>
      </c>
    </row>
    <row r="842" spans="1:5">
      <c r="A842" t="s">
        <v>844</v>
      </c>
      <c r="B842">
        <v>8.0299999999999994</v>
      </c>
      <c r="C842">
        <v>249.21</v>
      </c>
      <c r="D842">
        <f t="shared" si="13"/>
        <v>24.920999999999999</v>
      </c>
      <c r="E842">
        <v>25.66556818181818</v>
      </c>
    </row>
    <row r="843" spans="1:5">
      <c r="A843" t="s">
        <v>845</v>
      </c>
      <c r="B843">
        <v>8.0299999999999994</v>
      </c>
      <c r="C843">
        <v>248.13</v>
      </c>
      <c r="D843">
        <f t="shared" si="13"/>
        <v>24.812999999999999</v>
      </c>
      <c r="E843">
        <v>25.649568181818182</v>
      </c>
    </row>
    <row r="844" spans="1:5">
      <c r="A844" t="s">
        <v>846</v>
      </c>
      <c r="B844">
        <v>8.0299999999999994</v>
      </c>
      <c r="C844">
        <v>249.21</v>
      </c>
      <c r="D844">
        <f t="shared" si="13"/>
        <v>24.920999999999999</v>
      </c>
      <c r="E844">
        <v>25.632568181818183</v>
      </c>
    </row>
    <row r="845" spans="1:5">
      <c r="A845" t="s">
        <v>847</v>
      </c>
      <c r="B845">
        <v>8.0299999999999994</v>
      </c>
      <c r="C845">
        <v>248.71</v>
      </c>
      <c r="D845">
        <f t="shared" si="13"/>
        <v>24.871000000000002</v>
      </c>
      <c r="E845">
        <v>25.599568181818182</v>
      </c>
    </row>
    <row r="846" spans="1:5">
      <c r="A846" t="s">
        <v>848</v>
      </c>
      <c r="B846">
        <v>8.0299999999999994</v>
      </c>
      <c r="C846">
        <v>248.71</v>
      </c>
      <c r="D846">
        <f t="shared" si="13"/>
        <v>24.871000000000002</v>
      </c>
      <c r="E846">
        <v>25.624568181818184</v>
      </c>
    </row>
    <row r="847" spans="1:5">
      <c r="A847" t="s">
        <v>849</v>
      </c>
      <c r="B847">
        <v>8.0299999999999994</v>
      </c>
      <c r="C847">
        <v>248.54</v>
      </c>
      <c r="D847">
        <f t="shared" si="13"/>
        <v>24.853999999999999</v>
      </c>
      <c r="E847">
        <v>25.61556818181818</v>
      </c>
    </row>
    <row r="848" spans="1:5">
      <c r="A848" t="s">
        <v>850</v>
      </c>
      <c r="B848">
        <v>8.0299999999999994</v>
      </c>
      <c r="C848">
        <v>249.38</v>
      </c>
      <c r="D848">
        <f t="shared" si="13"/>
        <v>24.937999999999999</v>
      </c>
      <c r="E848">
        <v>25.607568181818181</v>
      </c>
    </row>
    <row r="849" spans="1:5">
      <c r="A849" t="s">
        <v>851</v>
      </c>
      <c r="B849">
        <v>8.0299999999999994</v>
      </c>
      <c r="C849">
        <v>249.38</v>
      </c>
      <c r="D849">
        <f t="shared" si="13"/>
        <v>24.937999999999999</v>
      </c>
      <c r="E849">
        <v>25.632568181818183</v>
      </c>
    </row>
    <row r="850" spans="1:5">
      <c r="A850" t="s">
        <v>852</v>
      </c>
      <c r="B850">
        <v>8.0299999999999994</v>
      </c>
      <c r="C850">
        <v>249.04</v>
      </c>
      <c r="D850">
        <f t="shared" si="13"/>
        <v>24.904</v>
      </c>
      <c r="E850">
        <v>25.632568181818183</v>
      </c>
    </row>
    <row r="851" spans="1:5">
      <c r="A851" t="s">
        <v>853</v>
      </c>
      <c r="B851">
        <v>8.0299999999999994</v>
      </c>
      <c r="C851">
        <v>249.04</v>
      </c>
      <c r="D851">
        <f t="shared" si="13"/>
        <v>24.904</v>
      </c>
      <c r="E851">
        <v>25.61556818181818</v>
      </c>
    </row>
    <row r="852" spans="1:5">
      <c r="A852" t="s">
        <v>854</v>
      </c>
      <c r="B852">
        <v>8.0299999999999994</v>
      </c>
      <c r="C852">
        <v>249.46</v>
      </c>
      <c r="D852">
        <f t="shared" si="13"/>
        <v>24.946000000000002</v>
      </c>
      <c r="E852">
        <v>25.599568181818182</v>
      </c>
    </row>
    <row r="853" spans="1:5">
      <c r="A853" t="s">
        <v>855</v>
      </c>
      <c r="B853">
        <v>8.0299999999999994</v>
      </c>
      <c r="C853">
        <v>249.21</v>
      </c>
      <c r="D853">
        <f t="shared" si="13"/>
        <v>24.920999999999999</v>
      </c>
      <c r="E853">
        <v>25.582568181818182</v>
      </c>
    </row>
    <row r="854" spans="1:5">
      <c r="A854" t="s">
        <v>856</v>
      </c>
      <c r="B854">
        <v>8.0299999999999994</v>
      </c>
      <c r="C854">
        <v>248.54</v>
      </c>
      <c r="D854">
        <f t="shared" si="13"/>
        <v>24.853999999999999</v>
      </c>
      <c r="E854">
        <v>25.61556818181818</v>
      </c>
    </row>
    <row r="855" spans="1:5">
      <c r="A855" t="s">
        <v>857</v>
      </c>
      <c r="B855">
        <v>8.0299999999999994</v>
      </c>
      <c r="C855">
        <v>249.21</v>
      </c>
      <c r="D855">
        <f t="shared" si="13"/>
        <v>24.920999999999999</v>
      </c>
      <c r="E855">
        <v>25.624568181818184</v>
      </c>
    </row>
    <row r="856" spans="1:5">
      <c r="A856" t="s">
        <v>858</v>
      </c>
      <c r="B856">
        <v>8.0299999999999994</v>
      </c>
      <c r="C856">
        <v>248.63</v>
      </c>
      <c r="D856">
        <f t="shared" si="13"/>
        <v>24.863</v>
      </c>
      <c r="E856">
        <v>25.616568181818177</v>
      </c>
    </row>
    <row r="857" spans="1:5">
      <c r="A857" t="s">
        <v>859</v>
      </c>
      <c r="B857">
        <v>8.0299999999999994</v>
      </c>
      <c r="C857">
        <v>249.63</v>
      </c>
      <c r="D857">
        <f t="shared" si="13"/>
        <v>24.963000000000001</v>
      </c>
      <c r="E857">
        <v>25.599568181818182</v>
      </c>
    </row>
    <row r="858" spans="1:5">
      <c r="A858" t="s">
        <v>860</v>
      </c>
      <c r="B858">
        <v>8.0299999999999994</v>
      </c>
      <c r="C858">
        <v>248.96</v>
      </c>
      <c r="D858">
        <f t="shared" si="13"/>
        <v>24.896000000000001</v>
      </c>
      <c r="E858">
        <v>25.881568181818182</v>
      </c>
    </row>
    <row r="859" spans="1:5">
      <c r="A859" t="s">
        <v>861</v>
      </c>
      <c r="B859">
        <v>8.0299999999999994</v>
      </c>
      <c r="C859">
        <v>248.88</v>
      </c>
      <c r="D859">
        <f t="shared" si="13"/>
        <v>24.887999999999998</v>
      </c>
      <c r="E859">
        <v>25.856568181818183</v>
      </c>
    </row>
    <row r="860" spans="1:5">
      <c r="A860" t="s">
        <v>862</v>
      </c>
      <c r="B860">
        <v>8.0299999999999994</v>
      </c>
      <c r="C860">
        <v>248.46</v>
      </c>
      <c r="D860">
        <f t="shared" si="13"/>
        <v>24.846</v>
      </c>
      <c r="E860">
        <v>25.848568181818184</v>
      </c>
    </row>
    <row r="861" spans="1:5">
      <c r="A861" t="s">
        <v>863</v>
      </c>
      <c r="B861">
        <v>8.0299999999999994</v>
      </c>
      <c r="C861">
        <v>249.71</v>
      </c>
      <c r="D861">
        <f t="shared" si="13"/>
        <v>24.971</v>
      </c>
      <c r="E861">
        <v>25.782568181818181</v>
      </c>
    </row>
    <row r="862" spans="1:5">
      <c r="A862" t="s">
        <v>864</v>
      </c>
      <c r="B862">
        <v>8.0299999999999994</v>
      </c>
      <c r="C862">
        <v>248.88</v>
      </c>
      <c r="D862">
        <f t="shared" si="13"/>
        <v>24.887999999999998</v>
      </c>
      <c r="E862">
        <v>25.782568181818181</v>
      </c>
    </row>
    <row r="863" spans="1:5">
      <c r="A863" t="s">
        <v>865</v>
      </c>
      <c r="B863">
        <v>8.0299999999999994</v>
      </c>
      <c r="C863">
        <v>249.29</v>
      </c>
      <c r="D863">
        <f t="shared" si="13"/>
        <v>24.928999999999998</v>
      </c>
      <c r="E863">
        <v>26.031568181818184</v>
      </c>
    </row>
    <row r="864" spans="1:5">
      <c r="A864" t="s">
        <v>866</v>
      </c>
      <c r="B864">
        <v>8.0299999999999994</v>
      </c>
      <c r="C864">
        <v>248.29</v>
      </c>
      <c r="D864">
        <f t="shared" si="13"/>
        <v>24.829000000000001</v>
      </c>
      <c r="E864">
        <v>25.997568181818178</v>
      </c>
    </row>
    <row r="865" spans="1:5">
      <c r="A865" t="s">
        <v>867</v>
      </c>
      <c r="B865">
        <v>8.0299999999999994</v>
      </c>
      <c r="C865">
        <v>249.46</v>
      </c>
      <c r="D865">
        <f t="shared" si="13"/>
        <v>24.946000000000002</v>
      </c>
      <c r="E865">
        <v>25.773568181818185</v>
      </c>
    </row>
    <row r="866" spans="1:5">
      <c r="A866" t="s">
        <v>868</v>
      </c>
      <c r="B866">
        <v>8.0299999999999994</v>
      </c>
      <c r="C866">
        <v>248.96</v>
      </c>
      <c r="D866">
        <f t="shared" si="13"/>
        <v>24.896000000000001</v>
      </c>
      <c r="E866">
        <v>25.773568181818185</v>
      </c>
    </row>
    <row r="867" spans="1:5">
      <c r="A867" t="s">
        <v>869</v>
      </c>
      <c r="B867">
        <v>8.0299999999999994</v>
      </c>
      <c r="C867">
        <v>248.29</v>
      </c>
      <c r="D867">
        <f t="shared" si="13"/>
        <v>24.829000000000001</v>
      </c>
      <c r="E867">
        <v>25.74056818181818</v>
      </c>
    </row>
    <row r="868" spans="1:5">
      <c r="A868" t="s">
        <v>870</v>
      </c>
      <c r="B868">
        <v>8.0299999999999994</v>
      </c>
      <c r="C868">
        <v>248.88</v>
      </c>
      <c r="D868">
        <f t="shared" si="13"/>
        <v>24.887999999999998</v>
      </c>
      <c r="E868">
        <v>25.732568181818181</v>
      </c>
    </row>
    <row r="869" spans="1:5">
      <c r="A869" t="s">
        <v>871</v>
      </c>
      <c r="B869">
        <v>8.0299999999999994</v>
      </c>
      <c r="C869">
        <v>249.13</v>
      </c>
      <c r="D869">
        <f t="shared" si="13"/>
        <v>24.913</v>
      </c>
      <c r="E869">
        <v>25.715568181818181</v>
      </c>
    </row>
    <row r="870" spans="1:5">
      <c r="A870" t="s">
        <v>872</v>
      </c>
      <c r="B870">
        <v>8.0299999999999994</v>
      </c>
      <c r="C870">
        <v>248.63</v>
      </c>
      <c r="D870">
        <f t="shared" si="13"/>
        <v>24.863</v>
      </c>
      <c r="E870">
        <v>25.732568181818181</v>
      </c>
    </row>
    <row r="871" spans="1:5">
      <c r="A871" t="s">
        <v>873</v>
      </c>
      <c r="B871">
        <v>8.0299999999999994</v>
      </c>
      <c r="C871">
        <v>249.13</v>
      </c>
      <c r="D871">
        <f t="shared" si="13"/>
        <v>24.913</v>
      </c>
      <c r="E871">
        <v>25.707568181818182</v>
      </c>
    </row>
    <row r="872" spans="1:5">
      <c r="A872" t="s">
        <v>874</v>
      </c>
      <c r="B872">
        <v>8.0299999999999994</v>
      </c>
      <c r="C872">
        <v>249.29</v>
      </c>
      <c r="D872">
        <f t="shared" si="13"/>
        <v>24.928999999999998</v>
      </c>
      <c r="E872">
        <v>25.873568181818182</v>
      </c>
    </row>
    <row r="873" spans="1:5">
      <c r="A873" t="s">
        <v>875</v>
      </c>
      <c r="B873">
        <v>8.0299999999999994</v>
      </c>
      <c r="C873">
        <v>248.54</v>
      </c>
      <c r="D873">
        <f t="shared" si="13"/>
        <v>24.853999999999999</v>
      </c>
      <c r="E873">
        <v>25.74056818181818</v>
      </c>
    </row>
    <row r="874" spans="1:5">
      <c r="A874" t="s">
        <v>876</v>
      </c>
      <c r="B874">
        <v>8.0299999999999994</v>
      </c>
      <c r="C874">
        <v>249.29</v>
      </c>
      <c r="D874">
        <f t="shared" si="13"/>
        <v>24.928999999999998</v>
      </c>
      <c r="E874">
        <v>25.715568181818181</v>
      </c>
    </row>
    <row r="875" spans="1:5">
      <c r="A875" t="s">
        <v>877</v>
      </c>
      <c r="B875">
        <v>8.0299999999999994</v>
      </c>
      <c r="C875">
        <v>249.04</v>
      </c>
      <c r="D875">
        <f t="shared" si="13"/>
        <v>24.904</v>
      </c>
      <c r="E875">
        <v>25.881568181818182</v>
      </c>
    </row>
    <row r="876" spans="1:5">
      <c r="A876" t="s">
        <v>878</v>
      </c>
      <c r="B876">
        <v>8.0299999999999994</v>
      </c>
      <c r="C876">
        <v>248.88</v>
      </c>
      <c r="D876">
        <f t="shared" si="13"/>
        <v>24.887999999999998</v>
      </c>
      <c r="E876">
        <v>26.031568181818184</v>
      </c>
    </row>
    <row r="877" spans="1:5">
      <c r="A877" t="s">
        <v>879</v>
      </c>
      <c r="B877">
        <v>8.0299999999999994</v>
      </c>
      <c r="C877">
        <v>249.21</v>
      </c>
      <c r="D877">
        <f t="shared" si="13"/>
        <v>24.920999999999999</v>
      </c>
      <c r="E877">
        <v>26.014568181818181</v>
      </c>
    </row>
    <row r="878" spans="1:5">
      <c r="A878" t="s">
        <v>880</v>
      </c>
      <c r="B878">
        <v>8.0299999999999994</v>
      </c>
      <c r="C878">
        <v>249.54</v>
      </c>
      <c r="D878">
        <f t="shared" si="13"/>
        <v>24.954000000000001</v>
      </c>
      <c r="E878">
        <v>26.07256818181818</v>
      </c>
    </row>
    <row r="879" spans="1:5">
      <c r="A879" t="s">
        <v>881</v>
      </c>
      <c r="B879">
        <v>8.0299999999999994</v>
      </c>
      <c r="C879">
        <v>248.71</v>
      </c>
      <c r="D879">
        <f t="shared" si="13"/>
        <v>24.871000000000002</v>
      </c>
      <c r="E879">
        <v>25.723568181818184</v>
      </c>
    </row>
    <row r="880" spans="1:5">
      <c r="A880" t="s">
        <v>882</v>
      </c>
      <c r="B880">
        <v>8.0299999999999994</v>
      </c>
      <c r="C880">
        <v>248.71</v>
      </c>
      <c r="D880">
        <f t="shared" si="13"/>
        <v>24.871000000000002</v>
      </c>
      <c r="E880">
        <v>25.782568181818181</v>
      </c>
    </row>
    <row r="881" spans="1:5">
      <c r="A881" t="s">
        <v>883</v>
      </c>
      <c r="B881">
        <v>8.0299999999999994</v>
      </c>
      <c r="C881">
        <v>249.38</v>
      </c>
      <c r="D881">
        <f t="shared" si="13"/>
        <v>24.937999999999999</v>
      </c>
      <c r="E881">
        <v>25.757568181818183</v>
      </c>
    </row>
    <row r="882" spans="1:5">
      <c r="A882" t="s">
        <v>884</v>
      </c>
      <c r="B882">
        <v>8.0299999999999994</v>
      </c>
      <c r="C882">
        <v>249.38</v>
      </c>
      <c r="D882">
        <f t="shared" si="13"/>
        <v>24.937999999999999</v>
      </c>
      <c r="E882">
        <v>25.806568181818182</v>
      </c>
    </row>
    <row r="883" spans="1:5">
      <c r="A883" t="s">
        <v>885</v>
      </c>
      <c r="B883">
        <v>8.0299999999999994</v>
      </c>
      <c r="C883">
        <v>249.46</v>
      </c>
      <c r="D883">
        <f t="shared" si="13"/>
        <v>24.946000000000002</v>
      </c>
      <c r="E883">
        <v>25.782568181818181</v>
      </c>
    </row>
    <row r="884" spans="1:5">
      <c r="A884" t="s">
        <v>886</v>
      </c>
      <c r="B884">
        <v>8.0299999999999994</v>
      </c>
      <c r="C884">
        <v>249.21</v>
      </c>
      <c r="D884">
        <f t="shared" si="13"/>
        <v>24.920999999999999</v>
      </c>
      <c r="E884">
        <v>25.757568181818183</v>
      </c>
    </row>
    <row r="885" spans="1:5">
      <c r="A885" t="s">
        <v>887</v>
      </c>
      <c r="B885">
        <v>8.0299999999999994</v>
      </c>
      <c r="C885">
        <v>249.46</v>
      </c>
      <c r="D885">
        <f t="shared" si="13"/>
        <v>24.946000000000002</v>
      </c>
      <c r="E885">
        <v>25.74056818181818</v>
      </c>
    </row>
    <row r="886" spans="1:5">
      <c r="A886" t="s">
        <v>888</v>
      </c>
      <c r="B886">
        <v>8.0299999999999994</v>
      </c>
      <c r="C886">
        <v>250.13</v>
      </c>
      <c r="D886">
        <f t="shared" si="13"/>
        <v>25.012999999999998</v>
      </c>
      <c r="E886">
        <v>25.806568181818182</v>
      </c>
    </row>
    <row r="887" spans="1:5">
      <c r="A887" t="s">
        <v>889</v>
      </c>
      <c r="B887">
        <v>8.0299999999999994</v>
      </c>
      <c r="C887">
        <v>249.38</v>
      </c>
      <c r="D887">
        <f t="shared" si="13"/>
        <v>24.937999999999999</v>
      </c>
      <c r="E887">
        <v>25.765568181818178</v>
      </c>
    </row>
    <row r="888" spans="1:5">
      <c r="A888" t="s">
        <v>890</v>
      </c>
      <c r="B888">
        <v>8.0299999999999994</v>
      </c>
      <c r="C888">
        <v>250.46</v>
      </c>
      <c r="D888">
        <f t="shared" si="13"/>
        <v>25.045999999999999</v>
      </c>
      <c r="E888">
        <v>25.806568181818182</v>
      </c>
    </row>
    <row r="889" spans="1:5">
      <c r="A889" t="s">
        <v>891</v>
      </c>
      <c r="B889">
        <v>8.0299999999999994</v>
      </c>
      <c r="C889">
        <v>249.71</v>
      </c>
      <c r="D889">
        <f t="shared" si="13"/>
        <v>24.971</v>
      </c>
      <c r="E889">
        <v>25.748568181818182</v>
      </c>
    </row>
    <row r="890" spans="1:5">
      <c r="A890" t="s">
        <v>892</v>
      </c>
      <c r="B890">
        <v>8.0299999999999994</v>
      </c>
      <c r="C890">
        <v>250.04</v>
      </c>
      <c r="D890">
        <f t="shared" si="13"/>
        <v>25.003999999999998</v>
      </c>
      <c r="E890">
        <v>25.723568181818184</v>
      </c>
    </row>
    <row r="891" spans="1:5">
      <c r="A891" t="s">
        <v>893</v>
      </c>
      <c r="B891">
        <v>8.0299999999999994</v>
      </c>
      <c r="C891">
        <v>250.21</v>
      </c>
      <c r="D891">
        <f t="shared" si="13"/>
        <v>25.021000000000001</v>
      </c>
      <c r="E891">
        <v>25.74056818181818</v>
      </c>
    </row>
    <row r="892" spans="1:5">
      <c r="A892" t="s">
        <v>894</v>
      </c>
      <c r="B892">
        <v>8.0299999999999994</v>
      </c>
      <c r="C892">
        <v>249.71</v>
      </c>
      <c r="D892">
        <f t="shared" si="13"/>
        <v>24.971</v>
      </c>
      <c r="E892">
        <v>25.840568181818181</v>
      </c>
    </row>
    <row r="893" spans="1:5">
      <c r="A893" t="s">
        <v>895</v>
      </c>
      <c r="B893">
        <v>8.0299999999999994</v>
      </c>
      <c r="C893">
        <v>249.88</v>
      </c>
      <c r="D893">
        <f t="shared" si="13"/>
        <v>24.988</v>
      </c>
      <c r="E893">
        <v>25.74056818181818</v>
      </c>
    </row>
    <row r="894" spans="1:5">
      <c r="A894" t="s">
        <v>896</v>
      </c>
      <c r="B894">
        <v>8.0299999999999994</v>
      </c>
      <c r="C894">
        <v>249.79</v>
      </c>
      <c r="D894">
        <f t="shared" si="13"/>
        <v>24.978999999999999</v>
      </c>
      <c r="E894">
        <v>25.732568181818181</v>
      </c>
    </row>
    <row r="895" spans="1:5">
      <c r="A895" t="s">
        <v>897</v>
      </c>
      <c r="B895">
        <v>8.0299999999999994</v>
      </c>
      <c r="C895">
        <v>250.04</v>
      </c>
      <c r="D895">
        <f t="shared" si="13"/>
        <v>25.003999999999998</v>
      </c>
      <c r="E895">
        <v>26.164568181818179</v>
      </c>
    </row>
    <row r="896" spans="1:5">
      <c r="A896" t="s">
        <v>898</v>
      </c>
      <c r="B896">
        <v>8.0299999999999994</v>
      </c>
      <c r="C896">
        <v>250.13</v>
      </c>
      <c r="D896">
        <f t="shared" si="13"/>
        <v>25.012999999999998</v>
      </c>
      <c r="E896">
        <v>25.773568181818185</v>
      </c>
    </row>
    <row r="897" spans="1:5">
      <c r="A897" t="s">
        <v>899</v>
      </c>
      <c r="B897">
        <v>8.0299999999999994</v>
      </c>
      <c r="C897">
        <v>250.21</v>
      </c>
      <c r="D897">
        <f t="shared" si="13"/>
        <v>25.021000000000001</v>
      </c>
      <c r="E897">
        <v>25.898568181818185</v>
      </c>
    </row>
    <row r="898" spans="1:5">
      <c r="A898" t="s">
        <v>900</v>
      </c>
      <c r="B898">
        <v>8.0299999999999994</v>
      </c>
      <c r="C898">
        <v>250.04</v>
      </c>
      <c r="D898">
        <f t="shared" si="13"/>
        <v>25.003999999999998</v>
      </c>
      <c r="E898">
        <v>25.806568181818182</v>
      </c>
    </row>
    <row r="899" spans="1:5">
      <c r="A899" t="s">
        <v>901</v>
      </c>
      <c r="B899">
        <v>8.0299999999999994</v>
      </c>
      <c r="C899">
        <v>249.46</v>
      </c>
      <c r="D899">
        <f t="shared" ref="D899:D962" si="14">C899/10</f>
        <v>24.946000000000002</v>
      </c>
      <c r="E899">
        <v>25.815568181818179</v>
      </c>
    </row>
    <row r="900" spans="1:5">
      <c r="A900" t="s">
        <v>902</v>
      </c>
      <c r="B900">
        <v>8.0299999999999994</v>
      </c>
      <c r="C900">
        <v>249.63</v>
      </c>
      <c r="D900">
        <f t="shared" si="14"/>
        <v>24.963000000000001</v>
      </c>
      <c r="E900">
        <v>25.848568181818184</v>
      </c>
    </row>
    <row r="901" spans="1:5">
      <c r="A901" t="s">
        <v>903</v>
      </c>
      <c r="B901">
        <v>8.0299999999999994</v>
      </c>
      <c r="C901">
        <v>250.04</v>
      </c>
      <c r="D901">
        <f t="shared" si="14"/>
        <v>25.003999999999998</v>
      </c>
      <c r="E901">
        <v>25.74056818181818</v>
      </c>
    </row>
    <row r="902" spans="1:5">
      <c r="A902" t="s">
        <v>904</v>
      </c>
      <c r="B902">
        <v>8</v>
      </c>
      <c r="C902">
        <v>249.79</v>
      </c>
      <c r="D902">
        <f t="shared" si="14"/>
        <v>24.978999999999999</v>
      </c>
      <c r="E902">
        <v>25.773568181818185</v>
      </c>
    </row>
    <row r="903" spans="1:5">
      <c r="A903" t="s">
        <v>905</v>
      </c>
      <c r="B903">
        <v>8</v>
      </c>
      <c r="C903">
        <v>249.21</v>
      </c>
      <c r="D903">
        <f t="shared" si="14"/>
        <v>24.920999999999999</v>
      </c>
      <c r="E903">
        <v>25.765568181818178</v>
      </c>
    </row>
    <row r="904" spans="1:5">
      <c r="A904" t="s">
        <v>906</v>
      </c>
      <c r="B904">
        <v>8</v>
      </c>
      <c r="C904">
        <v>249.88</v>
      </c>
      <c r="D904">
        <f t="shared" si="14"/>
        <v>24.988</v>
      </c>
      <c r="E904">
        <v>25.723568181818184</v>
      </c>
    </row>
    <row r="905" spans="1:5">
      <c r="A905" t="s">
        <v>907</v>
      </c>
      <c r="B905">
        <v>8</v>
      </c>
      <c r="C905">
        <v>250.71</v>
      </c>
      <c r="D905">
        <f t="shared" si="14"/>
        <v>25.071000000000002</v>
      </c>
      <c r="E905">
        <v>25.723568181818184</v>
      </c>
    </row>
    <row r="906" spans="1:5">
      <c r="A906" t="s">
        <v>908</v>
      </c>
      <c r="B906">
        <v>8</v>
      </c>
      <c r="C906">
        <v>249.88</v>
      </c>
      <c r="D906">
        <f t="shared" si="14"/>
        <v>24.988</v>
      </c>
      <c r="E906">
        <v>25.732568181818181</v>
      </c>
    </row>
    <row r="907" spans="1:5">
      <c r="A907" t="s">
        <v>909</v>
      </c>
      <c r="B907">
        <v>8</v>
      </c>
      <c r="C907">
        <v>249.88</v>
      </c>
      <c r="D907">
        <f t="shared" si="14"/>
        <v>24.988</v>
      </c>
      <c r="E907">
        <v>25.74056818181818</v>
      </c>
    </row>
    <row r="908" spans="1:5">
      <c r="A908" t="s">
        <v>910</v>
      </c>
      <c r="B908">
        <v>8</v>
      </c>
      <c r="C908">
        <v>249.71</v>
      </c>
      <c r="D908">
        <f t="shared" si="14"/>
        <v>24.971</v>
      </c>
      <c r="E908">
        <v>25.765568181818178</v>
      </c>
    </row>
    <row r="909" spans="1:5">
      <c r="A909" t="s">
        <v>911</v>
      </c>
      <c r="B909">
        <v>8</v>
      </c>
      <c r="C909">
        <v>249.29</v>
      </c>
      <c r="D909">
        <f t="shared" si="14"/>
        <v>24.928999999999998</v>
      </c>
      <c r="E909">
        <v>25.715568181818181</v>
      </c>
    </row>
    <row r="910" spans="1:5">
      <c r="A910" t="s">
        <v>912</v>
      </c>
      <c r="B910">
        <v>8</v>
      </c>
      <c r="C910">
        <v>249.38</v>
      </c>
      <c r="D910">
        <f t="shared" si="14"/>
        <v>24.937999999999999</v>
      </c>
      <c r="E910">
        <v>25.798568181818183</v>
      </c>
    </row>
    <row r="911" spans="1:5">
      <c r="A911" t="s">
        <v>913</v>
      </c>
      <c r="B911">
        <v>8</v>
      </c>
      <c r="C911">
        <v>249.71</v>
      </c>
      <c r="D911">
        <f t="shared" si="14"/>
        <v>24.971</v>
      </c>
      <c r="E911">
        <v>25.723568181818184</v>
      </c>
    </row>
    <row r="912" spans="1:5">
      <c r="A912" t="s">
        <v>914</v>
      </c>
      <c r="B912">
        <v>8</v>
      </c>
      <c r="C912">
        <v>249.63</v>
      </c>
      <c r="D912">
        <f t="shared" si="14"/>
        <v>24.963000000000001</v>
      </c>
      <c r="E912">
        <v>25.923568181818183</v>
      </c>
    </row>
    <row r="913" spans="1:5">
      <c r="A913" t="s">
        <v>915</v>
      </c>
      <c r="B913">
        <v>8</v>
      </c>
      <c r="C913">
        <v>249.63</v>
      </c>
      <c r="D913">
        <f t="shared" si="14"/>
        <v>24.963000000000001</v>
      </c>
      <c r="E913">
        <v>25.748568181818182</v>
      </c>
    </row>
    <row r="914" spans="1:5">
      <c r="A914" t="s">
        <v>916</v>
      </c>
      <c r="B914">
        <v>8</v>
      </c>
      <c r="C914">
        <v>249.71</v>
      </c>
      <c r="D914">
        <f t="shared" si="14"/>
        <v>24.971</v>
      </c>
      <c r="E914">
        <v>25.690568181818179</v>
      </c>
    </row>
    <row r="915" spans="1:5">
      <c r="A915" t="s">
        <v>917</v>
      </c>
      <c r="B915">
        <v>8</v>
      </c>
      <c r="C915">
        <v>249.46</v>
      </c>
      <c r="D915">
        <f t="shared" si="14"/>
        <v>24.946000000000002</v>
      </c>
      <c r="E915">
        <v>25.732568181818181</v>
      </c>
    </row>
    <row r="916" spans="1:5">
      <c r="A916" t="s">
        <v>918</v>
      </c>
      <c r="B916">
        <v>8</v>
      </c>
      <c r="C916">
        <v>250.46</v>
      </c>
      <c r="D916">
        <f t="shared" si="14"/>
        <v>25.045999999999999</v>
      </c>
      <c r="E916">
        <v>25.732568181818181</v>
      </c>
    </row>
    <row r="917" spans="1:5">
      <c r="A917" t="s">
        <v>919</v>
      </c>
      <c r="B917">
        <v>8</v>
      </c>
      <c r="C917">
        <v>250.13</v>
      </c>
      <c r="D917">
        <f t="shared" si="14"/>
        <v>25.012999999999998</v>
      </c>
      <c r="E917">
        <v>26.081568181818181</v>
      </c>
    </row>
    <row r="918" spans="1:5">
      <c r="A918" t="s">
        <v>920</v>
      </c>
      <c r="B918">
        <v>8</v>
      </c>
      <c r="C918">
        <v>250.13</v>
      </c>
      <c r="D918">
        <f t="shared" si="14"/>
        <v>25.012999999999998</v>
      </c>
      <c r="E918">
        <v>26.056568181818182</v>
      </c>
    </row>
    <row r="919" spans="1:5">
      <c r="A919" t="s">
        <v>921</v>
      </c>
      <c r="B919">
        <v>8</v>
      </c>
      <c r="C919">
        <v>250.54</v>
      </c>
      <c r="D919">
        <f t="shared" si="14"/>
        <v>25.053999999999998</v>
      </c>
      <c r="E919">
        <v>26.014568181818181</v>
      </c>
    </row>
    <row r="920" spans="1:5">
      <c r="A920" t="s">
        <v>922</v>
      </c>
      <c r="B920">
        <v>8</v>
      </c>
      <c r="C920">
        <v>249.96</v>
      </c>
      <c r="D920">
        <f t="shared" si="14"/>
        <v>24.996000000000002</v>
      </c>
      <c r="E920">
        <v>25.890568181818178</v>
      </c>
    </row>
    <row r="921" spans="1:5">
      <c r="A921" t="s">
        <v>923</v>
      </c>
      <c r="B921">
        <v>8</v>
      </c>
      <c r="C921">
        <v>249.46</v>
      </c>
      <c r="D921">
        <f t="shared" si="14"/>
        <v>24.946000000000002</v>
      </c>
      <c r="E921">
        <v>25.956568181818181</v>
      </c>
    </row>
    <row r="922" spans="1:5">
      <c r="A922" t="s">
        <v>924</v>
      </c>
      <c r="B922">
        <v>8</v>
      </c>
      <c r="C922">
        <v>249.46</v>
      </c>
      <c r="D922">
        <f t="shared" si="14"/>
        <v>24.946000000000002</v>
      </c>
      <c r="E922">
        <v>25.815568181818179</v>
      </c>
    </row>
    <row r="923" spans="1:5">
      <c r="A923" t="s">
        <v>925</v>
      </c>
      <c r="B923">
        <v>8</v>
      </c>
      <c r="C923">
        <v>249.38</v>
      </c>
      <c r="D923">
        <f t="shared" si="14"/>
        <v>24.937999999999999</v>
      </c>
      <c r="E923">
        <v>25.823568181818185</v>
      </c>
    </row>
    <row r="924" spans="1:5">
      <c r="A924" t="s">
        <v>926</v>
      </c>
      <c r="B924">
        <v>8</v>
      </c>
      <c r="C924">
        <v>249.71</v>
      </c>
      <c r="D924">
        <f t="shared" si="14"/>
        <v>24.971</v>
      </c>
      <c r="E924">
        <v>25.815568181818179</v>
      </c>
    </row>
    <row r="925" spans="1:5">
      <c r="A925" t="s">
        <v>927</v>
      </c>
      <c r="B925">
        <v>8</v>
      </c>
      <c r="C925">
        <v>250.38</v>
      </c>
      <c r="D925">
        <f t="shared" si="14"/>
        <v>25.038</v>
      </c>
      <c r="E925">
        <v>26.08956818181818</v>
      </c>
    </row>
    <row r="926" spans="1:5">
      <c r="A926" t="s">
        <v>928</v>
      </c>
      <c r="B926">
        <v>8</v>
      </c>
      <c r="C926">
        <v>249.96</v>
      </c>
      <c r="D926">
        <f t="shared" si="14"/>
        <v>24.996000000000002</v>
      </c>
      <c r="E926">
        <v>25.914568181818179</v>
      </c>
    </row>
    <row r="927" spans="1:5">
      <c r="A927" t="s">
        <v>929</v>
      </c>
      <c r="B927">
        <v>8</v>
      </c>
      <c r="C927">
        <v>249.71</v>
      </c>
      <c r="D927">
        <f t="shared" si="14"/>
        <v>24.971</v>
      </c>
      <c r="E927">
        <v>25.898568181818185</v>
      </c>
    </row>
    <row r="928" spans="1:5">
      <c r="A928" t="s">
        <v>930</v>
      </c>
      <c r="B928">
        <v>8</v>
      </c>
      <c r="C928">
        <v>250.04</v>
      </c>
      <c r="D928">
        <f t="shared" si="14"/>
        <v>25.003999999999998</v>
      </c>
      <c r="E928">
        <v>26.039568181818179</v>
      </c>
    </row>
    <row r="929" spans="1:5">
      <c r="A929" t="s">
        <v>931</v>
      </c>
      <c r="B929">
        <v>8</v>
      </c>
      <c r="C929">
        <v>250.13</v>
      </c>
      <c r="D929">
        <f t="shared" si="14"/>
        <v>25.012999999999998</v>
      </c>
      <c r="E929">
        <v>25.923568181818183</v>
      </c>
    </row>
    <row r="930" spans="1:5">
      <c r="A930" t="s">
        <v>932</v>
      </c>
      <c r="B930">
        <v>8</v>
      </c>
      <c r="C930">
        <v>249.63</v>
      </c>
      <c r="D930">
        <f t="shared" si="14"/>
        <v>24.963000000000001</v>
      </c>
      <c r="E930">
        <v>25.948568181818185</v>
      </c>
    </row>
    <row r="931" spans="1:5">
      <c r="A931" t="s">
        <v>933</v>
      </c>
      <c r="B931">
        <v>7.97</v>
      </c>
      <c r="C931">
        <v>249.12</v>
      </c>
      <c r="D931">
        <f t="shared" si="14"/>
        <v>24.911999999999999</v>
      </c>
      <c r="E931">
        <v>26.105568181818182</v>
      </c>
    </row>
    <row r="932" spans="1:5">
      <c r="A932" t="s">
        <v>934</v>
      </c>
      <c r="B932">
        <v>7.97</v>
      </c>
      <c r="C932">
        <v>249.62</v>
      </c>
      <c r="D932">
        <f t="shared" si="14"/>
        <v>24.962</v>
      </c>
      <c r="E932">
        <v>26.08956818181818</v>
      </c>
    </row>
    <row r="933" spans="1:5">
      <c r="A933" t="s">
        <v>935</v>
      </c>
      <c r="B933">
        <v>7.97</v>
      </c>
      <c r="C933">
        <v>249.54</v>
      </c>
      <c r="D933">
        <f t="shared" si="14"/>
        <v>24.954000000000001</v>
      </c>
      <c r="E933">
        <v>26.122568181818178</v>
      </c>
    </row>
    <row r="934" spans="1:5">
      <c r="A934" t="s">
        <v>936</v>
      </c>
      <c r="B934">
        <v>7.97</v>
      </c>
      <c r="C934">
        <v>250.21</v>
      </c>
      <c r="D934">
        <f t="shared" si="14"/>
        <v>25.021000000000001</v>
      </c>
      <c r="E934">
        <v>26.105568181818182</v>
      </c>
    </row>
    <row r="935" spans="1:5">
      <c r="A935" t="s">
        <v>937</v>
      </c>
      <c r="B935">
        <v>7.97</v>
      </c>
      <c r="C935">
        <v>249.71</v>
      </c>
      <c r="D935">
        <f t="shared" si="14"/>
        <v>24.971</v>
      </c>
      <c r="E935">
        <v>26.039568181818179</v>
      </c>
    </row>
    <row r="936" spans="1:5">
      <c r="A936" t="s">
        <v>938</v>
      </c>
      <c r="B936">
        <v>7.97</v>
      </c>
      <c r="C936">
        <v>249.87</v>
      </c>
      <c r="D936">
        <f t="shared" si="14"/>
        <v>24.987000000000002</v>
      </c>
      <c r="E936">
        <v>26.122568181818178</v>
      </c>
    </row>
    <row r="937" spans="1:5">
      <c r="A937" t="s">
        <v>939</v>
      </c>
      <c r="B937">
        <v>7.97</v>
      </c>
      <c r="C937">
        <v>249.62</v>
      </c>
      <c r="D937">
        <f t="shared" si="14"/>
        <v>24.962</v>
      </c>
      <c r="E937">
        <v>26.02256818181818</v>
      </c>
    </row>
    <row r="938" spans="1:5">
      <c r="A938" t="s">
        <v>940</v>
      </c>
      <c r="B938">
        <v>7.97</v>
      </c>
      <c r="C938">
        <v>249.79</v>
      </c>
      <c r="D938">
        <f t="shared" si="14"/>
        <v>24.978999999999999</v>
      </c>
      <c r="E938">
        <v>26.006568181818182</v>
      </c>
    </row>
    <row r="939" spans="1:5">
      <c r="A939" t="s">
        <v>941</v>
      </c>
      <c r="B939">
        <v>7.97</v>
      </c>
      <c r="C939">
        <v>249.79</v>
      </c>
      <c r="D939">
        <f t="shared" si="14"/>
        <v>24.978999999999999</v>
      </c>
      <c r="E939">
        <v>26.047568181818178</v>
      </c>
    </row>
    <row r="940" spans="1:5">
      <c r="A940" t="s">
        <v>942</v>
      </c>
      <c r="B940">
        <v>7.97</v>
      </c>
      <c r="C940">
        <v>249.29</v>
      </c>
      <c r="D940">
        <f t="shared" si="14"/>
        <v>24.928999999999998</v>
      </c>
      <c r="E940">
        <v>25.939568181818181</v>
      </c>
    </row>
    <row r="941" spans="1:5">
      <c r="A941" t="s">
        <v>943</v>
      </c>
      <c r="B941">
        <v>7.97</v>
      </c>
      <c r="C941">
        <v>249.96</v>
      </c>
      <c r="D941">
        <f t="shared" si="14"/>
        <v>24.996000000000002</v>
      </c>
      <c r="E941">
        <v>25.96456818181818</v>
      </c>
    </row>
    <row r="942" spans="1:5">
      <c r="A942" t="s">
        <v>944</v>
      </c>
      <c r="B942">
        <v>7.97</v>
      </c>
      <c r="C942">
        <v>249.79</v>
      </c>
      <c r="D942">
        <f t="shared" si="14"/>
        <v>24.978999999999999</v>
      </c>
      <c r="E942">
        <v>25.914568181818179</v>
      </c>
    </row>
    <row r="943" spans="1:5">
      <c r="A943" t="s">
        <v>945</v>
      </c>
      <c r="B943">
        <v>7.97</v>
      </c>
      <c r="C943">
        <v>249.12</v>
      </c>
      <c r="D943">
        <f t="shared" si="14"/>
        <v>24.911999999999999</v>
      </c>
      <c r="E943">
        <v>25.765568181818178</v>
      </c>
    </row>
    <row r="944" spans="1:5">
      <c r="A944" t="s">
        <v>946</v>
      </c>
      <c r="B944">
        <v>7.97</v>
      </c>
      <c r="C944">
        <v>249.79</v>
      </c>
      <c r="D944">
        <f t="shared" si="14"/>
        <v>24.978999999999999</v>
      </c>
      <c r="E944">
        <v>25.906568181818184</v>
      </c>
    </row>
    <row r="945" spans="1:5">
      <c r="A945" t="s">
        <v>947</v>
      </c>
      <c r="B945">
        <v>7.97</v>
      </c>
      <c r="C945">
        <v>249.04</v>
      </c>
      <c r="D945">
        <f t="shared" si="14"/>
        <v>24.904</v>
      </c>
      <c r="E945">
        <v>25.848568181818184</v>
      </c>
    </row>
    <row r="946" spans="1:5">
      <c r="A946" t="s">
        <v>948</v>
      </c>
      <c r="B946">
        <v>7.97</v>
      </c>
      <c r="C946">
        <v>249.79</v>
      </c>
      <c r="D946">
        <f t="shared" si="14"/>
        <v>24.978999999999999</v>
      </c>
      <c r="E946">
        <v>25.931568181818182</v>
      </c>
    </row>
    <row r="947" spans="1:5">
      <c r="A947" t="s">
        <v>949</v>
      </c>
      <c r="B947">
        <v>7.97</v>
      </c>
      <c r="C947">
        <v>249.96</v>
      </c>
      <c r="D947">
        <f t="shared" si="14"/>
        <v>24.996000000000002</v>
      </c>
      <c r="E947">
        <v>25.823568181818185</v>
      </c>
    </row>
    <row r="948" spans="1:5">
      <c r="A948" t="s">
        <v>950</v>
      </c>
      <c r="B948">
        <v>7.97</v>
      </c>
      <c r="C948">
        <v>249.37</v>
      </c>
      <c r="D948">
        <f t="shared" si="14"/>
        <v>24.937000000000001</v>
      </c>
      <c r="E948">
        <v>25.815568181818179</v>
      </c>
    </row>
    <row r="949" spans="1:5">
      <c r="A949" t="s">
        <v>951</v>
      </c>
      <c r="B949">
        <v>7.97</v>
      </c>
      <c r="C949">
        <v>248.87</v>
      </c>
      <c r="D949">
        <f t="shared" si="14"/>
        <v>24.887</v>
      </c>
      <c r="E949">
        <v>25.79056818181818</v>
      </c>
    </row>
    <row r="950" spans="1:5">
      <c r="A950" t="s">
        <v>952</v>
      </c>
      <c r="B950">
        <v>7.97</v>
      </c>
      <c r="C950">
        <v>249.46</v>
      </c>
      <c r="D950">
        <f t="shared" si="14"/>
        <v>24.946000000000002</v>
      </c>
      <c r="E950">
        <v>25.79056818181818</v>
      </c>
    </row>
    <row r="951" spans="1:5">
      <c r="A951" t="s">
        <v>953</v>
      </c>
      <c r="B951">
        <v>7.97</v>
      </c>
      <c r="C951">
        <v>249.04</v>
      </c>
      <c r="D951">
        <f t="shared" si="14"/>
        <v>24.904</v>
      </c>
      <c r="E951">
        <v>25.823568181818185</v>
      </c>
    </row>
    <row r="952" spans="1:5">
      <c r="A952" t="s">
        <v>954</v>
      </c>
      <c r="B952">
        <v>7.97</v>
      </c>
      <c r="C952">
        <v>249.12</v>
      </c>
      <c r="D952">
        <f t="shared" si="14"/>
        <v>24.911999999999999</v>
      </c>
      <c r="E952">
        <v>25.782568181818181</v>
      </c>
    </row>
    <row r="953" spans="1:5">
      <c r="A953" t="s">
        <v>955</v>
      </c>
      <c r="B953">
        <v>7.97</v>
      </c>
      <c r="C953">
        <v>249.71</v>
      </c>
      <c r="D953">
        <f t="shared" si="14"/>
        <v>24.971</v>
      </c>
      <c r="E953">
        <v>25.732568181818181</v>
      </c>
    </row>
    <row r="954" spans="1:5">
      <c r="A954" t="s">
        <v>956</v>
      </c>
      <c r="B954">
        <v>7.93</v>
      </c>
      <c r="C954">
        <v>249.21</v>
      </c>
      <c r="D954">
        <f t="shared" si="14"/>
        <v>24.920999999999999</v>
      </c>
      <c r="E954">
        <v>25.798568181818183</v>
      </c>
    </row>
    <row r="955" spans="1:5">
      <c r="A955" t="s">
        <v>957</v>
      </c>
      <c r="B955">
        <v>7.93</v>
      </c>
      <c r="C955">
        <v>248.54</v>
      </c>
      <c r="D955">
        <f t="shared" si="14"/>
        <v>24.853999999999999</v>
      </c>
      <c r="E955">
        <v>25.757568181818183</v>
      </c>
    </row>
    <row r="956" spans="1:5">
      <c r="A956" t="s">
        <v>958</v>
      </c>
      <c r="B956">
        <v>7.93</v>
      </c>
      <c r="C956">
        <v>249.29</v>
      </c>
      <c r="D956">
        <f t="shared" si="14"/>
        <v>24.928999999999998</v>
      </c>
      <c r="E956">
        <v>25.806568181818182</v>
      </c>
    </row>
    <row r="957" spans="1:5">
      <c r="A957" t="s">
        <v>959</v>
      </c>
      <c r="B957">
        <v>7.93</v>
      </c>
      <c r="C957">
        <v>249.04</v>
      </c>
      <c r="D957">
        <f t="shared" si="14"/>
        <v>24.904</v>
      </c>
      <c r="E957">
        <v>25.782568181818181</v>
      </c>
    </row>
    <row r="958" spans="1:5">
      <c r="A958" t="s">
        <v>960</v>
      </c>
      <c r="B958">
        <v>7.93</v>
      </c>
      <c r="C958">
        <v>249.12</v>
      </c>
      <c r="D958">
        <f t="shared" si="14"/>
        <v>24.911999999999999</v>
      </c>
      <c r="E958">
        <v>25.699568181818183</v>
      </c>
    </row>
    <row r="959" spans="1:5">
      <c r="A959" t="s">
        <v>961</v>
      </c>
      <c r="B959">
        <v>7.93</v>
      </c>
      <c r="C959">
        <v>250.96</v>
      </c>
      <c r="D959">
        <f t="shared" si="14"/>
        <v>25.096</v>
      </c>
      <c r="E959">
        <v>25.765568181818178</v>
      </c>
    </row>
    <row r="960" spans="1:5">
      <c r="A960" t="s">
        <v>962</v>
      </c>
      <c r="B960">
        <v>7.93</v>
      </c>
      <c r="C960">
        <v>250.37</v>
      </c>
      <c r="D960">
        <f t="shared" si="14"/>
        <v>25.036999999999999</v>
      </c>
      <c r="E960">
        <v>25.674568181818184</v>
      </c>
    </row>
    <row r="961" spans="1:5">
      <c r="A961" t="s">
        <v>963</v>
      </c>
      <c r="B961">
        <v>7.93</v>
      </c>
      <c r="C961">
        <v>249.29</v>
      </c>
      <c r="D961">
        <f t="shared" si="14"/>
        <v>24.928999999999998</v>
      </c>
      <c r="E961">
        <v>25.748568181818182</v>
      </c>
    </row>
    <row r="962" spans="1:5">
      <c r="A962" t="s">
        <v>964</v>
      </c>
      <c r="B962">
        <v>7.93</v>
      </c>
      <c r="C962">
        <v>249.54</v>
      </c>
      <c r="D962">
        <f t="shared" si="14"/>
        <v>24.954000000000001</v>
      </c>
      <c r="E962">
        <v>25.674568181818184</v>
      </c>
    </row>
    <row r="963" spans="1:5">
      <c r="A963" t="s">
        <v>965</v>
      </c>
      <c r="B963">
        <v>7.93</v>
      </c>
      <c r="C963">
        <v>249.37</v>
      </c>
      <c r="D963">
        <f t="shared" ref="D963:D1026" si="15">C963/10</f>
        <v>24.937000000000001</v>
      </c>
      <c r="E963">
        <v>25.707568181818182</v>
      </c>
    </row>
    <row r="964" spans="1:5">
      <c r="A964" t="s">
        <v>966</v>
      </c>
      <c r="B964">
        <v>7.93</v>
      </c>
      <c r="C964">
        <v>248.96</v>
      </c>
      <c r="D964">
        <f t="shared" si="15"/>
        <v>24.896000000000001</v>
      </c>
      <c r="E964">
        <v>25.823568181818185</v>
      </c>
    </row>
    <row r="965" spans="1:5">
      <c r="A965" t="s">
        <v>967</v>
      </c>
      <c r="B965">
        <v>7.93</v>
      </c>
      <c r="C965">
        <v>250.04</v>
      </c>
      <c r="D965">
        <f t="shared" si="15"/>
        <v>25.003999999999998</v>
      </c>
      <c r="E965">
        <v>25.657568181818181</v>
      </c>
    </row>
    <row r="966" spans="1:5">
      <c r="A966" t="s">
        <v>968</v>
      </c>
      <c r="B966">
        <v>7.93</v>
      </c>
      <c r="C966">
        <v>249.54</v>
      </c>
      <c r="D966">
        <f t="shared" si="15"/>
        <v>24.954000000000001</v>
      </c>
      <c r="E966">
        <v>25.68256818181818</v>
      </c>
    </row>
    <row r="967" spans="1:5">
      <c r="A967" t="s">
        <v>969</v>
      </c>
      <c r="B967">
        <v>7.93</v>
      </c>
      <c r="C967">
        <v>249.46</v>
      </c>
      <c r="D967">
        <f t="shared" si="15"/>
        <v>24.946000000000002</v>
      </c>
      <c r="E967">
        <v>25.632568181818183</v>
      </c>
    </row>
    <row r="968" spans="1:5">
      <c r="A968" t="s">
        <v>970</v>
      </c>
      <c r="B968">
        <v>7.93</v>
      </c>
      <c r="C968">
        <v>249.71</v>
      </c>
      <c r="D968">
        <f t="shared" si="15"/>
        <v>24.971</v>
      </c>
      <c r="E968">
        <v>25.524568181818182</v>
      </c>
    </row>
    <row r="969" spans="1:5">
      <c r="A969" t="s">
        <v>971</v>
      </c>
      <c r="B969">
        <v>7.93</v>
      </c>
      <c r="C969">
        <v>242.37</v>
      </c>
      <c r="D969">
        <f t="shared" si="15"/>
        <v>24.237000000000002</v>
      </c>
      <c r="E969">
        <v>25.50856818181818</v>
      </c>
    </row>
    <row r="970" spans="1:5">
      <c r="A970" t="s">
        <v>972</v>
      </c>
      <c r="B970">
        <v>7.93</v>
      </c>
      <c r="C970">
        <v>241.45</v>
      </c>
      <c r="D970">
        <f t="shared" si="15"/>
        <v>24.145</v>
      </c>
      <c r="E970">
        <v>25.51656818181818</v>
      </c>
    </row>
    <row r="971" spans="1:5">
      <c r="A971" t="s">
        <v>973</v>
      </c>
      <c r="B971">
        <v>7.93</v>
      </c>
      <c r="C971">
        <v>241.28</v>
      </c>
      <c r="D971">
        <f t="shared" si="15"/>
        <v>24.128</v>
      </c>
      <c r="E971">
        <v>25.45856818181818</v>
      </c>
    </row>
    <row r="972" spans="1:5">
      <c r="A972" t="s">
        <v>974</v>
      </c>
      <c r="B972">
        <v>7.93</v>
      </c>
      <c r="C972">
        <v>241.78</v>
      </c>
      <c r="D972">
        <f t="shared" si="15"/>
        <v>24.178000000000001</v>
      </c>
      <c r="E972">
        <v>25.449568181818183</v>
      </c>
    </row>
    <row r="973" spans="1:5">
      <c r="A973" t="s">
        <v>975</v>
      </c>
      <c r="B973">
        <v>7.93</v>
      </c>
      <c r="C973">
        <v>241.28</v>
      </c>
      <c r="D973">
        <f t="shared" si="15"/>
        <v>24.128</v>
      </c>
      <c r="E973">
        <v>25.44156818181818</v>
      </c>
    </row>
    <row r="974" spans="1:5">
      <c r="A974" t="s">
        <v>976</v>
      </c>
      <c r="B974">
        <v>7.93</v>
      </c>
      <c r="C974">
        <v>240.62</v>
      </c>
      <c r="D974">
        <f t="shared" si="15"/>
        <v>24.062000000000001</v>
      </c>
      <c r="E974">
        <v>25.433568181818181</v>
      </c>
    </row>
    <row r="975" spans="1:5">
      <c r="A975" t="s">
        <v>977</v>
      </c>
      <c r="B975">
        <v>7.93</v>
      </c>
      <c r="C975">
        <v>240.95</v>
      </c>
      <c r="D975">
        <f t="shared" si="15"/>
        <v>24.094999999999999</v>
      </c>
      <c r="E975">
        <v>25.408568181818179</v>
      </c>
    </row>
    <row r="976" spans="1:5">
      <c r="A976" t="s">
        <v>978</v>
      </c>
      <c r="B976">
        <v>7.93</v>
      </c>
      <c r="C976">
        <v>240.62</v>
      </c>
      <c r="D976">
        <f t="shared" si="15"/>
        <v>24.062000000000001</v>
      </c>
      <c r="E976">
        <v>25.416568181818178</v>
      </c>
    </row>
    <row r="977" spans="1:5">
      <c r="A977" t="s">
        <v>979</v>
      </c>
      <c r="B977">
        <v>7.93</v>
      </c>
      <c r="C977">
        <v>240.28</v>
      </c>
      <c r="D977">
        <f t="shared" si="15"/>
        <v>24.027999999999999</v>
      </c>
      <c r="E977">
        <v>25.424568181818184</v>
      </c>
    </row>
    <row r="978" spans="1:5">
      <c r="A978" t="s">
        <v>980</v>
      </c>
      <c r="B978">
        <v>7.93</v>
      </c>
      <c r="C978">
        <v>240.12</v>
      </c>
      <c r="D978">
        <f t="shared" si="15"/>
        <v>24.012</v>
      </c>
      <c r="E978">
        <v>25.416568181818178</v>
      </c>
    </row>
    <row r="979" spans="1:5">
      <c r="A979" t="s">
        <v>981</v>
      </c>
      <c r="B979">
        <v>7.93</v>
      </c>
      <c r="C979">
        <v>240.28</v>
      </c>
      <c r="D979">
        <f t="shared" si="15"/>
        <v>24.027999999999999</v>
      </c>
      <c r="E979">
        <v>25.408568181818179</v>
      </c>
    </row>
    <row r="980" spans="1:5">
      <c r="A980" t="s">
        <v>982</v>
      </c>
      <c r="B980">
        <v>7.93</v>
      </c>
      <c r="C980">
        <v>240.2</v>
      </c>
      <c r="D980">
        <f t="shared" si="15"/>
        <v>24.02</v>
      </c>
      <c r="E980">
        <v>25.433568181818181</v>
      </c>
    </row>
    <row r="981" spans="1:5">
      <c r="A981" t="s">
        <v>983</v>
      </c>
      <c r="B981">
        <v>7.93</v>
      </c>
      <c r="C981">
        <v>240.45</v>
      </c>
      <c r="D981">
        <f t="shared" si="15"/>
        <v>24.044999999999998</v>
      </c>
      <c r="E981">
        <v>25.483568181818182</v>
      </c>
    </row>
    <row r="982" spans="1:5">
      <c r="A982" t="s">
        <v>984</v>
      </c>
      <c r="B982">
        <v>7.93</v>
      </c>
      <c r="C982">
        <v>242.37</v>
      </c>
      <c r="D982">
        <f t="shared" si="15"/>
        <v>24.237000000000002</v>
      </c>
      <c r="E982">
        <v>25.55756818181818</v>
      </c>
    </row>
    <row r="983" spans="1:5">
      <c r="A983" t="s">
        <v>985</v>
      </c>
      <c r="B983">
        <v>7.93</v>
      </c>
      <c r="C983">
        <v>244.12</v>
      </c>
      <c r="D983">
        <f t="shared" si="15"/>
        <v>24.411999999999999</v>
      </c>
      <c r="E983">
        <v>25.56656818181818</v>
      </c>
    </row>
    <row r="984" spans="1:5">
      <c r="A984" t="s">
        <v>986</v>
      </c>
      <c r="B984">
        <v>7.93</v>
      </c>
      <c r="C984">
        <v>244.79</v>
      </c>
      <c r="D984">
        <f t="shared" si="15"/>
        <v>24.478999999999999</v>
      </c>
      <c r="E984">
        <v>25.55756818181818</v>
      </c>
    </row>
    <row r="985" spans="1:5">
      <c r="A985" t="s">
        <v>987</v>
      </c>
      <c r="B985">
        <v>7.97</v>
      </c>
      <c r="C985">
        <v>245.87</v>
      </c>
      <c r="D985">
        <f t="shared" si="15"/>
        <v>24.587</v>
      </c>
      <c r="E985">
        <v>25.549568181818184</v>
      </c>
    </row>
    <row r="986" spans="1:5">
      <c r="A986" t="s">
        <v>988</v>
      </c>
      <c r="B986">
        <v>7.97</v>
      </c>
      <c r="C986">
        <v>245.54</v>
      </c>
      <c r="D986">
        <f t="shared" si="15"/>
        <v>24.553999999999998</v>
      </c>
      <c r="E986">
        <v>25.549568181818184</v>
      </c>
    </row>
    <row r="987" spans="1:5">
      <c r="A987" t="s">
        <v>989</v>
      </c>
      <c r="B987">
        <v>7.97</v>
      </c>
      <c r="C987">
        <v>245.46</v>
      </c>
      <c r="D987">
        <f t="shared" si="15"/>
        <v>24.545999999999999</v>
      </c>
      <c r="E987">
        <v>25.549568181818184</v>
      </c>
    </row>
    <row r="988" spans="1:5">
      <c r="A988" t="s">
        <v>990</v>
      </c>
      <c r="B988">
        <v>7.97</v>
      </c>
      <c r="C988">
        <v>245.62</v>
      </c>
      <c r="D988">
        <f t="shared" si="15"/>
        <v>24.562000000000001</v>
      </c>
      <c r="E988">
        <v>25.532568181818181</v>
      </c>
    </row>
    <row r="989" spans="1:5">
      <c r="A989" t="s">
        <v>991</v>
      </c>
      <c r="B989">
        <v>7.97</v>
      </c>
      <c r="C989">
        <v>247.29</v>
      </c>
      <c r="D989">
        <f t="shared" si="15"/>
        <v>24.728999999999999</v>
      </c>
      <c r="E989">
        <v>25.55756818181818</v>
      </c>
    </row>
    <row r="990" spans="1:5">
      <c r="A990" t="s">
        <v>992</v>
      </c>
      <c r="B990">
        <v>7.97</v>
      </c>
      <c r="C990">
        <v>246.87</v>
      </c>
      <c r="D990">
        <f t="shared" si="15"/>
        <v>24.687000000000001</v>
      </c>
      <c r="E990">
        <v>25.55756818181818</v>
      </c>
    </row>
    <row r="991" spans="1:5">
      <c r="A991" t="s">
        <v>993</v>
      </c>
      <c r="B991">
        <v>7.97</v>
      </c>
      <c r="C991">
        <v>248.62</v>
      </c>
      <c r="D991">
        <f t="shared" si="15"/>
        <v>24.862000000000002</v>
      </c>
      <c r="E991">
        <v>25.541568181818178</v>
      </c>
    </row>
    <row r="992" spans="1:5">
      <c r="A992" t="s">
        <v>994</v>
      </c>
      <c r="B992">
        <v>8</v>
      </c>
      <c r="C992">
        <v>249.88</v>
      </c>
      <c r="D992">
        <f t="shared" si="15"/>
        <v>24.988</v>
      </c>
      <c r="E992">
        <v>25.541568181818178</v>
      </c>
    </row>
    <row r="993" spans="1:5">
      <c r="A993" t="s">
        <v>995</v>
      </c>
      <c r="B993">
        <v>8</v>
      </c>
      <c r="C993">
        <v>250.29</v>
      </c>
      <c r="D993">
        <f t="shared" si="15"/>
        <v>25.029</v>
      </c>
      <c r="E993">
        <v>25.524568181818182</v>
      </c>
    </row>
    <row r="994" spans="1:5">
      <c r="A994" t="s">
        <v>996</v>
      </c>
      <c r="B994">
        <v>8</v>
      </c>
      <c r="C994">
        <v>251.96</v>
      </c>
      <c r="D994">
        <f t="shared" si="15"/>
        <v>25.196000000000002</v>
      </c>
      <c r="E994">
        <v>25.532568181818181</v>
      </c>
    </row>
    <row r="995" spans="1:5">
      <c r="A995" t="s">
        <v>997</v>
      </c>
      <c r="B995">
        <v>8</v>
      </c>
      <c r="C995">
        <v>252.04</v>
      </c>
      <c r="D995">
        <f t="shared" si="15"/>
        <v>25.204000000000001</v>
      </c>
      <c r="E995">
        <v>25.541568181818178</v>
      </c>
    </row>
    <row r="996" spans="1:5">
      <c r="A996" t="s">
        <v>998</v>
      </c>
      <c r="B996">
        <v>8</v>
      </c>
      <c r="C996">
        <v>252.88</v>
      </c>
      <c r="D996">
        <f t="shared" si="15"/>
        <v>25.288</v>
      </c>
      <c r="E996">
        <v>25.532568181818181</v>
      </c>
    </row>
    <row r="997" spans="1:5">
      <c r="A997" t="s">
        <v>999</v>
      </c>
      <c r="B997">
        <v>8</v>
      </c>
      <c r="C997">
        <v>253.71</v>
      </c>
      <c r="D997">
        <f t="shared" si="15"/>
        <v>25.371000000000002</v>
      </c>
      <c r="E997">
        <v>25.532568181818181</v>
      </c>
    </row>
    <row r="998" spans="1:5">
      <c r="A998" t="s">
        <v>1000</v>
      </c>
      <c r="B998">
        <v>8</v>
      </c>
      <c r="C998">
        <v>254.29</v>
      </c>
      <c r="D998">
        <f t="shared" si="15"/>
        <v>25.428999999999998</v>
      </c>
      <c r="E998">
        <v>25.532568181818181</v>
      </c>
    </row>
    <row r="999" spans="1:5">
      <c r="A999" t="s">
        <v>1001</v>
      </c>
      <c r="B999">
        <v>8.0299999999999994</v>
      </c>
      <c r="C999">
        <v>255.12</v>
      </c>
      <c r="D999">
        <f t="shared" si="15"/>
        <v>25.512</v>
      </c>
      <c r="E999">
        <v>25.532568181818181</v>
      </c>
    </row>
    <row r="1000" spans="1:5">
      <c r="A1000" t="s">
        <v>1002</v>
      </c>
      <c r="B1000">
        <v>8.0299999999999994</v>
      </c>
      <c r="C1000">
        <v>255.04</v>
      </c>
      <c r="D1000">
        <f t="shared" si="15"/>
        <v>25.503999999999998</v>
      </c>
      <c r="E1000">
        <v>25.524568181818182</v>
      </c>
    </row>
    <row r="1001" spans="1:5">
      <c r="A1001" t="s">
        <v>1003</v>
      </c>
      <c r="B1001">
        <v>8.0299999999999994</v>
      </c>
      <c r="C1001">
        <v>254.79</v>
      </c>
      <c r="D1001">
        <f t="shared" si="15"/>
        <v>25.478999999999999</v>
      </c>
      <c r="E1001">
        <v>25.541568181818178</v>
      </c>
    </row>
    <row r="1002" spans="1:5">
      <c r="A1002" t="s">
        <v>1004</v>
      </c>
      <c r="B1002">
        <v>8.07</v>
      </c>
      <c r="C1002">
        <v>255.29</v>
      </c>
      <c r="D1002">
        <f t="shared" si="15"/>
        <v>25.529</v>
      </c>
      <c r="E1002">
        <v>25.532568181818181</v>
      </c>
    </row>
    <row r="1003" spans="1:5">
      <c r="A1003" t="s">
        <v>1005</v>
      </c>
      <c r="B1003">
        <v>8.07</v>
      </c>
      <c r="C1003">
        <v>255.96</v>
      </c>
      <c r="D1003">
        <f t="shared" si="15"/>
        <v>25.596</v>
      </c>
      <c r="E1003">
        <v>25.524568181818182</v>
      </c>
    </row>
    <row r="1004" spans="1:5">
      <c r="A1004" t="s">
        <v>1006</v>
      </c>
      <c r="B1004">
        <v>8.07</v>
      </c>
      <c r="C1004">
        <v>256.79000000000002</v>
      </c>
      <c r="D1004">
        <f t="shared" si="15"/>
        <v>25.679000000000002</v>
      </c>
      <c r="E1004">
        <v>25.532568181818181</v>
      </c>
    </row>
    <row r="1005" spans="1:5">
      <c r="A1005" t="s">
        <v>1007</v>
      </c>
      <c r="B1005">
        <v>8.1</v>
      </c>
      <c r="C1005">
        <v>256.38</v>
      </c>
      <c r="D1005">
        <f t="shared" si="15"/>
        <v>25.637999999999998</v>
      </c>
      <c r="E1005">
        <v>25.524568181818182</v>
      </c>
    </row>
    <row r="1006" spans="1:5">
      <c r="A1006" t="s">
        <v>1008</v>
      </c>
      <c r="B1006">
        <v>8.1</v>
      </c>
      <c r="C1006">
        <v>257.29000000000002</v>
      </c>
      <c r="D1006">
        <f t="shared" si="15"/>
        <v>25.729000000000003</v>
      </c>
      <c r="E1006">
        <v>25.541568181818178</v>
      </c>
    </row>
    <row r="1007" spans="1:5">
      <c r="A1007" t="s">
        <v>1009</v>
      </c>
      <c r="B1007">
        <v>8.14</v>
      </c>
      <c r="C1007">
        <v>257.20999999999998</v>
      </c>
      <c r="D1007">
        <f t="shared" si="15"/>
        <v>25.720999999999997</v>
      </c>
      <c r="E1007">
        <v>25.524568181818182</v>
      </c>
    </row>
    <row r="1008" spans="1:5">
      <c r="A1008" t="s">
        <v>1010</v>
      </c>
      <c r="B1008">
        <v>8.14</v>
      </c>
      <c r="C1008">
        <v>259.37</v>
      </c>
      <c r="D1008">
        <f t="shared" si="15"/>
        <v>25.937000000000001</v>
      </c>
      <c r="E1008">
        <v>25.532568181818181</v>
      </c>
    </row>
    <row r="1009" spans="1:5">
      <c r="A1009" t="s">
        <v>1011</v>
      </c>
      <c r="B1009">
        <v>8.17</v>
      </c>
      <c r="C1009">
        <v>260.20999999999998</v>
      </c>
      <c r="D1009">
        <f t="shared" si="15"/>
        <v>26.020999999999997</v>
      </c>
      <c r="E1009">
        <v>25.524568181818182</v>
      </c>
    </row>
    <row r="1010" spans="1:5">
      <c r="A1010" t="s">
        <v>1012</v>
      </c>
      <c r="B1010">
        <v>8.17</v>
      </c>
      <c r="C1010">
        <v>259.37</v>
      </c>
      <c r="D1010">
        <f t="shared" si="15"/>
        <v>25.937000000000001</v>
      </c>
      <c r="E1010">
        <v>25.491568181818177</v>
      </c>
    </row>
    <row r="1011" spans="1:5">
      <c r="A1011" t="s">
        <v>1013</v>
      </c>
      <c r="B1011">
        <v>8.1999999999999993</v>
      </c>
      <c r="C1011">
        <v>254.46</v>
      </c>
      <c r="D1011">
        <f t="shared" si="15"/>
        <v>25.446000000000002</v>
      </c>
      <c r="E1011">
        <v>25.45856818181818</v>
      </c>
    </row>
    <row r="1012" spans="1:5">
      <c r="A1012" t="s">
        <v>1014</v>
      </c>
      <c r="B1012">
        <v>8.1999999999999993</v>
      </c>
      <c r="C1012">
        <v>252.71</v>
      </c>
      <c r="D1012">
        <f t="shared" si="15"/>
        <v>25.271000000000001</v>
      </c>
      <c r="E1012">
        <v>25.44156818181818</v>
      </c>
    </row>
    <row r="1013" spans="1:5">
      <c r="A1013" t="s">
        <v>1015</v>
      </c>
      <c r="B1013">
        <v>8.24</v>
      </c>
      <c r="C1013">
        <v>252.46</v>
      </c>
      <c r="D1013">
        <f t="shared" si="15"/>
        <v>25.246000000000002</v>
      </c>
      <c r="E1013">
        <v>25.433568181818181</v>
      </c>
    </row>
    <row r="1014" spans="1:5">
      <c r="A1014" t="s">
        <v>1016</v>
      </c>
      <c r="B1014">
        <v>8.24</v>
      </c>
      <c r="C1014">
        <v>252.55</v>
      </c>
      <c r="D1014">
        <f t="shared" si="15"/>
        <v>25.255000000000003</v>
      </c>
      <c r="E1014">
        <v>25.433568181818181</v>
      </c>
    </row>
    <row r="1015" spans="1:5">
      <c r="A1015" t="s">
        <v>1017</v>
      </c>
      <c r="B1015">
        <v>8.27</v>
      </c>
      <c r="C1015">
        <v>252.3</v>
      </c>
      <c r="D1015">
        <f t="shared" si="15"/>
        <v>25.23</v>
      </c>
      <c r="E1015">
        <v>25.44156818181818</v>
      </c>
    </row>
    <row r="1016" spans="1:5">
      <c r="A1016" t="s">
        <v>1018</v>
      </c>
      <c r="B1016">
        <v>8.3000000000000007</v>
      </c>
      <c r="C1016">
        <v>252.96</v>
      </c>
      <c r="D1016">
        <f t="shared" si="15"/>
        <v>25.295999999999999</v>
      </c>
      <c r="E1016">
        <v>25.424568181818184</v>
      </c>
    </row>
    <row r="1017" spans="1:5">
      <c r="A1017" t="s">
        <v>1019</v>
      </c>
      <c r="B1017">
        <v>8.34</v>
      </c>
      <c r="C1017">
        <v>252.3</v>
      </c>
      <c r="D1017">
        <f t="shared" si="15"/>
        <v>25.23</v>
      </c>
      <c r="E1017">
        <v>25.400568181818183</v>
      </c>
    </row>
    <row r="1018" spans="1:5">
      <c r="A1018" t="s">
        <v>1020</v>
      </c>
      <c r="B1018">
        <v>8.34</v>
      </c>
      <c r="C1018">
        <v>252.96</v>
      </c>
      <c r="D1018">
        <f t="shared" si="15"/>
        <v>25.295999999999999</v>
      </c>
      <c r="E1018">
        <v>25.38356818181818</v>
      </c>
    </row>
    <row r="1019" spans="1:5">
      <c r="A1019" t="s">
        <v>1021</v>
      </c>
      <c r="B1019">
        <v>8.3699999999999992</v>
      </c>
      <c r="C1019">
        <v>252.47</v>
      </c>
      <c r="D1019">
        <f t="shared" si="15"/>
        <v>25.247</v>
      </c>
      <c r="E1019">
        <v>25.39156818181818</v>
      </c>
    </row>
    <row r="1020" spans="1:5">
      <c r="A1020" t="s">
        <v>1022</v>
      </c>
      <c r="B1020">
        <v>8.3699999999999992</v>
      </c>
      <c r="C1020">
        <v>251.97</v>
      </c>
      <c r="D1020">
        <f t="shared" si="15"/>
        <v>25.196999999999999</v>
      </c>
      <c r="E1020">
        <v>25.38356818181818</v>
      </c>
    </row>
    <row r="1021" spans="1:5">
      <c r="A1021" t="s">
        <v>1023</v>
      </c>
      <c r="B1021">
        <v>8.41</v>
      </c>
      <c r="C1021">
        <v>252.3</v>
      </c>
      <c r="D1021">
        <f t="shared" si="15"/>
        <v>25.23</v>
      </c>
      <c r="E1021">
        <v>25.38356818181818</v>
      </c>
    </row>
    <row r="1022" spans="1:5">
      <c r="A1022" t="s">
        <v>1024</v>
      </c>
      <c r="B1022">
        <v>8.41</v>
      </c>
      <c r="C1022">
        <v>252.05</v>
      </c>
      <c r="D1022">
        <f t="shared" si="15"/>
        <v>25.205000000000002</v>
      </c>
      <c r="E1022">
        <v>25.33356818181818</v>
      </c>
    </row>
    <row r="1023" spans="1:5">
      <c r="A1023" t="s">
        <v>1025</v>
      </c>
      <c r="B1023">
        <v>8.44</v>
      </c>
      <c r="C1023">
        <v>252.3</v>
      </c>
      <c r="D1023">
        <f t="shared" si="15"/>
        <v>25.23</v>
      </c>
      <c r="E1023">
        <v>25.375568181818181</v>
      </c>
    </row>
    <row r="1024" spans="1:5">
      <c r="A1024" t="s">
        <v>1026</v>
      </c>
      <c r="B1024">
        <v>8.44</v>
      </c>
      <c r="C1024">
        <v>251.88</v>
      </c>
      <c r="D1024">
        <f t="shared" si="15"/>
        <v>25.187999999999999</v>
      </c>
      <c r="E1024">
        <v>24.162568181818184</v>
      </c>
    </row>
    <row r="1025" spans="1:5">
      <c r="A1025" t="s">
        <v>1027</v>
      </c>
      <c r="B1025">
        <v>8.4700000000000006</v>
      </c>
      <c r="C1025">
        <v>251.63</v>
      </c>
      <c r="D1025">
        <f t="shared" si="15"/>
        <v>25.163</v>
      </c>
      <c r="E1025">
        <v>24.68556818181818</v>
      </c>
    </row>
    <row r="1026" spans="1:5">
      <c r="A1026" t="s">
        <v>1028</v>
      </c>
      <c r="B1026">
        <v>8.4700000000000006</v>
      </c>
      <c r="C1026">
        <v>250.97</v>
      </c>
      <c r="D1026">
        <f t="shared" si="15"/>
        <v>25.097000000000001</v>
      </c>
      <c r="E1026">
        <v>25.084568181818181</v>
      </c>
    </row>
    <row r="1027" spans="1:5">
      <c r="A1027" t="s">
        <v>1029</v>
      </c>
      <c r="B1027">
        <v>8.4700000000000006</v>
      </c>
      <c r="C1027">
        <v>250.72</v>
      </c>
      <c r="D1027">
        <f t="shared" ref="D1027:D1090" si="16">C1027/10</f>
        <v>25.071999999999999</v>
      </c>
      <c r="E1027">
        <v>25.10156818181818</v>
      </c>
    </row>
    <row r="1028" spans="1:5">
      <c r="A1028" t="s">
        <v>1030</v>
      </c>
      <c r="B1028">
        <v>8.4700000000000006</v>
      </c>
      <c r="C1028">
        <v>250.88</v>
      </c>
      <c r="D1028">
        <f t="shared" si="16"/>
        <v>25.088000000000001</v>
      </c>
      <c r="E1028">
        <v>25.10156818181818</v>
      </c>
    </row>
    <row r="1029" spans="1:5">
      <c r="A1029" t="s">
        <v>1031</v>
      </c>
      <c r="B1029">
        <v>8.51</v>
      </c>
      <c r="C1029">
        <v>250.97</v>
      </c>
      <c r="D1029">
        <f t="shared" si="16"/>
        <v>25.097000000000001</v>
      </c>
      <c r="E1029">
        <v>25.10156818181818</v>
      </c>
    </row>
    <row r="1030" spans="1:5">
      <c r="A1030" t="s">
        <v>1032</v>
      </c>
      <c r="B1030">
        <v>8.51</v>
      </c>
      <c r="C1030">
        <v>250.88</v>
      </c>
      <c r="D1030">
        <f t="shared" si="16"/>
        <v>25.088000000000001</v>
      </c>
      <c r="E1030">
        <v>25.10156818181818</v>
      </c>
    </row>
    <row r="1031" spans="1:5">
      <c r="A1031" t="s">
        <v>1033</v>
      </c>
      <c r="B1031">
        <v>8.5399999999999991</v>
      </c>
      <c r="C1031">
        <v>250.72</v>
      </c>
      <c r="D1031">
        <f t="shared" si="16"/>
        <v>25.071999999999999</v>
      </c>
      <c r="E1031">
        <v>25.09256818181818</v>
      </c>
    </row>
    <row r="1032" spans="1:5">
      <c r="A1032" t="s">
        <v>1034</v>
      </c>
      <c r="B1032">
        <v>8.5399999999999991</v>
      </c>
      <c r="C1032">
        <v>250.72</v>
      </c>
      <c r="D1032">
        <f t="shared" si="16"/>
        <v>25.071999999999999</v>
      </c>
      <c r="E1032">
        <v>25.09256818181818</v>
      </c>
    </row>
    <row r="1033" spans="1:5">
      <c r="A1033" t="s">
        <v>1035</v>
      </c>
      <c r="B1033">
        <v>8.5399999999999991</v>
      </c>
      <c r="C1033">
        <v>250.47</v>
      </c>
      <c r="D1033">
        <f t="shared" si="16"/>
        <v>25.047000000000001</v>
      </c>
      <c r="E1033">
        <v>25.09256818181818</v>
      </c>
    </row>
    <row r="1034" spans="1:5">
      <c r="A1034" t="s">
        <v>1036</v>
      </c>
      <c r="B1034">
        <v>8.57</v>
      </c>
      <c r="C1034">
        <v>250.64</v>
      </c>
      <c r="D1034">
        <f t="shared" si="16"/>
        <v>25.064</v>
      </c>
      <c r="E1034">
        <v>25.09256818181818</v>
      </c>
    </row>
    <row r="1035" spans="1:5">
      <c r="A1035" t="s">
        <v>1037</v>
      </c>
      <c r="B1035">
        <v>8.57</v>
      </c>
      <c r="C1035">
        <v>250.55</v>
      </c>
      <c r="D1035">
        <f t="shared" si="16"/>
        <v>25.055</v>
      </c>
      <c r="E1035">
        <v>25.09256818181818</v>
      </c>
    </row>
    <row r="1036" spans="1:5">
      <c r="A1036" t="s">
        <v>1038</v>
      </c>
      <c r="B1036">
        <v>8.57</v>
      </c>
      <c r="C1036">
        <v>250.55</v>
      </c>
      <c r="D1036">
        <f t="shared" si="16"/>
        <v>25.055</v>
      </c>
      <c r="E1036">
        <v>25.109568181818183</v>
      </c>
    </row>
    <row r="1037" spans="1:5">
      <c r="A1037" t="s">
        <v>1039</v>
      </c>
      <c r="B1037">
        <v>8.61</v>
      </c>
      <c r="C1037">
        <v>250.64</v>
      </c>
      <c r="D1037">
        <f t="shared" si="16"/>
        <v>25.064</v>
      </c>
      <c r="E1037">
        <v>25.10156818181818</v>
      </c>
    </row>
    <row r="1038" spans="1:5">
      <c r="A1038" t="s">
        <v>1040</v>
      </c>
      <c r="B1038">
        <v>8.61</v>
      </c>
      <c r="C1038">
        <v>250.55</v>
      </c>
      <c r="D1038">
        <f t="shared" si="16"/>
        <v>25.055</v>
      </c>
      <c r="E1038">
        <v>25.109568181818183</v>
      </c>
    </row>
    <row r="1039" spans="1:5">
      <c r="A1039" t="s">
        <v>1041</v>
      </c>
      <c r="B1039">
        <v>8.61</v>
      </c>
      <c r="C1039">
        <v>250.55</v>
      </c>
      <c r="D1039">
        <f t="shared" si="16"/>
        <v>25.055</v>
      </c>
      <c r="E1039">
        <v>25.109568181818183</v>
      </c>
    </row>
    <row r="1040" spans="1:5">
      <c r="A1040" t="s">
        <v>1042</v>
      </c>
      <c r="B1040">
        <v>8.61</v>
      </c>
      <c r="C1040">
        <v>250.47</v>
      </c>
      <c r="D1040">
        <f t="shared" si="16"/>
        <v>25.047000000000001</v>
      </c>
      <c r="E1040">
        <v>25.109568181818183</v>
      </c>
    </row>
    <row r="1041" spans="1:5">
      <c r="A1041" t="s">
        <v>1043</v>
      </c>
      <c r="B1041">
        <v>8.64</v>
      </c>
      <c r="C1041">
        <v>250.47</v>
      </c>
      <c r="D1041">
        <f t="shared" si="16"/>
        <v>25.047000000000001</v>
      </c>
      <c r="E1041">
        <v>25.117568181818182</v>
      </c>
    </row>
    <row r="1042" spans="1:5">
      <c r="A1042" t="s">
        <v>1044</v>
      </c>
      <c r="B1042">
        <v>8.64</v>
      </c>
      <c r="C1042">
        <v>250.47</v>
      </c>
      <c r="D1042">
        <f t="shared" si="16"/>
        <v>25.047000000000001</v>
      </c>
      <c r="E1042">
        <v>25.117568181818182</v>
      </c>
    </row>
    <row r="1043" spans="1:5">
      <c r="A1043" t="s">
        <v>1045</v>
      </c>
      <c r="B1043">
        <v>8.64</v>
      </c>
      <c r="C1043">
        <v>250.47</v>
      </c>
      <c r="D1043">
        <f t="shared" si="16"/>
        <v>25.047000000000001</v>
      </c>
      <c r="E1043">
        <v>25.109568181818183</v>
      </c>
    </row>
    <row r="1044" spans="1:5">
      <c r="A1044" t="s">
        <v>1046</v>
      </c>
      <c r="B1044">
        <v>8.64</v>
      </c>
      <c r="C1044">
        <v>250.47</v>
      </c>
      <c r="D1044">
        <f t="shared" si="16"/>
        <v>25.047000000000001</v>
      </c>
      <c r="E1044">
        <v>25.067568181818181</v>
      </c>
    </row>
    <row r="1045" spans="1:5">
      <c r="A1045" t="s">
        <v>1047</v>
      </c>
      <c r="B1045">
        <v>8.64</v>
      </c>
      <c r="C1045">
        <v>250.39</v>
      </c>
      <c r="D1045">
        <f t="shared" si="16"/>
        <v>25.038999999999998</v>
      </c>
      <c r="E1045">
        <v>25.09256818181818</v>
      </c>
    </row>
    <row r="1046" spans="1:5">
      <c r="A1046" t="s">
        <v>1048</v>
      </c>
      <c r="B1046">
        <v>8.67</v>
      </c>
      <c r="C1046">
        <v>250.55</v>
      </c>
      <c r="D1046">
        <f t="shared" si="16"/>
        <v>25.055</v>
      </c>
      <c r="E1046">
        <v>25.109568181818183</v>
      </c>
    </row>
    <row r="1047" spans="1:5">
      <c r="A1047" t="s">
        <v>1049</v>
      </c>
      <c r="B1047">
        <v>8.67</v>
      </c>
      <c r="C1047">
        <v>250.05</v>
      </c>
      <c r="D1047">
        <f t="shared" si="16"/>
        <v>25.005000000000003</v>
      </c>
      <c r="E1047">
        <v>25.109568181818183</v>
      </c>
    </row>
    <row r="1048" spans="1:5">
      <c r="A1048" t="s">
        <v>1050</v>
      </c>
      <c r="B1048">
        <v>8.67</v>
      </c>
      <c r="C1048">
        <v>250.14</v>
      </c>
      <c r="D1048">
        <f t="shared" si="16"/>
        <v>25.013999999999999</v>
      </c>
      <c r="E1048">
        <v>25.109568181818183</v>
      </c>
    </row>
    <row r="1049" spans="1:5">
      <c r="A1049" t="s">
        <v>1051</v>
      </c>
      <c r="B1049">
        <v>8.67</v>
      </c>
      <c r="C1049">
        <v>250.55</v>
      </c>
      <c r="D1049">
        <f t="shared" si="16"/>
        <v>25.055</v>
      </c>
      <c r="E1049">
        <v>25.109568181818183</v>
      </c>
    </row>
    <row r="1050" spans="1:5">
      <c r="A1050" t="s">
        <v>1052</v>
      </c>
      <c r="B1050">
        <v>8.67</v>
      </c>
      <c r="C1050">
        <v>250.47</v>
      </c>
      <c r="D1050">
        <f t="shared" si="16"/>
        <v>25.047000000000001</v>
      </c>
      <c r="E1050">
        <v>25.109568181818183</v>
      </c>
    </row>
    <row r="1051" spans="1:5">
      <c r="A1051" t="s">
        <v>1053</v>
      </c>
      <c r="B1051">
        <v>8.67</v>
      </c>
      <c r="C1051">
        <v>250.47</v>
      </c>
      <c r="D1051">
        <f t="shared" si="16"/>
        <v>25.047000000000001</v>
      </c>
      <c r="E1051">
        <v>25.117568181818182</v>
      </c>
    </row>
    <row r="1052" spans="1:5">
      <c r="A1052" t="s">
        <v>1054</v>
      </c>
      <c r="B1052">
        <v>8.7100000000000009</v>
      </c>
      <c r="C1052">
        <v>250.47</v>
      </c>
      <c r="D1052">
        <f t="shared" si="16"/>
        <v>25.047000000000001</v>
      </c>
      <c r="E1052">
        <v>24.478568181818183</v>
      </c>
    </row>
    <row r="1053" spans="1:5">
      <c r="A1053" t="s">
        <v>1055</v>
      </c>
      <c r="B1053">
        <v>8.7100000000000009</v>
      </c>
      <c r="C1053">
        <v>251.31</v>
      </c>
      <c r="D1053">
        <f t="shared" si="16"/>
        <v>25.131</v>
      </c>
      <c r="E1053">
        <v>24.295568181818179</v>
      </c>
    </row>
    <row r="1054" spans="1:5">
      <c r="A1054" t="s">
        <v>1056</v>
      </c>
      <c r="B1054">
        <v>8.7100000000000009</v>
      </c>
      <c r="C1054">
        <v>247.8</v>
      </c>
      <c r="D1054">
        <f t="shared" si="16"/>
        <v>24.78</v>
      </c>
      <c r="E1054">
        <v>24.004568181818183</v>
      </c>
    </row>
    <row r="1055" spans="1:5">
      <c r="A1055" t="s">
        <v>1057</v>
      </c>
      <c r="B1055">
        <v>8.7100000000000009</v>
      </c>
      <c r="C1055">
        <v>247.72</v>
      </c>
      <c r="D1055">
        <f t="shared" si="16"/>
        <v>24.771999999999998</v>
      </c>
      <c r="E1055">
        <v>24.270568181818181</v>
      </c>
    </row>
    <row r="1056" spans="1:5">
      <c r="A1056" t="s">
        <v>1058</v>
      </c>
      <c r="B1056">
        <v>8.7100000000000009</v>
      </c>
      <c r="C1056">
        <v>243.88</v>
      </c>
      <c r="D1056">
        <f t="shared" si="16"/>
        <v>24.387999999999998</v>
      </c>
      <c r="E1056">
        <v>24.162568181818184</v>
      </c>
    </row>
    <row r="1057" spans="1:5">
      <c r="A1057" t="s">
        <v>1059</v>
      </c>
      <c r="B1057">
        <v>8.7100000000000009</v>
      </c>
      <c r="C1057">
        <v>241.47</v>
      </c>
      <c r="D1057">
        <f t="shared" si="16"/>
        <v>24.146999999999998</v>
      </c>
      <c r="E1057">
        <v>24.112568181818183</v>
      </c>
    </row>
    <row r="1058" spans="1:5">
      <c r="A1058" t="s">
        <v>1060</v>
      </c>
      <c r="B1058">
        <v>8.7100000000000009</v>
      </c>
      <c r="C1058">
        <v>240.3</v>
      </c>
      <c r="D1058">
        <f t="shared" si="16"/>
        <v>24.03</v>
      </c>
      <c r="E1058">
        <v>24.129568181818183</v>
      </c>
    </row>
    <row r="1059" spans="1:5">
      <c r="A1059" t="s">
        <v>1061</v>
      </c>
      <c r="B1059">
        <v>8.7100000000000009</v>
      </c>
      <c r="C1059">
        <v>240.63</v>
      </c>
      <c r="D1059">
        <f t="shared" si="16"/>
        <v>24.062999999999999</v>
      </c>
      <c r="E1059">
        <v>24.12156818181818</v>
      </c>
    </row>
    <row r="1060" spans="1:5">
      <c r="A1060" t="s">
        <v>1062</v>
      </c>
      <c r="B1060">
        <v>8.7100000000000009</v>
      </c>
      <c r="C1060">
        <v>240.71</v>
      </c>
      <c r="D1060">
        <f t="shared" si="16"/>
        <v>24.071000000000002</v>
      </c>
      <c r="E1060">
        <v>24.112568181818183</v>
      </c>
    </row>
    <row r="1061" spans="1:5">
      <c r="A1061" t="s">
        <v>1063</v>
      </c>
      <c r="B1061">
        <v>8.7100000000000009</v>
      </c>
      <c r="C1061">
        <v>240.63</v>
      </c>
      <c r="D1061">
        <f t="shared" si="16"/>
        <v>24.062999999999999</v>
      </c>
      <c r="E1061">
        <v>24.071568181818179</v>
      </c>
    </row>
    <row r="1062" spans="1:5">
      <c r="A1062" t="s">
        <v>1064</v>
      </c>
      <c r="B1062">
        <v>8.7100000000000009</v>
      </c>
      <c r="C1062">
        <v>240.13</v>
      </c>
      <c r="D1062">
        <f t="shared" si="16"/>
        <v>24.012999999999998</v>
      </c>
      <c r="E1062">
        <v>24.112568181818183</v>
      </c>
    </row>
    <row r="1063" spans="1:5">
      <c r="A1063" t="s">
        <v>1065</v>
      </c>
      <c r="B1063">
        <v>8.7100000000000009</v>
      </c>
      <c r="C1063">
        <v>240.21</v>
      </c>
      <c r="D1063">
        <f t="shared" si="16"/>
        <v>24.021000000000001</v>
      </c>
      <c r="E1063">
        <v>24.129568181818183</v>
      </c>
    </row>
    <row r="1064" spans="1:5">
      <c r="A1064" t="s">
        <v>1066</v>
      </c>
      <c r="B1064">
        <v>8.67</v>
      </c>
      <c r="C1064">
        <v>240.55</v>
      </c>
      <c r="D1064">
        <f t="shared" si="16"/>
        <v>24.055</v>
      </c>
      <c r="E1064">
        <v>24.170568181818179</v>
      </c>
    </row>
    <row r="1065" spans="1:5">
      <c r="A1065" t="s">
        <v>1067</v>
      </c>
      <c r="B1065">
        <v>8.67</v>
      </c>
      <c r="C1065">
        <v>241.21</v>
      </c>
      <c r="D1065">
        <f t="shared" si="16"/>
        <v>24.121000000000002</v>
      </c>
      <c r="E1065">
        <v>24.05456818181818</v>
      </c>
    </row>
    <row r="1066" spans="1:5">
      <c r="A1066" t="s">
        <v>1068</v>
      </c>
      <c r="B1066">
        <v>8.67</v>
      </c>
      <c r="C1066">
        <v>240.8</v>
      </c>
      <c r="D1066">
        <f t="shared" si="16"/>
        <v>24.080000000000002</v>
      </c>
      <c r="E1066">
        <v>23.855568181818182</v>
      </c>
    </row>
    <row r="1067" spans="1:5">
      <c r="A1067" t="s">
        <v>1069</v>
      </c>
      <c r="B1067">
        <v>8.67</v>
      </c>
      <c r="C1067">
        <v>240.13</v>
      </c>
      <c r="D1067">
        <f t="shared" si="16"/>
        <v>24.012999999999998</v>
      </c>
      <c r="E1067">
        <v>23.647568181818183</v>
      </c>
    </row>
    <row r="1068" spans="1:5">
      <c r="A1068" t="s">
        <v>1070</v>
      </c>
      <c r="B1068">
        <v>8.64</v>
      </c>
      <c r="C1068">
        <v>238.79</v>
      </c>
      <c r="D1068">
        <f t="shared" si="16"/>
        <v>23.878999999999998</v>
      </c>
      <c r="E1068">
        <v>23.498568181818182</v>
      </c>
    </row>
    <row r="1069" spans="1:5">
      <c r="A1069" t="s">
        <v>1071</v>
      </c>
      <c r="B1069">
        <v>8.64</v>
      </c>
      <c r="C1069">
        <v>236.54</v>
      </c>
      <c r="D1069">
        <f t="shared" si="16"/>
        <v>23.654</v>
      </c>
      <c r="E1069">
        <v>23.232568181818181</v>
      </c>
    </row>
    <row r="1070" spans="1:5">
      <c r="A1070" t="s">
        <v>1072</v>
      </c>
      <c r="B1070">
        <v>8.61</v>
      </c>
      <c r="C1070">
        <v>233.28</v>
      </c>
      <c r="D1070">
        <f t="shared" si="16"/>
        <v>23.327999999999999</v>
      </c>
      <c r="E1070">
        <v>23.06656818181818</v>
      </c>
    </row>
    <row r="1071" spans="1:5">
      <c r="A1071" t="s">
        <v>1073</v>
      </c>
      <c r="B1071">
        <v>8.61</v>
      </c>
      <c r="C1071">
        <v>231.19</v>
      </c>
      <c r="D1071">
        <f t="shared" si="16"/>
        <v>23.119</v>
      </c>
      <c r="E1071">
        <v>22.783568181818179</v>
      </c>
    </row>
    <row r="1072" spans="1:5">
      <c r="A1072" t="s">
        <v>1074</v>
      </c>
      <c r="B1072">
        <v>8.5399999999999991</v>
      </c>
      <c r="C1072">
        <v>229.44</v>
      </c>
      <c r="D1072">
        <f t="shared" si="16"/>
        <v>22.943999999999999</v>
      </c>
      <c r="E1072">
        <v>22.642568181818181</v>
      </c>
    </row>
    <row r="1073" spans="1:5">
      <c r="A1073" t="s">
        <v>1075</v>
      </c>
      <c r="B1073">
        <v>8.51</v>
      </c>
      <c r="C1073">
        <v>227.51</v>
      </c>
      <c r="D1073">
        <f t="shared" si="16"/>
        <v>22.750999999999998</v>
      </c>
      <c r="E1073">
        <v>22.47656818181818</v>
      </c>
    </row>
    <row r="1074" spans="1:5">
      <c r="A1074" t="s">
        <v>1076</v>
      </c>
      <c r="B1074">
        <v>8.4700000000000006</v>
      </c>
      <c r="C1074">
        <v>225.5</v>
      </c>
      <c r="D1074">
        <f t="shared" si="16"/>
        <v>22.55</v>
      </c>
      <c r="E1074">
        <v>22.251568181818183</v>
      </c>
    </row>
    <row r="1075" spans="1:5">
      <c r="A1075" t="s">
        <v>1077</v>
      </c>
      <c r="B1075">
        <v>8.41</v>
      </c>
      <c r="C1075">
        <v>222.83</v>
      </c>
      <c r="D1075">
        <f t="shared" si="16"/>
        <v>22.283000000000001</v>
      </c>
      <c r="E1075">
        <v>22.085568181818182</v>
      </c>
    </row>
    <row r="1076" spans="1:5">
      <c r="A1076" t="s">
        <v>1078</v>
      </c>
      <c r="B1076">
        <v>8.34</v>
      </c>
      <c r="C1076">
        <v>220.06</v>
      </c>
      <c r="D1076">
        <f t="shared" si="16"/>
        <v>22.006</v>
      </c>
      <c r="E1076">
        <v>21.886568181818181</v>
      </c>
    </row>
    <row r="1077" spans="1:5">
      <c r="A1077" t="s">
        <v>1079</v>
      </c>
      <c r="B1077">
        <v>8.24</v>
      </c>
      <c r="C1077">
        <v>217.88</v>
      </c>
      <c r="D1077">
        <f t="shared" si="16"/>
        <v>21.788</v>
      </c>
      <c r="E1077">
        <v>21.570568181818182</v>
      </c>
    </row>
    <row r="1078" spans="1:5">
      <c r="A1078" t="s">
        <v>1080</v>
      </c>
      <c r="B1078">
        <v>8.17</v>
      </c>
      <c r="C1078">
        <v>216.88</v>
      </c>
      <c r="D1078">
        <f t="shared" si="16"/>
        <v>21.687999999999999</v>
      </c>
      <c r="E1078">
        <v>21.437568181818182</v>
      </c>
    </row>
    <row r="1079" spans="1:5">
      <c r="A1079" t="s">
        <v>1081</v>
      </c>
      <c r="B1079">
        <v>8.07</v>
      </c>
      <c r="C1079">
        <v>214.36</v>
      </c>
      <c r="D1079">
        <f t="shared" si="16"/>
        <v>21.436</v>
      </c>
      <c r="E1079">
        <v>21.204568181818182</v>
      </c>
    </row>
    <row r="1080" spans="1:5">
      <c r="A1080" t="s">
        <v>1082</v>
      </c>
      <c r="B1080">
        <v>7.97</v>
      </c>
      <c r="C1080">
        <v>213.44</v>
      </c>
      <c r="D1080">
        <f t="shared" si="16"/>
        <v>21.344000000000001</v>
      </c>
      <c r="E1080">
        <v>21.096568181818181</v>
      </c>
    </row>
    <row r="1081" spans="1:5">
      <c r="A1081" t="s">
        <v>1083</v>
      </c>
      <c r="B1081">
        <v>7.83</v>
      </c>
      <c r="C1081">
        <v>210.67</v>
      </c>
      <c r="D1081">
        <f t="shared" si="16"/>
        <v>21.067</v>
      </c>
      <c r="E1081">
        <v>20.913568181818182</v>
      </c>
    </row>
    <row r="1082" spans="1:5">
      <c r="A1082" t="s">
        <v>1084</v>
      </c>
      <c r="B1082">
        <v>7.69</v>
      </c>
      <c r="C1082">
        <v>209.08</v>
      </c>
      <c r="D1082">
        <f t="shared" si="16"/>
        <v>20.908000000000001</v>
      </c>
      <c r="E1082">
        <v>20.855568181818182</v>
      </c>
    </row>
    <row r="1083" spans="1:5">
      <c r="A1083" t="s">
        <v>1085</v>
      </c>
      <c r="B1083">
        <v>7.59</v>
      </c>
      <c r="C1083">
        <v>207.9</v>
      </c>
      <c r="D1083">
        <f t="shared" si="16"/>
        <v>20.79</v>
      </c>
      <c r="E1083">
        <v>20.814568181818181</v>
      </c>
    </row>
    <row r="1084" spans="1:5">
      <c r="A1084" t="s">
        <v>1086</v>
      </c>
      <c r="B1084">
        <v>7.42</v>
      </c>
      <c r="C1084">
        <v>208.15</v>
      </c>
      <c r="D1084">
        <f t="shared" si="16"/>
        <v>20.815000000000001</v>
      </c>
      <c r="E1084">
        <v>20.789568181818179</v>
      </c>
    </row>
    <row r="1085" spans="1:5">
      <c r="A1085" t="s">
        <v>1087</v>
      </c>
      <c r="B1085">
        <v>7.28</v>
      </c>
      <c r="C1085">
        <v>207.73</v>
      </c>
      <c r="D1085">
        <f t="shared" si="16"/>
        <v>20.773</v>
      </c>
      <c r="E1085">
        <v>20.805568181818181</v>
      </c>
    </row>
    <row r="1086" spans="1:5">
      <c r="A1086" t="s">
        <v>1088</v>
      </c>
      <c r="B1086">
        <v>7.11</v>
      </c>
      <c r="C1086">
        <v>207.64</v>
      </c>
      <c r="D1086">
        <f t="shared" si="16"/>
        <v>20.763999999999999</v>
      </c>
      <c r="E1086">
        <v>20.781568181818184</v>
      </c>
    </row>
    <row r="1087" spans="1:5">
      <c r="A1087" t="s">
        <v>1089</v>
      </c>
      <c r="B1087">
        <v>6.97</v>
      </c>
      <c r="C1087">
        <v>207.81</v>
      </c>
      <c r="D1087">
        <f t="shared" si="16"/>
        <v>20.780999999999999</v>
      </c>
      <c r="E1087">
        <v>20.789568181818179</v>
      </c>
    </row>
    <row r="1088" spans="1:5">
      <c r="A1088" t="s">
        <v>1090</v>
      </c>
      <c r="B1088">
        <v>6.83</v>
      </c>
      <c r="C1088">
        <v>207.72</v>
      </c>
      <c r="D1088">
        <f t="shared" si="16"/>
        <v>20.771999999999998</v>
      </c>
      <c r="E1088">
        <v>20.772568181818183</v>
      </c>
    </row>
    <row r="1089" spans="1:5">
      <c r="A1089" t="s">
        <v>1091</v>
      </c>
      <c r="B1089">
        <v>6.66</v>
      </c>
      <c r="C1089">
        <v>207.55</v>
      </c>
      <c r="D1089">
        <f t="shared" si="16"/>
        <v>20.755000000000003</v>
      </c>
      <c r="E1089">
        <v>20.772568181818183</v>
      </c>
    </row>
    <row r="1090" spans="1:5">
      <c r="A1090" t="s">
        <v>1092</v>
      </c>
      <c r="B1090">
        <v>6.52</v>
      </c>
      <c r="C1090">
        <v>207.88</v>
      </c>
      <c r="D1090">
        <f t="shared" si="16"/>
        <v>20.788</v>
      </c>
      <c r="E1090">
        <v>20.773568181818181</v>
      </c>
    </row>
    <row r="1091" spans="1:5">
      <c r="A1091" t="s">
        <v>1093</v>
      </c>
      <c r="B1091">
        <v>6.38</v>
      </c>
      <c r="C1091">
        <v>207.63</v>
      </c>
      <c r="D1091">
        <f t="shared" ref="D1091:D1154" si="17">C1091/10</f>
        <v>20.762999999999998</v>
      </c>
      <c r="E1091">
        <v>20.773568181818181</v>
      </c>
    </row>
    <row r="1092" spans="1:5">
      <c r="A1092" t="s">
        <v>1094</v>
      </c>
      <c r="B1092">
        <v>6.27</v>
      </c>
      <c r="C1092">
        <v>207.62</v>
      </c>
      <c r="D1092">
        <f t="shared" si="17"/>
        <v>20.762</v>
      </c>
      <c r="E1092">
        <v>20.764568181818181</v>
      </c>
    </row>
    <row r="1093" spans="1:5">
      <c r="A1093" t="s">
        <v>1095</v>
      </c>
      <c r="B1093">
        <v>6.13</v>
      </c>
      <c r="C1093">
        <v>207.62</v>
      </c>
      <c r="D1093">
        <f t="shared" si="17"/>
        <v>20.762</v>
      </c>
      <c r="E1093">
        <v>20.773568181818181</v>
      </c>
    </row>
    <row r="1094" spans="1:5">
      <c r="A1094" t="s">
        <v>1096</v>
      </c>
      <c r="B1094">
        <v>6.03</v>
      </c>
      <c r="C1094">
        <v>207.54</v>
      </c>
      <c r="D1094">
        <f t="shared" si="17"/>
        <v>20.753999999999998</v>
      </c>
      <c r="E1094">
        <v>20.781568181818184</v>
      </c>
    </row>
    <row r="1095" spans="1:5">
      <c r="A1095" t="s">
        <v>1097</v>
      </c>
      <c r="B1095">
        <v>5.92</v>
      </c>
      <c r="C1095">
        <v>207.45</v>
      </c>
      <c r="D1095">
        <f t="shared" si="17"/>
        <v>20.744999999999997</v>
      </c>
      <c r="E1095">
        <v>20.773568181818181</v>
      </c>
    </row>
    <row r="1096" spans="1:5">
      <c r="A1096" t="s">
        <v>1098</v>
      </c>
      <c r="B1096">
        <v>5.82</v>
      </c>
      <c r="C1096">
        <v>207.53</v>
      </c>
      <c r="D1096">
        <f t="shared" si="17"/>
        <v>20.753</v>
      </c>
      <c r="E1096">
        <v>20.781568181818184</v>
      </c>
    </row>
    <row r="1097" spans="1:5">
      <c r="A1097" t="s">
        <v>1099</v>
      </c>
      <c r="B1097">
        <v>5.71</v>
      </c>
      <c r="C1097">
        <v>207.45</v>
      </c>
      <c r="D1097">
        <f t="shared" si="17"/>
        <v>20.744999999999997</v>
      </c>
      <c r="E1097">
        <v>20.790568181818184</v>
      </c>
    </row>
    <row r="1098" spans="1:5">
      <c r="A1098" t="s">
        <v>1100</v>
      </c>
      <c r="B1098">
        <v>5.6</v>
      </c>
      <c r="C1098">
        <v>207.44</v>
      </c>
      <c r="D1098">
        <f t="shared" si="17"/>
        <v>20.744</v>
      </c>
      <c r="E1098">
        <v>20.765568181818182</v>
      </c>
    </row>
    <row r="1099" spans="1:5">
      <c r="A1099" t="s">
        <v>1101</v>
      </c>
      <c r="B1099">
        <v>5.5</v>
      </c>
      <c r="C1099">
        <v>207.78</v>
      </c>
      <c r="D1099">
        <f t="shared" si="17"/>
        <v>20.777999999999999</v>
      </c>
      <c r="E1099">
        <v>20.773568181818181</v>
      </c>
    </row>
    <row r="1100" spans="1:5">
      <c r="A1100" t="s">
        <v>1102</v>
      </c>
      <c r="B1100">
        <v>5.42</v>
      </c>
      <c r="C1100">
        <v>207.69</v>
      </c>
      <c r="D1100">
        <f t="shared" si="17"/>
        <v>20.768999999999998</v>
      </c>
      <c r="E1100">
        <v>20.765568181818182</v>
      </c>
    </row>
    <row r="1101" spans="1:5">
      <c r="A1101" t="s">
        <v>1103</v>
      </c>
      <c r="B1101">
        <v>5.35</v>
      </c>
      <c r="C1101">
        <v>207.69</v>
      </c>
      <c r="D1101">
        <f t="shared" si="17"/>
        <v>20.768999999999998</v>
      </c>
      <c r="E1101">
        <v>20.765568181818182</v>
      </c>
    </row>
    <row r="1102" spans="1:5">
      <c r="A1102" t="s">
        <v>1104</v>
      </c>
      <c r="B1102">
        <v>5.28</v>
      </c>
      <c r="C1102">
        <v>207.6</v>
      </c>
      <c r="D1102">
        <f t="shared" si="17"/>
        <v>20.759999999999998</v>
      </c>
      <c r="E1102">
        <v>20.765568181818182</v>
      </c>
    </row>
    <row r="1103" spans="1:5">
      <c r="A1103" t="s">
        <v>1105</v>
      </c>
      <c r="B1103">
        <v>5.21</v>
      </c>
      <c r="C1103">
        <v>207.77</v>
      </c>
      <c r="D1103">
        <f t="shared" si="17"/>
        <v>20.777000000000001</v>
      </c>
      <c r="E1103">
        <v>20.773568181818181</v>
      </c>
    </row>
    <row r="1104" spans="1:5">
      <c r="A1104" t="s">
        <v>1106</v>
      </c>
      <c r="B1104">
        <v>5.14</v>
      </c>
      <c r="C1104">
        <v>207.43</v>
      </c>
      <c r="D1104">
        <f t="shared" si="17"/>
        <v>20.743000000000002</v>
      </c>
      <c r="E1104">
        <v>20.757568181818183</v>
      </c>
    </row>
    <row r="1105" spans="1:5">
      <c r="A1105" t="s">
        <v>1107</v>
      </c>
      <c r="B1105">
        <v>5.0999999999999996</v>
      </c>
      <c r="C1105">
        <v>207.6</v>
      </c>
      <c r="D1105">
        <f t="shared" si="17"/>
        <v>20.759999999999998</v>
      </c>
      <c r="E1105">
        <v>20.757568181818183</v>
      </c>
    </row>
    <row r="1106" spans="1:5">
      <c r="A1106" t="s">
        <v>1108</v>
      </c>
      <c r="B1106">
        <v>5.03</v>
      </c>
      <c r="C1106">
        <v>207.43</v>
      </c>
      <c r="D1106">
        <f t="shared" si="17"/>
        <v>20.743000000000002</v>
      </c>
      <c r="E1106">
        <v>20.765568181818182</v>
      </c>
    </row>
    <row r="1107" spans="1:5">
      <c r="A1107" t="s">
        <v>1109</v>
      </c>
      <c r="B1107">
        <v>4.96</v>
      </c>
      <c r="C1107">
        <v>207.51</v>
      </c>
      <c r="D1107">
        <f t="shared" si="17"/>
        <v>20.750999999999998</v>
      </c>
      <c r="E1107">
        <v>20.757568181818183</v>
      </c>
    </row>
    <row r="1108" spans="1:5">
      <c r="A1108" t="s">
        <v>1110</v>
      </c>
      <c r="B1108">
        <v>4.92</v>
      </c>
      <c r="C1108">
        <v>207.51</v>
      </c>
      <c r="D1108">
        <f t="shared" si="17"/>
        <v>20.750999999999998</v>
      </c>
      <c r="E1108">
        <v>20.757568181818183</v>
      </c>
    </row>
    <row r="1109" spans="1:5">
      <c r="A1109" t="s">
        <v>1111</v>
      </c>
      <c r="B1109">
        <v>4.88</v>
      </c>
      <c r="C1109">
        <v>207.51</v>
      </c>
      <c r="D1109">
        <f t="shared" si="17"/>
        <v>20.750999999999998</v>
      </c>
      <c r="E1109">
        <v>20.765568181818182</v>
      </c>
    </row>
    <row r="1110" spans="1:5">
      <c r="A1110" t="s">
        <v>1112</v>
      </c>
      <c r="B1110">
        <v>4.8499999999999996</v>
      </c>
      <c r="C1110">
        <v>207.68</v>
      </c>
      <c r="D1110">
        <f t="shared" si="17"/>
        <v>20.768000000000001</v>
      </c>
      <c r="E1110">
        <v>20.757568181818183</v>
      </c>
    </row>
    <row r="1111" spans="1:5">
      <c r="A1111" t="s">
        <v>1113</v>
      </c>
      <c r="B1111">
        <v>4.8099999999999996</v>
      </c>
      <c r="C1111">
        <v>207.59</v>
      </c>
      <c r="D1111">
        <f t="shared" si="17"/>
        <v>20.759</v>
      </c>
      <c r="E1111">
        <v>20.757568181818183</v>
      </c>
    </row>
    <row r="1112" spans="1:5">
      <c r="A1112" t="s">
        <v>1114</v>
      </c>
      <c r="B1112">
        <v>4.78</v>
      </c>
      <c r="C1112">
        <v>207.76</v>
      </c>
      <c r="D1112">
        <f t="shared" si="17"/>
        <v>20.776</v>
      </c>
      <c r="E1112">
        <v>20.757568181818183</v>
      </c>
    </row>
    <row r="1113" spans="1:5">
      <c r="A1113" t="s">
        <v>1115</v>
      </c>
      <c r="B1113">
        <v>4.74</v>
      </c>
      <c r="C1113">
        <v>207.34</v>
      </c>
      <c r="D1113">
        <f t="shared" si="17"/>
        <v>20.734000000000002</v>
      </c>
      <c r="E1113">
        <v>20.757568181818183</v>
      </c>
    </row>
    <row r="1114" spans="1:5">
      <c r="A1114" t="s">
        <v>1116</v>
      </c>
      <c r="B1114">
        <v>4.7</v>
      </c>
      <c r="C1114">
        <v>207.68</v>
      </c>
      <c r="D1114">
        <f t="shared" si="17"/>
        <v>20.768000000000001</v>
      </c>
      <c r="E1114">
        <v>20.757568181818183</v>
      </c>
    </row>
    <row r="1115" spans="1:5">
      <c r="A1115" t="s">
        <v>1117</v>
      </c>
      <c r="B1115">
        <v>4.67</v>
      </c>
      <c r="C1115">
        <v>207.42</v>
      </c>
      <c r="D1115">
        <f t="shared" si="17"/>
        <v>20.741999999999997</v>
      </c>
      <c r="E1115">
        <v>20.74956818181818</v>
      </c>
    </row>
    <row r="1116" spans="1:5">
      <c r="A1116" t="s">
        <v>1118</v>
      </c>
      <c r="B1116">
        <v>4.63</v>
      </c>
      <c r="C1116">
        <v>207.42</v>
      </c>
      <c r="D1116">
        <f t="shared" si="17"/>
        <v>20.741999999999997</v>
      </c>
      <c r="E1116">
        <v>20.757568181818183</v>
      </c>
    </row>
    <row r="1117" spans="1:5">
      <c r="A1117" t="s">
        <v>1119</v>
      </c>
      <c r="B1117">
        <v>4.59</v>
      </c>
      <c r="C1117">
        <v>207.51</v>
      </c>
      <c r="D1117">
        <f t="shared" si="17"/>
        <v>20.750999999999998</v>
      </c>
      <c r="E1117">
        <v>20.766568181818183</v>
      </c>
    </row>
    <row r="1118" spans="1:5">
      <c r="A1118" t="s">
        <v>1120</v>
      </c>
      <c r="B1118">
        <v>4.5599999999999996</v>
      </c>
      <c r="C1118">
        <v>207.51</v>
      </c>
      <c r="D1118">
        <f t="shared" si="17"/>
        <v>20.750999999999998</v>
      </c>
      <c r="E1118">
        <v>20.766568181818183</v>
      </c>
    </row>
    <row r="1119" spans="1:5">
      <c r="A1119" t="s">
        <v>1121</v>
      </c>
      <c r="B1119">
        <v>4.5599999999999996</v>
      </c>
      <c r="C1119">
        <v>207.42</v>
      </c>
      <c r="D1119">
        <f t="shared" si="17"/>
        <v>20.741999999999997</v>
      </c>
      <c r="E1119">
        <v>20.766568181818183</v>
      </c>
    </row>
    <row r="1120" spans="1:5">
      <c r="A1120" t="s">
        <v>1122</v>
      </c>
      <c r="B1120">
        <v>4.5199999999999996</v>
      </c>
      <c r="C1120">
        <v>207.34</v>
      </c>
      <c r="D1120">
        <f t="shared" si="17"/>
        <v>20.734000000000002</v>
      </c>
      <c r="E1120">
        <v>20.74956818181818</v>
      </c>
    </row>
    <row r="1121" spans="1:5">
      <c r="A1121" t="s">
        <v>1123</v>
      </c>
      <c r="B1121">
        <v>4.49</v>
      </c>
      <c r="C1121">
        <v>207.59</v>
      </c>
      <c r="D1121">
        <f t="shared" si="17"/>
        <v>20.759</v>
      </c>
      <c r="E1121">
        <v>20.757568181818183</v>
      </c>
    </row>
    <row r="1122" spans="1:5">
      <c r="A1122" t="s">
        <v>1124</v>
      </c>
      <c r="B1122">
        <v>4.49</v>
      </c>
      <c r="C1122">
        <v>207.42</v>
      </c>
      <c r="D1122">
        <f t="shared" si="17"/>
        <v>20.741999999999997</v>
      </c>
      <c r="E1122">
        <v>20.74956818181818</v>
      </c>
    </row>
    <row r="1123" spans="1:5">
      <c r="A1123" t="s">
        <v>1125</v>
      </c>
      <c r="B1123">
        <v>4.45</v>
      </c>
      <c r="C1123">
        <v>207.5</v>
      </c>
      <c r="D1123">
        <f t="shared" si="17"/>
        <v>20.75</v>
      </c>
      <c r="E1123">
        <v>20.74956818181818</v>
      </c>
    </row>
    <row r="1124" spans="1:5">
      <c r="A1124" t="s">
        <v>1126</v>
      </c>
      <c r="B1124">
        <v>4.45</v>
      </c>
      <c r="C1124">
        <v>207.59</v>
      </c>
      <c r="D1124">
        <f t="shared" si="17"/>
        <v>20.759</v>
      </c>
      <c r="E1124">
        <v>20.757568181818183</v>
      </c>
    </row>
    <row r="1125" spans="1:5">
      <c r="A1125" t="s">
        <v>1127</v>
      </c>
      <c r="B1125">
        <v>4.41</v>
      </c>
      <c r="C1125">
        <v>207.5</v>
      </c>
      <c r="D1125">
        <f t="shared" si="17"/>
        <v>20.75</v>
      </c>
      <c r="E1125">
        <v>20.74956818181818</v>
      </c>
    </row>
    <row r="1126" spans="1:5">
      <c r="A1126" t="s">
        <v>1128</v>
      </c>
      <c r="B1126">
        <v>4.41</v>
      </c>
      <c r="C1126">
        <v>207.59</v>
      </c>
      <c r="D1126">
        <f t="shared" si="17"/>
        <v>20.759</v>
      </c>
      <c r="E1126">
        <v>20.757568181818183</v>
      </c>
    </row>
    <row r="1127" spans="1:5">
      <c r="A1127" t="s">
        <v>1129</v>
      </c>
      <c r="B1127">
        <v>4.38</v>
      </c>
      <c r="C1127">
        <v>207.42</v>
      </c>
      <c r="D1127">
        <f t="shared" si="17"/>
        <v>20.741999999999997</v>
      </c>
      <c r="E1127">
        <v>20.766568181818183</v>
      </c>
    </row>
    <row r="1128" spans="1:5">
      <c r="A1128" t="s">
        <v>1130</v>
      </c>
      <c r="B1128">
        <v>4.38</v>
      </c>
      <c r="C1128">
        <v>207.5</v>
      </c>
      <c r="D1128">
        <f t="shared" si="17"/>
        <v>20.75</v>
      </c>
      <c r="E1128">
        <v>20.766568181818183</v>
      </c>
    </row>
    <row r="1129" spans="1:5">
      <c r="A1129" t="s">
        <v>1131</v>
      </c>
      <c r="B1129">
        <v>4.34</v>
      </c>
      <c r="C1129">
        <v>207.42</v>
      </c>
      <c r="D1129">
        <f t="shared" si="17"/>
        <v>20.741999999999997</v>
      </c>
      <c r="E1129">
        <v>20.74956818181818</v>
      </c>
    </row>
    <row r="1130" spans="1:5">
      <c r="A1130" t="s">
        <v>1132</v>
      </c>
      <c r="B1130">
        <v>4.34</v>
      </c>
      <c r="C1130">
        <v>207.58</v>
      </c>
      <c r="D1130">
        <f t="shared" si="17"/>
        <v>20.758000000000003</v>
      </c>
      <c r="E1130">
        <v>20.75856818181818</v>
      </c>
    </row>
    <row r="1131" spans="1:5">
      <c r="A1131" t="s">
        <v>1133</v>
      </c>
      <c r="B1131">
        <v>4.34</v>
      </c>
      <c r="C1131">
        <v>207.5</v>
      </c>
      <c r="D1131">
        <f t="shared" si="17"/>
        <v>20.75</v>
      </c>
      <c r="E1131">
        <v>20.75856818181818</v>
      </c>
    </row>
    <row r="1132" spans="1:5">
      <c r="A1132" t="s">
        <v>1134</v>
      </c>
      <c r="B1132">
        <v>4.34</v>
      </c>
      <c r="C1132">
        <v>207.42</v>
      </c>
      <c r="D1132">
        <f t="shared" si="17"/>
        <v>20.741999999999997</v>
      </c>
      <c r="E1132">
        <v>20.75856818181818</v>
      </c>
    </row>
    <row r="1133" spans="1:5">
      <c r="A1133" t="s">
        <v>1135</v>
      </c>
      <c r="B1133">
        <v>4.3</v>
      </c>
      <c r="C1133">
        <v>207.25</v>
      </c>
      <c r="D1133">
        <f t="shared" si="17"/>
        <v>20.725000000000001</v>
      </c>
      <c r="E1133">
        <v>20.766568181818183</v>
      </c>
    </row>
    <row r="1134" spans="1:5">
      <c r="A1134" t="s">
        <v>1136</v>
      </c>
      <c r="B1134">
        <v>4.3</v>
      </c>
      <c r="C1134">
        <v>207.42</v>
      </c>
      <c r="D1134">
        <f t="shared" si="17"/>
        <v>20.741999999999997</v>
      </c>
      <c r="E1134">
        <v>20.75856818181818</v>
      </c>
    </row>
    <row r="1135" spans="1:5">
      <c r="A1135" t="s">
        <v>1137</v>
      </c>
      <c r="B1135">
        <v>4.3</v>
      </c>
      <c r="C1135">
        <v>207.33</v>
      </c>
      <c r="D1135">
        <f t="shared" si="17"/>
        <v>20.733000000000001</v>
      </c>
      <c r="E1135">
        <v>20.75856818181818</v>
      </c>
    </row>
    <row r="1136" spans="1:5">
      <c r="A1136" t="s">
        <v>1138</v>
      </c>
      <c r="B1136">
        <v>4.2699999999999996</v>
      </c>
      <c r="C1136">
        <v>207.33</v>
      </c>
      <c r="D1136">
        <f t="shared" si="17"/>
        <v>20.733000000000001</v>
      </c>
      <c r="E1136">
        <v>20.74956818181818</v>
      </c>
    </row>
    <row r="1137" spans="1:5">
      <c r="A1137" t="s">
        <v>1139</v>
      </c>
      <c r="B1137">
        <v>4.2699999999999996</v>
      </c>
      <c r="C1137">
        <v>207.5</v>
      </c>
      <c r="D1137">
        <f t="shared" si="17"/>
        <v>20.75</v>
      </c>
      <c r="E1137">
        <v>20.766568181818183</v>
      </c>
    </row>
    <row r="1138" spans="1:5">
      <c r="A1138" t="s">
        <v>1140</v>
      </c>
      <c r="B1138">
        <v>4.2699999999999996</v>
      </c>
      <c r="C1138">
        <v>207.42</v>
      </c>
      <c r="D1138">
        <f t="shared" si="17"/>
        <v>20.741999999999997</v>
      </c>
      <c r="E1138">
        <v>20.766568181818183</v>
      </c>
    </row>
    <row r="1139" spans="1:5">
      <c r="A1139" t="s">
        <v>1141</v>
      </c>
      <c r="B1139">
        <v>4.2699999999999996</v>
      </c>
      <c r="C1139">
        <v>207.42</v>
      </c>
      <c r="D1139">
        <f t="shared" si="17"/>
        <v>20.741999999999997</v>
      </c>
      <c r="E1139">
        <v>20.74956818181818</v>
      </c>
    </row>
    <row r="1140" spans="1:5">
      <c r="A1140" t="s">
        <v>1142</v>
      </c>
      <c r="B1140">
        <v>4.2699999999999996</v>
      </c>
      <c r="C1140">
        <v>207.5</v>
      </c>
      <c r="D1140">
        <f t="shared" si="17"/>
        <v>20.75</v>
      </c>
      <c r="E1140">
        <v>20.766568181818183</v>
      </c>
    </row>
    <row r="1141" spans="1:5">
      <c r="A1141" t="s">
        <v>1143</v>
      </c>
      <c r="B1141">
        <v>4.2699999999999996</v>
      </c>
      <c r="C1141">
        <v>207.33</v>
      </c>
      <c r="D1141">
        <f t="shared" si="17"/>
        <v>20.733000000000001</v>
      </c>
      <c r="E1141">
        <v>20.766568181818183</v>
      </c>
    </row>
    <row r="1142" spans="1:5">
      <c r="A1142" t="s">
        <v>1144</v>
      </c>
      <c r="B1142">
        <v>4.2300000000000004</v>
      </c>
      <c r="C1142">
        <v>207.5</v>
      </c>
      <c r="D1142">
        <f t="shared" si="17"/>
        <v>20.75</v>
      </c>
      <c r="E1142">
        <v>20.75856818181818</v>
      </c>
    </row>
    <row r="1143" spans="1:5">
      <c r="A1143" t="s">
        <v>1145</v>
      </c>
      <c r="B1143">
        <v>4.2300000000000004</v>
      </c>
      <c r="C1143">
        <v>207.5</v>
      </c>
      <c r="D1143">
        <f t="shared" si="17"/>
        <v>20.75</v>
      </c>
      <c r="E1143">
        <v>20.75856818181818</v>
      </c>
    </row>
    <row r="1144" spans="1:5">
      <c r="A1144" t="s">
        <v>1146</v>
      </c>
      <c r="B1144">
        <v>4.2300000000000004</v>
      </c>
      <c r="C1144">
        <v>207.5</v>
      </c>
      <c r="D1144">
        <f t="shared" si="17"/>
        <v>20.75</v>
      </c>
      <c r="E1144">
        <v>20.774568181818179</v>
      </c>
    </row>
    <row r="1145" spans="1:5">
      <c r="A1145" t="s">
        <v>1147</v>
      </c>
      <c r="B1145">
        <v>4.2300000000000004</v>
      </c>
      <c r="C1145">
        <v>207.41</v>
      </c>
      <c r="D1145">
        <f t="shared" si="17"/>
        <v>20.741</v>
      </c>
      <c r="E1145">
        <v>20.766568181818183</v>
      </c>
    </row>
    <row r="1146" spans="1:5">
      <c r="A1146" t="s">
        <v>1148</v>
      </c>
      <c r="B1146">
        <v>4.2300000000000004</v>
      </c>
      <c r="C1146">
        <v>207.58</v>
      </c>
      <c r="D1146">
        <f t="shared" si="17"/>
        <v>20.758000000000003</v>
      </c>
      <c r="E1146">
        <v>20.75856818181818</v>
      </c>
    </row>
    <row r="1147" spans="1:5">
      <c r="A1147" t="s">
        <v>1149</v>
      </c>
      <c r="B1147">
        <v>4.2300000000000004</v>
      </c>
      <c r="C1147">
        <v>207.5</v>
      </c>
      <c r="D1147">
        <f t="shared" si="17"/>
        <v>20.75</v>
      </c>
      <c r="E1147">
        <v>20.75856818181818</v>
      </c>
    </row>
    <row r="1148" spans="1:5">
      <c r="A1148" t="s">
        <v>1150</v>
      </c>
      <c r="B1148">
        <v>4.2300000000000004</v>
      </c>
      <c r="C1148">
        <v>207.75</v>
      </c>
      <c r="D1148">
        <f t="shared" si="17"/>
        <v>20.774999999999999</v>
      </c>
      <c r="E1148">
        <v>20.750568181818181</v>
      </c>
    </row>
    <row r="1149" spans="1:5">
      <c r="A1149" t="s">
        <v>1151</v>
      </c>
      <c r="B1149">
        <v>4.1900000000000004</v>
      </c>
      <c r="C1149">
        <v>207.41</v>
      </c>
      <c r="D1149">
        <f t="shared" si="17"/>
        <v>20.741</v>
      </c>
      <c r="E1149">
        <v>20.766568181818183</v>
      </c>
    </row>
    <row r="1150" spans="1:5">
      <c r="A1150" t="s">
        <v>1152</v>
      </c>
      <c r="B1150">
        <v>4.1900000000000004</v>
      </c>
      <c r="C1150">
        <v>207.67</v>
      </c>
      <c r="D1150">
        <f t="shared" si="17"/>
        <v>20.766999999999999</v>
      </c>
      <c r="E1150">
        <v>20.750568181818181</v>
      </c>
    </row>
    <row r="1151" spans="1:5">
      <c r="A1151" t="s">
        <v>1153</v>
      </c>
      <c r="B1151">
        <v>4.1900000000000004</v>
      </c>
      <c r="C1151">
        <v>207.58</v>
      </c>
      <c r="D1151">
        <f t="shared" si="17"/>
        <v>20.758000000000003</v>
      </c>
      <c r="E1151">
        <v>20.75856818181818</v>
      </c>
    </row>
    <row r="1152" spans="1:5">
      <c r="A1152" t="s">
        <v>1154</v>
      </c>
      <c r="B1152">
        <v>4.1900000000000004</v>
      </c>
      <c r="C1152">
        <v>207.67</v>
      </c>
      <c r="D1152">
        <f t="shared" si="17"/>
        <v>20.766999999999999</v>
      </c>
      <c r="E1152">
        <v>20.775568181818183</v>
      </c>
    </row>
    <row r="1153" spans="1:5">
      <c r="A1153" t="s">
        <v>1155</v>
      </c>
      <c r="B1153">
        <v>4.1900000000000004</v>
      </c>
      <c r="C1153">
        <v>207.58</v>
      </c>
      <c r="D1153">
        <f t="shared" si="17"/>
        <v>20.758000000000003</v>
      </c>
      <c r="E1153">
        <v>20.775568181818183</v>
      </c>
    </row>
    <row r="1154" spans="1:5">
      <c r="A1154" t="s">
        <v>1156</v>
      </c>
      <c r="B1154">
        <v>4.1900000000000004</v>
      </c>
      <c r="C1154">
        <v>207.5</v>
      </c>
      <c r="D1154">
        <f t="shared" si="17"/>
        <v>20.75</v>
      </c>
      <c r="E1154">
        <v>20.766568181818183</v>
      </c>
    </row>
    <row r="1155" spans="1:5">
      <c r="A1155" t="s">
        <v>1157</v>
      </c>
      <c r="B1155">
        <v>4.1900000000000004</v>
      </c>
      <c r="C1155">
        <v>207.33</v>
      </c>
      <c r="D1155">
        <f t="shared" ref="D1155:D1218" si="18">C1155/10</f>
        <v>20.733000000000001</v>
      </c>
      <c r="E1155">
        <v>20.75856818181818</v>
      </c>
    </row>
    <row r="1156" spans="1:5">
      <c r="A1156" t="s">
        <v>1158</v>
      </c>
      <c r="B1156">
        <v>4.1900000000000004</v>
      </c>
      <c r="C1156">
        <v>207.33</v>
      </c>
      <c r="D1156">
        <f t="shared" si="18"/>
        <v>20.733000000000001</v>
      </c>
      <c r="E1156">
        <v>20.775568181818183</v>
      </c>
    </row>
    <row r="1157" spans="1:5">
      <c r="A1157" t="s">
        <v>1159</v>
      </c>
      <c r="B1157">
        <v>4.1900000000000004</v>
      </c>
      <c r="C1157">
        <v>207.33</v>
      </c>
      <c r="D1157">
        <f t="shared" si="18"/>
        <v>20.733000000000001</v>
      </c>
      <c r="E1157">
        <v>20.775568181818183</v>
      </c>
    </row>
    <row r="1158" spans="1:5">
      <c r="A1158" t="s">
        <v>1160</v>
      </c>
      <c r="B1158">
        <v>4.1900000000000004</v>
      </c>
      <c r="C1158">
        <v>207.33</v>
      </c>
      <c r="D1158">
        <f t="shared" si="18"/>
        <v>20.733000000000001</v>
      </c>
      <c r="E1158">
        <v>20.783568181818179</v>
      </c>
    </row>
    <row r="1159" spans="1:5">
      <c r="A1159" t="s">
        <v>1161</v>
      </c>
      <c r="B1159">
        <v>4.1900000000000004</v>
      </c>
      <c r="C1159">
        <v>207.41</v>
      </c>
      <c r="D1159">
        <f t="shared" si="18"/>
        <v>20.741</v>
      </c>
      <c r="E1159">
        <v>20.766568181818183</v>
      </c>
    </row>
    <row r="1160" spans="1:5">
      <c r="A1160" t="s">
        <v>1162</v>
      </c>
      <c r="B1160">
        <v>4.1900000000000004</v>
      </c>
      <c r="C1160">
        <v>207.75</v>
      </c>
      <c r="D1160">
        <f t="shared" si="18"/>
        <v>20.774999999999999</v>
      </c>
      <c r="E1160">
        <v>20.75856818181818</v>
      </c>
    </row>
    <row r="1161" spans="1:5">
      <c r="A1161" t="s">
        <v>1163</v>
      </c>
      <c r="B1161">
        <v>4.1900000000000004</v>
      </c>
      <c r="C1161">
        <v>207.67</v>
      </c>
      <c r="D1161">
        <f t="shared" si="18"/>
        <v>20.766999999999999</v>
      </c>
      <c r="E1161">
        <v>20.766568181818183</v>
      </c>
    </row>
    <row r="1162" spans="1:5">
      <c r="A1162" t="s">
        <v>1164</v>
      </c>
      <c r="B1162">
        <v>4.1900000000000004</v>
      </c>
      <c r="C1162">
        <v>207.58</v>
      </c>
      <c r="D1162">
        <f t="shared" si="18"/>
        <v>20.758000000000003</v>
      </c>
      <c r="E1162">
        <v>20.75856818181818</v>
      </c>
    </row>
    <row r="1163" spans="1:5">
      <c r="A1163" t="s">
        <v>1165</v>
      </c>
      <c r="B1163">
        <v>4.16</v>
      </c>
      <c r="C1163">
        <v>207.5</v>
      </c>
      <c r="D1163">
        <f t="shared" si="18"/>
        <v>20.75</v>
      </c>
      <c r="E1163">
        <v>20.767568181818181</v>
      </c>
    </row>
    <row r="1164" spans="1:5">
      <c r="A1164" t="s">
        <v>1166</v>
      </c>
      <c r="B1164">
        <v>4.16</v>
      </c>
      <c r="C1164">
        <v>207.66</v>
      </c>
      <c r="D1164">
        <f t="shared" si="18"/>
        <v>20.765999999999998</v>
      </c>
      <c r="E1164">
        <v>20.767568181818181</v>
      </c>
    </row>
    <row r="1165" spans="1:5">
      <c r="A1165" t="s">
        <v>1167</v>
      </c>
      <c r="B1165">
        <v>4.16</v>
      </c>
      <c r="C1165">
        <v>207.5</v>
      </c>
      <c r="D1165">
        <f t="shared" si="18"/>
        <v>20.75</v>
      </c>
      <c r="E1165">
        <v>20.767568181818181</v>
      </c>
    </row>
    <row r="1166" spans="1:5">
      <c r="A1166" t="s">
        <v>1168</v>
      </c>
      <c r="B1166">
        <v>4.16</v>
      </c>
      <c r="C1166">
        <v>207.58</v>
      </c>
      <c r="D1166">
        <f t="shared" si="18"/>
        <v>20.758000000000003</v>
      </c>
      <c r="E1166">
        <v>20.775568181818183</v>
      </c>
    </row>
    <row r="1167" spans="1:5">
      <c r="A1167" t="s">
        <v>1169</v>
      </c>
      <c r="B1167">
        <v>4.16</v>
      </c>
      <c r="C1167">
        <v>207.75</v>
      </c>
      <c r="D1167">
        <f t="shared" si="18"/>
        <v>20.774999999999999</v>
      </c>
      <c r="E1167">
        <v>20.775568181818183</v>
      </c>
    </row>
    <row r="1168" spans="1:5">
      <c r="A1168" t="s">
        <v>1170</v>
      </c>
      <c r="B1168">
        <v>4.16</v>
      </c>
      <c r="C1168">
        <v>207.58</v>
      </c>
      <c r="D1168">
        <f t="shared" si="18"/>
        <v>20.758000000000003</v>
      </c>
      <c r="E1168">
        <v>20.783568181818179</v>
      </c>
    </row>
    <row r="1169" spans="1:5">
      <c r="A1169" t="s">
        <v>1171</v>
      </c>
      <c r="B1169">
        <v>4.16</v>
      </c>
      <c r="C1169">
        <v>207.66</v>
      </c>
      <c r="D1169">
        <f t="shared" si="18"/>
        <v>20.765999999999998</v>
      </c>
      <c r="E1169">
        <v>20.775568181818183</v>
      </c>
    </row>
    <row r="1170" spans="1:5">
      <c r="A1170" t="s">
        <v>1172</v>
      </c>
      <c r="B1170">
        <v>4.16</v>
      </c>
      <c r="C1170">
        <v>207.66</v>
      </c>
      <c r="D1170">
        <f t="shared" si="18"/>
        <v>20.765999999999998</v>
      </c>
      <c r="E1170">
        <v>20.775568181818183</v>
      </c>
    </row>
    <row r="1171" spans="1:5">
      <c r="A1171" t="s">
        <v>1173</v>
      </c>
      <c r="B1171">
        <v>4.16</v>
      </c>
      <c r="C1171">
        <v>207.41</v>
      </c>
      <c r="D1171">
        <f t="shared" si="18"/>
        <v>20.741</v>
      </c>
      <c r="E1171">
        <v>20.783568181818179</v>
      </c>
    </row>
    <row r="1172" spans="1:5">
      <c r="A1172" t="s">
        <v>1174</v>
      </c>
      <c r="B1172">
        <v>4.16</v>
      </c>
      <c r="C1172">
        <v>207.41</v>
      </c>
      <c r="D1172">
        <f t="shared" si="18"/>
        <v>20.741</v>
      </c>
      <c r="E1172">
        <v>20.775568181818183</v>
      </c>
    </row>
    <row r="1173" spans="1:5">
      <c r="A1173" t="s">
        <v>1175</v>
      </c>
      <c r="B1173">
        <v>4.16</v>
      </c>
      <c r="C1173">
        <v>207.41</v>
      </c>
      <c r="D1173">
        <f t="shared" si="18"/>
        <v>20.741</v>
      </c>
      <c r="E1173">
        <v>20.775568181818183</v>
      </c>
    </row>
    <row r="1174" spans="1:5">
      <c r="A1174" t="s">
        <v>1176</v>
      </c>
      <c r="B1174">
        <v>4.16</v>
      </c>
      <c r="C1174">
        <v>207.41</v>
      </c>
      <c r="D1174">
        <f t="shared" si="18"/>
        <v>20.741</v>
      </c>
      <c r="E1174">
        <v>20.783568181818179</v>
      </c>
    </row>
    <row r="1175" spans="1:5">
      <c r="A1175" t="s">
        <v>1177</v>
      </c>
      <c r="B1175">
        <v>4.16</v>
      </c>
      <c r="C1175">
        <v>207.66</v>
      </c>
      <c r="D1175">
        <f t="shared" si="18"/>
        <v>20.765999999999998</v>
      </c>
      <c r="E1175">
        <v>20.783568181818179</v>
      </c>
    </row>
    <row r="1176" spans="1:5">
      <c r="A1176" t="s">
        <v>1178</v>
      </c>
      <c r="B1176">
        <v>4.16</v>
      </c>
      <c r="C1176">
        <v>207.33</v>
      </c>
      <c r="D1176">
        <f t="shared" si="18"/>
        <v>20.733000000000001</v>
      </c>
      <c r="E1176">
        <v>20.783568181818179</v>
      </c>
    </row>
    <row r="1177" spans="1:5">
      <c r="A1177" t="s">
        <v>1179</v>
      </c>
      <c r="B1177">
        <v>4.16</v>
      </c>
      <c r="C1177">
        <v>207.41</v>
      </c>
      <c r="D1177">
        <f t="shared" si="18"/>
        <v>20.741</v>
      </c>
      <c r="E1177">
        <v>20.775568181818183</v>
      </c>
    </row>
    <row r="1178" spans="1:5">
      <c r="A1178" t="s">
        <v>1180</v>
      </c>
      <c r="B1178">
        <v>4.16</v>
      </c>
      <c r="C1178">
        <v>207.41</v>
      </c>
      <c r="D1178">
        <f t="shared" si="18"/>
        <v>20.741</v>
      </c>
      <c r="E1178">
        <v>20.775568181818183</v>
      </c>
    </row>
    <row r="1179" spans="1:5">
      <c r="A1179" t="s">
        <v>1181</v>
      </c>
      <c r="B1179">
        <v>4.16</v>
      </c>
      <c r="C1179">
        <v>207.41</v>
      </c>
      <c r="D1179">
        <f t="shared" si="18"/>
        <v>20.741</v>
      </c>
      <c r="E1179">
        <v>20.784568181818184</v>
      </c>
    </row>
    <row r="1180" spans="1:5">
      <c r="A1180" t="s">
        <v>1182</v>
      </c>
      <c r="B1180">
        <v>4.16</v>
      </c>
      <c r="C1180">
        <v>207.5</v>
      </c>
      <c r="D1180">
        <f t="shared" si="18"/>
        <v>20.75</v>
      </c>
      <c r="E1180">
        <v>20.775568181818183</v>
      </c>
    </row>
    <row r="1181" spans="1:5">
      <c r="A1181" t="s">
        <v>1183</v>
      </c>
      <c r="B1181">
        <v>4.16</v>
      </c>
      <c r="C1181">
        <v>207.58</v>
      </c>
      <c r="D1181">
        <f t="shared" si="18"/>
        <v>20.758000000000003</v>
      </c>
      <c r="E1181">
        <v>20.775568181818183</v>
      </c>
    </row>
    <row r="1182" spans="1:5">
      <c r="A1182" t="s">
        <v>1184</v>
      </c>
      <c r="B1182">
        <v>4.16</v>
      </c>
      <c r="C1182">
        <v>207.58</v>
      </c>
      <c r="D1182">
        <f t="shared" si="18"/>
        <v>20.758000000000003</v>
      </c>
      <c r="E1182">
        <v>20.767568181818181</v>
      </c>
    </row>
    <row r="1183" spans="1:5">
      <c r="A1183" t="s">
        <v>1185</v>
      </c>
      <c r="B1183">
        <v>4.16</v>
      </c>
      <c r="C1183">
        <v>207.58</v>
      </c>
      <c r="D1183">
        <f t="shared" si="18"/>
        <v>20.758000000000003</v>
      </c>
      <c r="E1183">
        <v>20.775568181818183</v>
      </c>
    </row>
    <row r="1184" spans="1:5">
      <c r="A1184" t="s">
        <v>1186</v>
      </c>
      <c r="B1184">
        <v>4.16</v>
      </c>
      <c r="C1184">
        <v>207.41</v>
      </c>
      <c r="D1184">
        <f t="shared" si="18"/>
        <v>20.741</v>
      </c>
      <c r="E1184">
        <v>20.767568181818181</v>
      </c>
    </row>
    <row r="1185" spans="1:5">
      <c r="A1185" t="s">
        <v>1187</v>
      </c>
      <c r="B1185">
        <v>4.16</v>
      </c>
      <c r="C1185">
        <v>207.92</v>
      </c>
      <c r="D1185">
        <f t="shared" si="18"/>
        <v>20.791999999999998</v>
      </c>
      <c r="E1185">
        <v>20.775568181818183</v>
      </c>
    </row>
    <row r="1186" spans="1:5">
      <c r="A1186" t="s">
        <v>1188</v>
      </c>
      <c r="B1186">
        <v>4.16</v>
      </c>
      <c r="C1186">
        <v>207.41</v>
      </c>
      <c r="D1186">
        <f t="shared" si="18"/>
        <v>20.741</v>
      </c>
      <c r="E1186">
        <v>20.775568181818183</v>
      </c>
    </row>
    <row r="1187" spans="1:5">
      <c r="A1187" t="s">
        <v>1189</v>
      </c>
      <c r="B1187">
        <v>4.16</v>
      </c>
      <c r="C1187">
        <v>207.58</v>
      </c>
      <c r="D1187">
        <f t="shared" si="18"/>
        <v>20.758000000000003</v>
      </c>
      <c r="E1187">
        <v>20.759568181818182</v>
      </c>
    </row>
    <row r="1188" spans="1:5">
      <c r="A1188" t="s">
        <v>1190</v>
      </c>
      <c r="B1188">
        <v>4.16</v>
      </c>
      <c r="C1188">
        <v>207.58</v>
      </c>
      <c r="D1188">
        <f t="shared" si="18"/>
        <v>20.758000000000003</v>
      </c>
      <c r="E1188">
        <v>20.767568181818181</v>
      </c>
    </row>
    <row r="1189" spans="1:5">
      <c r="A1189" t="s">
        <v>1191</v>
      </c>
      <c r="B1189">
        <v>4.16</v>
      </c>
      <c r="C1189">
        <v>207.41</v>
      </c>
      <c r="D1189">
        <f t="shared" si="18"/>
        <v>20.741</v>
      </c>
      <c r="E1189">
        <v>20.775568181818183</v>
      </c>
    </row>
    <row r="1190" spans="1:5">
      <c r="A1190" t="s">
        <v>1192</v>
      </c>
      <c r="B1190">
        <v>4.16</v>
      </c>
      <c r="C1190">
        <v>207.41</v>
      </c>
      <c r="D1190">
        <f t="shared" si="18"/>
        <v>20.741</v>
      </c>
      <c r="E1190">
        <v>20.767568181818181</v>
      </c>
    </row>
    <row r="1191" spans="1:5">
      <c r="A1191" t="s">
        <v>1193</v>
      </c>
      <c r="B1191">
        <v>4.16</v>
      </c>
      <c r="C1191">
        <v>207.41</v>
      </c>
      <c r="D1191">
        <f t="shared" si="18"/>
        <v>20.741</v>
      </c>
      <c r="E1191">
        <v>20.775568181818183</v>
      </c>
    </row>
    <row r="1192" spans="1:5">
      <c r="A1192" t="s">
        <v>1194</v>
      </c>
      <c r="B1192">
        <v>4.16</v>
      </c>
      <c r="C1192">
        <v>207.41</v>
      </c>
      <c r="D1192">
        <f t="shared" si="18"/>
        <v>20.741</v>
      </c>
      <c r="E1192">
        <v>20.767568181818181</v>
      </c>
    </row>
    <row r="1193" spans="1:5">
      <c r="A1193" t="s">
        <v>1195</v>
      </c>
      <c r="B1193">
        <v>4.16</v>
      </c>
      <c r="C1193">
        <v>207.5</v>
      </c>
      <c r="D1193">
        <f t="shared" si="18"/>
        <v>20.75</v>
      </c>
      <c r="E1193">
        <v>20.767568181818181</v>
      </c>
    </row>
    <row r="1194" spans="1:5">
      <c r="A1194" t="s">
        <v>1196</v>
      </c>
      <c r="B1194">
        <v>4.16</v>
      </c>
      <c r="C1194">
        <v>207.5</v>
      </c>
      <c r="D1194">
        <f t="shared" si="18"/>
        <v>20.75</v>
      </c>
      <c r="E1194">
        <v>20.767568181818181</v>
      </c>
    </row>
    <row r="1195" spans="1:5">
      <c r="A1195" t="s">
        <v>1197</v>
      </c>
      <c r="B1195">
        <v>4.16</v>
      </c>
      <c r="C1195">
        <v>207.41</v>
      </c>
      <c r="D1195">
        <f t="shared" si="18"/>
        <v>20.741</v>
      </c>
      <c r="E1195">
        <v>20.767568181818181</v>
      </c>
    </row>
    <row r="1196" spans="1:5">
      <c r="A1196" t="s">
        <v>1198</v>
      </c>
      <c r="B1196">
        <v>4.16</v>
      </c>
      <c r="C1196">
        <v>207.5</v>
      </c>
      <c r="D1196">
        <f t="shared" si="18"/>
        <v>20.75</v>
      </c>
      <c r="E1196">
        <v>20.767568181818181</v>
      </c>
    </row>
    <row r="1197" spans="1:5">
      <c r="A1197" t="s">
        <v>1199</v>
      </c>
      <c r="B1197">
        <v>4.16</v>
      </c>
      <c r="C1197">
        <v>207.5</v>
      </c>
      <c r="D1197">
        <f t="shared" si="18"/>
        <v>20.75</v>
      </c>
      <c r="E1197">
        <v>20.767568181818181</v>
      </c>
    </row>
    <row r="1198" spans="1:5">
      <c r="A1198" t="s">
        <v>1200</v>
      </c>
      <c r="B1198">
        <v>4.16</v>
      </c>
      <c r="C1198">
        <v>207.33</v>
      </c>
      <c r="D1198">
        <f t="shared" si="18"/>
        <v>20.733000000000001</v>
      </c>
      <c r="E1198">
        <v>20.767568181818181</v>
      </c>
    </row>
    <row r="1199" spans="1:5">
      <c r="A1199" t="s">
        <v>1201</v>
      </c>
      <c r="B1199">
        <v>4.16</v>
      </c>
      <c r="C1199">
        <v>207.58</v>
      </c>
      <c r="D1199">
        <f t="shared" si="18"/>
        <v>20.758000000000003</v>
      </c>
      <c r="E1199">
        <v>20.776568181818181</v>
      </c>
    </row>
    <row r="1200" spans="1:5">
      <c r="A1200" t="s">
        <v>1202</v>
      </c>
      <c r="B1200">
        <v>4.16</v>
      </c>
      <c r="C1200">
        <v>207.5</v>
      </c>
      <c r="D1200">
        <f t="shared" si="18"/>
        <v>20.75</v>
      </c>
      <c r="E1200">
        <v>20.776568181818181</v>
      </c>
    </row>
    <row r="1201" spans="1:5">
      <c r="A1201" t="s">
        <v>1203</v>
      </c>
      <c r="B1201">
        <v>4.16</v>
      </c>
      <c r="C1201">
        <v>207.58</v>
      </c>
      <c r="D1201">
        <f t="shared" si="18"/>
        <v>20.758000000000003</v>
      </c>
      <c r="E1201">
        <v>20.767568181818181</v>
      </c>
    </row>
    <row r="1202" spans="1:5">
      <c r="A1202" t="s">
        <v>1204</v>
      </c>
      <c r="B1202">
        <v>4.16</v>
      </c>
      <c r="C1202">
        <v>207.33</v>
      </c>
      <c r="D1202">
        <f t="shared" si="18"/>
        <v>20.733000000000001</v>
      </c>
      <c r="E1202">
        <v>20.776568181818181</v>
      </c>
    </row>
    <row r="1203" spans="1:5">
      <c r="A1203" t="s">
        <v>1205</v>
      </c>
      <c r="B1203">
        <v>4.16</v>
      </c>
      <c r="C1203">
        <v>207.5</v>
      </c>
      <c r="D1203">
        <f t="shared" si="18"/>
        <v>20.75</v>
      </c>
      <c r="E1203">
        <v>20.776568181818181</v>
      </c>
    </row>
    <row r="1204" spans="1:5">
      <c r="A1204" t="s">
        <v>1206</v>
      </c>
      <c r="B1204">
        <v>4.16</v>
      </c>
      <c r="C1204">
        <v>207.5</v>
      </c>
      <c r="D1204">
        <f t="shared" si="18"/>
        <v>20.75</v>
      </c>
      <c r="E1204">
        <v>20.776568181818181</v>
      </c>
    </row>
    <row r="1205" spans="1:5">
      <c r="A1205" t="s">
        <v>1207</v>
      </c>
      <c r="B1205">
        <v>4.16</v>
      </c>
      <c r="C1205">
        <v>207.41</v>
      </c>
      <c r="D1205">
        <f t="shared" si="18"/>
        <v>20.741</v>
      </c>
      <c r="E1205">
        <v>20.776568181818181</v>
      </c>
    </row>
    <row r="1206" spans="1:5">
      <c r="A1206" t="s">
        <v>1208</v>
      </c>
      <c r="B1206">
        <v>4.16</v>
      </c>
      <c r="C1206">
        <v>207.5</v>
      </c>
      <c r="D1206">
        <f t="shared" si="18"/>
        <v>20.75</v>
      </c>
      <c r="E1206">
        <v>20.784568181818184</v>
      </c>
    </row>
    <row r="1207" spans="1:5">
      <c r="A1207" t="s">
        <v>1209</v>
      </c>
      <c r="B1207">
        <v>4.16</v>
      </c>
      <c r="C1207">
        <v>207.41</v>
      </c>
      <c r="D1207">
        <f t="shared" si="18"/>
        <v>20.741</v>
      </c>
      <c r="E1207">
        <v>20.784568181818184</v>
      </c>
    </row>
    <row r="1208" spans="1:5">
      <c r="A1208" t="s">
        <v>1210</v>
      </c>
      <c r="B1208">
        <v>4.16</v>
      </c>
      <c r="C1208">
        <v>207.16</v>
      </c>
      <c r="D1208">
        <f t="shared" si="18"/>
        <v>20.716000000000001</v>
      </c>
      <c r="E1208">
        <v>20.767568181818181</v>
      </c>
    </row>
    <row r="1209" spans="1:5">
      <c r="A1209" t="s">
        <v>1211</v>
      </c>
      <c r="B1209">
        <v>4.16</v>
      </c>
      <c r="C1209">
        <v>207.58</v>
      </c>
      <c r="D1209">
        <f t="shared" si="18"/>
        <v>20.758000000000003</v>
      </c>
      <c r="E1209">
        <v>20.767568181818181</v>
      </c>
    </row>
    <row r="1210" spans="1:5">
      <c r="A1210" t="s">
        <v>1212</v>
      </c>
      <c r="B1210">
        <v>4.16</v>
      </c>
      <c r="C1210">
        <v>207.33</v>
      </c>
      <c r="D1210">
        <f t="shared" si="18"/>
        <v>20.733000000000001</v>
      </c>
      <c r="E1210">
        <v>20.767568181818181</v>
      </c>
    </row>
    <row r="1211" spans="1:5">
      <c r="A1211" t="s">
        <v>1213</v>
      </c>
      <c r="B1211">
        <v>4.16</v>
      </c>
      <c r="C1211">
        <v>207.25</v>
      </c>
      <c r="D1211">
        <f t="shared" si="18"/>
        <v>20.725000000000001</v>
      </c>
      <c r="E1211">
        <v>20.759568181818182</v>
      </c>
    </row>
    <row r="1212" spans="1:5">
      <c r="A1212" t="s">
        <v>1214</v>
      </c>
      <c r="B1212">
        <v>4.16</v>
      </c>
      <c r="C1212">
        <v>207.5</v>
      </c>
      <c r="D1212">
        <f t="shared" si="18"/>
        <v>20.75</v>
      </c>
      <c r="E1212">
        <v>20.751568181818183</v>
      </c>
    </row>
    <row r="1213" spans="1:5">
      <c r="A1213" t="s">
        <v>1215</v>
      </c>
      <c r="B1213">
        <v>4.16</v>
      </c>
      <c r="C1213">
        <v>207.5</v>
      </c>
      <c r="D1213">
        <f t="shared" si="18"/>
        <v>20.75</v>
      </c>
      <c r="E1213">
        <v>20.759568181818182</v>
      </c>
    </row>
    <row r="1214" spans="1:5">
      <c r="A1214" t="s">
        <v>1216</v>
      </c>
      <c r="B1214">
        <v>4.16</v>
      </c>
      <c r="C1214">
        <v>207.41</v>
      </c>
      <c r="D1214">
        <f t="shared" si="18"/>
        <v>20.741</v>
      </c>
      <c r="E1214">
        <v>20.759568181818182</v>
      </c>
    </row>
    <row r="1215" spans="1:5">
      <c r="A1215" t="s">
        <v>1217</v>
      </c>
      <c r="B1215">
        <v>4.16</v>
      </c>
      <c r="C1215">
        <v>207.33</v>
      </c>
      <c r="D1215">
        <f t="shared" si="18"/>
        <v>20.733000000000001</v>
      </c>
      <c r="E1215">
        <v>20.751568181818183</v>
      </c>
    </row>
    <row r="1216" spans="1:5">
      <c r="A1216" t="s">
        <v>1218</v>
      </c>
      <c r="B1216">
        <v>4.16</v>
      </c>
      <c r="C1216">
        <v>207.58</v>
      </c>
      <c r="D1216">
        <f t="shared" si="18"/>
        <v>20.758000000000003</v>
      </c>
      <c r="E1216">
        <v>20.734568181818183</v>
      </c>
    </row>
    <row r="1217" spans="1:5">
      <c r="A1217" t="s">
        <v>1219</v>
      </c>
      <c r="B1217">
        <v>4.16</v>
      </c>
      <c r="C1217">
        <v>207.41</v>
      </c>
      <c r="D1217">
        <f t="shared" si="18"/>
        <v>20.741</v>
      </c>
      <c r="E1217">
        <v>20.659568181818184</v>
      </c>
    </row>
    <row r="1218" spans="1:5">
      <c r="A1218" t="s">
        <v>1220</v>
      </c>
      <c r="B1218">
        <v>4.16</v>
      </c>
      <c r="C1218">
        <v>206.99</v>
      </c>
      <c r="D1218">
        <f t="shared" si="18"/>
        <v>20.699000000000002</v>
      </c>
      <c r="E1218">
        <v>20.593568181818181</v>
      </c>
    </row>
    <row r="1219" spans="1:5">
      <c r="A1219" t="s">
        <v>1221</v>
      </c>
      <c r="B1219">
        <v>4.16</v>
      </c>
      <c r="C1219">
        <v>205.99</v>
      </c>
      <c r="D1219">
        <f t="shared" ref="D1219:D1282" si="19">C1219/10</f>
        <v>20.599</v>
      </c>
      <c r="E1219">
        <v>20.452568181818179</v>
      </c>
    </row>
    <row r="1220" spans="1:5">
      <c r="A1220" t="s">
        <v>1222</v>
      </c>
      <c r="B1220">
        <v>4.16</v>
      </c>
      <c r="C1220">
        <v>204.65</v>
      </c>
      <c r="D1220">
        <f t="shared" si="19"/>
        <v>20.465</v>
      </c>
      <c r="E1220">
        <v>20.227568181818182</v>
      </c>
    </row>
    <row r="1221" spans="1:5">
      <c r="A1221" t="s">
        <v>1223</v>
      </c>
      <c r="B1221">
        <v>4.16</v>
      </c>
      <c r="C1221">
        <v>203.98</v>
      </c>
      <c r="D1221">
        <f t="shared" si="19"/>
        <v>20.398</v>
      </c>
      <c r="E1221">
        <v>20.061568181818181</v>
      </c>
    </row>
    <row r="1222" spans="1:5">
      <c r="A1222" t="s">
        <v>1224</v>
      </c>
      <c r="B1222">
        <v>4.16</v>
      </c>
      <c r="C1222">
        <v>201.63</v>
      </c>
      <c r="D1222">
        <f t="shared" si="19"/>
        <v>20.163</v>
      </c>
      <c r="E1222">
        <v>19.936568181818181</v>
      </c>
    </row>
    <row r="1223" spans="1:5">
      <c r="A1223" t="s">
        <v>1225</v>
      </c>
      <c r="B1223">
        <v>4.12</v>
      </c>
      <c r="C1223">
        <v>199.36</v>
      </c>
      <c r="D1223">
        <f t="shared" si="19"/>
        <v>19.936</v>
      </c>
      <c r="E1223">
        <v>19.803568181818182</v>
      </c>
    </row>
    <row r="1224" spans="1:5">
      <c r="A1224" t="s">
        <v>1226</v>
      </c>
      <c r="B1224">
        <v>4.12</v>
      </c>
      <c r="C1224">
        <v>197.6</v>
      </c>
      <c r="D1224">
        <f t="shared" si="19"/>
        <v>19.759999999999998</v>
      </c>
      <c r="E1224">
        <v>20.826568181818182</v>
      </c>
    </row>
    <row r="1225" spans="1:5">
      <c r="A1225" t="s">
        <v>1227</v>
      </c>
      <c r="B1225">
        <v>4.12</v>
      </c>
      <c r="C1225">
        <v>195.08</v>
      </c>
      <c r="D1225">
        <f t="shared" si="19"/>
        <v>19.508000000000003</v>
      </c>
      <c r="E1225">
        <v>20.876568181818183</v>
      </c>
    </row>
    <row r="1226" spans="1:5">
      <c r="A1226" t="s">
        <v>1228</v>
      </c>
      <c r="B1226">
        <v>4.12</v>
      </c>
      <c r="C1226">
        <v>194.07</v>
      </c>
      <c r="D1226">
        <f t="shared" si="19"/>
        <v>19.407</v>
      </c>
      <c r="E1226">
        <v>20.876568181818183</v>
      </c>
    </row>
    <row r="1227" spans="1:5">
      <c r="A1227" t="s">
        <v>1229</v>
      </c>
      <c r="B1227">
        <v>4.12</v>
      </c>
      <c r="C1227">
        <v>192.81</v>
      </c>
      <c r="D1227">
        <f t="shared" si="19"/>
        <v>19.280999999999999</v>
      </c>
      <c r="E1227">
        <v>20.834568181818181</v>
      </c>
    </row>
    <row r="1228" spans="1:5">
      <c r="A1228" t="s">
        <v>1230</v>
      </c>
      <c r="B1228">
        <v>4.12</v>
      </c>
      <c r="C1228">
        <v>191.3</v>
      </c>
      <c r="D1228">
        <f t="shared" si="19"/>
        <v>19.130000000000003</v>
      </c>
      <c r="E1228">
        <v>20.793568181818184</v>
      </c>
    </row>
    <row r="1229" spans="1:5">
      <c r="A1229" t="s">
        <v>1231</v>
      </c>
      <c r="B1229">
        <v>4.12</v>
      </c>
      <c r="C1229">
        <v>188.78</v>
      </c>
      <c r="D1229">
        <f t="shared" si="19"/>
        <v>18.878</v>
      </c>
      <c r="E1229">
        <v>20.768568181818182</v>
      </c>
    </row>
    <row r="1230" spans="1:5">
      <c r="A1230" t="s">
        <v>1232</v>
      </c>
      <c r="B1230">
        <v>4.12</v>
      </c>
      <c r="C1230">
        <v>187.18</v>
      </c>
      <c r="D1230">
        <f t="shared" si="19"/>
        <v>18.718</v>
      </c>
      <c r="E1230">
        <v>20.701568181818182</v>
      </c>
    </row>
    <row r="1231" spans="1:5">
      <c r="A1231" t="s">
        <v>1233</v>
      </c>
      <c r="B1231">
        <v>4.12</v>
      </c>
      <c r="C1231">
        <v>185</v>
      </c>
      <c r="D1231">
        <f t="shared" si="19"/>
        <v>18.5</v>
      </c>
      <c r="E1231">
        <v>20.635568181818183</v>
      </c>
    </row>
    <row r="1232" spans="1:5">
      <c r="A1232" t="s">
        <v>1234</v>
      </c>
      <c r="B1232">
        <v>4.12</v>
      </c>
      <c r="C1232">
        <v>183.15</v>
      </c>
      <c r="D1232">
        <f t="shared" si="19"/>
        <v>18.315000000000001</v>
      </c>
      <c r="E1232">
        <v>20.626568181818183</v>
      </c>
    </row>
    <row r="1233" spans="1:5">
      <c r="A1233" t="s">
        <v>1235</v>
      </c>
      <c r="B1233">
        <v>4.12</v>
      </c>
      <c r="C1233">
        <v>180.38</v>
      </c>
      <c r="D1233">
        <f t="shared" si="19"/>
        <v>18.038</v>
      </c>
      <c r="E1233">
        <v>20.618568181818183</v>
      </c>
    </row>
    <row r="1234" spans="1:5">
      <c r="A1234" t="s">
        <v>1236</v>
      </c>
      <c r="B1234">
        <v>4.12</v>
      </c>
      <c r="C1234">
        <v>179.96</v>
      </c>
      <c r="D1234">
        <f t="shared" si="19"/>
        <v>17.996000000000002</v>
      </c>
      <c r="E1234">
        <v>20.626568181818183</v>
      </c>
    </row>
    <row r="1235" spans="1:5">
      <c r="A1235" t="s">
        <v>1237</v>
      </c>
      <c r="B1235">
        <v>4.12</v>
      </c>
      <c r="C1235">
        <v>177.94</v>
      </c>
      <c r="D1235">
        <f t="shared" si="19"/>
        <v>17.794</v>
      </c>
      <c r="E1235">
        <v>20.635568181818183</v>
      </c>
    </row>
    <row r="1236" spans="1:5">
      <c r="A1236" t="s">
        <v>1238</v>
      </c>
      <c r="B1236">
        <v>4.12</v>
      </c>
      <c r="C1236">
        <v>175.67</v>
      </c>
      <c r="D1236">
        <f t="shared" si="19"/>
        <v>17.567</v>
      </c>
      <c r="E1236">
        <v>20.635568181818183</v>
      </c>
    </row>
    <row r="1237" spans="1:5">
      <c r="A1237" t="s">
        <v>1239</v>
      </c>
      <c r="B1237">
        <v>4.16</v>
      </c>
      <c r="C1237">
        <v>173.48</v>
      </c>
      <c r="D1237">
        <f t="shared" si="19"/>
        <v>17.347999999999999</v>
      </c>
      <c r="E1237">
        <v>20.651568181818181</v>
      </c>
    </row>
    <row r="1238" spans="1:5">
      <c r="A1238" t="s">
        <v>1240</v>
      </c>
      <c r="B1238">
        <v>4.16</v>
      </c>
      <c r="C1238">
        <v>171.46</v>
      </c>
      <c r="D1238">
        <f t="shared" si="19"/>
        <v>17.146000000000001</v>
      </c>
      <c r="E1238">
        <v>20.651568181818181</v>
      </c>
    </row>
    <row r="1239" spans="1:5">
      <c r="A1239" t="s">
        <v>1241</v>
      </c>
      <c r="B1239">
        <v>4.16</v>
      </c>
      <c r="C1239">
        <v>169.44</v>
      </c>
      <c r="D1239">
        <f t="shared" si="19"/>
        <v>16.943999999999999</v>
      </c>
      <c r="E1239">
        <v>20.626568181818183</v>
      </c>
    </row>
    <row r="1240" spans="1:5">
      <c r="A1240" t="s">
        <v>1242</v>
      </c>
      <c r="B1240">
        <v>4.16</v>
      </c>
      <c r="C1240">
        <v>167.93</v>
      </c>
      <c r="D1240">
        <f t="shared" si="19"/>
        <v>16.792999999999999</v>
      </c>
      <c r="E1240">
        <v>20.626568181818183</v>
      </c>
    </row>
    <row r="1241" spans="1:5">
      <c r="A1241" t="s">
        <v>1243</v>
      </c>
      <c r="B1241">
        <v>4.16</v>
      </c>
      <c r="C1241">
        <v>166.33</v>
      </c>
      <c r="D1241">
        <f t="shared" si="19"/>
        <v>16.633000000000003</v>
      </c>
      <c r="E1241">
        <v>20.67656818181818</v>
      </c>
    </row>
    <row r="1242" spans="1:5">
      <c r="A1242" t="s">
        <v>1244</v>
      </c>
      <c r="B1242">
        <v>4.16</v>
      </c>
      <c r="C1242">
        <v>163.63999999999999</v>
      </c>
      <c r="D1242">
        <f t="shared" si="19"/>
        <v>16.363999999999997</v>
      </c>
      <c r="E1242">
        <v>20.651568181818181</v>
      </c>
    </row>
    <row r="1243" spans="1:5">
      <c r="A1243" t="s">
        <v>1245</v>
      </c>
      <c r="B1243">
        <v>4.16</v>
      </c>
      <c r="C1243">
        <v>163.81</v>
      </c>
      <c r="D1243">
        <f t="shared" si="19"/>
        <v>16.381</v>
      </c>
      <c r="E1243">
        <v>20.635568181818183</v>
      </c>
    </row>
    <row r="1244" spans="1:5">
      <c r="A1244" t="s">
        <v>1246</v>
      </c>
      <c r="B1244">
        <v>4.16</v>
      </c>
      <c r="C1244">
        <v>160.77000000000001</v>
      </c>
      <c r="D1244">
        <f t="shared" si="19"/>
        <v>16.077000000000002</v>
      </c>
      <c r="E1244">
        <v>20.651568181818181</v>
      </c>
    </row>
    <row r="1245" spans="1:5">
      <c r="A1245" t="s">
        <v>1247</v>
      </c>
      <c r="B1245">
        <v>4.16</v>
      </c>
      <c r="C1245">
        <v>158.84</v>
      </c>
      <c r="D1245">
        <f t="shared" si="19"/>
        <v>15.884</v>
      </c>
      <c r="E1245">
        <v>20.668568181818184</v>
      </c>
    </row>
    <row r="1246" spans="1:5">
      <c r="A1246" t="s">
        <v>1248</v>
      </c>
      <c r="B1246">
        <v>4.16</v>
      </c>
      <c r="C1246">
        <v>157.07</v>
      </c>
      <c r="D1246">
        <f t="shared" si="19"/>
        <v>15.706999999999999</v>
      </c>
      <c r="E1246">
        <v>20.635568181818183</v>
      </c>
    </row>
    <row r="1247" spans="1:5">
      <c r="A1247" t="s">
        <v>1249</v>
      </c>
      <c r="B1247">
        <v>4.16</v>
      </c>
      <c r="C1247">
        <v>156.22999999999999</v>
      </c>
      <c r="D1247">
        <f t="shared" si="19"/>
        <v>15.622999999999999</v>
      </c>
      <c r="E1247">
        <v>20.643568181818182</v>
      </c>
    </row>
    <row r="1248" spans="1:5">
      <c r="A1248" t="s">
        <v>1250</v>
      </c>
      <c r="B1248">
        <v>4.1900000000000004</v>
      </c>
      <c r="C1248">
        <v>152.19</v>
      </c>
      <c r="D1248">
        <f t="shared" si="19"/>
        <v>15.218999999999999</v>
      </c>
      <c r="E1248">
        <v>20.67656818181818</v>
      </c>
    </row>
    <row r="1249" spans="1:5">
      <c r="A1249" t="s">
        <v>1251</v>
      </c>
      <c r="B1249">
        <v>4.1900000000000004</v>
      </c>
      <c r="C1249">
        <v>150.91999999999999</v>
      </c>
      <c r="D1249">
        <f t="shared" si="19"/>
        <v>15.091999999999999</v>
      </c>
      <c r="E1249">
        <v>20.660568181818181</v>
      </c>
    </row>
    <row r="1250" spans="1:5">
      <c r="A1250" t="s">
        <v>1252</v>
      </c>
      <c r="B1250">
        <v>4.1900000000000004</v>
      </c>
      <c r="C1250">
        <v>149.49</v>
      </c>
      <c r="D1250">
        <f t="shared" si="19"/>
        <v>14.949000000000002</v>
      </c>
      <c r="E1250">
        <v>20.643568181818182</v>
      </c>
    </row>
    <row r="1251" spans="1:5">
      <c r="A1251" t="s">
        <v>1253</v>
      </c>
      <c r="B1251">
        <v>4.1900000000000004</v>
      </c>
      <c r="C1251">
        <v>147.30000000000001</v>
      </c>
      <c r="D1251">
        <f t="shared" si="19"/>
        <v>14.73</v>
      </c>
      <c r="E1251">
        <v>20.643568181818182</v>
      </c>
    </row>
    <row r="1252" spans="1:5">
      <c r="A1252" t="s">
        <v>1254</v>
      </c>
      <c r="B1252">
        <v>4.1900000000000004</v>
      </c>
      <c r="C1252">
        <v>144.86000000000001</v>
      </c>
      <c r="D1252">
        <f t="shared" si="19"/>
        <v>14.486000000000001</v>
      </c>
      <c r="E1252">
        <v>20.635568181818183</v>
      </c>
    </row>
    <row r="1253" spans="1:5">
      <c r="A1253" t="s">
        <v>1255</v>
      </c>
      <c r="B1253">
        <v>4.1900000000000004</v>
      </c>
      <c r="C1253">
        <v>142.91999999999999</v>
      </c>
      <c r="D1253">
        <f t="shared" si="19"/>
        <v>14.291999999999998</v>
      </c>
      <c r="E1253">
        <v>20.643568181818182</v>
      </c>
    </row>
    <row r="1254" spans="1:5">
      <c r="A1254" t="s">
        <v>1256</v>
      </c>
      <c r="B1254">
        <v>4.2300000000000004</v>
      </c>
      <c r="C1254">
        <v>140.9</v>
      </c>
      <c r="D1254">
        <f t="shared" si="19"/>
        <v>14.09</v>
      </c>
      <c r="E1254">
        <v>20.660568181818181</v>
      </c>
    </row>
    <row r="1255" spans="1:5">
      <c r="A1255" t="s">
        <v>1257</v>
      </c>
      <c r="B1255">
        <v>4.2300000000000004</v>
      </c>
      <c r="C1255">
        <v>139.55000000000001</v>
      </c>
      <c r="D1255">
        <f t="shared" si="19"/>
        <v>13.955000000000002</v>
      </c>
      <c r="E1255">
        <v>20.668568181818184</v>
      </c>
    </row>
    <row r="1256" spans="1:5">
      <c r="A1256" t="s">
        <v>1258</v>
      </c>
      <c r="B1256">
        <v>4.2300000000000004</v>
      </c>
      <c r="C1256">
        <v>137.36000000000001</v>
      </c>
      <c r="D1256">
        <f t="shared" si="19"/>
        <v>13.736000000000001</v>
      </c>
      <c r="E1256">
        <v>20.651568181818181</v>
      </c>
    </row>
    <row r="1257" spans="1:5">
      <c r="A1257" t="s">
        <v>1259</v>
      </c>
      <c r="B1257">
        <v>4.2300000000000004</v>
      </c>
      <c r="C1257">
        <v>136.01</v>
      </c>
      <c r="D1257">
        <f t="shared" si="19"/>
        <v>13.600999999999999</v>
      </c>
      <c r="E1257">
        <v>20.643568181818182</v>
      </c>
    </row>
    <row r="1258" spans="1:5">
      <c r="A1258" t="s">
        <v>1260</v>
      </c>
      <c r="B1258">
        <v>4.2699999999999996</v>
      </c>
      <c r="C1258">
        <v>133.82</v>
      </c>
      <c r="D1258">
        <f t="shared" si="19"/>
        <v>13.382</v>
      </c>
      <c r="E1258">
        <v>20.643568181818182</v>
      </c>
    </row>
    <row r="1259" spans="1:5">
      <c r="A1259" t="s">
        <v>1261</v>
      </c>
      <c r="B1259">
        <v>4.2699999999999996</v>
      </c>
      <c r="C1259">
        <v>132.56</v>
      </c>
      <c r="D1259">
        <f t="shared" si="19"/>
        <v>13.256</v>
      </c>
      <c r="E1259">
        <v>20.635568181818183</v>
      </c>
    </row>
    <row r="1260" spans="1:5">
      <c r="A1260" t="s">
        <v>1262</v>
      </c>
      <c r="B1260">
        <v>4.2699999999999996</v>
      </c>
      <c r="C1260">
        <v>130.53</v>
      </c>
      <c r="D1260">
        <f t="shared" si="19"/>
        <v>13.053000000000001</v>
      </c>
      <c r="E1260">
        <v>20.626568181818183</v>
      </c>
    </row>
    <row r="1261" spans="1:5">
      <c r="A1261" t="s">
        <v>1263</v>
      </c>
      <c r="B1261">
        <v>4.2699999999999996</v>
      </c>
      <c r="C1261">
        <v>128.85</v>
      </c>
      <c r="D1261">
        <f t="shared" si="19"/>
        <v>12.885</v>
      </c>
      <c r="E1261">
        <v>20.60156818181818</v>
      </c>
    </row>
    <row r="1262" spans="1:5">
      <c r="A1262" t="s">
        <v>1264</v>
      </c>
      <c r="B1262">
        <v>4.3</v>
      </c>
      <c r="C1262">
        <v>127.08</v>
      </c>
      <c r="D1262">
        <f t="shared" si="19"/>
        <v>12.708</v>
      </c>
      <c r="E1262">
        <v>20.626568181818183</v>
      </c>
    </row>
    <row r="1263" spans="1:5">
      <c r="A1263" t="s">
        <v>1265</v>
      </c>
      <c r="B1263">
        <v>4.3</v>
      </c>
      <c r="C1263">
        <v>123.71</v>
      </c>
      <c r="D1263">
        <f t="shared" si="19"/>
        <v>12.370999999999999</v>
      </c>
      <c r="E1263">
        <v>20.618568181818183</v>
      </c>
    </row>
    <row r="1264" spans="1:5">
      <c r="A1264" t="s">
        <v>1266</v>
      </c>
      <c r="B1264">
        <v>4.34</v>
      </c>
      <c r="C1264">
        <v>121.26</v>
      </c>
      <c r="D1264">
        <f t="shared" si="19"/>
        <v>12.126000000000001</v>
      </c>
      <c r="E1264">
        <v>20.626568181818183</v>
      </c>
    </row>
    <row r="1265" spans="1:5">
      <c r="A1265" t="s">
        <v>1267</v>
      </c>
      <c r="B1265">
        <v>4.34</v>
      </c>
      <c r="C1265">
        <v>119.66</v>
      </c>
      <c r="D1265">
        <f t="shared" si="19"/>
        <v>11.965999999999999</v>
      </c>
      <c r="E1265">
        <v>20.610568181818181</v>
      </c>
    </row>
    <row r="1266" spans="1:5">
      <c r="A1266" t="s">
        <v>1268</v>
      </c>
      <c r="B1266">
        <v>4.38</v>
      </c>
      <c r="C1266">
        <v>117.89</v>
      </c>
      <c r="D1266">
        <f t="shared" si="19"/>
        <v>11.789</v>
      </c>
      <c r="E1266">
        <v>20.610568181818181</v>
      </c>
    </row>
    <row r="1267" spans="1:5">
      <c r="A1267" t="s">
        <v>1269</v>
      </c>
      <c r="B1267">
        <v>4.38</v>
      </c>
      <c r="C1267">
        <v>115.53</v>
      </c>
      <c r="D1267">
        <f t="shared" si="19"/>
        <v>11.553000000000001</v>
      </c>
      <c r="E1267">
        <v>20.60156818181818</v>
      </c>
    </row>
    <row r="1268" spans="1:5">
      <c r="A1268" t="s">
        <v>1270</v>
      </c>
      <c r="B1268">
        <v>4.41</v>
      </c>
      <c r="C1268">
        <v>114.18</v>
      </c>
      <c r="D1268">
        <f t="shared" si="19"/>
        <v>11.418000000000001</v>
      </c>
      <c r="E1268">
        <v>20.593568181818181</v>
      </c>
    </row>
    <row r="1269" spans="1:5">
      <c r="A1269" t="s">
        <v>1271</v>
      </c>
      <c r="B1269">
        <v>4.45</v>
      </c>
      <c r="C1269">
        <v>112.33</v>
      </c>
      <c r="D1269">
        <f t="shared" si="19"/>
        <v>11.233000000000001</v>
      </c>
      <c r="E1269">
        <v>20.568568181818183</v>
      </c>
    </row>
    <row r="1270" spans="1:5">
      <c r="A1270" t="s">
        <v>1272</v>
      </c>
      <c r="B1270">
        <v>4.45</v>
      </c>
      <c r="C1270">
        <v>110.3</v>
      </c>
      <c r="D1270">
        <f t="shared" si="19"/>
        <v>11.03</v>
      </c>
      <c r="E1270">
        <v>20.568568181818183</v>
      </c>
    </row>
    <row r="1271" spans="1:5">
      <c r="A1271" t="s">
        <v>1273</v>
      </c>
      <c r="B1271">
        <v>4.49</v>
      </c>
      <c r="C1271">
        <v>108.28</v>
      </c>
      <c r="D1271">
        <f t="shared" si="19"/>
        <v>10.827999999999999</v>
      </c>
      <c r="E1271">
        <v>20.56056818181818</v>
      </c>
    </row>
    <row r="1272" spans="1:5">
      <c r="A1272" t="s">
        <v>1274</v>
      </c>
      <c r="B1272">
        <v>4.5199999999999996</v>
      </c>
      <c r="C1272">
        <v>106.34</v>
      </c>
      <c r="D1272">
        <f t="shared" si="19"/>
        <v>10.634</v>
      </c>
      <c r="E1272">
        <v>20.518568181818182</v>
      </c>
    </row>
    <row r="1273" spans="1:5">
      <c r="A1273" t="s">
        <v>1275</v>
      </c>
      <c r="B1273">
        <v>4.5599999999999996</v>
      </c>
      <c r="C1273">
        <v>105.08</v>
      </c>
      <c r="D1273">
        <f t="shared" si="19"/>
        <v>10.507999999999999</v>
      </c>
      <c r="E1273">
        <v>20.535568181818181</v>
      </c>
    </row>
    <row r="1274" spans="1:5">
      <c r="A1274" t="s">
        <v>1276</v>
      </c>
      <c r="B1274">
        <v>4.59</v>
      </c>
      <c r="C1274">
        <v>102.21</v>
      </c>
      <c r="D1274">
        <f t="shared" si="19"/>
        <v>10.221</v>
      </c>
      <c r="E1274">
        <v>20.518568181818182</v>
      </c>
    </row>
    <row r="1275" spans="1:5">
      <c r="A1275" t="s">
        <v>1277</v>
      </c>
      <c r="B1275">
        <v>4.63</v>
      </c>
      <c r="C1275">
        <v>99.85</v>
      </c>
      <c r="D1275">
        <f t="shared" si="19"/>
        <v>9.9849999999999994</v>
      </c>
      <c r="E1275">
        <v>20.535568181818181</v>
      </c>
    </row>
    <row r="1276" spans="1:5">
      <c r="A1276" t="s">
        <v>1278</v>
      </c>
      <c r="B1276">
        <v>4.67</v>
      </c>
      <c r="C1276">
        <v>97.06</v>
      </c>
      <c r="D1276">
        <f t="shared" si="19"/>
        <v>9.7059999999999995</v>
      </c>
      <c r="E1276">
        <v>20.518568181818182</v>
      </c>
    </row>
    <row r="1277" spans="1:5">
      <c r="A1277" t="s">
        <v>1279</v>
      </c>
      <c r="B1277">
        <v>4.7</v>
      </c>
      <c r="C1277">
        <v>95.38</v>
      </c>
      <c r="D1277">
        <f t="shared" si="19"/>
        <v>9.5380000000000003</v>
      </c>
      <c r="E1277">
        <v>20.510568181818183</v>
      </c>
    </row>
    <row r="1278" spans="1:5">
      <c r="A1278" t="s">
        <v>1280</v>
      </c>
      <c r="B1278">
        <v>4.74</v>
      </c>
      <c r="C1278">
        <v>92.59</v>
      </c>
      <c r="D1278">
        <f t="shared" si="19"/>
        <v>9.2590000000000003</v>
      </c>
      <c r="E1278">
        <v>20.493568181818183</v>
      </c>
    </row>
    <row r="1279" spans="1:5">
      <c r="A1279" t="s">
        <v>1281</v>
      </c>
      <c r="B1279">
        <v>4.8099999999999996</v>
      </c>
      <c r="C1279">
        <v>90.74</v>
      </c>
      <c r="D1279">
        <f t="shared" si="19"/>
        <v>9.0739999999999998</v>
      </c>
      <c r="E1279">
        <v>20.451568181818182</v>
      </c>
    </row>
    <row r="1280" spans="1:5">
      <c r="A1280" t="s">
        <v>1282</v>
      </c>
      <c r="B1280">
        <v>4.8499999999999996</v>
      </c>
      <c r="C1280">
        <v>88.97</v>
      </c>
      <c r="D1280">
        <f t="shared" si="19"/>
        <v>8.8970000000000002</v>
      </c>
      <c r="E1280">
        <v>20.567568181818181</v>
      </c>
    </row>
    <row r="1281" spans="1:5">
      <c r="A1281" t="s">
        <v>1283</v>
      </c>
      <c r="B1281">
        <v>4.92</v>
      </c>
      <c r="C1281">
        <v>84.75</v>
      </c>
      <c r="D1281">
        <f t="shared" si="19"/>
        <v>8.4749999999999996</v>
      </c>
      <c r="E1281">
        <v>20.509568181818182</v>
      </c>
    </row>
    <row r="1282" spans="1:5">
      <c r="A1282" t="s">
        <v>1284</v>
      </c>
      <c r="B1282">
        <v>4.96</v>
      </c>
      <c r="C1282">
        <v>83.4</v>
      </c>
      <c r="D1282">
        <f t="shared" si="19"/>
        <v>8.34</v>
      </c>
      <c r="E1282">
        <v>20.584568181818181</v>
      </c>
    </row>
    <row r="1283" spans="1:5">
      <c r="A1283" t="s">
        <v>1285</v>
      </c>
      <c r="B1283">
        <v>5.03</v>
      </c>
      <c r="C1283">
        <v>79.260000000000005</v>
      </c>
      <c r="D1283">
        <f t="shared" ref="D1283:D1346" si="20">C1283/10</f>
        <v>7.9260000000000002</v>
      </c>
      <c r="E1283">
        <v>20.559568181818182</v>
      </c>
    </row>
    <row r="1284" spans="1:5">
      <c r="A1284" t="s">
        <v>1286</v>
      </c>
      <c r="B1284">
        <v>5.14</v>
      </c>
      <c r="C1284">
        <v>77.16</v>
      </c>
      <c r="D1284">
        <f t="shared" si="20"/>
        <v>7.7159999999999993</v>
      </c>
      <c r="E1284">
        <v>20.526568181818181</v>
      </c>
    </row>
    <row r="1285" spans="1:5">
      <c r="A1285" t="s">
        <v>1287</v>
      </c>
      <c r="B1285">
        <v>5.21</v>
      </c>
      <c r="C1285">
        <v>74.88</v>
      </c>
      <c r="D1285">
        <f t="shared" si="20"/>
        <v>7.4879999999999995</v>
      </c>
      <c r="E1285">
        <v>20.542568181818179</v>
      </c>
    </row>
    <row r="1286" spans="1:5">
      <c r="A1286" t="s">
        <v>1288</v>
      </c>
      <c r="B1286">
        <v>5.28</v>
      </c>
      <c r="C1286">
        <v>71.33</v>
      </c>
      <c r="D1286">
        <f t="shared" si="20"/>
        <v>7.133</v>
      </c>
      <c r="E1286">
        <v>20.450568181818181</v>
      </c>
    </row>
    <row r="1287" spans="1:5">
      <c r="A1287" t="s">
        <v>1289</v>
      </c>
      <c r="B1287">
        <v>5.39</v>
      </c>
      <c r="C1287">
        <v>70.23</v>
      </c>
      <c r="D1287">
        <f t="shared" si="20"/>
        <v>7.0230000000000006</v>
      </c>
      <c r="E1287">
        <v>20.475568181818183</v>
      </c>
    </row>
    <row r="1288" spans="1:5">
      <c r="A1288" t="s">
        <v>1290</v>
      </c>
      <c r="B1288">
        <v>5.5</v>
      </c>
      <c r="C1288">
        <v>68.709999999999994</v>
      </c>
      <c r="D1288">
        <f t="shared" si="20"/>
        <v>6.8709999999999996</v>
      </c>
      <c r="E1288">
        <v>20.450568181818181</v>
      </c>
    </row>
    <row r="1289" spans="1:5">
      <c r="A1289" t="s">
        <v>1291</v>
      </c>
      <c r="B1289">
        <v>5.6</v>
      </c>
      <c r="C1289">
        <v>65.42</v>
      </c>
      <c r="D1289">
        <f t="shared" si="20"/>
        <v>6.5419999999999998</v>
      </c>
      <c r="E1289">
        <v>20.46756818181818</v>
      </c>
    </row>
    <row r="1290" spans="1:5">
      <c r="A1290" t="s">
        <v>1292</v>
      </c>
      <c r="B1290">
        <v>5.71</v>
      </c>
      <c r="C1290">
        <v>59.42</v>
      </c>
      <c r="D1290">
        <f t="shared" si="20"/>
        <v>5.9420000000000002</v>
      </c>
      <c r="E1290">
        <v>20.500568181818181</v>
      </c>
    </row>
    <row r="1291" spans="1:5">
      <c r="A1291" t="s">
        <v>1293</v>
      </c>
      <c r="B1291">
        <v>5.85</v>
      </c>
      <c r="C1291">
        <v>56.88</v>
      </c>
      <c r="D1291">
        <f t="shared" si="20"/>
        <v>5.6880000000000006</v>
      </c>
      <c r="E1291">
        <v>20.491568181818181</v>
      </c>
    </row>
    <row r="1292" spans="1:5">
      <c r="A1292" t="s">
        <v>1294</v>
      </c>
      <c r="B1292">
        <v>5.99</v>
      </c>
      <c r="C1292">
        <v>53.76</v>
      </c>
      <c r="D1292">
        <f t="shared" si="20"/>
        <v>5.3759999999999994</v>
      </c>
      <c r="E1292">
        <v>20.49956818181818</v>
      </c>
    </row>
    <row r="1293" spans="1:5">
      <c r="A1293" t="s">
        <v>1295</v>
      </c>
      <c r="B1293">
        <v>6.1</v>
      </c>
      <c r="C1293">
        <v>52.32</v>
      </c>
      <c r="D1293">
        <f t="shared" si="20"/>
        <v>5.2320000000000002</v>
      </c>
      <c r="E1293">
        <v>20.466568181818182</v>
      </c>
    </row>
    <row r="1294" spans="1:5">
      <c r="A1294" t="s">
        <v>1296</v>
      </c>
      <c r="B1294">
        <v>6.27</v>
      </c>
      <c r="C1294">
        <v>49.1</v>
      </c>
      <c r="D1294">
        <f t="shared" si="20"/>
        <v>4.91</v>
      </c>
      <c r="E1294">
        <v>20.449568181818179</v>
      </c>
    </row>
    <row r="1295" spans="1:5">
      <c r="A1295" t="s">
        <v>1297</v>
      </c>
      <c r="B1295">
        <v>6.45</v>
      </c>
      <c r="C1295">
        <v>45.55</v>
      </c>
      <c r="D1295">
        <f t="shared" si="20"/>
        <v>4.5549999999999997</v>
      </c>
      <c r="E1295">
        <v>20.474568181818182</v>
      </c>
    </row>
    <row r="1296" spans="1:5">
      <c r="A1296" t="s">
        <v>1298</v>
      </c>
      <c r="B1296">
        <v>6.59</v>
      </c>
      <c r="C1296">
        <v>44.11</v>
      </c>
      <c r="D1296">
        <f t="shared" si="20"/>
        <v>4.4109999999999996</v>
      </c>
      <c r="E1296">
        <v>20.457568181818182</v>
      </c>
    </row>
    <row r="1297" spans="1:5">
      <c r="A1297" t="s">
        <v>1299</v>
      </c>
      <c r="B1297">
        <v>6.8</v>
      </c>
      <c r="C1297">
        <v>40.630000000000003</v>
      </c>
      <c r="D1297">
        <f t="shared" si="20"/>
        <v>4.0630000000000006</v>
      </c>
      <c r="E1297">
        <v>20.424568181818181</v>
      </c>
    </row>
    <row r="1298" spans="1:5">
      <c r="A1298" t="s">
        <v>1300</v>
      </c>
      <c r="B1298">
        <v>7.01</v>
      </c>
      <c r="C1298">
        <v>37.159999999999997</v>
      </c>
      <c r="D1298">
        <f t="shared" si="20"/>
        <v>3.7159999999999997</v>
      </c>
      <c r="E1298">
        <v>20.407568181818181</v>
      </c>
    </row>
    <row r="1299" spans="1:5">
      <c r="A1299" t="s">
        <v>1301</v>
      </c>
      <c r="B1299">
        <v>7.21</v>
      </c>
      <c r="C1299">
        <v>33.25</v>
      </c>
      <c r="D1299">
        <f t="shared" si="20"/>
        <v>3.3250000000000002</v>
      </c>
      <c r="E1299">
        <v>20.482568181818181</v>
      </c>
    </row>
    <row r="1300" spans="1:5">
      <c r="A1300" t="s">
        <v>1302</v>
      </c>
      <c r="B1300">
        <v>7.45</v>
      </c>
      <c r="C1300">
        <v>31.3</v>
      </c>
      <c r="D1300">
        <f t="shared" si="20"/>
        <v>3.13</v>
      </c>
      <c r="E1300">
        <v>20.47356818181818</v>
      </c>
    </row>
    <row r="1301" spans="1:5">
      <c r="A1301" t="s">
        <v>1303</v>
      </c>
      <c r="B1301">
        <v>7.69</v>
      </c>
      <c r="C1301">
        <v>25.69</v>
      </c>
      <c r="D1301">
        <f t="shared" si="20"/>
        <v>2.569</v>
      </c>
      <c r="E1301">
        <v>20.47356818181818</v>
      </c>
    </row>
    <row r="1302" spans="1:5">
      <c r="A1302" t="s">
        <v>1304</v>
      </c>
      <c r="B1302">
        <v>7.97</v>
      </c>
      <c r="C1302">
        <v>23.82</v>
      </c>
      <c r="D1302">
        <f t="shared" si="20"/>
        <v>2.3820000000000001</v>
      </c>
      <c r="E1302">
        <v>20.498568181818182</v>
      </c>
    </row>
    <row r="1303" spans="1:5">
      <c r="A1303" t="s">
        <v>1305</v>
      </c>
      <c r="B1303">
        <v>8.27</v>
      </c>
      <c r="C1303">
        <v>20.25</v>
      </c>
      <c r="D1303">
        <f t="shared" si="20"/>
        <v>2.0249999999999999</v>
      </c>
      <c r="E1303">
        <v>20.514568181818181</v>
      </c>
    </row>
    <row r="1304" spans="1:5">
      <c r="A1304" t="s">
        <v>1306</v>
      </c>
      <c r="B1304">
        <v>8.61</v>
      </c>
      <c r="C1304">
        <v>17.350000000000001</v>
      </c>
      <c r="D1304">
        <f t="shared" si="20"/>
        <v>1.7350000000000001</v>
      </c>
      <c r="E1304">
        <v>20.522568181818183</v>
      </c>
    </row>
    <row r="1305" spans="1:5">
      <c r="A1305" t="s">
        <v>1307</v>
      </c>
      <c r="B1305">
        <v>8.94</v>
      </c>
      <c r="C1305">
        <v>15.13</v>
      </c>
      <c r="D1305">
        <f t="shared" si="20"/>
        <v>1.5130000000000001</v>
      </c>
      <c r="E1305">
        <v>20.555568181818181</v>
      </c>
    </row>
    <row r="1306" spans="1:5">
      <c r="A1306" t="s">
        <v>1308</v>
      </c>
      <c r="B1306">
        <v>9.31</v>
      </c>
      <c r="C1306">
        <v>12.15</v>
      </c>
      <c r="D1306">
        <f t="shared" si="20"/>
        <v>1.2150000000000001</v>
      </c>
      <c r="E1306">
        <v>20.588568181818182</v>
      </c>
    </row>
    <row r="1307" spans="1:5">
      <c r="A1307" t="s">
        <v>1309</v>
      </c>
      <c r="B1307">
        <v>9.74</v>
      </c>
      <c r="C1307">
        <v>10.1</v>
      </c>
      <c r="D1307">
        <f t="shared" si="20"/>
        <v>1.01</v>
      </c>
      <c r="E1307">
        <v>20.613568181818181</v>
      </c>
    </row>
    <row r="1308" spans="1:5">
      <c r="A1308" t="s">
        <v>1310</v>
      </c>
      <c r="B1308">
        <v>10.199999999999999</v>
      </c>
      <c r="C1308">
        <v>7.53</v>
      </c>
      <c r="D1308">
        <f t="shared" si="20"/>
        <v>0.753</v>
      </c>
      <c r="E1308">
        <v>20.68856818181818</v>
      </c>
    </row>
    <row r="1309" spans="1:5">
      <c r="A1309" t="s">
        <v>1311</v>
      </c>
      <c r="B1309">
        <v>10.65</v>
      </c>
      <c r="C1309">
        <v>4.97</v>
      </c>
      <c r="D1309">
        <f t="shared" si="20"/>
        <v>0.497</v>
      </c>
      <c r="E1309">
        <v>20.762568181818182</v>
      </c>
    </row>
    <row r="1310" spans="1:5">
      <c r="A1310" t="s">
        <v>1312</v>
      </c>
      <c r="B1310">
        <v>11.17</v>
      </c>
      <c r="C1310">
        <v>2.31</v>
      </c>
      <c r="D1310">
        <f t="shared" si="20"/>
        <v>0.23100000000000001</v>
      </c>
      <c r="E1310">
        <v>20.879568181818183</v>
      </c>
    </row>
    <row r="1311" spans="1:5">
      <c r="A1311" t="s">
        <v>1313</v>
      </c>
      <c r="B1311">
        <v>11.68</v>
      </c>
      <c r="C1311">
        <v>0.33</v>
      </c>
      <c r="D1311">
        <f t="shared" si="20"/>
        <v>3.3000000000000002E-2</v>
      </c>
      <c r="E1311">
        <v>20.987568181818183</v>
      </c>
    </row>
    <row r="1312" spans="1:5">
      <c r="A1312" t="s">
        <v>1314</v>
      </c>
      <c r="B1312">
        <v>12.25</v>
      </c>
      <c r="C1312">
        <v>-1.65</v>
      </c>
      <c r="D1312">
        <f t="shared" si="20"/>
        <v>-0.16499999999999998</v>
      </c>
      <c r="E1312">
        <v>21.186568181818181</v>
      </c>
    </row>
    <row r="1313" spans="1:5">
      <c r="A1313" t="s">
        <v>1315</v>
      </c>
      <c r="B1313">
        <v>12.82</v>
      </c>
      <c r="C1313">
        <v>-1.91</v>
      </c>
      <c r="D1313">
        <f t="shared" si="20"/>
        <v>-0.191</v>
      </c>
      <c r="E1313">
        <v>21.328568181818181</v>
      </c>
    </row>
    <row r="1314" spans="1:5">
      <c r="A1314" t="s">
        <v>1316</v>
      </c>
      <c r="B1314">
        <v>13.41</v>
      </c>
      <c r="C1314">
        <v>-1.74</v>
      </c>
      <c r="D1314">
        <f t="shared" si="20"/>
        <v>-0.17399999999999999</v>
      </c>
      <c r="E1314">
        <v>21.44456818181818</v>
      </c>
    </row>
    <row r="1315" spans="1:5">
      <c r="A1315" t="s">
        <v>1317</v>
      </c>
      <c r="B1315">
        <v>14.03</v>
      </c>
      <c r="C1315">
        <v>-1.65</v>
      </c>
      <c r="D1315">
        <f t="shared" si="20"/>
        <v>-0.16499999999999998</v>
      </c>
      <c r="E1315">
        <v>21.536568181818179</v>
      </c>
    </row>
    <row r="1316" spans="1:5">
      <c r="A1316" t="s">
        <v>1318</v>
      </c>
      <c r="B1316">
        <v>14.62</v>
      </c>
      <c r="C1316">
        <v>-1.65</v>
      </c>
      <c r="D1316">
        <f t="shared" si="20"/>
        <v>-0.16499999999999998</v>
      </c>
      <c r="E1316">
        <v>21.62756818181818</v>
      </c>
    </row>
    <row r="1317" spans="1:5">
      <c r="A1317" t="s">
        <v>1319</v>
      </c>
      <c r="B1317">
        <v>15.23</v>
      </c>
      <c r="C1317">
        <v>-1.74</v>
      </c>
      <c r="D1317">
        <f t="shared" si="20"/>
        <v>-0.17399999999999999</v>
      </c>
      <c r="E1317">
        <v>21.719568181818182</v>
      </c>
    </row>
    <row r="1318" spans="1:5">
      <c r="A1318" t="s">
        <v>1320</v>
      </c>
      <c r="B1318">
        <v>15.81</v>
      </c>
      <c r="C1318">
        <v>-1.74</v>
      </c>
      <c r="D1318">
        <f t="shared" si="20"/>
        <v>-0.17399999999999999</v>
      </c>
      <c r="E1318">
        <v>21.802568181818181</v>
      </c>
    </row>
    <row r="1319" spans="1:5">
      <c r="A1319" t="s">
        <v>1321</v>
      </c>
      <c r="B1319">
        <v>16.32</v>
      </c>
      <c r="C1319">
        <v>-1.65</v>
      </c>
      <c r="D1319">
        <f t="shared" si="20"/>
        <v>-0.16499999999999998</v>
      </c>
      <c r="E1319">
        <v>21.87756818181818</v>
      </c>
    </row>
    <row r="1320" spans="1:5">
      <c r="A1320" t="s">
        <v>1322</v>
      </c>
      <c r="B1320">
        <v>16.829999999999998</v>
      </c>
      <c r="C1320">
        <v>-1.65</v>
      </c>
      <c r="D1320">
        <f t="shared" si="20"/>
        <v>-0.16499999999999998</v>
      </c>
      <c r="E1320">
        <v>21.93556818181818</v>
      </c>
    </row>
    <row r="1321" spans="1:5">
      <c r="A1321" t="s">
        <v>1323</v>
      </c>
      <c r="B1321">
        <v>17.309999999999999</v>
      </c>
      <c r="C1321">
        <v>-1.74</v>
      </c>
      <c r="D1321">
        <f t="shared" si="20"/>
        <v>-0.17399999999999999</v>
      </c>
      <c r="E1321">
        <v>22.035568181818181</v>
      </c>
    </row>
    <row r="1322" spans="1:5">
      <c r="A1322" t="s">
        <v>1324</v>
      </c>
      <c r="B1322">
        <v>17.760000000000002</v>
      </c>
      <c r="C1322">
        <v>-1.65</v>
      </c>
      <c r="D1322">
        <f t="shared" si="20"/>
        <v>-0.16499999999999998</v>
      </c>
      <c r="E1322">
        <v>22.12756818181818</v>
      </c>
    </row>
    <row r="1323" spans="1:5">
      <c r="A1323" t="s">
        <v>1325</v>
      </c>
      <c r="B1323">
        <v>18.2</v>
      </c>
      <c r="C1323">
        <v>-1.65</v>
      </c>
      <c r="D1323">
        <f t="shared" si="20"/>
        <v>-0.16499999999999998</v>
      </c>
      <c r="E1323">
        <v>22.19456818181818</v>
      </c>
    </row>
    <row r="1324" spans="1:5">
      <c r="A1324" t="s">
        <v>1326</v>
      </c>
      <c r="B1324">
        <v>18.59</v>
      </c>
      <c r="C1324">
        <v>-1.74</v>
      </c>
      <c r="D1324">
        <f t="shared" si="20"/>
        <v>-0.17399999999999999</v>
      </c>
      <c r="E1324">
        <v>22.277568181818179</v>
      </c>
    </row>
    <row r="1325" spans="1:5">
      <c r="A1325" t="s">
        <v>1327</v>
      </c>
      <c r="B1325">
        <v>18.97</v>
      </c>
      <c r="C1325">
        <v>-1.65</v>
      </c>
      <c r="D1325">
        <f t="shared" si="20"/>
        <v>-0.16499999999999998</v>
      </c>
      <c r="E1325">
        <v>22.60156818181818</v>
      </c>
    </row>
    <row r="1326" spans="1:5">
      <c r="A1326" t="s">
        <v>1328</v>
      </c>
      <c r="B1326">
        <v>19.3</v>
      </c>
      <c r="C1326">
        <v>-1.65</v>
      </c>
      <c r="D1326">
        <f t="shared" si="20"/>
        <v>-0.16499999999999998</v>
      </c>
      <c r="E1326">
        <v>22.626568181818183</v>
      </c>
    </row>
    <row r="1327" spans="1:5">
      <c r="A1327" t="s">
        <v>1329</v>
      </c>
      <c r="B1327">
        <v>19.62</v>
      </c>
      <c r="C1327">
        <v>-1.57</v>
      </c>
      <c r="D1327">
        <f t="shared" si="20"/>
        <v>-0.157</v>
      </c>
      <c r="E1327">
        <v>22.593568181818181</v>
      </c>
    </row>
    <row r="1328" spans="1:5">
      <c r="A1328" t="s">
        <v>1330</v>
      </c>
      <c r="B1328">
        <v>19.920000000000002</v>
      </c>
      <c r="C1328">
        <v>-1.65</v>
      </c>
      <c r="D1328">
        <f t="shared" si="20"/>
        <v>-0.16499999999999998</v>
      </c>
      <c r="E1328">
        <v>22.568568181818183</v>
      </c>
    </row>
    <row r="1329" spans="1:5">
      <c r="A1329" t="s">
        <v>1331</v>
      </c>
      <c r="B1329">
        <v>20.21</v>
      </c>
      <c r="C1329">
        <v>-1.65</v>
      </c>
      <c r="D1329">
        <f t="shared" si="20"/>
        <v>-0.16499999999999998</v>
      </c>
      <c r="E1329">
        <v>22.544568181818182</v>
      </c>
    </row>
    <row r="1330" spans="1:5">
      <c r="A1330" t="s">
        <v>1332</v>
      </c>
      <c r="B1330">
        <v>20.47</v>
      </c>
      <c r="C1330">
        <v>-1.65</v>
      </c>
      <c r="D1330">
        <f t="shared" si="20"/>
        <v>-0.16499999999999998</v>
      </c>
      <c r="E1330">
        <v>22.544568181818182</v>
      </c>
    </row>
    <row r="1331" spans="1:5">
      <c r="A1331" t="s">
        <v>1333</v>
      </c>
      <c r="B1331">
        <v>20.71</v>
      </c>
      <c r="C1331">
        <v>-1.57</v>
      </c>
      <c r="D1331">
        <f t="shared" si="20"/>
        <v>-0.157</v>
      </c>
      <c r="E1331">
        <v>22.50256818181818</v>
      </c>
    </row>
    <row r="1332" spans="1:5">
      <c r="A1332" t="s">
        <v>1334</v>
      </c>
      <c r="B1332">
        <v>20.94</v>
      </c>
      <c r="C1332">
        <v>-1.65</v>
      </c>
      <c r="D1332">
        <f t="shared" si="20"/>
        <v>-0.16499999999999998</v>
      </c>
      <c r="E1332">
        <v>22.469568181818182</v>
      </c>
    </row>
    <row r="1333" spans="1:5">
      <c r="A1333" t="s">
        <v>1335</v>
      </c>
      <c r="B1333">
        <v>21.15</v>
      </c>
      <c r="C1333">
        <v>-1.57</v>
      </c>
      <c r="D1333">
        <f t="shared" si="20"/>
        <v>-0.157</v>
      </c>
      <c r="E1333">
        <v>22.427568181818181</v>
      </c>
    </row>
    <row r="1334" spans="1:5">
      <c r="A1334" t="s">
        <v>1336</v>
      </c>
      <c r="B1334">
        <v>21.35</v>
      </c>
      <c r="C1334">
        <v>-1.65</v>
      </c>
      <c r="D1334">
        <f t="shared" si="20"/>
        <v>-0.16499999999999998</v>
      </c>
      <c r="E1334">
        <v>22.394568181818183</v>
      </c>
    </row>
    <row r="1335" spans="1:5">
      <c r="A1335" t="s">
        <v>1337</v>
      </c>
      <c r="B1335">
        <v>21.55</v>
      </c>
      <c r="C1335">
        <v>-1.65</v>
      </c>
      <c r="D1335">
        <f t="shared" si="20"/>
        <v>-0.16499999999999998</v>
      </c>
      <c r="E1335">
        <v>22.37756818181818</v>
      </c>
    </row>
    <row r="1336" spans="1:5">
      <c r="A1336" t="s">
        <v>1338</v>
      </c>
      <c r="B1336">
        <v>21.73</v>
      </c>
      <c r="C1336">
        <v>-1.65</v>
      </c>
      <c r="D1336">
        <f t="shared" si="20"/>
        <v>-0.16499999999999998</v>
      </c>
      <c r="E1336">
        <v>22.352568181818182</v>
      </c>
    </row>
    <row r="1337" spans="1:5">
      <c r="A1337" t="s">
        <v>1339</v>
      </c>
      <c r="B1337">
        <v>21.9</v>
      </c>
      <c r="C1337">
        <v>-1.65</v>
      </c>
      <c r="D1337">
        <f t="shared" si="20"/>
        <v>-0.16499999999999998</v>
      </c>
      <c r="E1337">
        <v>22.327568181818179</v>
      </c>
    </row>
    <row r="1338" spans="1:5">
      <c r="A1338" t="s">
        <v>1340</v>
      </c>
      <c r="B1338">
        <v>22.05</v>
      </c>
      <c r="C1338">
        <v>-1.74</v>
      </c>
      <c r="D1338">
        <f t="shared" si="20"/>
        <v>-0.17399999999999999</v>
      </c>
      <c r="E1338">
        <v>22.31056818181818</v>
      </c>
    </row>
    <row r="1339" spans="1:5">
      <c r="A1339" t="s">
        <v>1341</v>
      </c>
      <c r="B1339">
        <v>22.19</v>
      </c>
      <c r="C1339">
        <v>-1.65</v>
      </c>
      <c r="D1339">
        <f t="shared" si="20"/>
        <v>-0.16499999999999998</v>
      </c>
      <c r="E1339">
        <v>22.294568181818182</v>
      </c>
    </row>
    <row r="1340" spans="1:5">
      <c r="A1340" t="s">
        <v>1342</v>
      </c>
      <c r="B1340">
        <v>22.34</v>
      </c>
      <c r="C1340">
        <v>-1.65</v>
      </c>
      <c r="D1340">
        <f t="shared" si="20"/>
        <v>-0.16499999999999998</v>
      </c>
      <c r="E1340">
        <v>22.277568181818179</v>
      </c>
    </row>
    <row r="1341" spans="1:5">
      <c r="A1341" t="s">
        <v>1343</v>
      </c>
      <c r="B1341">
        <v>22.46</v>
      </c>
      <c r="C1341">
        <v>-1.57</v>
      </c>
      <c r="D1341">
        <f t="shared" si="20"/>
        <v>-0.157</v>
      </c>
      <c r="E1341">
        <v>22.260568181818183</v>
      </c>
    </row>
    <row r="1342" spans="1:5">
      <c r="A1342" t="s">
        <v>1344</v>
      </c>
      <c r="B1342">
        <v>22.6</v>
      </c>
      <c r="C1342">
        <v>-1.57</v>
      </c>
      <c r="D1342">
        <f t="shared" si="20"/>
        <v>-0.157</v>
      </c>
      <c r="E1342">
        <v>22.235568181818181</v>
      </c>
    </row>
    <row r="1343" spans="1:5">
      <c r="A1343" t="s">
        <v>1345</v>
      </c>
      <c r="B1343">
        <v>22.72</v>
      </c>
      <c r="C1343">
        <v>-1.65</v>
      </c>
      <c r="D1343">
        <f t="shared" si="20"/>
        <v>-0.16499999999999998</v>
      </c>
      <c r="E1343">
        <v>22.227568181818182</v>
      </c>
    </row>
    <row r="1344" spans="1:5">
      <c r="A1344" t="s">
        <v>1346</v>
      </c>
      <c r="B1344">
        <v>22.83</v>
      </c>
      <c r="C1344">
        <v>-1.65</v>
      </c>
      <c r="D1344">
        <f t="shared" si="20"/>
        <v>-0.16499999999999998</v>
      </c>
      <c r="E1344">
        <v>22.219568181818182</v>
      </c>
    </row>
    <row r="1345" spans="1:5">
      <c r="A1345" t="s">
        <v>1347</v>
      </c>
      <c r="B1345">
        <v>22.95</v>
      </c>
      <c r="C1345">
        <v>-1.65</v>
      </c>
      <c r="D1345">
        <f t="shared" si="20"/>
        <v>-0.16499999999999998</v>
      </c>
      <c r="E1345">
        <v>22.218568181818181</v>
      </c>
    </row>
    <row r="1346" spans="1:5">
      <c r="A1346" t="s">
        <v>1348</v>
      </c>
      <c r="B1346">
        <v>23.04</v>
      </c>
      <c r="C1346">
        <v>-1.65</v>
      </c>
      <c r="D1346">
        <f t="shared" si="20"/>
        <v>-0.16499999999999998</v>
      </c>
      <c r="E1346">
        <v>22.193568181818183</v>
      </c>
    </row>
    <row r="1347" spans="1:5">
      <c r="A1347" t="s">
        <v>1349</v>
      </c>
      <c r="B1347">
        <v>23.15</v>
      </c>
      <c r="C1347">
        <v>-1.65</v>
      </c>
      <c r="D1347">
        <f t="shared" ref="D1347:D1410" si="21">C1347/10</f>
        <v>-0.16499999999999998</v>
      </c>
      <c r="E1347">
        <v>22.18556818181818</v>
      </c>
    </row>
    <row r="1348" spans="1:5">
      <c r="A1348" t="s">
        <v>1350</v>
      </c>
      <c r="B1348">
        <v>23.24</v>
      </c>
      <c r="C1348">
        <v>-1.65</v>
      </c>
      <c r="D1348">
        <f t="shared" si="21"/>
        <v>-0.16499999999999998</v>
      </c>
      <c r="E1348">
        <v>22.160568181818181</v>
      </c>
    </row>
    <row r="1349" spans="1:5">
      <c r="A1349" t="s">
        <v>1351</v>
      </c>
      <c r="B1349">
        <v>23.33</v>
      </c>
      <c r="C1349">
        <v>-1.74</v>
      </c>
      <c r="D1349">
        <f t="shared" si="21"/>
        <v>-0.17399999999999999</v>
      </c>
      <c r="E1349">
        <v>22.152568181818179</v>
      </c>
    </row>
    <row r="1350" spans="1:5">
      <c r="A1350" t="s">
        <v>1352</v>
      </c>
      <c r="B1350">
        <v>23.41</v>
      </c>
      <c r="C1350">
        <v>-1.65</v>
      </c>
      <c r="D1350">
        <f t="shared" si="21"/>
        <v>-0.16499999999999998</v>
      </c>
      <c r="E1350">
        <v>22.143568181818182</v>
      </c>
    </row>
    <row r="1351" spans="1:5">
      <c r="A1351" t="s">
        <v>1353</v>
      </c>
      <c r="B1351">
        <v>23.5</v>
      </c>
      <c r="C1351">
        <v>-1.74</v>
      </c>
      <c r="D1351">
        <f t="shared" si="21"/>
        <v>-0.17399999999999999</v>
      </c>
      <c r="E1351">
        <v>22.12756818181818</v>
      </c>
    </row>
    <row r="1352" spans="1:5">
      <c r="A1352" t="s">
        <v>1354</v>
      </c>
      <c r="B1352">
        <v>23.56</v>
      </c>
      <c r="C1352">
        <v>-1.65</v>
      </c>
      <c r="D1352">
        <f t="shared" si="21"/>
        <v>-0.16499999999999998</v>
      </c>
      <c r="E1352">
        <v>22.12756818181818</v>
      </c>
    </row>
    <row r="1353" spans="1:5">
      <c r="A1353" t="s">
        <v>1355</v>
      </c>
      <c r="B1353">
        <v>23.65</v>
      </c>
      <c r="C1353">
        <v>-1.65</v>
      </c>
      <c r="D1353">
        <f t="shared" si="21"/>
        <v>-0.16499999999999998</v>
      </c>
      <c r="E1353">
        <v>22.118568181818183</v>
      </c>
    </row>
    <row r="1354" spans="1:5">
      <c r="A1354" t="s">
        <v>1356</v>
      </c>
      <c r="B1354">
        <v>23.73</v>
      </c>
      <c r="C1354">
        <v>-1.57</v>
      </c>
      <c r="D1354">
        <f t="shared" si="21"/>
        <v>-0.157</v>
      </c>
      <c r="E1354">
        <v>22.118568181818183</v>
      </c>
    </row>
    <row r="1355" spans="1:5">
      <c r="A1355" t="s">
        <v>1357</v>
      </c>
      <c r="B1355">
        <v>23.79</v>
      </c>
      <c r="C1355">
        <v>-1.65</v>
      </c>
      <c r="D1355">
        <f t="shared" si="21"/>
        <v>-0.16499999999999998</v>
      </c>
      <c r="E1355">
        <v>22.093568181818181</v>
      </c>
    </row>
    <row r="1356" spans="1:5">
      <c r="A1356" t="s">
        <v>1358</v>
      </c>
      <c r="B1356">
        <v>23.85</v>
      </c>
      <c r="C1356">
        <v>-1.65</v>
      </c>
      <c r="D1356">
        <f t="shared" si="21"/>
        <v>-0.16499999999999998</v>
      </c>
      <c r="E1356">
        <v>22.085568181818182</v>
      </c>
    </row>
    <row r="1357" spans="1:5">
      <c r="A1357" t="s">
        <v>1359</v>
      </c>
      <c r="B1357">
        <v>23.91</v>
      </c>
      <c r="C1357">
        <v>-1.65</v>
      </c>
      <c r="D1357">
        <f t="shared" si="21"/>
        <v>-0.16499999999999998</v>
      </c>
      <c r="E1357">
        <v>22.085568181818182</v>
      </c>
    </row>
    <row r="1358" spans="1:5">
      <c r="A1358" t="s">
        <v>1360</v>
      </c>
      <c r="B1358">
        <v>23.99</v>
      </c>
      <c r="C1358">
        <v>-1.65</v>
      </c>
      <c r="D1358">
        <f t="shared" si="21"/>
        <v>-0.16499999999999998</v>
      </c>
      <c r="E1358">
        <v>22.076568181818182</v>
      </c>
    </row>
    <row r="1359" spans="1:5">
      <c r="A1359" t="s">
        <v>1361</v>
      </c>
      <c r="B1359">
        <v>24.05</v>
      </c>
      <c r="C1359">
        <v>-1.65</v>
      </c>
      <c r="D1359">
        <f t="shared" si="21"/>
        <v>-0.16499999999999998</v>
      </c>
      <c r="E1359">
        <v>22.06056818181818</v>
      </c>
    </row>
    <row r="1360" spans="1:5">
      <c r="A1360" t="s">
        <v>1362</v>
      </c>
      <c r="B1360">
        <v>24.11</v>
      </c>
      <c r="C1360">
        <v>-1.65</v>
      </c>
      <c r="D1360">
        <f t="shared" si="21"/>
        <v>-0.16499999999999998</v>
      </c>
      <c r="E1360">
        <v>22.05156818181818</v>
      </c>
    </row>
    <row r="1361" spans="1:5">
      <c r="A1361" t="s">
        <v>1363</v>
      </c>
      <c r="B1361">
        <v>24.17</v>
      </c>
      <c r="C1361">
        <v>-1.65</v>
      </c>
      <c r="D1361">
        <f t="shared" si="21"/>
        <v>-0.16499999999999998</v>
      </c>
      <c r="E1361">
        <v>22.035568181818181</v>
      </c>
    </row>
    <row r="1362" spans="1:5">
      <c r="A1362" t="s">
        <v>1364</v>
      </c>
      <c r="B1362">
        <v>24.22</v>
      </c>
      <c r="C1362">
        <v>-1.65</v>
      </c>
      <c r="D1362">
        <f t="shared" si="21"/>
        <v>-0.16499999999999998</v>
      </c>
      <c r="E1362">
        <v>22.035568181818181</v>
      </c>
    </row>
    <row r="1363" spans="1:5">
      <c r="A1363" t="s">
        <v>1365</v>
      </c>
      <c r="B1363">
        <v>24.25</v>
      </c>
      <c r="C1363">
        <v>-1.74</v>
      </c>
      <c r="D1363">
        <f t="shared" si="21"/>
        <v>-0.17399999999999999</v>
      </c>
      <c r="E1363">
        <v>22.026568181818181</v>
      </c>
    </row>
    <row r="1364" spans="1:5">
      <c r="A1364" t="s">
        <v>1366</v>
      </c>
      <c r="B1364">
        <v>24.31</v>
      </c>
      <c r="C1364">
        <v>-1.65</v>
      </c>
      <c r="D1364">
        <f t="shared" si="21"/>
        <v>-0.16499999999999998</v>
      </c>
      <c r="E1364">
        <v>22.001568181818183</v>
      </c>
    </row>
    <row r="1365" spans="1:5">
      <c r="A1365" t="s">
        <v>1367</v>
      </c>
      <c r="B1365">
        <v>24.37</v>
      </c>
      <c r="C1365">
        <v>-1.65</v>
      </c>
      <c r="D1365">
        <f t="shared" si="21"/>
        <v>-0.16499999999999998</v>
      </c>
      <c r="E1365">
        <v>22.001568181818183</v>
      </c>
    </row>
    <row r="1366" spans="1:5">
      <c r="A1366" t="s">
        <v>1368</v>
      </c>
      <c r="B1366">
        <v>24.4</v>
      </c>
      <c r="C1366">
        <v>-1.57</v>
      </c>
      <c r="D1366">
        <f t="shared" si="21"/>
        <v>-0.157</v>
      </c>
      <c r="E1366">
        <v>21.993568181818183</v>
      </c>
    </row>
    <row r="1367" spans="1:5">
      <c r="A1367" t="s">
        <v>1369</v>
      </c>
      <c r="B1367">
        <v>24.46</v>
      </c>
      <c r="C1367">
        <v>-1.65</v>
      </c>
      <c r="D1367">
        <f t="shared" si="21"/>
        <v>-0.16499999999999998</v>
      </c>
      <c r="E1367">
        <v>21.985568181818181</v>
      </c>
    </row>
    <row r="1368" spans="1:5">
      <c r="A1368" t="s">
        <v>1370</v>
      </c>
      <c r="B1368">
        <v>24.49</v>
      </c>
      <c r="C1368">
        <v>-1.65</v>
      </c>
      <c r="D1368">
        <f t="shared" si="21"/>
        <v>-0.16499999999999998</v>
      </c>
      <c r="E1368">
        <v>21.97656818181818</v>
      </c>
    </row>
    <row r="1369" spans="1:5">
      <c r="A1369" t="s">
        <v>1371</v>
      </c>
      <c r="B1369">
        <v>24.54</v>
      </c>
      <c r="C1369">
        <v>-1.65</v>
      </c>
      <c r="D1369">
        <f t="shared" si="21"/>
        <v>-0.16499999999999998</v>
      </c>
      <c r="E1369">
        <v>21.97656818181818</v>
      </c>
    </row>
    <row r="1370" spans="1:5">
      <c r="A1370" t="s">
        <v>1372</v>
      </c>
      <c r="B1370">
        <v>24.6</v>
      </c>
      <c r="C1370">
        <v>-1.65</v>
      </c>
      <c r="D1370">
        <f t="shared" si="21"/>
        <v>-0.16499999999999998</v>
      </c>
      <c r="E1370">
        <v>21.968568181818181</v>
      </c>
    </row>
    <row r="1371" spans="1:5">
      <c r="A1371" t="s">
        <v>1373</v>
      </c>
      <c r="B1371">
        <v>24.63</v>
      </c>
      <c r="C1371">
        <v>-1.65</v>
      </c>
      <c r="D1371">
        <f t="shared" si="21"/>
        <v>-0.16499999999999998</v>
      </c>
      <c r="E1371">
        <v>21.951568181818182</v>
      </c>
    </row>
    <row r="1372" spans="1:5">
      <c r="A1372" t="s">
        <v>1374</v>
      </c>
      <c r="B1372">
        <v>24.69</v>
      </c>
      <c r="C1372">
        <v>-1.65</v>
      </c>
      <c r="D1372">
        <f t="shared" si="21"/>
        <v>-0.16499999999999998</v>
      </c>
      <c r="E1372">
        <v>21.960568181818182</v>
      </c>
    </row>
    <row r="1373" spans="1:5">
      <c r="A1373" t="s">
        <v>1375</v>
      </c>
      <c r="B1373">
        <v>24.72</v>
      </c>
      <c r="C1373">
        <v>-1.65</v>
      </c>
      <c r="D1373">
        <f t="shared" si="21"/>
        <v>-0.16499999999999998</v>
      </c>
      <c r="E1373">
        <v>21.951568181818182</v>
      </c>
    </row>
    <row r="1374" spans="1:5">
      <c r="A1374" t="s">
        <v>1376</v>
      </c>
      <c r="B1374">
        <v>24.75</v>
      </c>
      <c r="C1374">
        <v>-1.65</v>
      </c>
      <c r="D1374">
        <f t="shared" si="21"/>
        <v>-0.16499999999999998</v>
      </c>
      <c r="E1374">
        <v>21.92656818181818</v>
      </c>
    </row>
    <row r="1375" spans="1:5">
      <c r="A1375" t="s">
        <v>1377</v>
      </c>
      <c r="B1375">
        <v>24.77</v>
      </c>
      <c r="C1375">
        <v>-1.65</v>
      </c>
      <c r="D1375">
        <f t="shared" si="21"/>
        <v>-0.16499999999999998</v>
      </c>
      <c r="E1375">
        <v>21.92656818181818</v>
      </c>
    </row>
    <row r="1376" spans="1:5">
      <c r="A1376" t="s">
        <v>1378</v>
      </c>
      <c r="B1376">
        <v>24.8</v>
      </c>
      <c r="C1376">
        <v>-1.65</v>
      </c>
      <c r="D1376">
        <f t="shared" si="21"/>
        <v>-0.16499999999999998</v>
      </c>
      <c r="E1376">
        <v>21.918568181818184</v>
      </c>
    </row>
    <row r="1377" spans="1:5">
      <c r="A1377" t="s">
        <v>1379</v>
      </c>
      <c r="B1377">
        <v>24.86</v>
      </c>
      <c r="C1377">
        <v>-1.65</v>
      </c>
      <c r="D1377">
        <f t="shared" si="21"/>
        <v>-0.16499999999999998</v>
      </c>
      <c r="E1377">
        <v>21.910568181818181</v>
      </c>
    </row>
    <row r="1378" spans="1:5">
      <c r="A1378" t="s">
        <v>1380</v>
      </c>
      <c r="B1378">
        <v>24.89</v>
      </c>
      <c r="C1378">
        <v>-1.65</v>
      </c>
      <c r="D1378">
        <f t="shared" si="21"/>
        <v>-0.16499999999999998</v>
      </c>
      <c r="E1378">
        <v>21.910568181818181</v>
      </c>
    </row>
    <row r="1379" spans="1:5">
      <c r="A1379" t="s">
        <v>1381</v>
      </c>
      <c r="B1379">
        <v>24.92</v>
      </c>
      <c r="C1379">
        <v>-1.74</v>
      </c>
      <c r="D1379">
        <f t="shared" si="21"/>
        <v>-0.17399999999999999</v>
      </c>
      <c r="E1379">
        <v>21.901568181818181</v>
      </c>
    </row>
    <row r="1380" spans="1:5">
      <c r="A1380" t="s">
        <v>1382</v>
      </c>
      <c r="B1380">
        <v>24.95</v>
      </c>
      <c r="C1380">
        <v>-1.65</v>
      </c>
      <c r="D1380">
        <f t="shared" si="21"/>
        <v>-0.16499999999999998</v>
      </c>
      <c r="E1380">
        <v>21.893568181818182</v>
      </c>
    </row>
    <row r="1381" spans="1:5">
      <c r="A1381" t="s">
        <v>1383</v>
      </c>
      <c r="B1381">
        <v>24.98</v>
      </c>
      <c r="C1381">
        <v>-1.57</v>
      </c>
      <c r="D1381">
        <f t="shared" si="21"/>
        <v>-0.157</v>
      </c>
      <c r="E1381">
        <v>21.876568181818183</v>
      </c>
    </row>
    <row r="1382" spans="1:5">
      <c r="A1382" t="s">
        <v>1384</v>
      </c>
      <c r="B1382">
        <v>25.01</v>
      </c>
      <c r="C1382">
        <v>-1.65</v>
      </c>
      <c r="D1382">
        <f t="shared" si="21"/>
        <v>-0.16499999999999998</v>
      </c>
      <c r="E1382">
        <v>21.876568181818183</v>
      </c>
    </row>
    <row r="1383" spans="1:5">
      <c r="A1383" t="s">
        <v>1385</v>
      </c>
      <c r="B1383">
        <v>25.03</v>
      </c>
      <c r="C1383">
        <v>-1.65</v>
      </c>
      <c r="D1383">
        <f t="shared" si="21"/>
        <v>-0.16499999999999998</v>
      </c>
      <c r="E1383">
        <v>21.868568181818183</v>
      </c>
    </row>
    <row r="1384" spans="1:5">
      <c r="A1384" t="s">
        <v>1386</v>
      </c>
      <c r="B1384">
        <v>25.06</v>
      </c>
      <c r="C1384">
        <v>-1.57</v>
      </c>
      <c r="D1384">
        <f t="shared" si="21"/>
        <v>-0.157</v>
      </c>
      <c r="E1384">
        <v>21.868568181818183</v>
      </c>
    </row>
    <row r="1385" spans="1:5">
      <c r="A1385" t="s">
        <v>1387</v>
      </c>
      <c r="B1385">
        <v>25.09</v>
      </c>
      <c r="C1385">
        <v>-1.65</v>
      </c>
      <c r="D1385">
        <f t="shared" si="21"/>
        <v>-0.16499999999999998</v>
      </c>
      <c r="E1385">
        <v>21.85156818181818</v>
      </c>
    </row>
    <row r="1386" spans="1:5">
      <c r="A1386" t="s">
        <v>1388</v>
      </c>
      <c r="B1386">
        <v>25.12</v>
      </c>
      <c r="C1386">
        <v>-1.57</v>
      </c>
      <c r="D1386">
        <f t="shared" si="21"/>
        <v>-0.157</v>
      </c>
      <c r="E1386">
        <v>21.85156818181818</v>
      </c>
    </row>
    <row r="1387" spans="1:5">
      <c r="A1387" t="s">
        <v>1389</v>
      </c>
      <c r="B1387">
        <v>25.15</v>
      </c>
      <c r="C1387">
        <v>-1.65</v>
      </c>
      <c r="D1387">
        <f t="shared" si="21"/>
        <v>-0.16499999999999998</v>
      </c>
      <c r="E1387">
        <v>21.843568181818181</v>
      </c>
    </row>
    <row r="1388" spans="1:5">
      <c r="A1388" t="s">
        <v>1390</v>
      </c>
      <c r="B1388">
        <v>25.18</v>
      </c>
      <c r="C1388">
        <v>-1.65</v>
      </c>
      <c r="D1388">
        <f t="shared" si="21"/>
        <v>-0.16499999999999998</v>
      </c>
      <c r="E1388">
        <v>21.835568181818182</v>
      </c>
    </row>
    <row r="1389" spans="1:5">
      <c r="A1389" t="s">
        <v>1391</v>
      </c>
      <c r="B1389">
        <v>25.21</v>
      </c>
      <c r="C1389">
        <v>-1.65</v>
      </c>
      <c r="D1389">
        <f t="shared" si="21"/>
        <v>-0.16499999999999998</v>
      </c>
      <c r="E1389">
        <v>21.827568181818179</v>
      </c>
    </row>
    <row r="1390" spans="1:5">
      <c r="A1390" t="s">
        <v>1392</v>
      </c>
      <c r="B1390">
        <v>25.24</v>
      </c>
      <c r="C1390">
        <v>-1.65</v>
      </c>
      <c r="D1390">
        <f t="shared" si="21"/>
        <v>-0.16499999999999998</v>
      </c>
      <c r="E1390">
        <v>21.826568181818182</v>
      </c>
    </row>
    <row r="1391" spans="1:5">
      <c r="A1391" t="s">
        <v>1393</v>
      </c>
      <c r="B1391">
        <v>25.27</v>
      </c>
      <c r="C1391">
        <v>-1.57</v>
      </c>
      <c r="D1391">
        <f t="shared" si="21"/>
        <v>-0.157</v>
      </c>
      <c r="E1391">
        <v>21.818568181818183</v>
      </c>
    </row>
    <row r="1392" spans="1:5">
      <c r="A1392" t="s">
        <v>1394</v>
      </c>
      <c r="B1392">
        <v>25.3</v>
      </c>
      <c r="C1392">
        <v>-1.65</v>
      </c>
      <c r="D1392">
        <f t="shared" si="21"/>
        <v>-0.16499999999999998</v>
      </c>
      <c r="E1392">
        <v>21.81056818181818</v>
      </c>
    </row>
    <row r="1393" spans="1:5">
      <c r="A1393" t="s">
        <v>1395</v>
      </c>
      <c r="B1393">
        <v>25.3</v>
      </c>
      <c r="C1393">
        <v>-1.65</v>
      </c>
      <c r="D1393">
        <f t="shared" si="21"/>
        <v>-0.16499999999999998</v>
      </c>
      <c r="E1393">
        <v>21.802568181818181</v>
      </c>
    </row>
    <row r="1394" spans="1:5">
      <c r="A1394" t="s">
        <v>1396</v>
      </c>
      <c r="B1394">
        <v>25.32</v>
      </c>
      <c r="C1394">
        <v>-1.57</v>
      </c>
      <c r="D1394">
        <f t="shared" si="21"/>
        <v>-0.157</v>
      </c>
      <c r="E1394">
        <v>21.793568181818184</v>
      </c>
    </row>
    <row r="1395" spans="1:5">
      <c r="A1395" t="s">
        <v>1397</v>
      </c>
      <c r="B1395">
        <v>25.35</v>
      </c>
      <c r="C1395">
        <v>-1.65</v>
      </c>
      <c r="D1395">
        <f t="shared" si="21"/>
        <v>-0.16499999999999998</v>
      </c>
      <c r="E1395">
        <v>21.793568181818184</v>
      </c>
    </row>
    <row r="1396" spans="1:5">
      <c r="A1396" t="s">
        <v>1398</v>
      </c>
      <c r="B1396">
        <v>25.38</v>
      </c>
      <c r="C1396">
        <v>-1.74</v>
      </c>
      <c r="D1396">
        <f t="shared" si="21"/>
        <v>-0.17399999999999999</v>
      </c>
      <c r="E1396">
        <v>21.785568181818181</v>
      </c>
    </row>
    <row r="1397" spans="1:5">
      <c r="A1397" t="s">
        <v>1399</v>
      </c>
      <c r="B1397">
        <v>25.41</v>
      </c>
      <c r="C1397">
        <v>-1.74</v>
      </c>
      <c r="D1397">
        <f t="shared" si="21"/>
        <v>-0.17399999999999999</v>
      </c>
      <c r="E1397">
        <v>21.777568181818179</v>
      </c>
    </row>
    <row r="1398" spans="1:5">
      <c r="A1398" t="s">
        <v>1400</v>
      </c>
      <c r="B1398">
        <v>25.41</v>
      </c>
      <c r="C1398">
        <v>-1.65</v>
      </c>
      <c r="D1398">
        <f t="shared" si="21"/>
        <v>-0.16499999999999998</v>
      </c>
      <c r="E1398">
        <v>21.777568181818179</v>
      </c>
    </row>
    <row r="1399" spans="1:5">
      <c r="A1399" t="s">
        <v>1401</v>
      </c>
      <c r="B1399">
        <v>25.44</v>
      </c>
      <c r="C1399">
        <v>-1.65</v>
      </c>
      <c r="D1399">
        <f t="shared" si="21"/>
        <v>-0.16499999999999998</v>
      </c>
      <c r="E1399">
        <v>21.768568181818182</v>
      </c>
    </row>
    <row r="1400" spans="1:5">
      <c r="A1400" t="s">
        <v>1402</v>
      </c>
      <c r="B1400">
        <v>25.47</v>
      </c>
      <c r="C1400">
        <v>-1.65</v>
      </c>
      <c r="D1400">
        <f t="shared" si="21"/>
        <v>-0.16499999999999998</v>
      </c>
      <c r="E1400">
        <v>21.760568181818183</v>
      </c>
    </row>
    <row r="1401" spans="1:5">
      <c r="A1401" t="s">
        <v>1403</v>
      </c>
      <c r="B1401">
        <v>25.47</v>
      </c>
      <c r="C1401">
        <v>-1.65</v>
      </c>
      <c r="D1401">
        <f t="shared" si="21"/>
        <v>-0.16499999999999998</v>
      </c>
      <c r="E1401">
        <v>21.75256818181818</v>
      </c>
    </row>
    <row r="1402" spans="1:5">
      <c r="A1402" t="s">
        <v>1404</v>
      </c>
      <c r="B1402">
        <v>25.5</v>
      </c>
      <c r="C1402">
        <v>-1.74</v>
      </c>
      <c r="D1402">
        <f t="shared" si="21"/>
        <v>-0.17399999999999999</v>
      </c>
      <c r="E1402">
        <v>21.75256818181818</v>
      </c>
    </row>
    <row r="1403" spans="1:5">
      <c r="A1403" t="s">
        <v>1405</v>
      </c>
      <c r="B1403">
        <v>25.53</v>
      </c>
      <c r="C1403">
        <v>-1.74</v>
      </c>
      <c r="D1403">
        <f t="shared" si="21"/>
        <v>-0.17399999999999999</v>
      </c>
      <c r="E1403">
        <v>21.743568181818183</v>
      </c>
    </row>
    <row r="1404" spans="1:5">
      <c r="A1404" t="s">
        <v>1406</v>
      </c>
      <c r="B1404">
        <v>25.56</v>
      </c>
      <c r="C1404">
        <v>-1.65</v>
      </c>
      <c r="D1404">
        <f t="shared" si="21"/>
        <v>-0.16499999999999998</v>
      </c>
      <c r="E1404">
        <v>21.735568181818181</v>
      </c>
    </row>
    <row r="1405" spans="1:5">
      <c r="A1405" t="s">
        <v>1407</v>
      </c>
      <c r="B1405">
        <v>25.56</v>
      </c>
      <c r="C1405">
        <v>-1.65</v>
      </c>
      <c r="D1405">
        <f t="shared" si="21"/>
        <v>-0.16499999999999998</v>
      </c>
      <c r="E1405">
        <v>21.735568181818181</v>
      </c>
    </row>
    <row r="1406" spans="1:5">
      <c r="A1406" t="s">
        <v>1408</v>
      </c>
      <c r="B1406">
        <v>25.58</v>
      </c>
      <c r="C1406">
        <v>-1.65</v>
      </c>
      <c r="D1406">
        <f t="shared" si="21"/>
        <v>-0.16499999999999998</v>
      </c>
      <c r="E1406">
        <v>21.727568181818182</v>
      </c>
    </row>
    <row r="1407" spans="1:5">
      <c r="A1407" t="s">
        <v>1409</v>
      </c>
      <c r="B1407">
        <v>25.61</v>
      </c>
      <c r="C1407">
        <v>-1.65</v>
      </c>
      <c r="D1407">
        <f t="shared" si="21"/>
        <v>-0.16499999999999998</v>
      </c>
      <c r="E1407">
        <v>21.727568181818182</v>
      </c>
    </row>
    <row r="1408" spans="1:5">
      <c r="A1408" t="s">
        <v>1410</v>
      </c>
      <c r="B1408">
        <v>25.61</v>
      </c>
      <c r="C1408">
        <v>-1.65</v>
      </c>
      <c r="D1408">
        <f t="shared" si="21"/>
        <v>-0.16499999999999998</v>
      </c>
      <c r="E1408">
        <v>21.718568181818181</v>
      </c>
    </row>
    <row r="1409" spans="1:5">
      <c r="A1409" t="s">
        <v>1411</v>
      </c>
      <c r="B1409">
        <v>25.64</v>
      </c>
      <c r="C1409">
        <v>-1.65</v>
      </c>
      <c r="D1409">
        <f t="shared" si="21"/>
        <v>-0.16499999999999998</v>
      </c>
      <c r="E1409">
        <v>21.718568181818181</v>
      </c>
    </row>
    <row r="1410" spans="1:5">
      <c r="A1410" t="s">
        <v>1412</v>
      </c>
      <c r="B1410">
        <v>25.67</v>
      </c>
      <c r="C1410">
        <v>-1.65</v>
      </c>
      <c r="D1410">
        <f t="shared" si="21"/>
        <v>-0.16499999999999998</v>
      </c>
      <c r="E1410">
        <v>21.702568181818179</v>
      </c>
    </row>
    <row r="1411" spans="1:5">
      <c r="A1411" t="s">
        <v>1413</v>
      </c>
      <c r="B1411">
        <v>25.67</v>
      </c>
      <c r="C1411">
        <v>-1.65</v>
      </c>
      <c r="D1411">
        <f t="shared" ref="D1411:D1474" si="22">C1411/10</f>
        <v>-0.16499999999999998</v>
      </c>
      <c r="E1411">
        <v>21.702568181818179</v>
      </c>
    </row>
    <row r="1412" spans="1:5">
      <c r="A1412" t="s">
        <v>1414</v>
      </c>
      <c r="B1412">
        <v>25.7</v>
      </c>
      <c r="C1412">
        <v>-1.65</v>
      </c>
      <c r="D1412">
        <f t="shared" si="22"/>
        <v>-0.16499999999999998</v>
      </c>
      <c r="E1412">
        <v>21.693568181818183</v>
      </c>
    </row>
    <row r="1413" spans="1:5">
      <c r="A1413" t="s">
        <v>1415</v>
      </c>
      <c r="B1413">
        <v>25.7</v>
      </c>
      <c r="C1413">
        <v>-1.65</v>
      </c>
      <c r="D1413">
        <f t="shared" si="22"/>
        <v>-0.16499999999999998</v>
      </c>
      <c r="E1413">
        <v>21.702568181818179</v>
      </c>
    </row>
    <row r="1414" spans="1:5">
      <c r="A1414" t="s">
        <v>1416</v>
      </c>
      <c r="B1414">
        <v>25.73</v>
      </c>
      <c r="C1414">
        <v>-1.65</v>
      </c>
      <c r="D1414">
        <f t="shared" si="22"/>
        <v>-0.16499999999999998</v>
      </c>
      <c r="E1414">
        <v>21.68556818181818</v>
      </c>
    </row>
    <row r="1415" spans="1:5">
      <c r="A1415" t="s">
        <v>1417</v>
      </c>
      <c r="B1415">
        <v>25.73</v>
      </c>
      <c r="C1415">
        <v>-1.65</v>
      </c>
      <c r="D1415">
        <f t="shared" si="22"/>
        <v>-0.16499999999999998</v>
      </c>
      <c r="E1415">
        <v>21.68556818181818</v>
      </c>
    </row>
    <row r="1416" spans="1:5">
      <c r="A1416" t="s">
        <v>1418</v>
      </c>
      <c r="B1416">
        <v>25.76</v>
      </c>
      <c r="C1416">
        <v>-1.57</v>
      </c>
      <c r="D1416">
        <f t="shared" si="22"/>
        <v>-0.157</v>
      </c>
      <c r="E1416">
        <v>21.68556818181818</v>
      </c>
    </row>
    <row r="1417" spans="1:5">
      <c r="A1417" t="s">
        <v>1419</v>
      </c>
      <c r="B1417">
        <v>25.76</v>
      </c>
      <c r="C1417">
        <v>-1.74</v>
      </c>
      <c r="D1417">
        <f t="shared" si="22"/>
        <v>-0.17399999999999999</v>
      </c>
      <c r="E1417">
        <v>21.677568181818181</v>
      </c>
    </row>
    <row r="1418" spans="1:5">
      <c r="A1418" t="s">
        <v>1420</v>
      </c>
      <c r="B1418">
        <v>25.79</v>
      </c>
      <c r="C1418">
        <v>-1.65</v>
      </c>
      <c r="D1418">
        <f t="shared" si="22"/>
        <v>-0.16499999999999998</v>
      </c>
      <c r="E1418">
        <v>21.677568181818181</v>
      </c>
    </row>
    <row r="1419" spans="1:5">
      <c r="A1419" t="s">
        <v>1421</v>
      </c>
      <c r="B1419">
        <v>25.82</v>
      </c>
      <c r="C1419">
        <v>-1.65</v>
      </c>
      <c r="D1419">
        <f t="shared" si="22"/>
        <v>-0.16499999999999998</v>
      </c>
      <c r="E1419">
        <v>21.669568181818182</v>
      </c>
    </row>
    <row r="1420" spans="1:5">
      <c r="A1420" t="s">
        <v>1422</v>
      </c>
      <c r="B1420">
        <v>25.82</v>
      </c>
      <c r="C1420">
        <v>-1.65</v>
      </c>
      <c r="D1420">
        <f t="shared" si="22"/>
        <v>-0.16499999999999998</v>
      </c>
      <c r="E1420">
        <v>21.660568181818181</v>
      </c>
    </row>
    <row r="1421" spans="1:5">
      <c r="A1421" t="s">
        <v>1423</v>
      </c>
      <c r="B1421">
        <v>25.84</v>
      </c>
      <c r="C1421">
        <v>-1.65</v>
      </c>
      <c r="D1421">
        <f t="shared" si="22"/>
        <v>-0.16499999999999998</v>
      </c>
      <c r="E1421">
        <v>21.660568181818181</v>
      </c>
    </row>
    <row r="1422" spans="1:5">
      <c r="A1422" t="s">
        <v>1424</v>
      </c>
      <c r="B1422">
        <v>25.84</v>
      </c>
      <c r="C1422">
        <v>-1.65</v>
      </c>
      <c r="D1422">
        <f t="shared" si="22"/>
        <v>-0.16499999999999998</v>
      </c>
      <c r="E1422">
        <v>21.652568181818179</v>
      </c>
    </row>
    <row r="1423" spans="1:5">
      <c r="A1423" t="s">
        <v>1425</v>
      </c>
      <c r="B1423">
        <v>25.87</v>
      </c>
      <c r="C1423">
        <v>-1.65</v>
      </c>
      <c r="D1423">
        <f t="shared" si="22"/>
        <v>-0.16499999999999998</v>
      </c>
      <c r="E1423">
        <v>21.644568181818183</v>
      </c>
    </row>
    <row r="1424" spans="1:5">
      <c r="A1424" t="s">
        <v>1426</v>
      </c>
      <c r="B1424">
        <v>25.87</v>
      </c>
      <c r="C1424">
        <v>-1.65</v>
      </c>
      <c r="D1424">
        <f t="shared" si="22"/>
        <v>-0.16499999999999998</v>
      </c>
      <c r="E1424">
        <v>21.644568181818183</v>
      </c>
    </row>
    <row r="1425" spans="1:5">
      <c r="A1425" t="s">
        <v>1427</v>
      </c>
      <c r="B1425">
        <v>25.9</v>
      </c>
      <c r="C1425">
        <v>-1.74</v>
      </c>
      <c r="D1425">
        <f t="shared" si="22"/>
        <v>-0.17399999999999999</v>
      </c>
      <c r="E1425">
        <v>21.644568181818183</v>
      </c>
    </row>
    <row r="1426" spans="1:5">
      <c r="A1426" t="s">
        <v>1428</v>
      </c>
      <c r="B1426">
        <v>25.9</v>
      </c>
      <c r="C1426">
        <v>-1.65</v>
      </c>
      <c r="D1426">
        <f t="shared" si="22"/>
        <v>-0.16499999999999998</v>
      </c>
      <c r="E1426">
        <v>21.635568181818183</v>
      </c>
    </row>
    <row r="1427" spans="1:5">
      <c r="A1427" t="s">
        <v>1429</v>
      </c>
      <c r="B1427">
        <v>25.93</v>
      </c>
      <c r="C1427">
        <v>-1.65</v>
      </c>
      <c r="D1427">
        <f t="shared" si="22"/>
        <v>-0.16499999999999998</v>
      </c>
      <c r="E1427">
        <v>21.62756818181818</v>
      </c>
    </row>
    <row r="1428" spans="1:5">
      <c r="A1428" t="s">
        <v>1430</v>
      </c>
      <c r="B1428">
        <v>25.93</v>
      </c>
      <c r="C1428">
        <v>-1.65</v>
      </c>
      <c r="D1428">
        <f t="shared" si="22"/>
        <v>-0.16499999999999998</v>
      </c>
      <c r="E1428">
        <v>21.62756818181818</v>
      </c>
    </row>
    <row r="1429" spans="1:5">
      <c r="A1429" t="s">
        <v>1431</v>
      </c>
      <c r="B1429">
        <v>25.96</v>
      </c>
      <c r="C1429">
        <v>-1.65</v>
      </c>
      <c r="D1429">
        <f t="shared" si="22"/>
        <v>-0.16499999999999998</v>
      </c>
      <c r="E1429">
        <v>21.62756818181818</v>
      </c>
    </row>
    <row r="1430" spans="1:5">
      <c r="A1430" t="s">
        <v>1432</v>
      </c>
      <c r="B1430">
        <v>25.96</v>
      </c>
      <c r="C1430">
        <v>-1.74</v>
      </c>
      <c r="D1430">
        <f t="shared" si="22"/>
        <v>-0.17399999999999999</v>
      </c>
      <c r="E1430">
        <v>21.619568181818181</v>
      </c>
    </row>
    <row r="1431" spans="1:5">
      <c r="A1431" t="s">
        <v>1433</v>
      </c>
      <c r="B1431">
        <v>25.99</v>
      </c>
      <c r="C1431">
        <v>-1.65</v>
      </c>
      <c r="D1431">
        <f t="shared" si="22"/>
        <v>-0.16499999999999998</v>
      </c>
      <c r="E1431">
        <v>21.619568181818181</v>
      </c>
    </row>
    <row r="1432" spans="1:5">
      <c r="A1432" t="s">
        <v>1434</v>
      </c>
      <c r="B1432">
        <v>25.99</v>
      </c>
      <c r="C1432">
        <v>-1.65</v>
      </c>
      <c r="D1432">
        <f t="shared" si="22"/>
        <v>-0.16499999999999998</v>
      </c>
      <c r="E1432">
        <v>21.610568181818181</v>
      </c>
    </row>
    <row r="1433" spans="1:5">
      <c r="A1433" t="s">
        <v>1435</v>
      </c>
      <c r="B1433">
        <v>26.02</v>
      </c>
      <c r="C1433">
        <v>-1.57</v>
      </c>
      <c r="D1433">
        <f t="shared" si="22"/>
        <v>-0.157</v>
      </c>
      <c r="E1433">
        <v>21.602568181818182</v>
      </c>
    </row>
    <row r="1434" spans="1:5">
      <c r="A1434" t="s">
        <v>1436</v>
      </c>
      <c r="B1434">
        <v>26.02</v>
      </c>
      <c r="C1434">
        <v>-1.65</v>
      </c>
      <c r="D1434">
        <f t="shared" si="22"/>
        <v>-0.16499999999999998</v>
      </c>
      <c r="E1434">
        <v>21.602568181818182</v>
      </c>
    </row>
    <row r="1435" spans="1:5">
      <c r="A1435" t="s">
        <v>1437</v>
      </c>
      <c r="B1435">
        <v>26.05</v>
      </c>
      <c r="C1435">
        <v>-1.74</v>
      </c>
      <c r="D1435">
        <f t="shared" si="22"/>
        <v>-0.17399999999999999</v>
      </c>
      <c r="E1435">
        <v>21.594568181818182</v>
      </c>
    </row>
    <row r="1436" spans="1:5">
      <c r="A1436" t="s">
        <v>1438</v>
      </c>
      <c r="B1436">
        <v>26.05</v>
      </c>
      <c r="C1436">
        <v>-1.65</v>
      </c>
      <c r="D1436">
        <f t="shared" si="22"/>
        <v>-0.16499999999999998</v>
      </c>
      <c r="E1436">
        <v>21.594568181818182</v>
      </c>
    </row>
    <row r="1437" spans="1:5">
      <c r="A1437" t="s">
        <v>1439</v>
      </c>
      <c r="B1437">
        <v>26.05</v>
      </c>
      <c r="C1437">
        <v>-1.74</v>
      </c>
      <c r="D1437">
        <f t="shared" si="22"/>
        <v>-0.17399999999999999</v>
      </c>
      <c r="E1437">
        <v>21.58656818181818</v>
      </c>
    </row>
    <row r="1438" spans="1:5">
      <c r="A1438" t="s">
        <v>1440</v>
      </c>
      <c r="B1438">
        <v>26.08</v>
      </c>
      <c r="C1438">
        <v>-1.65</v>
      </c>
      <c r="D1438">
        <f t="shared" si="22"/>
        <v>-0.16499999999999998</v>
      </c>
      <c r="E1438">
        <v>21.58656818181818</v>
      </c>
    </row>
    <row r="1439" spans="1:5">
      <c r="A1439" t="s">
        <v>1441</v>
      </c>
      <c r="B1439">
        <v>26.08</v>
      </c>
      <c r="C1439">
        <v>-1.74</v>
      </c>
      <c r="D1439">
        <f t="shared" si="22"/>
        <v>-0.17399999999999999</v>
      </c>
      <c r="E1439">
        <v>21.58656818181818</v>
      </c>
    </row>
    <row r="1440" spans="1:5">
      <c r="A1440" t="s">
        <v>1442</v>
      </c>
      <c r="B1440">
        <v>26.1</v>
      </c>
      <c r="C1440">
        <v>-1.57</v>
      </c>
      <c r="D1440">
        <f t="shared" si="22"/>
        <v>-0.157</v>
      </c>
      <c r="E1440">
        <v>21.577568181818179</v>
      </c>
    </row>
    <row r="1441" spans="1:5">
      <c r="A1441" t="s">
        <v>1443</v>
      </c>
      <c r="B1441">
        <v>26.1</v>
      </c>
      <c r="C1441">
        <v>-1.65</v>
      </c>
      <c r="D1441">
        <f t="shared" si="22"/>
        <v>-0.16499999999999998</v>
      </c>
      <c r="E1441">
        <v>21.577568181818179</v>
      </c>
    </row>
    <row r="1442" spans="1:5">
      <c r="A1442" t="s">
        <v>1444</v>
      </c>
      <c r="B1442">
        <v>26.1</v>
      </c>
      <c r="C1442">
        <v>-1.65</v>
      </c>
      <c r="D1442">
        <f t="shared" si="22"/>
        <v>-0.16499999999999998</v>
      </c>
      <c r="E1442">
        <v>21.56956818181818</v>
      </c>
    </row>
    <row r="1443" spans="1:5">
      <c r="A1443" t="s">
        <v>1445</v>
      </c>
      <c r="B1443">
        <v>26.13</v>
      </c>
      <c r="C1443">
        <v>-1.74</v>
      </c>
      <c r="D1443">
        <f t="shared" si="22"/>
        <v>-0.17399999999999999</v>
      </c>
      <c r="E1443">
        <v>21.56956818181818</v>
      </c>
    </row>
    <row r="1444" spans="1:5">
      <c r="A1444" t="s">
        <v>1446</v>
      </c>
      <c r="B1444">
        <v>26.13</v>
      </c>
      <c r="C1444">
        <v>-1.65</v>
      </c>
      <c r="D1444">
        <f t="shared" si="22"/>
        <v>-0.16499999999999998</v>
      </c>
      <c r="E1444">
        <v>21.561568181818181</v>
      </c>
    </row>
    <row r="1445" spans="1:5">
      <c r="A1445" t="s">
        <v>1447</v>
      </c>
      <c r="B1445">
        <v>26.13</v>
      </c>
      <c r="C1445">
        <v>-1.65</v>
      </c>
      <c r="D1445">
        <f t="shared" si="22"/>
        <v>-0.16499999999999998</v>
      </c>
      <c r="E1445">
        <v>21.552568181818181</v>
      </c>
    </row>
    <row r="1446" spans="1:5">
      <c r="A1446" t="s">
        <v>1448</v>
      </c>
      <c r="B1446">
        <v>26.16</v>
      </c>
      <c r="C1446">
        <v>-1.74</v>
      </c>
      <c r="D1446">
        <f t="shared" si="22"/>
        <v>-0.17399999999999999</v>
      </c>
      <c r="E1446">
        <v>21.552568181818181</v>
      </c>
    </row>
    <row r="1447" spans="1:5">
      <c r="A1447" t="s">
        <v>1449</v>
      </c>
      <c r="B1447">
        <v>26.16</v>
      </c>
      <c r="C1447">
        <v>-1.65</v>
      </c>
      <c r="D1447">
        <f t="shared" si="22"/>
        <v>-0.16499999999999998</v>
      </c>
      <c r="E1447">
        <v>21.561568181818181</v>
      </c>
    </row>
    <row r="1448" spans="1:5">
      <c r="A1448" t="s">
        <v>1450</v>
      </c>
      <c r="B1448">
        <v>26.16</v>
      </c>
      <c r="C1448">
        <v>-1.65</v>
      </c>
      <c r="D1448">
        <f t="shared" si="22"/>
        <v>-0.16499999999999998</v>
      </c>
      <c r="E1448">
        <v>21.552568181818181</v>
      </c>
    </row>
    <row r="1449" spans="1:5">
      <c r="A1449" t="s">
        <v>1451</v>
      </c>
      <c r="B1449">
        <v>26.19</v>
      </c>
      <c r="C1449">
        <v>-1.65</v>
      </c>
      <c r="D1449">
        <f t="shared" si="22"/>
        <v>-0.16499999999999998</v>
      </c>
      <c r="E1449">
        <v>21.544568181818182</v>
      </c>
    </row>
    <row r="1450" spans="1:5">
      <c r="A1450" t="s">
        <v>1452</v>
      </c>
      <c r="B1450">
        <v>26.19</v>
      </c>
      <c r="C1450">
        <v>-1.65</v>
      </c>
      <c r="D1450">
        <f t="shared" si="22"/>
        <v>-0.16499999999999998</v>
      </c>
      <c r="E1450">
        <v>21.544568181818182</v>
      </c>
    </row>
    <row r="1451" spans="1:5">
      <c r="A1451" t="s">
        <v>1453</v>
      </c>
      <c r="B1451">
        <v>26.19</v>
      </c>
      <c r="C1451">
        <v>-1.65</v>
      </c>
      <c r="D1451">
        <f t="shared" si="22"/>
        <v>-0.16499999999999998</v>
      </c>
      <c r="E1451">
        <v>21.544568181818182</v>
      </c>
    </row>
    <row r="1452" spans="1:5">
      <c r="A1452" t="s">
        <v>1454</v>
      </c>
      <c r="B1452">
        <v>26.22</v>
      </c>
      <c r="C1452">
        <v>-1.57</v>
      </c>
      <c r="D1452">
        <f t="shared" si="22"/>
        <v>-0.157</v>
      </c>
      <c r="E1452">
        <v>21.544568181818182</v>
      </c>
    </row>
    <row r="1453" spans="1:5">
      <c r="A1453" t="s">
        <v>1455</v>
      </c>
      <c r="B1453">
        <v>26.22</v>
      </c>
      <c r="C1453">
        <v>-1.65</v>
      </c>
      <c r="D1453">
        <f t="shared" si="22"/>
        <v>-0.16499999999999998</v>
      </c>
      <c r="E1453">
        <v>21.536568181818179</v>
      </c>
    </row>
    <row r="1454" spans="1:5">
      <c r="A1454" t="s">
        <v>1456</v>
      </c>
      <c r="B1454">
        <v>26.22</v>
      </c>
      <c r="C1454">
        <v>-1.57</v>
      </c>
      <c r="D1454">
        <f t="shared" si="22"/>
        <v>-0.157</v>
      </c>
      <c r="E1454">
        <v>21.527568181818179</v>
      </c>
    </row>
    <row r="1455" spans="1:5">
      <c r="A1455" t="s">
        <v>1457</v>
      </c>
      <c r="B1455">
        <v>26.25</v>
      </c>
      <c r="C1455">
        <v>-1.65</v>
      </c>
      <c r="D1455">
        <f t="shared" si="22"/>
        <v>-0.16499999999999998</v>
      </c>
      <c r="E1455">
        <v>21.527568181818179</v>
      </c>
    </row>
    <row r="1456" spans="1:5">
      <c r="A1456" t="s">
        <v>1458</v>
      </c>
      <c r="B1456">
        <v>26.25</v>
      </c>
      <c r="C1456">
        <v>-1.65</v>
      </c>
      <c r="D1456">
        <f t="shared" si="22"/>
        <v>-0.16499999999999998</v>
      </c>
      <c r="E1456">
        <v>21.519568181818183</v>
      </c>
    </row>
    <row r="1457" spans="1:5">
      <c r="A1457" t="s">
        <v>1459</v>
      </c>
      <c r="B1457">
        <v>26.28</v>
      </c>
      <c r="C1457">
        <v>-1.57</v>
      </c>
      <c r="D1457">
        <f t="shared" si="22"/>
        <v>-0.157</v>
      </c>
      <c r="E1457">
        <v>21.519568181818183</v>
      </c>
    </row>
    <row r="1458" spans="1:5">
      <c r="A1458" t="s">
        <v>1460</v>
      </c>
      <c r="B1458">
        <v>26.28</v>
      </c>
      <c r="C1458">
        <v>-1.57</v>
      </c>
      <c r="D1458">
        <f t="shared" si="22"/>
        <v>-0.157</v>
      </c>
      <c r="E1458">
        <v>21.519568181818183</v>
      </c>
    </row>
    <row r="1459" spans="1:5">
      <c r="A1459" t="s">
        <v>1461</v>
      </c>
      <c r="B1459">
        <v>26.28</v>
      </c>
      <c r="C1459">
        <v>-1.65</v>
      </c>
      <c r="D1459">
        <f t="shared" si="22"/>
        <v>-0.16499999999999998</v>
      </c>
      <c r="E1459">
        <v>21.511568181818181</v>
      </c>
    </row>
    <row r="1460" spans="1:5">
      <c r="A1460" t="s">
        <v>1462</v>
      </c>
      <c r="B1460">
        <v>26.28</v>
      </c>
      <c r="C1460">
        <v>-1.57</v>
      </c>
      <c r="D1460">
        <f t="shared" si="22"/>
        <v>-0.157</v>
      </c>
      <c r="E1460">
        <v>21.511568181818181</v>
      </c>
    </row>
    <row r="1461" spans="1:5">
      <c r="A1461" t="s">
        <v>1463</v>
      </c>
      <c r="B1461">
        <v>26.31</v>
      </c>
      <c r="C1461">
        <v>-1.65</v>
      </c>
      <c r="D1461">
        <f t="shared" si="22"/>
        <v>-0.16499999999999998</v>
      </c>
      <c r="E1461">
        <v>21.503568181818181</v>
      </c>
    </row>
    <row r="1462" spans="1:5">
      <c r="A1462" t="s">
        <v>1464</v>
      </c>
      <c r="B1462">
        <v>26.31</v>
      </c>
      <c r="C1462">
        <v>-1.65</v>
      </c>
      <c r="D1462">
        <f t="shared" si="22"/>
        <v>-0.16499999999999998</v>
      </c>
      <c r="E1462">
        <v>21.503568181818181</v>
      </c>
    </row>
    <row r="1463" spans="1:5">
      <c r="A1463" t="s">
        <v>1465</v>
      </c>
      <c r="B1463">
        <v>26.31</v>
      </c>
      <c r="C1463">
        <v>-1.65</v>
      </c>
      <c r="D1463">
        <f t="shared" si="22"/>
        <v>-0.16499999999999998</v>
      </c>
      <c r="E1463">
        <v>21.503568181818181</v>
      </c>
    </row>
    <row r="1464" spans="1:5">
      <c r="A1464" t="s">
        <v>1466</v>
      </c>
      <c r="B1464">
        <v>26.34</v>
      </c>
      <c r="C1464">
        <v>-1.65</v>
      </c>
      <c r="D1464">
        <f t="shared" si="22"/>
        <v>-0.16499999999999998</v>
      </c>
      <c r="E1464">
        <v>21.494568181818181</v>
      </c>
    </row>
    <row r="1465" spans="1:5">
      <c r="A1465" t="s">
        <v>1467</v>
      </c>
      <c r="B1465">
        <v>26.34</v>
      </c>
      <c r="C1465">
        <v>-1.65</v>
      </c>
      <c r="D1465">
        <f t="shared" si="22"/>
        <v>-0.16499999999999998</v>
      </c>
      <c r="E1465">
        <v>21.503568181818181</v>
      </c>
    </row>
    <row r="1466" spans="1:5">
      <c r="A1466" t="s">
        <v>1468</v>
      </c>
      <c r="B1466">
        <v>26.34</v>
      </c>
      <c r="C1466">
        <v>-1.65</v>
      </c>
      <c r="D1466">
        <f t="shared" si="22"/>
        <v>-0.16499999999999998</v>
      </c>
      <c r="E1466">
        <v>21.494568181818181</v>
      </c>
    </row>
    <row r="1467" spans="1:5">
      <c r="A1467" t="s">
        <v>1469</v>
      </c>
      <c r="B1467">
        <v>26.37</v>
      </c>
      <c r="C1467">
        <v>-1.57</v>
      </c>
      <c r="D1467">
        <f t="shared" si="22"/>
        <v>-0.157</v>
      </c>
      <c r="E1467">
        <v>21.486568181818182</v>
      </c>
    </row>
    <row r="1468" spans="1:5">
      <c r="A1468" t="s">
        <v>1470</v>
      </c>
      <c r="B1468">
        <v>26.37</v>
      </c>
      <c r="C1468">
        <v>-1.65</v>
      </c>
      <c r="D1468">
        <f t="shared" si="22"/>
        <v>-0.16499999999999998</v>
      </c>
      <c r="E1468">
        <v>21.486568181818182</v>
      </c>
    </row>
    <row r="1469" spans="1:5">
      <c r="A1469" t="s">
        <v>1471</v>
      </c>
      <c r="B1469">
        <v>26.37</v>
      </c>
      <c r="C1469">
        <v>-1.65</v>
      </c>
      <c r="D1469">
        <f t="shared" si="22"/>
        <v>-0.16499999999999998</v>
      </c>
      <c r="E1469">
        <v>21.486568181818182</v>
      </c>
    </row>
    <row r="1470" spans="1:5">
      <c r="A1470" t="s">
        <v>1472</v>
      </c>
      <c r="B1470">
        <v>26.37</v>
      </c>
      <c r="C1470">
        <v>-1.65</v>
      </c>
      <c r="D1470">
        <f t="shared" si="22"/>
        <v>-0.16499999999999998</v>
      </c>
      <c r="E1470">
        <v>21.486568181818182</v>
      </c>
    </row>
    <row r="1471" spans="1:5">
      <c r="A1471" t="s">
        <v>1473</v>
      </c>
      <c r="B1471">
        <v>26.39</v>
      </c>
      <c r="C1471">
        <v>-1.65</v>
      </c>
      <c r="D1471">
        <f t="shared" si="22"/>
        <v>-0.16499999999999998</v>
      </c>
      <c r="E1471">
        <v>21.478568181818183</v>
      </c>
    </row>
    <row r="1472" spans="1:5">
      <c r="A1472" t="s">
        <v>1474</v>
      </c>
      <c r="B1472">
        <v>26.39</v>
      </c>
      <c r="C1472">
        <v>-1.65</v>
      </c>
      <c r="D1472">
        <f t="shared" si="22"/>
        <v>-0.16499999999999998</v>
      </c>
      <c r="E1472">
        <v>21.469568181818182</v>
      </c>
    </row>
    <row r="1473" spans="1:5">
      <c r="A1473" t="s">
        <v>1475</v>
      </c>
      <c r="B1473">
        <v>26.39</v>
      </c>
      <c r="C1473">
        <v>-1.65</v>
      </c>
      <c r="D1473">
        <f t="shared" si="22"/>
        <v>-0.16499999999999998</v>
      </c>
      <c r="E1473">
        <v>21.469568181818182</v>
      </c>
    </row>
    <row r="1474" spans="1:5">
      <c r="A1474" t="s">
        <v>1476</v>
      </c>
      <c r="B1474">
        <v>26.42</v>
      </c>
      <c r="C1474">
        <v>-1.57</v>
      </c>
      <c r="D1474">
        <f t="shared" si="22"/>
        <v>-0.157</v>
      </c>
      <c r="E1474">
        <v>21.469568181818182</v>
      </c>
    </row>
    <row r="1475" spans="1:5">
      <c r="A1475" t="s">
        <v>1477</v>
      </c>
      <c r="B1475">
        <v>26.42</v>
      </c>
      <c r="C1475">
        <v>-1.65</v>
      </c>
      <c r="D1475">
        <f t="shared" ref="D1475:D1538" si="23">C1475/10</f>
        <v>-0.16499999999999998</v>
      </c>
      <c r="E1475">
        <v>21.469568181818182</v>
      </c>
    </row>
    <row r="1476" spans="1:5">
      <c r="A1476" t="s">
        <v>1478</v>
      </c>
      <c r="B1476">
        <v>26.42</v>
      </c>
      <c r="C1476">
        <v>-1.57</v>
      </c>
      <c r="D1476">
        <f t="shared" si="23"/>
        <v>-0.157</v>
      </c>
      <c r="E1476">
        <v>21.453568181818181</v>
      </c>
    </row>
    <row r="1477" spans="1:5">
      <c r="A1477" t="s">
        <v>1479</v>
      </c>
      <c r="B1477">
        <v>26.42</v>
      </c>
      <c r="C1477">
        <v>-1.65</v>
      </c>
      <c r="D1477">
        <f t="shared" si="23"/>
        <v>-0.16499999999999998</v>
      </c>
      <c r="E1477">
        <v>21.46156818181818</v>
      </c>
    </row>
    <row r="1478" spans="1:5">
      <c r="A1478" t="s">
        <v>1480</v>
      </c>
      <c r="B1478">
        <v>26.45</v>
      </c>
      <c r="C1478">
        <v>-1.65</v>
      </c>
      <c r="D1478">
        <f t="shared" si="23"/>
        <v>-0.16499999999999998</v>
      </c>
      <c r="E1478">
        <v>21.46156818181818</v>
      </c>
    </row>
    <row r="1479" spans="1:5">
      <c r="A1479" t="s">
        <v>1481</v>
      </c>
      <c r="B1479">
        <v>26.45</v>
      </c>
      <c r="C1479">
        <v>-1.65</v>
      </c>
      <c r="D1479">
        <f t="shared" si="23"/>
        <v>-0.16499999999999998</v>
      </c>
      <c r="E1479">
        <v>21.453568181818181</v>
      </c>
    </row>
    <row r="1480" spans="1:5">
      <c r="A1480" t="s">
        <v>1482</v>
      </c>
      <c r="B1480">
        <v>26.45</v>
      </c>
      <c r="C1480">
        <v>-1.57</v>
      </c>
      <c r="D1480">
        <f t="shared" si="23"/>
        <v>-0.157</v>
      </c>
      <c r="E1480">
        <v>21.453568181818181</v>
      </c>
    </row>
    <row r="1481" spans="1:5">
      <c r="A1481" t="s">
        <v>1483</v>
      </c>
      <c r="B1481">
        <v>26.45</v>
      </c>
      <c r="C1481">
        <v>-1.57</v>
      </c>
      <c r="D1481">
        <f t="shared" si="23"/>
        <v>-0.157</v>
      </c>
      <c r="E1481">
        <v>21.453568181818181</v>
      </c>
    </row>
    <row r="1482" spans="1:5">
      <c r="A1482" t="s">
        <v>1484</v>
      </c>
      <c r="B1482">
        <v>26.48</v>
      </c>
      <c r="C1482">
        <v>-1.57</v>
      </c>
      <c r="D1482">
        <f t="shared" si="23"/>
        <v>-0.157</v>
      </c>
      <c r="E1482">
        <v>21.445568181818182</v>
      </c>
    </row>
    <row r="1483" spans="1:5">
      <c r="A1483" t="s">
        <v>1485</v>
      </c>
      <c r="B1483">
        <v>26.48</v>
      </c>
      <c r="C1483">
        <v>-1.65</v>
      </c>
      <c r="D1483">
        <f t="shared" si="23"/>
        <v>-0.16499999999999998</v>
      </c>
      <c r="E1483">
        <v>21.445568181818182</v>
      </c>
    </row>
    <row r="1484" spans="1:5">
      <c r="A1484" t="s">
        <v>1486</v>
      </c>
      <c r="B1484">
        <v>26.48</v>
      </c>
      <c r="C1484">
        <v>-1.65</v>
      </c>
      <c r="D1484">
        <f t="shared" si="23"/>
        <v>-0.16499999999999998</v>
      </c>
      <c r="E1484">
        <v>21.445568181818182</v>
      </c>
    </row>
    <row r="1485" spans="1:5">
      <c r="A1485" t="s">
        <v>1487</v>
      </c>
      <c r="B1485">
        <v>26.51</v>
      </c>
      <c r="C1485">
        <v>-1.65</v>
      </c>
      <c r="D1485">
        <f t="shared" si="23"/>
        <v>-0.16499999999999998</v>
      </c>
      <c r="E1485">
        <v>21.445568181818182</v>
      </c>
    </row>
    <row r="1486" spans="1:5">
      <c r="A1486" t="s">
        <v>1488</v>
      </c>
      <c r="B1486">
        <v>26.51</v>
      </c>
      <c r="C1486">
        <v>-1.57</v>
      </c>
      <c r="D1486">
        <f t="shared" si="23"/>
        <v>-0.157</v>
      </c>
      <c r="E1486">
        <v>21.436568181818181</v>
      </c>
    </row>
    <row r="1487" spans="1:5">
      <c r="A1487" t="s">
        <v>1489</v>
      </c>
      <c r="B1487">
        <v>26.51</v>
      </c>
      <c r="C1487">
        <v>-1.57</v>
      </c>
      <c r="D1487">
        <f t="shared" si="23"/>
        <v>-0.157</v>
      </c>
      <c r="E1487">
        <v>21.436568181818181</v>
      </c>
    </row>
    <row r="1488" spans="1:5">
      <c r="A1488" t="s">
        <v>1490</v>
      </c>
      <c r="B1488">
        <v>26.51</v>
      </c>
      <c r="C1488">
        <v>-1.57</v>
      </c>
      <c r="D1488">
        <f t="shared" si="23"/>
        <v>-0.157</v>
      </c>
      <c r="E1488">
        <v>21.436568181818181</v>
      </c>
    </row>
    <row r="1489" spans="1:5">
      <c r="A1489" t="s">
        <v>1491</v>
      </c>
      <c r="B1489">
        <v>26.51</v>
      </c>
      <c r="C1489">
        <v>-1.65</v>
      </c>
      <c r="D1489">
        <f t="shared" si="23"/>
        <v>-0.16499999999999998</v>
      </c>
      <c r="E1489">
        <v>21.436568181818181</v>
      </c>
    </row>
    <row r="1490" spans="1:5">
      <c r="A1490" t="s">
        <v>1492</v>
      </c>
      <c r="B1490">
        <v>26.54</v>
      </c>
      <c r="C1490">
        <v>-1.65</v>
      </c>
      <c r="D1490">
        <f t="shared" si="23"/>
        <v>-0.16499999999999998</v>
      </c>
      <c r="E1490">
        <v>21.428568181818182</v>
      </c>
    </row>
    <row r="1491" spans="1:5">
      <c r="A1491" t="s">
        <v>1493</v>
      </c>
      <c r="B1491">
        <v>26.54</v>
      </c>
      <c r="C1491">
        <v>-1.65</v>
      </c>
      <c r="D1491">
        <f t="shared" si="23"/>
        <v>-0.16499999999999998</v>
      </c>
      <c r="E1491">
        <v>21.411568181818179</v>
      </c>
    </row>
    <row r="1492" spans="1:5">
      <c r="A1492" t="s">
        <v>1494</v>
      </c>
      <c r="B1492">
        <v>26.54</v>
      </c>
      <c r="C1492">
        <v>-1.65</v>
      </c>
      <c r="D1492">
        <f t="shared" si="23"/>
        <v>-0.16499999999999998</v>
      </c>
      <c r="E1492">
        <v>21.420568181818179</v>
      </c>
    </row>
    <row r="1493" spans="1:5">
      <c r="A1493" t="s">
        <v>1495</v>
      </c>
      <c r="B1493">
        <v>26.57</v>
      </c>
      <c r="C1493">
        <v>-1.65</v>
      </c>
      <c r="D1493">
        <f t="shared" si="23"/>
        <v>-0.16499999999999998</v>
      </c>
      <c r="E1493">
        <v>21.420568181818179</v>
      </c>
    </row>
    <row r="1494" spans="1:5">
      <c r="A1494" t="s">
        <v>1496</v>
      </c>
      <c r="B1494">
        <v>26.57</v>
      </c>
      <c r="C1494">
        <v>-1.57</v>
      </c>
      <c r="D1494">
        <f t="shared" si="23"/>
        <v>-0.157</v>
      </c>
      <c r="E1494">
        <v>21.411568181818179</v>
      </c>
    </row>
    <row r="1495" spans="1:5">
      <c r="A1495" t="s">
        <v>1497</v>
      </c>
      <c r="B1495">
        <v>26.57</v>
      </c>
      <c r="C1495">
        <v>-1.65</v>
      </c>
      <c r="D1495">
        <f t="shared" si="23"/>
        <v>-0.16499999999999998</v>
      </c>
      <c r="E1495">
        <v>21.411568181818179</v>
      </c>
    </row>
    <row r="1496" spans="1:5">
      <c r="A1496" t="s">
        <v>1498</v>
      </c>
      <c r="B1496">
        <v>26.57</v>
      </c>
      <c r="C1496">
        <v>-1.65</v>
      </c>
      <c r="D1496">
        <f t="shared" si="23"/>
        <v>-0.16499999999999998</v>
      </c>
      <c r="E1496">
        <v>21.411568181818179</v>
      </c>
    </row>
    <row r="1497" spans="1:5">
      <c r="A1497" t="s">
        <v>1499</v>
      </c>
      <c r="B1497">
        <v>26.6</v>
      </c>
      <c r="C1497">
        <v>-1.65</v>
      </c>
      <c r="D1497">
        <f t="shared" si="23"/>
        <v>-0.16499999999999998</v>
      </c>
      <c r="E1497">
        <v>21.411568181818179</v>
      </c>
    </row>
    <row r="1498" spans="1:5">
      <c r="A1498" t="s">
        <v>1500</v>
      </c>
      <c r="B1498">
        <v>26.6</v>
      </c>
      <c r="C1498">
        <v>-1.65</v>
      </c>
      <c r="D1498">
        <f t="shared" si="23"/>
        <v>-0.16499999999999998</v>
      </c>
      <c r="E1498">
        <v>21.403568181818184</v>
      </c>
    </row>
    <row r="1499" spans="1:5">
      <c r="A1499" t="s">
        <v>1501</v>
      </c>
      <c r="B1499">
        <v>26.6</v>
      </c>
      <c r="C1499">
        <v>-1.65</v>
      </c>
      <c r="D1499">
        <f t="shared" si="23"/>
        <v>-0.16499999999999998</v>
      </c>
      <c r="E1499">
        <v>21.403568181818184</v>
      </c>
    </row>
    <row r="1500" spans="1:5">
      <c r="A1500" t="s">
        <v>1502</v>
      </c>
      <c r="B1500">
        <v>26.6</v>
      </c>
      <c r="C1500">
        <v>-1.57</v>
      </c>
      <c r="D1500">
        <f t="shared" si="23"/>
        <v>-0.157</v>
      </c>
      <c r="E1500">
        <v>21.395568181818181</v>
      </c>
    </row>
    <row r="1501" spans="1:5">
      <c r="A1501" t="s">
        <v>1503</v>
      </c>
      <c r="B1501">
        <v>26.6</v>
      </c>
      <c r="C1501">
        <v>-1.65</v>
      </c>
      <c r="D1501">
        <f t="shared" si="23"/>
        <v>-0.16499999999999998</v>
      </c>
      <c r="E1501">
        <v>21.387568181818182</v>
      </c>
    </row>
    <row r="1502" spans="1:5">
      <c r="A1502" t="s">
        <v>1504</v>
      </c>
      <c r="B1502">
        <v>26.63</v>
      </c>
      <c r="C1502">
        <v>-1.65</v>
      </c>
      <c r="D1502">
        <f t="shared" si="23"/>
        <v>-0.16499999999999998</v>
      </c>
      <c r="E1502">
        <v>21.395568181818181</v>
      </c>
    </row>
    <row r="1503" spans="1:5">
      <c r="A1503" t="s">
        <v>1505</v>
      </c>
      <c r="B1503">
        <v>26.63</v>
      </c>
      <c r="C1503">
        <v>-1.65</v>
      </c>
      <c r="D1503">
        <f t="shared" si="23"/>
        <v>-0.16499999999999998</v>
      </c>
      <c r="E1503">
        <v>21.387568181818182</v>
      </c>
    </row>
    <row r="1504" spans="1:5">
      <c r="A1504" t="s">
        <v>1506</v>
      </c>
      <c r="B1504">
        <v>26.63</v>
      </c>
      <c r="C1504">
        <v>-1.65</v>
      </c>
      <c r="D1504">
        <f t="shared" si="23"/>
        <v>-0.16499999999999998</v>
      </c>
      <c r="E1504">
        <v>21.387568181818182</v>
      </c>
    </row>
    <row r="1505" spans="1:5">
      <c r="A1505" t="s">
        <v>1507</v>
      </c>
      <c r="B1505">
        <v>26.63</v>
      </c>
      <c r="C1505">
        <v>-1.65</v>
      </c>
      <c r="D1505">
        <f t="shared" si="23"/>
        <v>-0.16499999999999998</v>
      </c>
      <c r="E1505">
        <v>21.387568181818182</v>
      </c>
    </row>
    <row r="1506" spans="1:5">
      <c r="A1506" t="s">
        <v>1508</v>
      </c>
      <c r="B1506">
        <v>26.63</v>
      </c>
      <c r="C1506">
        <v>-1.65</v>
      </c>
      <c r="D1506">
        <f t="shared" si="23"/>
        <v>-0.16499999999999998</v>
      </c>
      <c r="E1506">
        <v>21.378568181818181</v>
      </c>
    </row>
    <row r="1507" spans="1:5">
      <c r="A1507" t="s">
        <v>1509</v>
      </c>
      <c r="B1507">
        <v>26.65</v>
      </c>
      <c r="C1507">
        <v>-1.57</v>
      </c>
      <c r="D1507">
        <f t="shared" si="23"/>
        <v>-0.157</v>
      </c>
      <c r="E1507">
        <v>21.378568181818181</v>
      </c>
    </row>
    <row r="1508" spans="1:5">
      <c r="A1508" t="s">
        <v>1510</v>
      </c>
      <c r="B1508">
        <v>26.65</v>
      </c>
      <c r="C1508">
        <v>-1.57</v>
      </c>
      <c r="D1508">
        <f t="shared" si="23"/>
        <v>-0.157</v>
      </c>
      <c r="E1508">
        <v>21.370568181818182</v>
      </c>
    </row>
    <row r="1509" spans="1:5">
      <c r="A1509" t="s">
        <v>1511</v>
      </c>
      <c r="B1509">
        <v>26.65</v>
      </c>
      <c r="C1509">
        <v>-1.57</v>
      </c>
      <c r="D1509">
        <f t="shared" si="23"/>
        <v>-0.157</v>
      </c>
      <c r="E1509">
        <v>21.378568181818181</v>
      </c>
    </row>
    <row r="1510" spans="1:5">
      <c r="A1510" t="s">
        <v>1512</v>
      </c>
      <c r="B1510">
        <v>26.65</v>
      </c>
      <c r="C1510">
        <v>-1.65</v>
      </c>
      <c r="D1510">
        <f t="shared" si="23"/>
        <v>-0.16499999999999998</v>
      </c>
      <c r="E1510">
        <v>21.370568181818182</v>
      </c>
    </row>
    <row r="1511" spans="1:5">
      <c r="A1511" t="s">
        <v>1513</v>
      </c>
      <c r="B1511">
        <v>26.65</v>
      </c>
      <c r="C1511">
        <v>-1.57</v>
      </c>
      <c r="D1511">
        <f t="shared" si="23"/>
        <v>-0.157</v>
      </c>
      <c r="E1511">
        <v>21.370568181818182</v>
      </c>
    </row>
    <row r="1512" spans="1:5">
      <c r="A1512" t="s">
        <v>1514</v>
      </c>
      <c r="B1512">
        <v>26.68</v>
      </c>
      <c r="C1512">
        <v>-1.65</v>
      </c>
      <c r="D1512">
        <f t="shared" si="23"/>
        <v>-0.16499999999999998</v>
      </c>
      <c r="E1512">
        <v>21.370568181818182</v>
      </c>
    </row>
    <row r="1513" spans="1:5">
      <c r="A1513" t="s">
        <v>1515</v>
      </c>
      <c r="B1513">
        <v>26.68</v>
      </c>
      <c r="C1513">
        <v>-1.57</v>
      </c>
      <c r="D1513">
        <f t="shared" si="23"/>
        <v>-0.157</v>
      </c>
      <c r="E1513">
        <v>21.362568181818183</v>
      </c>
    </row>
    <row r="1514" spans="1:5">
      <c r="A1514" t="s">
        <v>1516</v>
      </c>
      <c r="B1514">
        <v>26.68</v>
      </c>
      <c r="C1514">
        <v>-1.65</v>
      </c>
      <c r="D1514">
        <f t="shared" si="23"/>
        <v>-0.16499999999999998</v>
      </c>
      <c r="E1514">
        <v>21.362568181818183</v>
      </c>
    </row>
    <row r="1515" spans="1:5">
      <c r="A1515" t="s">
        <v>1517</v>
      </c>
      <c r="B1515">
        <v>26.68</v>
      </c>
      <c r="C1515">
        <v>-1.65</v>
      </c>
      <c r="D1515">
        <f t="shared" si="23"/>
        <v>-0.16499999999999998</v>
      </c>
      <c r="E1515">
        <v>21.362568181818183</v>
      </c>
    </row>
    <row r="1516" spans="1:5">
      <c r="A1516" t="s">
        <v>1518</v>
      </c>
      <c r="B1516">
        <v>26.68</v>
      </c>
      <c r="C1516">
        <v>-1.65</v>
      </c>
      <c r="D1516">
        <f t="shared" si="23"/>
        <v>-0.16499999999999998</v>
      </c>
      <c r="E1516">
        <v>21.362568181818183</v>
      </c>
    </row>
    <row r="1517" spans="1:5">
      <c r="A1517" t="s">
        <v>1519</v>
      </c>
      <c r="B1517">
        <v>26.71</v>
      </c>
      <c r="C1517">
        <v>-1.65</v>
      </c>
      <c r="D1517">
        <f t="shared" si="23"/>
        <v>-0.16499999999999998</v>
      </c>
      <c r="E1517">
        <v>21.353568181818183</v>
      </c>
    </row>
    <row r="1518" spans="1:5">
      <c r="A1518" t="s">
        <v>1520</v>
      </c>
      <c r="B1518">
        <v>26.71</v>
      </c>
      <c r="C1518">
        <v>-1.65</v>
      </c>
      <c r="D1518">
        <f t="shared" si="23"/>
        <v>-0.16499999999999998</v>
      </c>
      <c r="E1518">
        <v>21.362568181818183</v>
      </c>
    </row>
    <row r="1519" spans="1:5">
      <c r="A1519" t="s">
        <v>1521</v>
      </c>
      <c r="B1519">
        <v>26.71</v>
      </c>
      <c r="C1519">
        <v>-1.65</v>
      </c>
      <c r="D1519">
        <f t="shared" si="23"/>
        <v>-0.16499999999999998</v>
      </c>
      <c r="E1519">
        <v>21.353568181818183</v>
      </c>
    </row>
    <row r="1520" spans="1:5">
      <c r="A1520" t="s">
        <v>1522</v>
      </c>
      <c r="B1520">
        <v>26.71</v>
      </c>
      <c r="C1520">
        <v>-1.65</v>
      </c>
      <c r="D1520">
        <f t="shared" si="23"/>
        <v>-0.16499999999999998</v>
      </c>
      <c r="E1520">
        <v>21.353568181818183</v>
      </c>
    </row>
    <row r="1521" spans="1:5">
      <c r="A1521" t="s">
        <v>1523</v>
      </c>
      <c r="B1521">
        <v>26.71</v>
      </c>
      <c r="C1521">
        <v>-1.65</v>
      </c>
      <c r="D1521">
        <f t="shared" si="23"/>
        <v>-0.16499999999999998</v>
      </c>
      <c r="E1521">
        <v>21.34556818181818</v>
      </c>
    </row>
    <row r="1522" spans="1:5">
      <c r="A1522" t="s">
        <v>1524</v>
      </c>
      <c r="B1522">
        <v>26.74</v>
      </c>
      <c r="C1522">
        <v>-1.65</v>
      </c>
      <c r="D1522">
        <f t="shared" si="23"/>
        <v>-0.16499999999999998</v>
      </c>
      <c r="E1522">
        <v>21.34556818181818</v>
      </c>
    </row>
    <row r="1523" spans="1:5">
      <c r="A1523" t="s">
        <v>1525</v>
      </c>
      <c r="B1523">
        <v>26.74</v>
      </c>
      <c r="C1523">
        <v>-1.65</v>
      </c>
      <c r="D1523">
        <f t="shared" si="23"/>
        <v>-0.16499999999999998</v>
      </c>
      <c r="E1523">
        <v>21.34556818181818</v>
      </c>
    </row>
    <row r="1524" spans="1:5">
      <c r="A1524" t="s">
        <v>1526</v>
      </c>
      <c r="B1524">
        <v>26.74</v>
      </c>
      <c r="C1524">
        <v>-1.65</v>
      </c>
      <c r="D1524">
        <f t="shared" si="23"/>
        <v>-0.16499999999999998</v>
      </c>
      <c r="E1524">
        <v>21.34556818181818</v>
      </c>
    </row>
    <row r="1525" spans="1:5">
      <c r="A1525" t="s">
        <v>1527</v>
      </c>
      <c r="B1525">
        <v>26.74</v>
      </c>
      <c r="C1525">
        <v>-1.65</v>
      </c>
      <c r="D1525">
        <f t="shared" si="23"/>
        <v>-0.16499999999999998</v>
      </c>
      <c r="E1525">
        <v>21.34556818181818</v>
      </c>
    </row>
    <row r="1526" spans="1:5">
      <c r="A1526" t="s">
        <v>1528</v>
      </c>
      <c r="B1526">
        <v>26.74</v>
      </c>
      <c r="C1526">
        <v>-1.65</v>
      </c>
      <c r="D1526">
        <f t="shared" si="23"/>
        <v>-0.16499999999999998</v>
      </c>
      <c r="E1526">
        <v>21.337568181818181</v>
      </c>
    </row>
    <row r="1527" spans="1:5">
      <c r="A1527" t="s">
        <v>1529</v>
      </c>
      <c r="B1527">
        <v>26.74</v>
      </c>
      <c r="C1527">
        <v>-1.65</v>
      </c>
      <c r="D1527">
        <f t="shared" si="23"/>
        <v>-0.16499999999999998</v>
      </c>
      <c r="E1527">
        <v>21.337568181818181</v>
      </c>
    </row>
    <row r="1528" spans="1:5">
      <c r="A1528" t="s">
        <v>1530</v>
      </c>
      <c r="B1528">
        <v>26.77</v>
      </c>
      <c r="C1528">
        <v>-1.65</v>
      </c>
      <c r="D1528">
        <f t="shared" si="23"/>
        <v>-0.16499999999999998</v>
      </c>
      <c r="E1528">
        <v>21.337568181818181</v>
      </c>
    </row>
    <row r="1529" spans="1:5">
      <c r="A1529" t="s">
        <v>1531</v>
      </c>
      <c r="B1529">
        <v>26.77</v>
      </c>
      <c r="C1529">
        <v>-1.57</v>
      </c>
      <c r="D1529">
        <f t="shared" si="23"/>
        <v>-0.157</v>
      </c>
      <c r="E1529">
        <v>21.337568181818181</v>
      </c>
    </row>
    <row r="1530" spans="1:5">
      <c r="A1530" t="s">
        <v>1532</v>
      </c>
      <c r="B1530">
        <v>26.77</v>
      </c>
      <c r="C1530">
        <v>-1.57</v>
      </c>
      <c r="D1530">
        <f t="shared" si="23"/>
        <v>-0.157</v>
      </c>
      <c r="E1530">
        <v>21.337568181818181</v>
      </c>
    </row>
    <row r="1531" spans="1:5">
      <c r="A1531" t="s">
        <v>1533</v>
      </c>
      <c r="B1531">
        <v>26.77</v>
      </c>
      <c r="C1531">
        <v>-1.65</v>
      </c>
      <c r="D1531">
        <f t="shared" si="23"/>
        <v>-0.16499999999999998</v>
      </c>
      <c r="E1531">
        <v>21.329568181818182</v>
      </c>
    </row>
    <row r="1532" spans="1:5">
      <c r="A1532" t="s">
        <v>1534</v>
      </c>
      <c r="B1532">
        <v>26.77</v>
      </c>
      <c r="C1532">
        <v>-1.57</v>
      </c>
      <c r="D1532">
        <f t="shared" si="23"/>
        <v>-0.157</v>
      </c>
      <c r="E1532">
        <v>21.329568181818182</v>
      </c>
    </row>
    <row r="1533" spans="1:5">
      <c r="A1533" t="s">
        <v>1535</v>
      </c>
      <c r="B1533">
        <v>26.8</v>
      </c>
      <c r="C1533">
        <v>-1.65</v>
      </c>
      <c r="D1533">
        <f t="shared" si="23"/>
        <v>-0.16499999999999998</v>
      </c>
      <c r="E1533">
        <v>21.320568181818182</v>
      </c>
    </row>
    <row r="1534" spans="1:5">
      <c r="A1534" t="s">
        <v>1536</v>
      </c>
      <c r="B1534">
        <v>26.8</v>
      </c>
      <c r="C1534">
        <v>-1.57</v>
      </c>
      <c r="D1534">
        <f t="shared" si="23"/>
        <v>-0.157</v>
      </c>
      <c r="E1534">
        <v>21.320568181818182</v>
      </c>
    </row>
    <row r="1535" spans="1:5">
      <c r="A1535" t="s">
        <v>1537</v>
      </c>
      <c r="B1535">
        <v>26.8</v>
      </c>
      <c r="C1535">
        <v>-1.57</v>
      </c>
      <c r="D1535">
        <f t="shared" si="23"/>
        <v>-0.157</v>
      </c>
      <c r="E1535">
        <v>21.320568181818182</v>
      </c>
    </row>
    <row r="1536" spans="1:5">
      <c r="A1536" t="s">
        <v>1538</v>
      </c>
      <c r="B1536">
        <v>26.8</v>
      </c>
      <c r="C1536">
        <v>-1.57</v>
      </c>
      <c r="D1536">
        <f t="shared" si="23"/>
        <v>-0.157</v>
      </c>
      <c r="E1536">
        <v>21.320568181818182</v>
      </c>
    </row>
    <row r="1537" spans="1:5">
      <c r="A1537" t="s">
        <v>1539</v>
      </c>
      <c r="B1537">
        <v>26.8</v>
      </c>
      <c r="C1537">
        <v>-1.57</v>
      </c>
      <c r="D1537">
        <f t="shared" si="23"/>
        <v>-0.157</v>
      </c>
      <c r="E1537">
        <v>21.312568181818182</v>
      </c>
    </row>
    <row r="1538" spans="1:5">
      <c r="A1538" t="s">
        <v>1540</v>
      </c>
      <c r="B1538">
        <v>26.8</v>
      </c>
      <c r="C1538">
        <v>-1.65</v>
      </c>
      <c r="D1538">
        <f t="shared" si="23"/>
        <v>-0.16499999999999998</v>
      </c>
      <c r="E1538">
        <v>21.320568181818182</v>
      </c>
    </row>
    <row r="1539" spans="1:5">
      <c r="A1539" t="s">
        <v>1541</v>
      </c>
      <c r="B1539">
        <v>26.83</v>
      </c>
      <c r="C1539">
        <v>-1.57</v>
      </c>
      <c r="D1539">
        <f t="shared" ref="D1539:D1602" si="24">C1539/10</f>
        <v>-0.157</v>
      </c>
      <c r="E1539">
        <v>21.312568181818182</v>
      </c>
    </row>
    <row r="1540" spans="1:5">
      <c r="A1540" t="s">
        <v>1542</v>
      </c>
      <c r="B1540">
        <v>26.83</v>
      </c>
      <c r="C1540">
        <v>-1.65</v>
      </c>
      <c r="D1540">
        <f t="shared" si="24"/>
        <v>-0.16499999999999998</v>
      </c>
      <c r="E1540">
        <v>21.312568181818182</v>
      </c>
    </row>
    <row r="1541" spans="1:5">
      <c r="A1541" t="s">
        <v>1543</v>
      </c>
      <c r="B1541">
        <v>26.83</v>
      </c>
      <c r="C1541">
        <v>-1.65</v>
      </c>
      <c r="D1541">
        <f t="shared" si="24"/>
        <v>-0.16499999999999998</v>
      </c>
      <c r="E1541">
        <v>21.312568181818182</v>
      </c>
    </row>
    <row r="1542" spans="1:5">
      <c r="A1542" t="s">
        <v>1544</v>
      </c>
      <c r="B1542">
        <v>26.83</v>
      </c>
      <c r="C1542">
        <v>-1.57</v>
      </c>
      <c r="D1542">
        <f t="shared" si="24"/>
        <v>-0.157</v>
      </c>
      <c r="E1542">
        <v>21.30456818181818</v>
      </c>
    </row>
    <row r="1543" spans="1:5">
      <c r="A1543" t="s">
        <v>1545</v>
      </c>
      <c r="B1543">
        <v>26.83</v>
      </c>
      <c r="C1543">
        <v>-1.57</v>
      </c>
      <c r="D1543">
        <f t="shared" si="24"/>
        <v>-0.157</v>
      </c>
      <c r="E1543">
        <v>21.295568181818179</v>
      </c>
    </row>
    <row r="1544" spans="1:5">
      <c r="A1544" t="s">
        <v>1546</v>
      </c>
      <c r="B1544">
        <v>26.86</v>
      </c>
      <c r="C1544">
        <v>-1.57</v>
      </c>
      <c r="D1544">
        <f t="shared" si="24"/>
        <v>-0.157</v>
      </c>
      <c r="E1544">
        <v>21.312568181818182</v>
      </c>
    </row>
    <row r="1545" spans="1:5">
      <c r="A1545" t="s">
        <v>1547</v>
      </c>
      <c r="B1545">
        <v>26.86</v>
      </c>
      <c r="C1545">
        <v>-1.57</v>
      </c>
      <c r="D1545">
        <f t="shared" si="24"/>
        <v>-0.157</v>
      </c>
      <c r="E1545">
        <v>21.30456818181818</v>
      </c>
    </row>
    <row r="1546" spans="1:5">
      <c r="A1546" t="s">
        <v>1548</v>
      </c>
      <c r="B1546">
        <v>26.86</v>
      </c>
      <c r="C1546">
        <v>-1.57</v>
      </c>
      <c r="D1546">
        <f t="shared" si="24"/>
        <v>-0.157</v>
      </c>
      <c r="E1546">
        <v>21.30456818181818</v>
      </c>
    </row>
    <row r="1547" spans="1:5">
      <c r="A1547" t="s">
        <v>1549</v>
      </c>
      <c r="B1547">
        <v>26.86</v>
      </c>
      <c r="C1547">
        <v>-1.65</v>
      </c>
      <c r="D1547">
        <f t="shared" si="24"/>
        <v>-0.16499999999999998</v>
      </c>
      <c r="E1547">
        <v>21.295568181818179</v>
      </c>
    </row>
    <row r="1548" spans="1:5">
      <c r="A1548" t="s">
        <v>1550</v>
      </c>
      <c r="B1548">
        <v>26.86</v>
      </c>
      <c r="C1548">
        <v>-1.65</v>
      </c>
      <c r="D1548">
        <f t="shared" si="24"/>
        <v>-0.16499999999999998</v>
      </c>
      <c r="E1548">
        <v>21.295568181818179</v>
      </c>
    </row>
    <row r="1549" spans="1:5">
      <c r="A1549" t="s">
        <v>1551</v>
      </c>
      <c r="B1549">
        <v>26.86</v>
      </c>
      <c r="C1549">
        <v>-1.65</v>
      </c>
      <c r="D1549">
        <f t="shared" si="24"/>
        <v>-0.16499999999999998</v>
      </c>
      <c r="E1549">
        <v>21.295568181818179</v>
      </c>
    </row>
    <row r="1550" spans="1:5">
      <c r="A1550" t="s">
        <v>1552</v>
      </c>
      <c r="B1550">
        <v>26.86</v>
      </c>
      <c r="C1550">
        <v>-1.65</v>
      </c>
      <c r="D1550">
        <f t="shared" si="24"/>
        <v>-0.16499999999999998</v>
      </c>
      <c r="E1550">
        <v>21.295568181818179</v>
      </c>
    </row>
    <row r="1551" spans="1:5">
      <c r="A1551" t="s">
        <v>1553</v>
      </c>
      <c r="B1551">
        <v>26.89</v>
      </c>
      <c r="C1551">
        <v>-1.65</v>
      </c>
      <c r="D1551">
        <f t="shared" si="24"/>
        <v>-0.16499999999999998</v>
      </c>
      <c r="E1551">
        <v>21.295568181818179</v>
      </c>
    </row>
    <row r="1552" spans="1:5">
      <c r="A1552" t="s">
        <v>1554</v>
      </c>
      <c r="B1552">
        <v>26.89</v>
      </c>
      <c r="C1552">
        <v>-1.57</v>
      </c>
      <c r="D1552">
        <f t="shared" si="24"/>
        <v>-0.157</v>
      </c>
      <c r="E1552">
        <v>21.279568181818181</v>
      </c>
    </row>
    <row r="1553" spans="1:5">
      <c r="A1553" t="s">
        <v>1555</v>
      </c>
      <c r="B1553">
        <v>26.89</v>
      </c>
      <c r="C1553">
        <v>-1.65</v>
      </c>
      <c r="D1553">
        <f t="shared" si="24"/>
        <v>-0.16499999999999998</v>
      </c>
      <c r="E1553">
        <v>21.287568181818184</v>
      </c>
    </row>
    <row r="1554" spans="1:5">
      <c r="A1554" t="s">
        <v>1556</v>
      </c>
      <c r="B1554">
        <v>26.89</v>
      </c>
      <c r="C1554">
        <v>-1.57</v>
      </c>
      <c r="D1554">
        <f t="shared" si="24"/>
        <v>-0.157</v>
      </c>
      <c r="E1554">
        <v>21.287568181818184</v>
      </c>
    </row>
    <row r="1555" spans="1:5">
      <c r="A1555" t="s">
        <v>1557</v>
      </c>
      <c r="B1555">
        <v>26.89</v>
      </c>
      <c r="C1555">
        <v>-1.65</v>
      </c>
      <c r="D1555">
        <f t="shared" si="24"/>
        <v>-0.16499999999999998</v>
      </c>
      <c r="E1555">
        <v>21.287568181818184</v>
      </c>
    </row>
    <row r="1556" spans="1:5">
      <c r="A1556" t="s">
        <v>1558</v>
      </c>
      <c r="B1556">
        <v>26.92</v>
      </c>
      <c r="C1556">
        <v>-1.65</v>
      </c>
      <c r="D1556">
        <f t="shared" si="24"/>
        <v>-0.16499999999999998</v>
      </c>
      <c r="E1556">
        <v>21.287568181818184</v>
      </c>
    </row>
    <row r="1557" spans="1:5">
      <c r="A1557" t="s">
        <v>1559</v>
      </c>
      <c r="B1557">
        <v>26.89</v>
      </c>
      <c r="C1557">
        <v>-1.65</v>
      </c>
      <c r="D1557">
        <f t="shared" si="24"/>
        <v>-0.16499999999999998</v>
      </c>
      <c r="E1557">
        <v>21.279568181818181</v>
      </c>
    </row>
    <row r="1558" spans="1:5">
      <c r="A1558" t="s">
        <v>1560</v>
      </c>
      <c r="B1558">
        <v>26.92</v>
      </c>
      <c r="C1558">
        <v>-1.65</v>
      </c>
      <c r="D1558">
        <f t="shared" si="24"/>
        <v>-0.16499999999999998</v>
      </c>
      <c r="E1558">
        <v>21.279568181818181</v>
      </c>
    </row>
    <row r="1559" spans="1:5">
      <c r="A1559" t="s">
        <v>1561</v>
      </c>
      <c r="B1559">
        <v>26.92</v>
      </c>
      <c r="C1559">
        <v>-1.65</v>
      </c>
      <c r="D1559">
        <f t="shared" si="24"/>
        <v>-0.16499999999999998</v>
      </c>
      <c r="E1559">
        <v>21.279568181818181</v>
      </c>
    </row>
    <row r="1560" spans="1:5">
      <c r="A1560" t="s">
        <v>1562</v>
      </c>
      <c r="B1560">
        <v>26.92</v>
      </c>
      <c r="C1560">
        <v>-1.65</v>
      </c>
      <c r="D1560">
        <f t="shared" si="24"/>
        <v>-0.16499999999999998</v>
      </c>
      <c r="E1560">
        <v>21.279568181818181</v>
      </c>
    </row>
    <row r="1561" spans="1:5">
      <c r="A1561" t="s">
        <v>1563</v>
      </c>
      <c r="B1561">
        <v>26.92</v>
      </c>
      <c r="C1561">
        <v>-1.65</v>
      </c>
      <c r="D1561">
        <f t="shared" si="24"/>
        <v>-0.16499999999999998</v>
      </c>
      <c r="E1561">
        <v>21.279568181818181</v>
      </c>
    </row>
    <row r="1562" spans="1:5">
      <c r="A1562" t="s">
        <v>1564</v>
      </c>
      <c r="B1562">
        <v>26.92</v>
      </c>
      <c r="C1562">
        <v>-1.57</v>
      </c>
      <c r="D1562">
        <f t="shared" si="24"/>
        <v>-0.157</v>
      </c>
      <c r="E1562">
        <v>21.279568181818181</v>
      </c>
    </row>
    <row r="1563" spans="1:5">
      <c r="A1563" t="s">
        <v>1565</v>
      </c>
      <c r="B1563">
        <v>26.94</v>
      </c>
      <c r="C1563">
        <v>-1.57</v>
      </c>
      <c r="D1563">
        <f t="shared" si="24"/>
        <v>-0.157</v>
      </c>
      <c r="E1563">
        <v>21.271568181818179</v>
      </c>
    </row>
    <row r="1564" spans="1:5">
      <c r="A1564" t="s">
        <v>1566</v>
      </c>
      <c r="B1564">
        <v>26.94</v>
      </c>
      <c r="C1564">
        <v>-1.65</v>
      </c>
      <c r="D1564">
        <f t="shared" si="24"/>
        <v>-0.16499999999999998</v>
      </c>
      <c r="E1564">
        <v>21.271568181818179</v>
      </c>
    </row>
    <row r="1565" spans="1:5">
      <c r="A1565" t="s">
        <v>1567</v>
      </c>
      <c r="B1565">
        <v>26.94</v>
      </c>
      <c r="C1565">
        <v>-1.65</v>
      </c>
      <c r="D1565">
        <f t="shared" si="24"/>
        <v>-0.16499999999999998</v>
      </c>
      <c r="E1565">
        <v>21.271568181818179</v>
      </c>
    </row>
    <row r="1566" spans="1:5">
      <c r="A1566" t="s">
        <v>1568</v>
      </c>
      <c r="B1566">
        <v>26.94</v>
      </c>
      <c r="C1566">
        <v>-1.57</v>
      </c>
      <c r="D1566">
        <f t="shared" si="24"/>
        <v>-0.157</v>
      </c>
      <c r="E1566">
        <v>21.271568181818179</v>
      </c>
    </row>
    <row r="1567" spans="1:5">
      <c r="A1567" t="s">
        <v>1569</v>
      </c>
      <c r="B1567">
        <v>26.94</v>
      </c>
      <c r="C1567">
        <v>-1.65</v>
      </c>
      <c r="D1567">
        <f t="shared" si="24"/>
        <v>-0.16499999999999998</v>
      </c>
      <c r="E1567">
        <v>21.271568181818179</v>
      </c>
    </row>
    <row r="1568" spans="1:5">
      <c r="A1568" t="s">
        <v>1570</v>
      </c>
      <c r="B1568">
        <v>26.94</v>
      </c>
      <c r="C1568">
        <v>-1.65</v>
      </c>
      <c r="D1568">
        <f t="shared" si="24"/>
        <v>-0.16499999999999998</v>
      </c>
      <c r="E1568">
        <v>21.262568181818182</v>
      </c>
    </row>
    <row r="1569" spans="1:5">
      <c r="A1569" t="s">
        <v>1571</v>
      </c>
      <c r="B1569">
        <v>26.94</v>
      </c>
      <c r="C1569">
        <v>-1.65</v>
      </c>
      <c r="D1569">
        <f t="shared" si="24"/>
        <v>-0.16499999999999998</v>
      </c>
      <c r="E1569">
        <v>21.254568181818183</v>
      </c>
    </row>
    <row r="1570" spans="1:5">
      <c r="A1570" t="s">
        <v>1572</v>
      </c>
      <c r="B1570">
        <v>26.97</v>
      </c>
      <c r="C1570">
        <v>-1.57</v>
      </c>
      <c r="D1570">
        <f t="shared" si="24"/>
        <v>-0.157</v>
      </c>
      <c r="E1570">
        <v>21.254568181818183</v>
      </c>
    </row>
    <row r="1571" spans="1:5">
      <c r="A1571" t="s">
        <v>1573</v>
      </c>
      <c r="B1571">
        <v>26.97</v>
      </c>
      <c r="C1571">
        <v>-1.65</v>
      </c>
      <c r="D1571">
        <f t="shared" si="24"/>
        <v>-0.16499999999999998</v>
      </c>
      <c r="E1571">
        <v>21.262568181818182</v>
      </c>
    </row>
    <row r="1572" spans="1:5">
      <c r="A1572" t="s">
        <v>1574</v>
      </c>
      <c r="B1572">
        <v>26.97</v>
      </c>
      <c r="C1572">
        <v>-1.65</v>
      </c>
      <c r="D1572">
        <f t="shared" si="24"/>
        <v>-0.16499999999999998</v>
      </c>
      <c r="E1572">
        <v>21.262568181818182</v>
      </c>
    </row>
    <row r="1573" spans="1:5">
      <c r="A1573" t="s">
        <v>1575</v>
      </c>
      <c r="B1573">
        <v>26.97</v>
      </c>
      <c r="C1573">
        <v>-1.57</v>
      </c>
      <c r="D1573">
        <f t="shared" si="24"/>
        <v>-0.157</v>
      </c>
      <c r="E1573">
        <v>21.254568181818183</v>
      </c>
    </row>
    <row r="1574" spans="1:5">
      <c r="A1574" t="s">
        <v>1576</v>
      </c>
      <c r="B1574">
        <v>26.97</v>
      </c>
      <c r="C1574">
        <v>-1.65</v>
      </c>
      <c r="D1574">
        <f t="shared" si="24"/>
        <v>-0.16499999999999998</v>
      </c>
      <c r="E1574">
        <v>21.24656818181818</v>
      </c>
    </row>
    <row r="1575" spans="1:5">
      <c r="A1575" t="s">
        <v>1577</v>
      </c>
      <c r="B1575">
        <v>26.97</v>
      </c>
      <c r="C1575">
        <v>-1.57</v>
      </c>
      <c r="D1575">
        <f t="shared" si="24"/>
        <v>-0.157</v>
      </c>
      <c r="E1575">
        <v>21.254568181818183</v>
      </c>
    </row>
    <row r="1576" spans="1:5">
      <c r="A1576" t="s">
        <v>1578</v>
      </c>
      <c r="B1576">
        <v>26.97</v>
      </c>
      <c r="C1576">
        <v>-1.65</v>
      </c>
      <c r="D1576">
        <f t="shared" si="24"/>
        <v>-0.16499999999999998</v>
      </c>
      <c r="E1576">
        <v>21.24656818181818</v>
      </c>
    </row>
    <row r="1577" spans="1:5">
      <c r="A1577" t="s">
        <v>1579</v>
      </c>
      <c r="B1577">
        <v>26.97</v>
      </c>
      <c r="C1577">
        <v>-1.57</v>
      </c>
      <c r="D1577">
        <f t="shared" si="24"/>
        <v>-0.157</v>
      </c>
      <c r="E1577">
        <v>21.254568181818183</v>
      </c>
    </row>
    <row r="1578" spans="1:5">
      <c r="A1578" t="s">
        <v>1580</v>
      </c>
      <c r="B1578">
        <v>27</v>
      </c>
      <c r="C1578">
        <v>-1.65</v>
      </c>
      <c r="D1578">
        <f t="shared" si="24"/>
        <v>-0.16499999999999998</v>
      </c>
      <c r="E1578">
        <v>21.24656818181818</v>
      </c>
    </row>
    <row r="1579" spans="1:5">
      <c r="A1579" t="s">
        <v>1581</v>
      </c>
      <c r="B1579">
        <v>27</v>
      </c>
      <c r="C1579">
        <v>-1.65</v>
      </c>
      <c r="D1579">
        <f t="shared" si="24"/>
        <v>-0.16499999999999998</v>
      </c>
      <c r="E1579">
        <v>21.254568181818183</v>
      </c>
    </row>
    <row r="1580" spans="1:5">
      <c r="A1580" t="s">
        <v>1582</v>
      </c>
      <c r="B1580">
        <v>27</v>
      </c>
      <c r="C1580">
        <v>-1.57</v>
      </c>
      <c r="D1580">
        <f t="shared" si="24"/>
        <v>-0.157</v>
      </c>
      <c r="E1580">
        <v>21.254568181818183</v>
      </c>
    </row>
    <row r="1581" spans="1:5">
      <c r="A1581" t="s">
        <v>1583</v>
      </c>
      <c r="B1581">
        <v>27</v>
      </c>
      <c r="C1581">
        <v>-1.57</v>
      </c>
      <c r="D1581">
        <f t="shared" si="24"/>
        <v>-0.157</v>
      </c>
      <c r="E1581">
        <v>21.24656818181818</v>
      </c>
    </row>
    <row r="1582" spans="1:5">
      <c r="A1582" t="s">
        <v>1584</v>
      </c>
      <c r="B1582">
        <v>27</v>
      </c>
      <c r="C1582">
        <v>-1.65</v>
      </c>
      <c r="D1582">
        <f t="shared" si="24"/>
        <v>-0.16499999999999998</v>
      </c>
      <c r="E1582">
        <v>21.24656818181818</v>
      </c>
    </row>
    <row r="1583" spans="1:5">
      <c r="A1583" t="s">
        <v>1585</v>
      </c>
      <c r="B1583">
        <v>27</v>
      </c>
      <c r="C1583">
        <v>-1.65</v>
      </c>
      <c r="D1583">
        <f t="shared" si="24"/>
        <v>-0.16499999999999998</v>
      </c>
      <c r="E1583">
        <v>21.24656818181818</v>
      </c>
    </row>
    <row r="1584" spans="1:5">
      <c r="A1584" t="s">
        <v>1586</v>
      </c>
      <c r="B1584">
        <v>27</v>
      </c>
      <c r="C1584">
        <v>-1.57</v>
      </c>
      <c r="D1584">
        <f t="shared" si="24"/>
        <v>-0.157</v>
      </c>
      <c r="E1584">
        <v>21.24656818181818</v>
      </c>
    </row>
    <row r="1585" spans="1:5">
      <c r="A1585" t="s">
        <v>1587</v>
      </c>
      <c r="B1585">
        <v>27.03</v>
      </c>
      <c r="C1585">
        <v>-1.57</v>
      </c>
      <c r="D1585">
        <f t="shared" si="24"/>
        <v>-0.157</v>
      </c>
      <c r="E1585">
        <v>21.237568181818183</v>
      </c>
    </row>
    <row r="1586" spans="1:5">
      <c r="A1586" t="s">
        <v>1588</v>
      </c>
      <c r="B1586">
        <v>27.03</v>
      </c>
      <c r="C1586">
        <v>-1.57</v>
      </c>
      <c r="D1586">
        <f t="shared" si="24"/>
        <v>-0.157</v>
      </c>
      <c r="E1586">
        <v>21.237568181818183</v>
      </c>
    </row>
    <row r="1587" spans="1:5">
      <c r="A1587" t="s">
        <v>1589</v>
      </c>
      <c r="B1587">
        <v>27.03</v>
      </c>
      <c r="C1587">
        <v>-1.57</v>
      </c>
      <c r="D1587">
        <f t="shared" si="24"/>
        <v>-0.157</v>
      </c>
      <c r="E1587">
        <v>21.237568181818183</v>
      </c>
    </row>
    <row r="1588" spans="1:5">
      <c r="A1588" t="s">
        <v>1590</v>
      </c>
      <c r="B1588">
        <v>27.03</v>
      </c>
      <c r="C1588">
        <v>-1.65</v>
      </c>
      <c r="D1588">
        <f t="shared" si="24"/>
        <v>-0.16499999999999998</v>
      </c>
      <c r="E1588">
        <v>21.237568181818183</v>
      </c>
    </row>
    <row r="1589" spans="1:5">
      <c r="A1589" t="s">
        <v>1591</v>
      </c>
      <c r="B1589">
        <v>27.03</v>
      </c>
      <c r="C1589">
        <v>-1.57</v>
      </c>
      <c r="D1589">
        <f t="shared" si="24"/>
        <v>-0.157</v>
      </c>
      <c r="E1589">
        <v>21.229568181818181</v>
      </c>
    </row>
    <row r="1590" spans="1:5">
      <c r="A1590" t="s">
        <v>1592</v>
      </c>
      <c r="B1590">
        <v>27.03</v>
      </c>
      <c r="C1590">
        <v>-1.57</v>
      </c>
      <c r="D1590">
        <f t="shared" si="24"/>
        <v>-0.157</v>
      </c>
      <c r="E1590">
        <v>21.237568181818183</v>
      </c>
    </row>
    <row r="1591" spans="1:5">
      <c r="A1591" t="s">
        <v>1593</v>
      </c>
      <c r="B1591">
        <v>27.03</v>
      </c>
      <c r="C1591">
        <v>-1.65</v>
      </c>
      <c r="D1591">
        <f t="shared" si="24"/>
        <v>-0.16499999999999998</v>
      </c>
      <c r="E1591">
        <v>21.229568181818181</v>
      </c>
    </row>
    <row r="1592" spans="1:5">
      <c r="A1592" t="s">
        <v>1594</v>
      </c>
      <c r="B1592">
        <v>27.03</v>
      </c>
      <c r="C1592">
        <v>-1.65</v>
      </c>
      <c r="D1592">
        <f t="shared" si="24"/>
        <v>-0.16499999999999998</v>
      </c>
      <c r="E1592">
        <v>21.229568181818181</v>
      </c>
    </row>
    <row r="1593" spans="1:5">
      <c r="A1593" t="s">
        <v>1595</v>
      </c>
      <c r="B1593">
        <v>27.03</v>
      </c>
      <c r="C1593">
        <v>-1.57</v>
      </c>
      <c r="D1593">
        <f t="shared" si="24"/>
        <v>-0.157</v>
      </c>
      <c r="E1593">
        <v>21.221568181818181</v>
      </c>
    </row>
    <row r="1594" spans="1:5">
      <c r="A1594" t="s">
        <v>1596</v>
      </c>
      <c r="B1594">
        <v>27.06</v>
      </c>
      <c r="C1594">
        <v>-1.57</v>
      </c>
      <c r="D1594">
        <f t="shared" si="24"/>
        <v>-0.157</v>
      </c>
      <c r="E1594">
        <v>21.229568181818181</v>
      </c>
    </row>
    <row r="1595" spans="1:5">
      <c r="A1595" t="s">
        <v>1597</v>
      </c>
      <c r="B1595">
        <v>27.06</v>
      </c>
      <c r="C1595">
        <v>-1.65</v>
      </c>
      <c r="D1595">
        <f t="shared" si="24"/>
        <v>-0.16499999999999998</v>
      </c>
      <c r="E1595">
        <v>21.229568181818181</v>
      </c>
    </row>
    <row r="1596" spans="1:5">
      <c r="A1596" t="s">
        <v>1598</v>
      </c>
      <c r="B1596">
        <v>27.06</v>
      </c>
      <c r="C1596">
        <v>-1.65</v>
      </c>
      <c r="D1596">
        <f t="shared" si="24"/>
        <v>-0.16499999999999998</v>
      </c>
      <c r="E1596">
        <v>21.221568181818181</v>
      </c>
    </row>
    <row r="1597" spans="1:5">
      <c r="A1597" t="s">
        <v>1599</v>
      </c>
      <c r="B1597">
        <v>27.06</v>
      </c>
      <c r="C1597">
        <v>-1.57</v>
      </c>
      <c r="D1597">
        <f t="shared" si="24"/>
        <v>-0.157</v>
      </c>
      <c r="E1597">
        <v>21.229568181818181</v>
      </c>
    </row>
    <row r="1598" spans="1:5">
      <c r="A1598" t="s">
        <v>1600</v>
      </c>
      <c r="B1598">
        <v>27.06</v>
      </c>
      <c r="C1598">
        <v>-1.65</v>
      </c>
      <c r="D1598">
        <f t="shared" si="24"/>
        <v>-0.16499999999999998</v>
      </c>
      <c r="E1598">
        <v>21.221568181818181</v>
      </c>
    </row>
    <row r="1599" spans="1:5">
      <c r="A1599" t="s">
        <v>1601</v>
      </c>
      <c r="B1599">
        <v>27.06</v>
      </c>
      <c r="C1599">
        <v>-1.65</v>
      </c>
      <c r="D1599">
        <f t="shared" si="24"/>
        <v>-0.16499999999999998</v>
      </c>
      <c r="E1599">
        <v>21.221568181818181</v>
      </c>
    </row>
    <row r="1600" spans="1:5">
      <c r="A1600" t="s">
        <v>1602</v>
      </c>
      <c r="B1600">
        <v>27.06</v>
      </c>
      <c r="C1600">
        <v>-1.65</v>
      </c>
      <c r="D1600">
        <f t="shared" si="24"/>
        <v>-0.16499999999999998</v>
      </c>
      <c r="E1600">
        <v>21.204568181818182</v>
      </c>
    </row>
    <row r="1601" spans="1:5">
      <c r="A1601" t="s">
        <v>1603</v>
      </c>
      <c r="B1601">
        <v>27.06</v>
      </c>
      <c r="C1601">
        <v>-1.65</v>
      </c>
      <c r="D1601">
        <f t="shared" si="24"/>
        <v>-0.16499999999999998</v>
      </c>
      <c r="E1601">
        <v>21.196568181818179</v>
      </c>
    </row>
    <row r="1602" spans="1:5">
      <c r="A1602" t="s">
        <v>1604</v>
      </c>
      <c r="B1602">
        <v>27.09</v>
      </c>
      <c r="C1602">
        <v>-1.57</v>
      </c>
      <c r="D1602">
        <f t="shared" si="24"/>
        <v>-0.157</v>
      </c>
      <c r="E1602">
        <v>21.171568181818181</v>
      </c>
    </row>
    <row r="1603" spans="1:5">
      <c r="A1603" t="s">
        <v>1605</v>
      </c>
      <c r="B1603">
        <v>27.09</v>
      </c>
      <c r="C1603">
        <v>-1.57</v>
      </c>
      <c r="D1603">
        <f t="shared" ref="D1603:D1666" si="25">C1603/10</f>
        <v>-0.157</v>
      </c>
      <c r="E1603">
        <v>21.163568181818182</v>
      </c>
    </row>
    <row r="1604" spans="1:5">
      <c r="A1604" t="s">
        <v>1606</v>
      </c>
      <c r="B1604">
        <v>27.09</v>
      </c>
      <c r="C1604">
        <v>-1.57</v>
      </c>
      <c r="D1604">
        <f t="shared" si="25"/>
        <v>-0.157</v>
      </c>
      <c r="E1604">
        <v>21.154568181818181</v>
      </c>
    </row>
    <row r="1605" spans="1:5">
      <c r="A1605" t="s">
        <v>1607</v>
      </c>
      <c r="B1605">
        <v>27.09</v>
      </c>
      <c r="C1605">
        <v>-1.65</v>
      </c>
      <c r="D1605">
        <f t="shared" si="25"/>
        <v>-0.16499999999999998</v>
      </c>
      <c r="E1605">
        <v>21.146568181818179</v>
      </c>
    </row>
    <row r="1606" spans="1:5">
      <c r="A1606" t="s">
        <v>1608</v>
      </c>
      <c r="B1606">
        <v>27.09</v>
      </c>
      <c r="C1606">
        <v>-1.65</v>
      </c>
      <c r="D1606">
        <f t="shared" si="25"/>
        <v>-0.16499999999999998</v>
      </c>
      <c r="E1606">
        <v>21.163568181818182</v>
      </c>
    </row>
    <row r="1607" spans="1:5">
      <c r="A1607" t="s">
        <v>1609</v>
      </c>
      <c r="B1607">
        <v>27.09</v>
      </c>
      <c r="C1607">
        <v>-1.65</v>
      </c>
      <c r="D1607">
        <f t="shared" si="25"/>
        <v>-0.16499999999999998</v>
      </c>
      <c r="E1607">
        <v>21.17956818181818</v>
      </c>
    </row>
    <row r="1608" spans="1:5">
      <c r="A1608" t="s">
        <v>1610</v>
      </c>
      <c r="B1608">
        <v>27.09</v>
      </c>
      <c r="C1608">
        <v>-1.57</v>
      </c>
      <c r="D1608">
        <f t="shared" si="25"/>
        <v>-0.157</v>
      </c>
      <c r="E1608">
        <v>21.18856818181818</v>
      </c>
    </row>
    <row r="1609" spans="1:5">
      <c r="A1609" t="s">
        <v>1611</v>
      </c>
      <c r="B1609">
        <v>27.09</v>
      </c>
      <c r="C1609">
        <v>-1.57</v>
      </c>
      <c r="D1609">
        <f t="shared" si="25"/>
        <v>-0.157</v>
      </c>
      <c r="E1609">
        <v>21.204568181818182</v>
      </c>
    </row>
    <row r="1610" spans="1:5">
      <c r="A1610" t="s">
        <v>1612</v>
      </c>
      <c r="B1610">
        <v>27.09</v>
      </c>
      <c r="C1610">
        <v>-1.57</v>
      </c>
      <c r="D1610">
        <f t="shared" si="25"/>
        <v>-0.157</v>
      </c>
      <c r="E1610">
        <v>21.221568181818181</v>
      </c>
    </row>
    <row r="1611" spans="1:5">
      <c r="A1611" t="s">
        <v>1613</v>
      </c>
      <c r="B1611">
        <v>27.12</v>
      </c>
      <c r="C1611">
        <v>-1.57</v>
      </c>
      <c r="D1611">
        <f t="shared" si="25"/>
        <v>-0.157</v>
      </c>
      <c r="E1611">
        <v>21.221568181818181</v>
      </c>
    </row>
    <row r="1612" spans="1:5">
      <c r="A1612" t="s">
        <v>1614</v>
      </c>
      <c r="B1612">
        <v>27.12</v>
      </c>
      <c r="C1612">
        <v>-1.65</v>
      </c>
      <c r="D1612">
        <f t="shared" si="25"/>
        <v>-0.16499999999999998</v>
      </c>
      <c r="E1612">
        <v>21.238568181818181</v>
      </c>
    </row>
    <row r="1613" spans="1:5">
      <c r="A1613" t="s">
        <v>1615</v>
      </c>
      <c r="B1613">
        <v>27.12</v>
      </c>
      <c r="C1613">
        <v>-1.57</v>
      </c>
      <c r="D1613">
        <f t="shared" si="25"/>
        <v>-0.157</v>
      </c>
      <c r="E1613">
        <v>21.237568181818183</v>
      </c>
    </row>
    <row r="1614" spans="1:5">
      <c r="A1614" t="s">
        <v>1616</v>
      </c>
      <c r="B1614">
        <v>27.12</v>
      </c>
      <c r="C1614">
        <v>-1.65</v>
      </c>
      <c r="D1614">
        <f t="shared" si="25"/>
        <v>-0.16499999999999998</v>
      </c>
      <c r="E1614">
        <v>21.262568181818182</v>
      </c>
    </row>
    <row r="1615" spans="1:5">
      <c r="A1615" t="s">
        <v>1617</v>
      </c>
      <c r="B1615">
        <v>27.12</v>
      </c>
      <c r="C1615">
        <v>-1.65</v>
      </c>
      <c r="D1615">
        <f t="shared" si="25"/>
        <v>-0.16499999999999998</v>
      </c>
      <c r="E1615">
        <v>21.279568181818181</v>
      </c>
    </row>
    <row r="1616" spans="1:5">
      <c r="A1616" t="s">
        <v>1618</v>
      </c>
      <c r="B1616">
        <v>27.12</v>
      </c>
      <c r="C1616">
        <v>-1.57</v>
      </c>
      <c r="D1616">
        <f t="shared" si="25"/>
        <v>-0.157</v>
      </c>
      <c r="E1616">
        <v>21.296568181818181</v>
      </c>
    </row>
    <row r="1617" spans="1:5">
      <c r="A1617" t="s">
        <v>1619</v>
      </c>
      <c r="B1617">
        <v>27.12</v>
      </c>
      <c r="C1617">
        <v>-1.65</v>
      </c>
      <c r="D1617">
        <f t="shared" si="25"/>
        <v>-0.16499999999999998</v>
      </c>
      <c r="E1617">
        <v>21.30456818181818</v>
      </c>
    </row>
    <row r="1618" spans="1:5">
      <c r="A1618" t="s">
        <v>1620</v>
      </c>
      <c r="B1618">
        <v>27.12</v>
      </c>
      <c r="C1618">
        <v>-1.48</v>
      </c>
      <c r="D1618">
        <f t="shared" si="25"/>
        <v>-0.14799999999999999</v>
      </c>
      <c r="E1618">
        <v>21.320568181818182</v>
      </c>
    </row>
    <row r="1619" spans="1:5">
      <c r="A1619" t="s">
        <v>1621</v>
      </c>
      <c r="B1619">
        <v>27.15</v>
      </c>
      <c r="C1619">
        <v>-1.57</v>
      </c>
      <c r="D1619">
        <f t="shared" si="25"/>
        <v>-0.157</v>
      </c>
      <c r="E1619">
        <v>21.337568181818181</v>
      </c>
    </row>
    <row r="1620" spans="1:5">
      <c r="A1620" t="s">
        <v>1622</v>
      </c>
      <c r="B1620">
        <v>27.15</v>
      </c>
      <c r="C1620">
        <v>-1.57</v>
      </c>
      <c r="D1620">
        <f t="shared" si="25"/>
        <v>-0.157</v>
      </c>
      <c r="E1620">
        <v>21.337568181818181</v>
      </c>
    </row>
    <row r="1621" spans="1:5">
      <c r="A1621" t="s">
        <v>1623</v>
      </c>
      <c r="B1621">
        <v>27.15</v>
      </c>
      <c r="C1621">
        <v>-1.57</v>
      </c>
      <c r="D1621">
        <f t="shared" si="25"/>
        <v>-0.157</v>
      </c>
      <c r="E1621">
        <v>21.337568181818181</v>
      </c>
    </row>
    <row r="1622" spans="1:5">
      <c r="A1622" t="s">
        <v>1624</v>
      </c>
      <c r="B1622">
        <v>27.15</v>
      </c>
      <c r="C1622">
        <v>-1.57</v>
      </c>
      <c r="D1622">
        <f t="shared" si="25"/>
        <v>-0.157</v>
      </c>
      <c r="E1622">
        <v>21.354568181818181</v>
      </c>
    </row>
    <row r="1623" spans="1:5">
      <c r="A1623" t="s">
        <v>1625</v>
      </c>
      <c r="B1623">
        <v>27.15</v>
      </c>
      <c r="C1623">
        <v>-1.57</v>
      </c>
      <c r="D1623">
        <f t="shared" si="25"/>
        <v>-0.157</v>
      </c>
      <c r="E1623">
        <v>21.370568181818182</v>
      </c>
    </row>
    <row r="1624" spans="1:5">
      <c r="A1624" t="s">
        <v>1626</v>
      </c>
      <c r="B1624">
        <v>27.15</v>
      </c>
      <c r="C1624">
        <v>-1.57</v>
      </c>
      <c r="D1624">
        <f t="shared" si="25"/>
        <v>-0.157</v>
      </c>
      <c r="E1624">
        <v>21.387568181818182</v>
      </c>
    </row>
    <row r="1625" spans="1:5">
      <c r="A1625" t="s">
        <v>1627</v>
      </c>
      <c r="B1625">
        <v>27.18</v>
      </c>
      <c r="C1625">
        <v>-1.57</v>
      </c>
      <c r="D1625">
        <f t="shared" si="25"/>
        <v>-0.157</v>
      </c>
      <c r="E1625">
        <v>21.403568181818184</v>
      </c>
    </row>
    <row r="1626" spans="1:5">
      <c r="A1626" t="s">
        <v>1628</v>
      </c>
      <c r="B1626">
        <v>27.18</v>
      </c>
      <c r="C1626">
        <v>-1.57</v>
      </c>
      <c r="D1626">
        <f t="shared" si="25"/>
        <v>-0.157</v>
      </c>
      <c r="E1626">
        <v>21.420568181818179</v>
      </c>
    </row>
    <row r="1627" spans="1:5">
      <c r="A1627" t="s">
        <v>1629</v>
      </c>
      <c r="B1627">
        <v>27.18</v>
      </c>
      <c r="C1627">
        <v>-1.57</v>
      </c>
      <c r="D1627">
        <f t="shared" si="25"/>
        <v>-0.157</v>
      </c>
      <c r="E1627">
        <v>21.428568181818182</v>
      </c>
    </row>
    <row r="1628" spans="1:5">
      <c r="A1628" t="s">
        <v>1630</v>
      </c>
      <c r="B1628">
        <v>27.18</v>
      </c>
      <c r="C1628">
        <v>-1.57</v>
      </c>
      <c r="D1628">
        <f t="shared" si="25"/>
        <v>-0.157</v>
      </c>
      <c r="E1628">
        <v>21.436568181818181</v>
      </c>
    </row>
    <row r="1629" spans="1:5">
      <c r="A1629" t="s">
        <v>1631</v>
      </c>
      <c r="B1629">
        <v>27.18</v>
      </c>
      <c r="C1629">
        <v>-1.57</v>
      </c>
      <c r="D1629">
        <f t="shared" si="25"/>
        <v>-0.157</v>
      </c>
      <c r="E1629">
        <v>21.445568181818182</v>
      </c>
    </row>
    <row r="1630" spans="1:5">
      <c r="A1630" t="s">
        <v>1632</v>
      </c>
      <c r="B1630">
        <v>27.18</v>
      </c>
      <c r="C1630">
        <v>-1.57</v>
      </c>
      <c r="D1630">
        <f t="shared" si="25"/>
        <v>-0.157</v>
      </c>
      <c r="E1630">
        <v>21.453568181818181</v>
      </c>
    </row>
    <row r="1631" spans="1:5">
      <c r="A1631" t="s">
        <v>1633</v>
      </c>
      <c r="B1631">
        <v>27.2</v>
      </c>
      <c r="C1631">
        <v>-1.57</v>
      </c>
      <c r="D1631">
        <f t="shared" si="25"/>
        <v>-0.157</v>
      </c>
      <c r="E1631">
        <v>21.46156818181818</v>
      </c>
    </row>
    <row r="1632" spans="1:5">
      <c r="A1632" t="s">
        <v>1634</v>
      </c>
      <c r="B1632">
        <v>27.2</v>
      </c>
      <c r="C1632">
        <v>-1.57</v>
      </c>
      <c r="D1632">
        <f t="shared" si="25"/>
        <v>-0.157</v>
      </c>
      <c r="E1632">
        <v>21.486568181818182</v>
      </c>
    </row>
    <row r="1633" spans="1:5">
      <c r="A1633" t="s">
        <v>1635</v>
      </c>
      <c r="B1633">
        <v>27.2</v>
      </c>
      <c r="C1633">
        <v>-1.57</v>
      </c>
      <c r="D1633">
        <f t="shared" si="25"/>
        <v>-0.157</v>
      </c>
      <c r="E1633">
        <v>21.486568181818182</v>
      </c>
    </row>
    <row r="1634" spans="1:5">
      <c r="A1634" t="s">
        <v>1636</v>
      </c>
      <c r="B1634">
        <v>27.2</v>
      </c>
      <c r="C1634">
        <v>-1.57</v>
      </c>
      <c r="D1634">
        <f t="shared" si="25"/>
        <v>-0.157</v>
      </c>
      <c r="E1634">
        <v>21.494568181818181</v>
      </c>
    </row>
    <row r="1635" spans="1:5">
      <c r="A1635" t="s">
        <v>1637</v>
      </c>
      <c r="B1635">
        <v>27.2</v>
      </c>
      <c r="C1635">
        <v>-1.57</v>
      </c>
      <c r="D1635">
        <f t="shared" si="25"/>
        <v>-0.157</v>
      </c>
      <c r="E1635">
        <v>21.511568181818181</v>
      </c>
    </row>
    <row r="1636" spans="1:5">
      <c r="A1636" t="s">
        <v>1638</v>
      </c>
      <c r="B1636">
        <v>27.23</v>
      </c>
      <c r="C1636">
        <v>-1.57</v>
      </c>
      <c r="D1636">
        <f t="shared" si="25"/>
        <v>-0.157</v>
      </c>
      <c r="E1636">
        <v>21.528568181818184</v>
      </c>
    </row>
    <row r="1637" spans="1:5">
      <c r="A1637" t="s">
        <v>1639</v>
      </c>
      <c r="B1637">
        <v>27.23</v>
      </c>
      <c r="C1637">
        <v>-1.57</v>
      </c>
      <c r="D1637">
        <f t="shared" si="25"/>
        <v>-0.157</v>
      </c>
      <c r="E1637">
        <v>21.536568181818179</v>
      </c>
    </row>
    <row r="1638" spans="1:5">
      <c r="A1638" t="s">
        <v>1640</v>
      </c>
      <c r="B1638">
        <v>27.23</v>
      </c>
      <c r="C1638">
        <v>-1.57</v>
      </c>
      <c r="D1638">
        <f t="shared" si="25"/>
        <v>-0.157</v>
      </c>
      <c r="E1638">
        <v>21.544568181818182</v>
      </c>
    </row>
    <row r="1639" spans="1:5">
      <c r="A1639" t="s">
        <v>1641</v>
      </c>
      <c r="B1639">
        <v>27.23</v>
      </c>
      <c r="C1639">
        <v>-1.57</v>
      </c>
      <c r="D1639">
        <f t="shared" si="25"/>
        <v>-0.157</v>
      </c>
      <c r="E1639">
        <v>21.561568181818181</v>
      </c>
    </row>
    <row r="1640" spans="1:5">
      <c r="A1640" t="s">
        <v>1642</v>
      </c>
      <c r="B1640">
        <v>27.23</v>
      </c>
      <c r="C1640">
        <v>-1.65</v>
      </c>
      <c r="D1640">
        <f t="shared" si="25"/>
        <v>-0.16499999999999998</v>
      </c>
      <c r="E1640">
        <v>21.56956818181818</v>
      </c>
    </row>
    <row r="1641" spans="1:5">
      <c r="A1641" t="s">
        <v>1643</v>
      </c>
      <c r="B1641">
        <v>27.26</v>
      </c>
      <c r="C1641">
        <v>-1.57</v>
      </c>
      <c r="D1641">
        <f t="shared" si="25"/>
        <v>-0.157</v>
      </c>
      <c r="E1641">
        <v>21.58656818181818</v>
      </c>
    </row>
    <row r="1642" spans="1:5">
      <c r="A1642" t="s">
        <v>1644</v>
      </c>
      <c r="B1642">
        <v>27.26</v>
      </c>
      <c r="C1642">
        <v>-1.57</v>
      </c>
      <c r="D1642">
        <f t="shared" si="25"/>
        <v>-0.157</v>
      </c>
      <c r="E1642">
        <v>21.58656818181818</v>
      </c>
    </row>
    <row r="1643" spans="1:5">
      <c r="A1643" t="s">
        <v>1645</v>
      </c>
      <c r="B1643">
        <v>27.26</v>
      </c>
      <c r="C1643">
        <v>-1.57</v>
      </c>
      <c r="D1643">
        <f t="shared" si="25"/>
        <v>-0.157</v>
      </c>
      <c r="E1643">
        <v>21.602568181818182</v>
      </c>
    </row>
    <row r="1644" spans="1:5">
      <c r="A1644" t="s">
        <v>1646</v>
      </c>
      <c r="B1644">
        <v>27.26</v>
      </c>
      <c r="C1644">
        <v>-1.48</v>
      </c>
      <c r="D1644">
        <f t="shared" si="25"/>
        <v>-0.14799999999999999</v>
      </c>
      <c r="E1644">
        <v>21.611568181818182</v>
      </c>
    </row>
    <row r="1645" spans="1:5">
      <c r="A1645" t="s">
        <v>1647</v>
      </c>
      <c r="B1645">
        <v>27.26</v>
      </c>
      <c r="C1645">
        <v>-1.57</v>
      </c>
      <c r="D1645">
        <f t="shared" si="25"/>
        <v>-0.157</v>
      </c>
      <c r="E1645">
        <v>21.619568181818181</v>
      </c>
    </row>
    <row r="1646" spans="1:5">
      <c r="A1646" t="s">
        <v>1648</v>
      </c>
      <c r="B1646">
        <v>27.29</v>
      </c>
      <c r="C1646">
        <v>-1.57</v>
      </c>
      <c r="D1646">
        <f t="shared" si="25"/>
        <v>-0.157</v>
      </c>
      <c r="E1646">
        <v>21.62756818181818</v>
      </c>
    </row>
    <row r="1647" spans="1:5">
      <c r="A1647" t="s">
        <v>1649</v>
      </c>
      <c r="B1647">
        <v>27.29</v>
      </c>
      <c r="C1647">
        <v>-1.57</v>
      </c>
      <c r="D1647">
        <f t="shared" si="25"/>
        <v>-0.157</v>
      </c>
      <c r="E1647">
        <v>21.635568181818183</v>
      </c>
    </row>
    <row r="1648" spans="1:5">
      <c r="A1648" t="s">
        <v>1650</v>
      </c>
      <c r="B1648">
        <v>27.29</v>
      </c>
      <c r="C1648">
        <v>-1.65</v>
      </c>
      <c r="D1648">
        <f t="shared" si="25"/>
        <v>-0.16499999999999998</v>
      </c>
      <c r="E1648">
        <v>21.644568181818183</v>
      </c>
    </row>
    <row r="1649" spans="1:5">
      <c r="A1649" t="s">
        <v>1651</v>
      </c>
      <c r="B1649">
        <v>27.29</v>
      </c>
      <c r="C1649">
        <v>-1.57</v>
      </c>
      <c r="D1649">
        <f t="shared" si="25"/>
        <v>-0.157</v>
      </c>
      <c r="E1649">
        <v>21.644568181818183</v>
      </c>
    </row>
    <row r="1650" spans="1:5">
      <c r="A1650" t="s">
        <v>1652</v>
      </c>
      <c r="B1650">
        <v>27.29</v>
      </c>
      <c r="C1650">
        <v>-1.57</v>
      </c>
      <c r="D1650">
        <f t="shared" si="25"/>
        <v>-0.157</v>
      </c>
      <c r="E1650">
        <v>21.669568181818182</v>
      </c>
    </row>
    <row r="1651" spans="1:5">
      <c r="A1651" t="s">
        <v>1653</v>
      </c>
      <c r="B1651">
        <v>27.32</v>
      </c>
      <c r="C1651">
        <v>-1.48</v>
      </c>
      <c r="D1651">
        <f t="shared" si="25"/>
        <v>-0.14799999999999999</v>
      </c>
      <c r="E1651">
        <v>21.677568181818181</v>
      </c>
    </row>
    <row r="1652" spans="1:5">
      <c r="A1652" t="s">
        <v>1654</v>
      </c>
      <c r="B1652">
        <v>27.32</v>
      </c>
      <c r="C1652">
        <v>-1.57</v>
      </c>
      <c r="D1652">
        <f t="shared" si="25"/>
        <v>-0.157</v>
      </c>
      <c r="E1652">
        <v>21.677568181818181</v>
      </c>
    </row>
    <row r="1653" spans="1:5">
      <c r="A1653" t="s">
        <v>1655</v>
      </c>
      <c r="B1653">
        <v>27.32</v>
      </c>
      <c r="C1653">
        <v>-1.57</v>
      </c>
      <c r="D1653">
        <f t="shared" si="25"/>
        <v>-0.157</v>
      </c>
      <c r="E1653">
        <v>21.68556818181818</v>
      </c>
    </row>
    <row r="1654" spans="1:5">
      <c r="A1654" t="s">
        <v>1656</v>
      </c>
      <c r="B1654">
        <v>27.32</v>
      </c>
      <c r="C1654">
        <v>-1.57</v>
      </c>
      <c r="D1654">
        <f t="shared" si="25"/>
        <v>-0.157</v>
      </c>
      <c r="E1654">
        <v>21.69456818181818</v>
      </c>
    </row>
    <row r="1655" spans="1:5">
      <c r="A1655" t="s">
        <v>1657</v>
      </c>
      <c r="B1655">
        <v>27.32</v>
      </c>
      <c r="C1655">
        <v>-1.57</v>
      </c>
      <c r="D1655">
        <f t="shared" si="25"/>
        <v>-0.157</v>
      </c>
      <c r="E1655">
        <v>21.69456818181818</v>
      </c>
    </row>
    <row r="1656" spans="1:5">
      <c r="A1656" t="s">
        <v>1658</v>
      </c>
      <c r="B1656">
        <v>27.35</v>
      </c>
      <c r="C1656">
        <v>-1.57</v>
      </c>
      <c r="D1656">
        <f t="shared" si="25"/>
        <v>-0.157</v>
      </c>
      <c r="E1656">
        <v>21.718568181818181</v>
      </c>
    </row>
    <row r="1657" spans="1:5">
      <c r="A1657" t="s">
        <v>1659</v>
      </c>
      <c r="B1657">
        <v>27.35</v>
      </c>
      <c r="C1657">
        <v>-1.57</v>
      </c>
      <c r="D1657">
        <f t="shared" si="25"/>
        <v>-0.157</v>
      </c>
      <c r="E1657">
        <v>21.718568181818181</v>
      </c>
    </row>
    <row r="1658" spans="1:5">
      <c r="A1658" t="s">
        <v>1660</v>
      </c>
      <c r="B1658">
        <v>27.35</v>
      </c>
      <c r="C1658">
        <v>-1.65</v>
      </c>
      <c r="D1658">
        <f t="shared" si="25"/>
        <v>-0.16499999999999998</v>
      </c>
      <c r="E1658">
        <v>21.727568181818182</v>
      </c>
    </row>
    <row r="1659" spans="1:5">
      <c r="A1659" t="s">
        <v>1661</v>
      </c>
      <c r="B1659">
        <v>27.35</v>
      </c>
      <c r="C1659">
        <v>-1.57</v>
      </c>
      <c r="D1659">
        <f t="shared" si="25"/>
        <v>-0.157</v>
      </c>
      <c r="E1659">
        <v>21.735568181818181</v>
      </c>
    </row>
    <row r="1660" spans="1:5">
      <c r="A1660" t="s">
        <v>1662</v>
      </c>
      <c r="B1660">
        <v>27.35</v>
      </c>
      <c r="C1660">
        <v>-1.57</v>
      </c>
      <c r="D1660">
        <f t="shared" si="25"/>
        <v>-0.157</v>
      </c>
      <c r="E1660">
        <v>21.743568181818183</v>
      </c>
    </row>
    <row r="1661" spans="1:5">
      <c r="A1661" t="s">
        <v>1663</v>
      </c>
      <c r="B1661">
        <v>27.38</v>
      </c>
      <c r="C1661">
        <v>-1.65</v>
      </c>
      <c r="D1661">
        <f t="shared" si="25"/>
        <v>-0.16499999999999998</v>
      </c>
      <c r="E1661">
        <v>21.760568181818183</v>
      </c>
    </row>
    <row r="1662" spans="1:5">
      <c r="A1662" t="s">
        <v>1664</v>
      </c>
      <c r="B1662">
        <v>27.38</v>
      </c>
      <c r="C1662">
        <v>-1.57</v>
      </c>
      <c r="D1662">
        <f t="shared" si="25"/>
        <v>-0.157</v>
      </c>
      <c r="E1662">
        <v>21.777568181818179</v>
      </c>
    </row>
    <row r="1663" spans="1:5">
      <c r="A1663" t="s">
        <v>1665</v>
      </c>
      <c r="B1663">
        <v>27.38</v>
      </c>
      <c r="C1663">
        <v>-1.57</v>
      </c>
      <c r="D1663">
        <f t="shared" si="25"/>
        <v>-0.157</v>
      </c>
      <c r="E1663">
        <v>21.835568181818182</v>
      </c>
    </row>
    <row r="1664" spans="1:5">
      <c r="A1664" t="s">
        <v>1666</v>
      </c>
      <c r="B1664">
        <v>27.38</v>
      </c>
      <c r="C1664">
        <v>-1.57</v>
      </c>
      <c r="D1664">
        <f t="shared" si="25"/>
        <v>-0.157</v>
      </c>
      <c r="E1664">
        <v>21.876568181818183</v>
      </c>
    </row>
    <row r="1665" spans="1:5">
      <c r="A1665" t="s">
        <v>1667</v>
      </c>
      <c r="B1665">
        <v>27.38</v>
      </c>
      <c r="C1665">
        <v>-1.57</v>
      </c>
      <c r="D1665">
        <f t="shared" si="25"/>
        <v>-0.157</v>
      </c>
      <c r="E1665">
        <v>21.893568181818182</v>
      </c>
    </row>
    <row r="1666" spans="1:5">
      <c r="A1666" t="s">
        <v>1668</v>
      </c>
      <c r="B1666">
        <v>27.38</v>
      </c>
      <c r="C1666">
        <v>-1.57</v>
      </c>
      <c r="D1666">
        <f t="shared" si="25"/>
        <v>-0.157</v>
      </c>
      <c r="E1666">
        <v>21.910568181818181</v>
      </c>
    </row>
    <row r="1667" spans="1:5">
      <c r="A1667" t="s">
        <v>1669</v>
      </c>
      <c r="B1667">
        <v>27.41</v>
      </c>
      <c r="C1667">
        <v>-1.57</v>
      </c>
      <c r="D1667">
        <f t="shared" ref="D1667:D1730" si="26">C1667/10</f>
        <v>-0.157</v>
      </c>
      <c r="E1667">
        <v>21.93556818181818</v>
      </c>
    </row>
    <row r="1668" spans="1:5">
      <c r="A1668" t="s">
        <v>1670</v>
      </c>
      <c r="B1668">
        <v>27.41</v>
      </c>
      <c r="C1668">
        <v>-1.57</v>
      </c>
      <c r="D1668">
        <f t="shared" si="26"/>
        <v>-0.157</v>
      </c>
      <c r="E1668">
        <v>21.943568181818183</v>
      </c>
    </row>
    <row r="1669" spans="1:5">
      <c r="A1669" t="s">
        <v>1671</v>
      </c>
      <c r="B1669">
        <v>27.41</v>
      </c>
      <c r="C1669">
        <v>-1.57</v>
      </c>
      <c r="D1669">
        <f t="shared" si="26"/>
        <v>-0.157</v>
      </c>
      <c r="E1669">
        <v>21.968568181818181</v>
      </c>
    </row>
    <row r="1670" spans="1:5">
      <c r="A1670" t="s">
        <v>1672</v>
      </c>
      <c r="B1670">
        <v>27.41</v>
      </c>
      <c r="C1670">
        <v>-1.65</v>
      </c>
      <c r="D1670">
        <f t="shared" si="26"/>
        <v>-0.16499999999999998</v>
      </c>
      <c r="E1670">
        <v>21.97656818181818</v>
      </c>
    </row>
    <row r="1671" spans="1:5">
      <c r="A1671" t="s">
        <v>1673</v>
      </c>
      <c r="B1671">
        <v>27.41</v>
      </c>
      <c r="C1671">
        <v>-1.57</v>
      </c>
      <c r="D1671">
        <f t="shared" si="26"/>
        <v>-0.157</v>
      </c>
      <c r="E1671">
        <v>21.993568181818183</v>
      </c>
    </row>
    <row r="1672" spans="1:5">
      <c r="A1672" t="s">
        <v>1674</v>
      </c>
      <c r="B1672">
        <v>27.41</v>
      </c>
      <c r="C1672">
        <v>-1.57</v>
      </c>
      <c r="D1672">
        <f t="shared" si="26"/>
        <v>-0.157</v>
      </c>
      <c r="E1672">
        <v>22.009568181818182</v>
      </c>
    </row>
    <row r="1673" spans="1:5">
      <c r="A1673" t="s">
        <v>1675</v>
      </c>
      <c r="B1673">
        <v>27.44</v>
      </c>
      <c r="C1673">
        <v>-1.57</v>
      </c>
      <c r="D1673">
        <f t="shared" si="26"/>
        <v>-0.157</v>
      </c>
      <c r="E1673">
        <v>22.018568181818182</v>
      </c>
    </row>
    <row r="1674" spans="1:5">
      <c r="A1674" t="s">
        <v>1676</v>
      </c>
      <c r="B1674">
        <v>27.44</v>
      </c>
      <c r="C1674">
        <v>-1.57</v>
      </c>
      <c r="D1674">
        <f t="shared" si="26"/>
        <v>-0.157</v>
      </c>
      <c r="E1674">
        <v>22.043568181818184</v>
      </c>
    </row>
    <row r="1675" spans="1:5">
      <c r="A1675" t="s">
        <v>1677</v>
      </c>
      <c r="B1675">
        <v>27.44</v>
      </c>
      <c r="C1675">
        <v>-1.57</v>
      </c>
      <c r="D1675">
        <f t="shared" si="26"/>
        <v>-0.157</v>
      </c>
      <c r="E1675">
        <v>22.059568181818182</v>
      </c>
    </row>
    <row r="1676" spans="1:5">
      <c r="A1676" t="s">
        <v>1678</v>
      </c>
      <c r="B1676">
        <v>27.44</v>
      </c>
      <c r="C1676">
        <v>-1.57</v>
      </c>
      <c r="D1676">
        <f t="shared" si="26"/>
        <v>-0.157</v>
      </c>
      <c r="E1676">
        <v>22.076568181818182</v>
      </c>
    </row>
    <row r="1677" spans="1:5">
      <c r="A1677" t="s">
        <v>1679</v>
      </c>
      <c r="B1677">
        <v>27.44</v>
      </c>
      <c r="C1677">
        <v>-1.57</v>
      </c>
      <c r="D1677">
        <f t="shared" si="26"/>
        <v>-0.157</v>
      </c>
      <c r="E1677">
        <v>22.10156818181818</v>
      </c>
    </row>
    <row r="1678" spans="1:5">
      <c r="A1678" t="s">
        <v>1680</v>
      </c>
      <c r="B1678">
        <v>27.44</v>
      </c>
      <c r="C1678">
        <v>-1.57</v>
      </c>
      <c r="D1678">
        <f t="shared" si="26"/>
        <v>-0.157</v>
      </c>
      <c r="E1678">
        <v>22.109568181818183</v>
      </c>
    </row>
    <row r="1679" spans="1:5">
      <c r="A1679" t="s">
        <v>1681</v>
      </c>
      <c r="B1679">
        <v>27.44</v>
      </c>
      <c r="C1679">
        <v>-1.65</v>
      </c>
      <c r="D1679">
        <f t="shared" si="26"/>
        <v>-0.16499999999999998</v>
      </c>
      <c r="E1679">
        <v>22.134568181818182</v>
      </c>
    </row>
    <row r="1680" spans="1:5">
      <c r="A1680" t="s">
        <v>1682</v>
      </c>
      <c r="B1680">
        <v>27.47</v>
      </c>
      <c r="C1680">
        <v>-1.57</v>
      </c>
      <c r="D1680">
        <f t="shared" si="26"/>
        <v>-0.157</v>
      </c>
      <c r="E1680">
        <v>22.151568181818181</v>
      </c>
    </row>
    <row r="1681" spans="1:5">
      <c r="A1681" t="s">
        <v>1683</v>
      </c>
      <c r="B1681">
        <v>27.47</v>
      </c>
      <c r="C1681">
        <v>-1.57</v>
      </c>
      <c r="D1681">
        <f t="shared" si="26"/>
        <v>-0.157</v>
      </c>
      <c r="E1681">
        <v>22.167568181818179</v>
      </c>
    </row>
    <row r="1682" spans="1:5">
      <c r="A1682" t="s">
        <v>1684</v>
      </c>
      <c r="B1682">
        <v>27.47</v>
      </c>
      <c r="C1682">
        <v>-1.57</v>
      </c>
      <c r="D1682">
        <f t="shared" si="26"/>
        <v>-0.157</v>
      </c>
      <c r="E1682">
        <v>22.17656818181818</v>
      </c>
    </row>
    <row r="1683" spans="1:5">
      <c r="A1683" t="s">
        <v>1685</v>
      </c>
      <c r="B1683">
        <v>27.47</v>
      </c>
      <c r="C1683">
        <v>-1.65</v>
      </c>
      <c r="D1683">
        <f t="shared" si="26"/>
        <v>-0.16499999999999998</v>
      </c>
      <c r="E1683">
        <v>22.192568181818181</v>
      </c>
    </row>
    <row r="1684" spans="1:5">
      <c r="A1684" t="s">
        <v>1686</v>
      </c>
      <c r="B1684">
        <v>27.47</v>
      </c>
      <c r="C1684">
        <v>-1.65</v>
      </c>
      <c r="D1684">
        <f t="shared" si="26"/>
        <v>-0.16499999999999998</v>
      </c>
      <c r="E1684">
        <v>22.209568181818181</v>
      </c>
    </row>
    <row r="1685" spans="1:5">
      <c r="A1685" t="s">
        <v>1687</v>
      </c>
      <c r="B1685">
        <v>27.47</v>
      </c>
      <c r="C1685">
        <v>-1.65</v>
      </c>
      <c r="D1685">
        <f t="shared" si="26"/>
        <v>-0.16499999999999998</v>
      </c>
      <c r="E1685">
        <v>22.200568181818181</v>
      </c>
    </row>
    <row r="1686" spans="1:5">
      <c r="A1686" t="s">
        <v>1688</v>
      </c>
      <c r="B1686">
        <v>27.47</v>
      </c>
      <c r="C1686">
        <v>-1.57</v>
      </c>
      <c r="D1686">
        <f t="shared" si="26"/>
        <v>-0.157</v>
      </c>
      <c r="E1686">
        <v>22.209568181818181</v>
      </c>
    </row>
    <row r="1687" spans="1:5">
      <c r="A1687" t="s">
        <v>1689</v>
      </c>
      <c r="B1687">
        <v>27.49</v>
      </c>
      <c r="C1687">
        <v>-1.57</v>
      </c>
      <c r="D1687">
        <f t="shared" si="26"/>
        <v>-0.157</v>
      </c>
      <c r="E1687">
        <v>22.375568181818181</v>
      </c>
    </row>
    <row r="1688" spans="1:5">
      <c r="A1688" t="s">
        <v>1690</v>
      </c>
      <c r="B1688">
        <v>27.49</v>
      </c>
      <c r="C1688">
        <v>-1.57</v>
      </c>
      <c r="D1688">
        <f t="shared" si="26"/>
        <v>-0.157</v>
      </c>
      <c r="E1688">
        <v>22.50856818181818</v>
      </c>
    </row>
    <row r="1689" spans="1:5">
      <c r="A1689" t="s">
        <v>1691</v>
      </c>
      <c r="B1689">
        <v>27.49</v>
      </c>
      <c r="C1689">
        <v>-1.57</v>
      </c>
      <c r="D1689">
        <f t="shared" si="26"/>
        <v>-0.157</v>
      </c>
      <c r="E1689">
        <v>22.516568181818183</v>
      </c>
    </row>
    <row r="1690" spans="1:5">
      <c r="A1690" t="s">
        <v>1692</v>
      </c>
      <c r="B1690">
        <v>27.49</v>
      </c>
      <c r="C1690">
        <v>-1.57</v>
      </c>
      <c r="D1690">
        <f t="shared" si="26"/>
        <v>-0.157</v>
      </c>
      <c r="E1690">
        <v>22.516568181818183</v>
      </c>
    </row>
    <row r="1691" spans="1:5">
      <c r="A1691" t="s">
        <v>1693</v>
      </c>
      <c r="B1691">
        <v>27.49</v>
      </c>
      <c r="C1691">
        <v>-1.57</v>
      </c>
      <c r="D1691">
        <f t="shared" si="26"/>
        <v>-0.157</v>
      </c>
      <c r="E1691">
        <v>22.50856818181818</v>
      </c>
    </row>
    <row r="1692" spans="1:5">
      <c r="A1692" t="s">
        <v>1694</v>
      </c>
      <c r="B1692">
        <v>27.49</v>
      </c>
      <c r="C1692">
        <v>-1.57</v>
      </c>
      <c r="D1692">
        <f t="shared" si="26"/>
        <v>-0.157</v>
      </c>
      <c r="E1692">
        <v>22.483568181818182</v>
      </c>
    </row>
    <row r="1693" spans="1:5">
      <c r="A1693" t="s">
        <v>1695</v>
      </c>
      <c r="B1693">
        <v>27.49</v>
      </c>
      <c r="C1693">
        <v>-1.57</v>
      </c>
      <c r="D1693">
        <f t="shared" si="26"/>
        <v>-0.157</v>
      </c>
      <c r="E1693">
        <v>22.44156818181818</v>
      </c>
    </row>
    <row r="1694" spans="1:5">
      <c r="A1694" t="s">
        <v>1696</v>
      </c>
      <c r="B1694">
        <v>27.49</v>
      </c>
      <c r="C1694">
        <v>-1.57</v>
      </c>
      <c r="D1694">
        <f t="shared" si="26"/>
        <v>-0.157</v>
      </c>
      <c r="E1694">
        <v>22.417568181818179</v>
      </c>
    </row>
    <row r="1695" spans="1:5">
      <c r="A1695" t="s">
        <v>1697</v>
      </c>
      <c r="B1695">
        <v>27.49</v>
      </c>
      <c r="C1695">
        <v>-1.65</v>
      </c>
      <c r="D1695">
        <f t="shared" si="26"/>
        <v>-0.16499999999999998</v>
      </c>
      <c r="E1695">
        <v>22.392568181818181</v>
      </c>
    </row>
    <row r="1696" spans="1:5">
      <c r="A1696" t="s">
        <v>1698</v>
      </c>
      <c r="B1696">
        <v>27.49</v>
      </c>
      <c r="C1696">
        <v>-1.57</v>
      </c>
      <c r="D1696">
        <f t="shared" si="26"/>
        <v>-0.157</v>
      </c>
      <c r="E1696">
        <v>22.358568181818182</v>
      </c>
    </row>
    <row r="1697" spans="1:5">
      <c r="A1697" t="s">
        <v>1699</v>
      </c>
      <c r="B1697">
        <v>27.52</v>
      </c>
      <c r="C1697">
        <v>-1.57</v>
      </c>
      <c r="D1697">
        <f t="shared" si="26"/>
        <v>-0.157</v>
      </c>
      <c r="E1697">
        <v>22.34256818181818</v>
      </c>
    </row>
    <row r="1698" spans="1:5">
      <c r="A1698" t="s">
        <v>1700</v>
      </c>
      <c r="B1698">
        <v>27.52</v>
      </c>
      <c r="C1698">
        <v>-1.65</v>
      </c>
      <c r="D1698">
        <f t="shared" si="26"/>
        <v>-0.16499999999999998</v>
      </c>
      <c r="E1698">
        <v>22.317568181818181</v>
      </c>
    </row>
    <row r="1699" spans="1:5">
      <c r="A1699" t="s">
        <v>1701</v>
      </c>
      <c r="B1699">
        <v>27.52</v>
      </c>
      <c r="C1699">
        <v>-1.57</v>
      </c>
      <c r="D1699">
        <f t="shared" si="26"/>
        <v>-0.157</v>
      </c>
      <c r="E1699">
        <v>22.284568181818184</v>
      </c>
    </row>
    <row r="1700" spans="1:5">
      <c r="A1700" t="s">
        <v>1702</v>
      </c>
      <c r="B1700">
        <v>27.52</v>
      </c>
      <c r="C1700">
        <v>-1.57</v>
      </c>
      <c r="D1700">
        <f t="shared" si="26"/>
        <v>-0.157</v>
      </c>
      <c r="E1700">
        <v>22.259568181818182</v>
      </c>
    </row>
    <row r="1701" spans="1:5">
      <c r="A1701" t="s">
        <v>1703</v>
      </c>
      <c r="B1701">
        <v>27.52</v>
      </c>
      <c r="C1701">
        <v>-1.57</v>
      </c>
      <c r="D1701">
        <f t="shared" si="26"/>
        <v>-0.157</v>
      </c>
      <c r="E1701">
        <v>22.234568181818183</v>
      </c>
    </row>
    <row r="1702" spans="1:5">
      <c r="A1702" t="s">
        <v>1704</v>
      </c>
      <c r="B1702">
        <v>27.52</v>
      </c>
      <c r="C1702">
        <v>-1.57</v>
      </c>
      <c r="D1702">
        <f t="shared" si="26"/>
        <v>-0.157</v>
      </c>
      <c r="E1702">
        <v>22.209568181818181</v>
      </c>
    </row>
    <row r="1703" spans="1:5">
      <c r="A1703" t="s">
        <v>1705</v>
      </c>
      <c r="B1703">
        <v>27.52</v>
      </c>
      <c r="C1703">
        <v>-1.57</v>
      </c>
      <c r="D1703">
        <f t="shared" si="26"/>
        <v>-0.157</v>
      </c>
      <c r="E1703">
        <v>22.184568181818182</v>
      </c>
    </row>
    <row r="1704" spans="1:5">
      <c r="A1704" t="s">
        <v>1706</v>
      </c>
      <c r="B1704">
        <v>27.52</v>
      </c>
      <c r="C1704">
        <v>-1.65</v>
      </c>
      <c r="D1704">
        <f t="shared" si="26"/>
        <v>-0.16499999999999998</v>
      </c>
      <c r="E1704">
        <v>22.159568181818184</v>
      </c>
    </row>
    <row r="1705" spans="1:5">
      <c r="A1705" t="s">
        <v>1707</v>
      </c>
      <c r="B1705">
        <v>27.52</v>
      </c>
      <c r="C1705">
        <v>-1.57</v>
      </c>
      <c r="D1705">
        <f t="shared" si="26"/>
        <v>-0.157</v>
      </c>
      <c r="E1705">
        <v>22.134568181818182</v>
      </c>
    </row>
    <row r="1706" spans="1:5">
      <c r="A1706" t="s">
        <v>1708</v>
      </c>
      <c r="B1706">
        <v>27.55</v>
      </c>
      <c r="C1706">
        <v>-1.57</v>
      </c>
      <c r="D1706">
        <f t="shared" si="26"/>
        <v>-0.157</v>
      </c>
      <c r="E1706">
        <v>22.10156818181818</v>
      </c>
    </row>
    <row r="1707" spans="1:5">
      <c r="A1707" t="s">
        <v>1709</v>
      </c>
      <c r="B1707">
        <v>27.55</v>
      </c>
      <c r="C1707">
        <v>-1.57</v>
      </c>
      <c r="D1707">
        <f t="shared" si="26"/>
        <v>-0.157</v>
      </c>
      <c r="E1707">
        <v>22.084568181818181</v>
      </c>
    </row>
    <row r="1708" spans="1:5">
      <c r="A1708" t="s">
        <v>1710</v>
      </c>
      <c r="B1708">
        <v>27.55</v>
      </c>
      <c r="C1708">
        <v>-1.65</v>
      </c>
      <c r="D1708">
        <f t="shared" si="26"/>
        <v>-0.16499999999999998</v>
      </c>
      <c r="E1708">
        <v>22.05156818181818</v>
      </c>
    </row>
    <row r="1709" spans="1:5">
      <c r="A1709" t="s">
        <v>1711</v>
      </c>
      <c r="B1709">
        <v>27.55</v>
      </c>
      <c r="C1709">
        <v>-1.65</v>
      </c>
      <c r="D1709">
        <f t="shared" si="26"/>
        <v>-0.16499999999999998</v>
      </c>
      <c r="E1709">
        <v>22.026568181818181</v>
      </c>
    </row>
    <row r="1710" spans="1:5">
      <c r="A1710" t="s">
        <v>1712</v>
      </c>
      <c r="B1710">
        <v>27.55</v>
      </c>
      <c r="C1710">
        <v>-1.57</v>
      </c>
      <c r="D1710">
        <f t="shared" si="26"/>
        <v>-0.157</v>
      </c>
      <c r="E1710">
        <v>22.001568181818183</v>
      </c>
    </row>
    <row r="1711" spans="1:5">
      <c r="A1711" t="s">
        <v>1713</v>
      </c>
      <c r="B1711">
        <v>27.55</v>
      </c>
      <c r="C1711">
        <v>-1.57</v>
      </c>
      <c r="D1711">
        <f t="shared" si="26"/>
        <v>-0.157</v>
      </c>
      <c r="E1711">
        <v>21.984568181818183</v>
      </c>
    </row>
    <row r="1712" spans="1:5">
      <c r="A1712" t="s">
        <v>1714</v>
      </c>
      <c r="B1712">
        <v>27.55</v>
      </c>
      <c r="C1712">
        <v>-1.65</v>
      </c>
      <c r="D1712">
        <f t="shared" si="26"/>
        <v>-0.16499999999999998</v>
      </c>
      <c r="E1712">
        <v>21.960568181818182</v>
      </c>
    </row>
    <row r="1713" spans="1:5">
      <c r="A1713" t="s">
        <v>1715</v>
      </c>
      <c r="B1713">
        <v>27.55</v>
      </c>
      <c r="C1713">
        <v>-1.57</v>
      </c>
      <c r="D1713">
        <f t="shared" si="26"/>
        <v>-0.157</v>
      </c>
      <c r="E1713">
        <v>21.93556818181818</v>
      </c>
    </row>
    <row r="1714" spans="1:5">
      <c r="A1714" t="s">
        <v>1716</v>
      </c>
      <c r="B1714">
        <v>27.55</v>
      </c>
      <c r="C1714">
        <v>-1.57</v>
      </c>
      <c r="D1714">
        <f t="shared" si="26"/>
        <v>-0.157</v>
      </c>
      <c r="E1714">
        <v>21.910568181818181</v>
      </c>
    </row>
    <row r="1715" spans="1:5">
      <c r="A1715" t="s">
        <v>1717</v>
      </c>
      <c r="B1715">
        <v>27.55</v>
      </c>
      <c r="C1715">
        <v>-1.57</v>
      </c>
      <c r="D1715">
        <f t="shared" si="26"/>
        <v>-0.157</v>
      </c>
      <c r="E1715">
        <v>21.885568181818183</v>
      </c>
    </row>
    <row r="1716" spans="1:5">
      <c r="A1716" t="s">
        <v>1718</v>
      </c>
      <c r="B1716">
        <v>27.55</v>
      </c>
      <c r="C1716">
        <v>-1.65</v>
      </c>
      <c r="D1716">
        <f t="shared" si="26"/>
        <v>-0.16499999999999998</v>
      </c>
      <c r="E1716">
        <v>21.860568181818181</v>
      </c>
    </row>
    <row r="1717" spans="1:5">
      <c r="A1717" t="s">
        <v>1719</v>
      </c>
      <c r="B1717">
        <v>27.55</v>
      </c>
      <c r="C1717">
        <v>-1.57</v>
      </c>
      <c r="D1717">
        <f t="shared" si="26"/>
        <v>-0.157</v>
      </c>
      <c r="E1717">
        <v>21.835568181818182</v>
      </c>
    </row>
    <row r="1718" spans="1:5">
      <c r="A1718" t="s">
        <v>1720</v>
      </c>
      <c r="B1718">
        <v>27.55</v>
      </c>
      <c r="C1718">
        <v>-1.48</v>
      </c>
      <c r="D1718">
        <f t="shared" si="26"/>
        <v>-0.14799999999999999</v>
      </c>
      <c r="E1718">
        <v>21.818568181818183</v>
      </c>
    </row>
    <row r="1719" spans="1:5">
      <c r="A1719" t="s">
        <v>1721</v>
      </c>
      <c r="B1719">
        <v>27.55</v>
      </c>
      <c r="C1719">
        <v>-1.65</v>
      </c>
      <c r="D1719">
        <f t="shared" si="26"/>
        <v>-0.16499999999999998</v>
      </c>
      <c r="E1719">
        <v>21.785568181818181</v>
      </c>
    </row>
    <row r="1720" spans="1:5">
      <c r="A1720" t="s">
        <v>1722</v>
      </c>
      <c r="B1720">
        <v>27.58</v>
      </c>
      <c r="C1720">
        <v>-1.57</v>
      </c>
      <c r="D1720">
        <f t="shared" si="26"/>
        <v>-0.157</v>
      </c>
      <c r="E1720">
        <v>21.777568181818179</v>
      </c>
    </row>
    <row r="1721" spans="1:5">
      <c r="A1721" t="s">
        <v>1723</v>
      </c>
      <c r="B1721">
        <v>27.58</v>
      </c>
      <c r="C1721">
        <v>-1.57</v>
      </c>
      <c r="D1721">
        <f t="shared" si="26"/>
        <v>-0.157</v>
      </c>
      <c r="E1721">
        <v>21.744568181818181</v>
      </c>
    </row>
    <row r="1722" spans="1:5">
      <c r="A1722" t="s">
        <v>1724</v>
      </c>
      <c r="B1722">
        <v>27.58</v>
      </c>
      <c r="C1722">
        <v>-1.65</v>
      </c>
      <c r="D1722">
        <f t="shared" si="26"/>
        <v>-0.16499999999999998</v>
      </c>
      <c r="E1722">
        <v>21.735568181818181</v>
      </c>
    </row>
    <row r="1723" spans="1:5">
      <c r="A1723" t="s">
        <v>1725</v>
      </c>
      <c r="B1723">
        <v>27.58</v>
      </c>
      <c r="C1723">
        <v>-1.65</v>
      </c>
      <c r="D1723">
        <f t="shared" si="26"/>
        <v>-0.16499999999999998</v>
      </c>
      <c r="E1723">
        <v>21.702568181818179</v>
      </c>
    </row>
    <row r="1724" spans="1:5">
      <c r="A1724" t="s">
        <v>1726</v>
      </c>
      <c r="B1724">
        <v>27.58</v>
      </c>
      <c r="C1724">
        <v>-1.57</v>
      </c>
      <c r="D1724">
        <f t="shared" si="26"/>
        <v>-0.157</v>
      </c>
      <c r="E1724">
        <v>21.702568181818179</v>
      </c>
    </row>
    <row r="1725" spans="1:5">
      <c r="A1725" t="s">
        <v>1727</v>
      </c>
      <c r="B1725">
        <v>27.58</v>
      </c>
      <c r="C1725">
        <v>-1.65</v>
      </c>
      <c r="D1725">
        <f t="shared" si="26"/>
        <v>-0.16499999999999998</v>
      </c>
      <c r="E1725">
        <v>21.677568181818181</v>
      </c>
    </row>
    <row r="1726" spans="1:5">
      <c r="A1726" t="s">
        <v>1728</v>
      </c>
      <c r="B1726">
        <v>27.58</v>
      </c>
      <c r="C1726">
        <v>-1.57</v>
      </c>
      <c r="D1726">
        <f t="shared" si="26"/>
        <v>-0.157</v>
      </c>
      <c r="E1726">
        <v>21.652568181818179</v>
      </c>
    </row>
    <row r="1727" spans="1:5">
      <c r="A1727" t="s">
        <v>1729</v>
      </c>
      <c r="B1727">
        <v>27.58</v>
      </c>
      <c r="C1727">
        <v>-1.57</v>
      </c>
      <c r="D1727">
        <f t="shared" si="26"/>
        <v>-0.157</v>
      </c>
      <c r="E1727">
        <v>21.644568181818183</v>
      </c>
    </row>
    <row r="1728" spans="1:5">
      <c r="A1728" t="s">
        <v>1730</v>
      </c>
      <c r="B1728">
        <v>27.58</v>
      </c>
      <c r="C1728">
        <v>-1.57</v>
      </c>
      <c r="D1728">
        <f t="shared" si="26"/>
        <v>-0.157</v>
      </c>
      <c r="E1728">
        <v>21.628568181818181</v>
      </c>
    </row>
    <row r="1729" spans="1:6">
      <c r="A1729" t="s">
        <v>1731</v>
      </c>
      <c r="B1729">
        <v>27.58</v>
      </c>
      <c r="C1729">
        <v>-1.57</v>
      </c>
      <c r="D1729">
        <f t="shared" si="26"/>
        <v>-0.157</v>
      </c>
      <c r="E1729">
        <v>21.603568181818183</v>
      </c>
    </row>
    <row r="1730" spans="1:6">
      <c r="A1730" t="s">
        <v>1732</v>
      </c>
      <c r="B1730">
        <v>27.58</v>
      </c>
      <c r="C1730">
        <v>-1.57</v>
      </c>
      <c r="D1730">
        <f t="shared" si="26"/>
        <v>-0.157</v>
      </c>
      <c r="E1730">
        <v>21.578568181818181</v>
      </c>
    </row>
    <row r="1731" spans="1:6">
      <c r="A1731" t="s">
        <v>1733</v>
      </c>
      <c r="B1731">
        <v>27.58</v>
      </c>
      <c r="C1731">
        <v>-1.57</v>
      </c>
      <c r="D1731">
        <f t="shared" ref="D1731:D1794" si="27">C1731/10</f>
        <v>-0.157</v>
      </c>
      <c r="E1731">
        <v>21.570568181818182</v>
      </c>
    </row>
    <row r="1732" spans="1:6">
      <c r="A1732" t="s">
        <v>1734</v>
      </c>
      <c r="B1732">
        <v>27.61</v>
      </c>
      <c r="C1732">
        <v>-1.57</v>
      </c>
      <c r="D1732">
        <f t="shared" si="27"/>
        <v>-0.157</v>
      </c>
      <c r="E1732">
        <v>21.545568181818179</v>
      </c>
    </row>
    <row r="1733" spans="1:6">
      <c r="A1733" t="s">
        <v>1735</v>
      </c>
      <c r="B1733">
        <v>27.61</v>
      </c>
      <c r="C1733">
        <v>-1.57</v>
      </c>
      <c r="D1733">
        <f t="shared" si="27"/>
        <v>-0.157</v>
      </c>
      <c r="E1733">
        <v>21.536568181818179</v>
      </c>
    </row>
    <row r="1734" spans="1:6">
      <c r="A1734" t="s">
        <v>1736</v>
      </c>
      <c r="B1734">
        <v>27.61</v>
      </c>
      <c r="C1734">
        <v>-1.65</v>
      </c>
      <c r="D1734">
        <f t="shared" si="27"/>
        <v>-0.16499999999999998</v>
      </c>
      <c r="E1734">
        <v>21.520568181818181</v>
      </c>
    </row>
    <row r="1735" spans="1:6">
      <c r="A1735" t="s">
        <v>1737</v>
      </c>
      <c r="B1735">
        <v>27.61</v>
      </c>
      <c r="C1735">
        <v>-1.57</v>
      </c>
      <c r="D1735">
        <f t="shared" si="27"/>
        <v>-0.157</v>
      </c>
      <c r="E1735">
        <v>21.503568181818181</v>
      </c>
    </row>
    <row r="1736" spans="1:6">
      <c r="A1736" t="s">
        <v>1738</v>
      </c>
      <c r="B1736">
        <v>27.61</v>
      </c>
      <c r="C1736">
        <v>-1.57</v>
      </c>
      <c r="D1736">
        <f t="shared" si="27"/>
        <v>-0.157</v>
      </c>
      <c r="E1736">
        <v>21.487568181818183</v>
      </c>
    </row>
    <row r="1737" spans="1:6">
      <c r="A1737" t="s">
        <v>1739</v>
      </c>
      <c r="B1737">
        <v>27.61</v>
      </c>
      <c r="C1737">
        <v>-1.57</v>
      </c>
      <c r="D1737">
        <f t="shared" si="27"/>
        <v>-0.157</v>
      </c>
      <c r="E1737">
        <v>21.478568181818183</v>
      </c>
    </row>
    <row r="1738" spans="1:6">
      <c r="A1738" t="s">
        <v>1740</v>
      </c>
      <c r="B1738">
        <v>27.61</v>
      </c>
      <c r="C1738">
        <v>-1.65</v>
      </c>
      <c r="D1738">
        <f t="shared" si="27"/>
        <v>-0.16499999999999998</v>
      </c>
      <c r="E1738">
        <v>21.462568181818181</v>
      </c>
    </row>
    <row r="1739" spans="1:6">
      <c r="A1739" t="s">
        <v>1741</v>
      </c>
      <c r="B1739">
        <v>27.61</v>
      </c>
      <c r="C1739">
        <v>-1.57</v>
      </c>
      <c r="D1739">
        <f t="shared" si="27"/>
        <v>-0.157</v>
      </c>
      <c r="E1739">
        <v>21.454568181818182</v>
      </c>
    </row>
    <row r="1740" spans="1:6">
      <c r="A1740" t="s">
        <v>1742</v>
      </c>
      <c r="B1740">
        <v>27.61</v>
      </c>
      <c r="C1740">
        <v>-1.57</v>
      </c>
      <c r="D1740">
        <f t="shared" si="27"/>
        <v>-0.157</v>
      </c>
      <c r="E1740">
        <v>21.420568181818179</v>
      </c>
    </row>
    <row r="1741" spans="1:6">
      <c r="A1741" t="s">
        <v>1743</v>
      </c>
      <c r="B1741">
        <v>27.61</v>
      </c>
      <c r="C1741">
        <v>-1.57</v>
      </c>
      <c r="D1741">
        <f t="shared" si="27"/>
        <v>-0.157</v>
      </c>
      <c r="E1741">
        <v>21.412568181818184</v>
      </c>
    </row>
    <row r="1742" spans="1:6">
      <c r="A1742" t="s">
        <v>1744</v>
      </c>
      <c r="B1742">
        <v>27.61</v>
      </c>
      <c r="C1742">
        <v>-1.48</v>
      </c>
      <c r="D1742">
        <f t="shared" si="27"/>
        <v>-0.14799999999999999</v>
      </c>
      <c r="E1742">
        <v>21.395568181818181</v>
      </c>
      <c r="F1742">
        <v>-4.4999999999999762E-3</v>
      </c>
    </row>
    <row r="1743" spans="1:6">
      <c r="A1743" t="s">
        <v>1745</v>
      </c>
      <c r="B1743">
        <v>27.64</v>
      </c>
      <c r="C1743">
        <v>-1.57</v>
      </c>
      <c r="D1743">
        <f t="shared" si="27"/>
        <v>-0.157</v>
      </c>
      <c r="E1743">
        <v>21.387568181818182</v>
      </c>
      <c r="F1743">
        <v>-4.4999999999999762E-3</v>
      </c>
    </row>
    <row r="1744" spans="1:6">
      <c r="A1744" t="s">
        <v>1746</v>
      </c>
      <c r="B1744">
        <v>27.64</v>
      </c>
      <c r="C1744">
        <v>-1.57</v>
      </c>
      <c r="D1744">
        <f t="shared" si="27"/>
        <v>-0.157</v>
      </c>
      <c r="E1744">
        <v>21.362568181818183</v>
      </c>
      <c r="F1744">
        <v>3.5000000000000031E-3</v>
      </c>
    </row>
    <row r="1745" spans="1:6">
      <c r="A1745" t="s">
        <v>1747</v>
      </c>
      <c r="B1745">
        <v>27.64</v>
      </c>
      <c r="C1745">
        <v>-1.65</v>
      </c>
      <c r="D1745">
        <f t="shared" si="27"/>
        <v>-0.16499999999999998</v>
      </c>
      <c r="E1745">
        <v>21.346568181818181</v>
      </c>
      <c r="F1745">
        <v>-4.4999999999999762E-3</v>
      </c>
    </row>
    <row r="1746" spans="1:6">
      <c r="A1746" t="s">
        <v>1748</v>
      </c>
      <c r="B1746">
        <v>27.64</v>
      </c>
      <c r="C1746">
        <v>-1.57</v>
      </c>
      <c r="D1746">
        <f t="shared" si="27"/>
        <v>-0.157</v>
      </c>
      <c r="E1746">
        <v>21.329568181818182</v>
      </c>
      <c r="F1746">
        <v>-4.4999999999999762E-3</v>
      </c>
    </row>
    <row r="1747" spans="1:6">
      <c r="A1747" t="s">
        <v>1749</v>
      </c>
      <c r="B1747">
        <v>27.64</v>
      </c>
      <c r="C1747">
        <v>-1.65</v>
      </c>
      <c r="D1747">
        <f t="shared" si="27"/>
        <v>-0.16499999999999998</v>
      </c>
      <c r="E1747">
        <v>21.321568181818179</v>
      </c>
      <c r="F1747">
        <v>-4.4999999999999762E-3</v>
      </c>
    </row>
    <row r="1748" spans="1:6">
      <c r="A1748" t="s">
        <v>1750</v>
      </c>
      <c r="B1748">
        <v>27.64</v>
      </c>
      <c r="C1748">
        <v>-1.57</v>
      </c>
      <c r="D1748">
        <f t="shared" si="27"/>
        <v>-0.157</v>
      </c>
      <c r="E1748">
        <v>21.30456818181818</v>
      </c>
      <c r="F1748">
        <v>3.5000000000000031E-3</v>
      </c>
    </row>
    <row r="1749" spans="1:6">
      <c r="A1749" t="s">
        <v>1751</v>
      </c>
      <c r="B1749">
        <v>27.64</v>
      </c>
      <c r="C1749">
        <v>-1.65</v>
      </c>
      <c r="D1749">
        <f t="shared" si="27"/>
        <v>-0.16499999999999998</v>
      </c>
      <c r="E1749">
        <v>21.279568181818181</v>
      </c>
      <c r="F1749">
        <v>-4.4999999999999762E-3</v>
      </c>
    </row>
    <row r="1750" spans="1:6">
      <c r="A1750" t="s">
        <v>1752</v>
      </c>
      <c r="B1750">
        <v>27.64</v>
      </c>
      <c r="C1750">
        <v>-1.57</v>
      </c>
      <c r="D1750">
        <f t="shared" si="27"/>
        <v>-0.157</v>
      </c>
      <c r="E1750">
        <v>21.271568181818179</v>
      </c>
      <c r="F1750">
        <v>3.5000000000000031E-3</v>
      </c>
    </row>
    <row r="1751" spans="1:6">
      <c r="A1751" t="s">
        <v>1753</v>
      </c>
      <c r="B1751">
        <v>27.64</v>
      </c>
      <c r="C1751">
        <v>-1.57</v>
      </c>
      <c r="D1751">
        <f t="shared" si="27"/>
        <v>-0.157</v>
      </c>
      <c r="E1751">
        <v>21.25556818181818</v>
      </c>
      <c r="F1751">
        <v>-4.4999999999999762E-3</v>
      </c>
    </row>
    <row r="1752" spans="1:6">
      <c r="A1752" t="s">
        <v>1754</v>
      </c>
      <c r="B1752">
        <v>27.64</v>
      </c>
      <c r="C1752">
        <v>-1.48</v>
      </c>
      <c r="D1752">
        <f t="shared" si="27"/>
        <v>-0.14799999999999999</v>
      </c>
      <c r="E1752">
        <v>21.238568181818181</v>
      </c>
      <c r="F1752">
        <v>3.5000000000000031E-3</v>
      </c>
    </row>
    <row r="1753" spans="1:6">
      <c r="A1753" t="s">
        <v>1755</v>
      </c>
      <c r="B1753">
        <v>27.64</v>
      </c>
      <c r="C1753">
        <v>-1.57</v>
      </c>
      <c r="D1753">
        <f t="shared" si="27"/>
        <v>-0.157</v>
      </c>
      <c r="E1753">
        <v>21.238568181818181</v>
      </c>
      <c r="F1753">
        <v>3.5000000000000031E-3</v>
      </c>
    </row>
    <row r="1754" spans="1:6">
      <c r="A1754" t="s">
        <v>1756</v>
      </c>
      <c r="B1754">
        <v>27.64</v>
      </c>
      <c r="C1754">
        <v>-1.57</v>
      </c>
      <c r="D1754">
        <f t="shared" si="27"/>
        <v>-0.157</v>
      </c>
      <c r="E1754">
        <v>21.213568181818182</v>
      </c>
      <c r="F1754">
        <v>-4.4999999999999762E-3</v>
      </c>
    </row>
    <row r="1755" spans="1:6">
      <c r="A1755" t="s">
        <v>1757</v>
      </c>
      <c r="B1755">
        <v>27.67</v>
      </c>
      <c r="C1755">
        <v>-1.57</v>
      </c>
      <c r="D1755">
        <f t="shared" si="27"/>
        <v>-0.157</v>
      </c>
      <c r="E1755">
        <v>21.20556818181818</v>
      </c>
      <c r="F1755">
        <v>-4.4999999999999762E-3</v>
      </c>
    </row>
    <row r="1756" spans="1:6">
      <c r="A1756" t="s">
        <v>1758</v>
      </c>
      <c r="B1756">
        <v>27.67</v>
      </c>
      <c r="C1756">
        <v>-1.57</v>
      </c>
      <c r="D1756">
        <f t="shared" si="27"/>
        <v>-0.157</v>
      </c>
      <c r="E1756">
        <v>21.18856818181818</v>
      </c>
      <c r="F1756">
        <v>3.5000000000000031E-3</v>
      </c>
    </row>
    <row r="1757" spans="1:6">
      <c r="A1757" t="s">
        <v>1759</v>
      </c>
      <c r="B1757">
        <v>27.67</v>
      </c>
      <c r="C1757">
        <v>-1.57</v>
      </c>
      <c r="D1757">
        <f t="shared" si="27"/>
        <v>-0.157</v>
      </c>
      <c r="E1757">
        <v>21.172568181818182</v>
      </c>
      <c r="F1757">
        <v>-4.4999999999999762E-3</v>
      </c>
    </row>
    <row r="1758" spans="1:6">
      <c r="A1758" t="s">
        <v>1760</v>
      </c>
      <c r="B1758">
        <v>27.67</v>
      </c>
      <c r="C1758">
        <v>-1.57</v>
      </c>
      <c r="D1758">
        <f t="shared" si="27"/>
        <v>-0.157</v>
      </c>
      <c r="E1758">
        <v>21.172568181818182</v>
      </c>
      <c r="F1758">
        <v>-4.4999999999999762E-3</v>
      </c>
    </row>
    <row r="1759" spans="1:6">
      <c r="A1759" t="s">
        <v>1761</v>
      </c>
      <c r="B1759">
        <v>27.67</v>
      </c>
      <c r="C1759">
        <v>-1.57</v>
      </c>
      <c r="D1759">
        <f t="shared" si="27"/>
        <v>-0.157</v>
      </c>
      <c r="E1759">
        <v>21.138568181818183</v>
      </c>
      <c r="F1759">
        <v>3.5000000000000031E-3</v>
      </c>
    </row>
    <row r="1760" spans="1:6">
      <c r="A1760" t="s">
        <v>1762</v>
      </c>
      <c r="B1760">
        <v>27.67</v>
      </c>
      <c r="C1760">
        <v>-1.65</v>
      </c>
      <c r="D1760">
        <f t="shared" si="27"/>
        <v>-0.16499999999999998</v>
      </c>
      <c r="E1760">
        <v>21.138568181818183</v>
      </c>
      <c r="F1760">
        <v>3.5000000000000031E-3</v>
      </c>
    </row>
    <row r="1761" spans="1:6">
      <c r="A1761" t="s">
        <v>1763</v>
      </c>
      <c r="B1761">
        <v>27.67</v>
      </c>
      <c r="C1761">
        <v>-1.57</v>
      </c>
      <c r="D1761">
        <f t="shared" si="27"/>
        <v>-0.157</v>
      </c>
      <c r="E1761">
        <v>21.122568181818181</v>
      </c>
      <c r="F1761">
        <v>-4.4999999999999762E-3</v>
      </c>
    </row>
    <row r="1762" spans="1:6">
      <c r="A1762" t="s">
        <v>1764</v>
      </c>
      <c r="B1762">
        <v>27.67</v>
      </c>
      <c r="C1762">
        <v>-1.65</v>
      </c>
      <c r="D1762">
        <f t="shared" si="27"/>
        <v>-0.16499999999999998</v>
      </c>
      <c r="E1762">
        <v>21.114568181818182</v>
      </c>
      <c r="F1762">
        <v>-4.4999999999999762E-3</v>
      </c>
    </row>
    <row r="1763" spans="1:6">
      <c r="A1763" t="s">
        <v>1765</v>
      </c>
      <c r="B1763">
        <v>27.67</v>
      </c>
      <c r="C1763">
        <v>-1.48</v>
      </c>
      <c r="D1763">
        <f t="shared" si="27"/>
        <v>-0.14799999999999999</v>
      </c>
      <c r="E1763">
        <v>21.097568181818183</v>
      </c>
      <c r="F1763">
        <v>-4.4999999999999762E-3</v>
      </c>
    </row>
    <row r="1764" spans="1:6">
      <c r="A1764" t="s">
        <v>1766</v>
      </c>
      <c r="B1764">
        <v>27.67</v>
      </c>
      <c r="C1764">
        <v>-1.57</v>
      </c>
      <c r="D1764">
        <f t="shared" si="27"/>
        <v>-0.157</v>
      </c>
      <c r="E1764">
        <v>21.08956818181818</v>
      </c>
      <c r="F1764">
        <v>-4.4999999999999762E-3</v>
      </c>
    </row>
    <row r="1765" spans="1:6">
      <c r="A1765" t="s">
        <v>1767</v>
      </c>
      <c r="B1765">
        <v>27.67</v>
      </c>
      <c r="C1765">
        <v>-1.57</v>
      </c>
      <c r="D1765">
        <f t="shared" si="27"/>
        <v>-0.157</v>
      </c>
      <c r="E1765">
        <v>21.08056818181818</v>
      </c>
      <c r="F1765">
        <v>-4.4999999999999762E-3</v>
      </c>
    </row>
    <row r="1766" spans="1:6">
      <c r="A1766" t="s">
        <v>1768</v>
      </c>
      <c r="B1766">
        <v>27.7</v>
      </c>
      <c r="C1766">
        <v>-1.65</v>
      </c>
      <c r="D1766">
        <f t="shared" si="27"/>
        <v>-0.16499999999999998</v>
      </c>
      <c r="E1766">
        <v>21.056568181818182</v>
      </c>
      <c r="F1766">
        <v>-4.4999999999999762E-3</v>
      </c>
    </row>
    <row r="1767" spans="1:6">
      <c r="A1767" t="s">
        <v>1769</v>
      </c>
      <c r="B1767">
        <v>27.7</v>
      </c>
      <c r="C1767">
        <v>-1.65</v>
      </c>
      <c r="D1767">
        <f t="shared" si="27"/>
        <v>-0.16499999999999998</v>
      </c>
      <c r="E1767">
        <v>21.047568181818182</v>
      </c>
      <c r="F1767">
        <v>3.5000000000000031E-3</v>
      </c>
    </row>
    <row r="1768" spans="1:6">
      <c r="A1768" t="s">
        <v>1770</v>
      </c>
      <c r="B1768">
        <v>27.7</v>
      </c>
      <c r="C1768">
        <v>-1.57</v>
      </c>
      <c r="D1768">
        <f t="shared" si="27"/>
        <v>-0.157</v>
      </c>
      <c r="E1768">
        <v>21.031568181818184</v>
      </c>
      <c r="F1768">
        <v>3.5000000000000031E-3</v>
      </c>
    </row>
    <row r="1769" spans="1:6">
      <c r="A1769" t="s">
        <v>1771</v>
      </c>
      <c r="B1769">
        <v>27.7</v>
      </c>
      <c r="C1769">
        <v>-1.57</v>
      </c>
      <c r="D1769">
        <f t="shared" si="27"/>
        <v>-0.157</v>
      </c>
      <c r="E1769">
        <v>21.031568181818184</v>
      </c>
      <c r="F1769">
        <v>3.5000000000000031E-3</v>
      </c>
    </row>
    <row r="1770" spans="1:6">
      <c r="A1770" t="s">
        <v>1772</v>
      </c>
      <c r="B1770">
        <v>27.7</v>
      </c>
      <c r="C1770">
        <v>-1.57</v>
      </c>
      <c r="D1770">
        <f t="shared" si="27"/>
        <v>-0.157</v>
      </c>
      <c r="E1770">
        <v>21.022568181818183</v>
      </c>
      <c r="F1770">
        <v>-4.4999999999999762E-3</v>
      </c>
    </row>
    <row r="1771" spans="1:6">
      <c r="A1771" t="s">
        <v>1773</v>
      </c>
      <c r="B1771">
        <v>27.7</v>
      </c>
      <c r="C1771">
        <v>-1.57</v>
      </c>
      <c r="D1771">
        <f t="shared" si="27"/>
        <v>-0.157</v>
      </c>
      <c r="E1771">
        <v>20.998568181818182</v>
      </c>
      <c r="F1771">
        <v>1.150000000000001E-2</v>
      </c>
    </row>
    <row r="1772" spans="1:6">
      <c r="A1772" t="s">
        <v>1774</v>
      </c>
      <c r="B1772">
        <v>27.7</v>
      </c>
      <c r="C1772">
        <v>-1.57</v>
      </c>
      <c r="D1772">
        <f t="shared" si="27"/>
        <v>-0.157</v>
      </c>
      <c r="E1772">
        <v>20.998568181818182</v>
      </c>
      <c r="F1772">
        <v>3.5000000000000031E-3</v>
      </c>
    </row>
    <row r="1773" spans="1:6">
      <c r="A1773" t="s">
        <v>1775</v>
      </c>
      <c r="B1773">
        <v>27.7</v>
      </c>
      <c r="C1773">
        <v>-1.57</v>
      </c>
      <c r="D1773">
        <f t="shared" si="27"/>
        <v>-0.157</v>
      </c>
      <c r="E1773">
        <v>20.981568181818183</v>
      </c>
      <c r="F1773">
        <v>3.5000000000000031E-3</v>
      </c>
    </row>
    <row r="1774" spans="1:6">
      <c r="A1774" t="s">
        <v>1776</v>
      </c>
      <c r="B1774">
        <v>27.7</v>
      </c>
      <c r="C1774">
        <v>-1.65</v>
      </c>
      <c r="D1774">
        <f t="shared" si="27"/>
        <v>-0.16499999999999998</v>
      </c>
      <c r="E1774">
        <v>20.981568181818183</v>
      </c>
      <c r="F1774">
        <v>3.5000000000000031E-3</v>
      </c>
    </row>
    <row r="1775" spans="1:6">
      <c r="A1775" t="s">
        <v>1777</v>
      </c>
      <c r="B1775">
        <v>27.7</v>
      </c>
      <c r="C1775">
        <v>-1.57</v>
      </c>
      <c r="D1775">
        <f t="shared" si="27"/>
        <v>-0.157</v>
      </c>
      <c r="E1775">
        <v>20.96456818181818</v>
      </c>
      <c r="F1775">
        <v>2.50000000000003E-3</v>
      </c>
    </row>
    <row r="1776" spans="1:6">
      <c r="A1776" t="s">
        <v>1778</v>
      </c>
      <c r="B1776">
        <v>27.73</v>
      </c>
      <c r="C1776">
        <v>-1.57</v>
      </c>
      <c r="D1776">
        <f t="shared" si="27"/>
        <v>-0.157</v>
      </c>
      <c r="E1776">
        <v>20.956568181818181</v>
      </c>
      <c r="F1776">
        <v>1.0500000000000009E-2</v>
      </c>
    </row>
    <row r="1777" spans="1:6">
      <c r="A1777" t="s">
        <v>1779</v>
      </c>
      <c r="B1777">
        <v>27.73</v>
      </c>
      <c r="C1777">
        <v>-1.57</v>
      </c>
      <c r="D1777">
        <f t="shared" si="27"/>
        <v>-0.157</v>
      </c>
      <c r="E1777">
        <v>20.940568181818183</v>
      </c>
      <c r="F1777">
        <v>2.50000000000003E-3</v>
      </c>
    </row>
    <row r="1778" spans="1:6">
      <c r="A1778" t="s">
        <v>1780</v>
      </c>
      <c r="B1778">
        <v>27.73</v>
      </c>
      <c r="C1778">
        <v>-1.57</v>
      </c>
      <c r="D1778">
        <f t="shared" si="27"/>
        <v>-0.157</v>
      </c>
      <c r="E1778">
        <v>20.92356818181818</v>
      </c>
      <c r="F1778">
        <v>-5.4999999999999771E-3</v>
      </c>
    </row>
    <row r="1779" spans="1:6">
      <c r="A1779" t="s">
        <v>1781</v>
      </c>
      <c r="B1779">
        <v>27.73</v>
      </c>
      <c r="C1779">
        <v>-1.57</v>
      </c>
      <c r="D1779">
        <f t="shared" si="27"/>
        <v>-0.157</v>
      </c>
      <c r="E1779">
        <v>20.92356818181818</v>
      </c>
      <c r="F1779">
        <v>2.50000000000003E-3</v>
      </c>
    </row>
    <row r="1780" spans="1:6">
      <c r="A1780" t="s">
        <v>1782</v>
      </c>
      <c r="B1780">
        <v>27.73</v>
      </c>
      <c r="C1780">
        <v>-1.57</v>
      </c>
      <c r="D1780">
        <f t="shared" si="27"/>
        <v>-0.157</v>
      </c>
      <c r="E1780">
        <v>20.906568181818184</v>
      </c>
      <c r="F1780">
        <v>2.50000000000003E-3</v>
      </c>
    </row>
    <row r="1781" spans="1:6">
      <c r="A1781" t="s">
        <v>1783</v>
      </c>
      <c r="B1781">
        <v>27.73</v>
      </c>
      <c r="C1781">
        <v>-1.57</v>
      </c>
      <c r="D1781">
        <f t="shared" si="27"/>
        <v>-0.157</v>
      </c>
      <c r="E1781">
        <v>20.898568181818181</v>
      </c>
      <c r="F1781">
        <v>2.50000000000003E-3</v>
      </c>
    </row>
    <row r="1782" spans="1:6">
      <c r="A1782" t="s">
        <v>1784</v>
      </c>
      <c r="B1782">
        <v>27.73</v>
      </c>
      <c r="C1782">
        <v>-1.57</v>
      </c>
      <c r="D1782">
        <f t="shared" si="27"/>
        <v>-0.157</v>
      </c>
      <c r="E1782">
        <v>20.882568181818183</v>
      </c>
      <c r="F1782">
        <v>2.50000000000003E-3</v>
      </c>
    </row>
    <row r="1783" spans="1:6">
      <c r="A1783" t="s">
        <v>1785</v>
      </c>
      <c r="B1783">
        <v>27.73</v>
      </c>
      <c r="C1783">
        <v>-1.48</v>
      </c>
      <c r="D1783">
        <f t="shared" si="27"/>
        <v>-0.14799999999999999</v>
      </c>
      <c r="E1783">
        <v>20.873568181818182</v>
      </c>
      <c r="F1783">
        <v>2.50000000000003E-3</v>
      </c>
    </row>
    <row r="1784" spans="1:6">
      <c r="A1784" t="s">
        <v>1786</v>
      </c>
      <c r="B1784">
        <v>27.73</v>
      </c>
      <c r="C1784">
        <v>-1.65</v>
      </c>
      <c r="D1784">
        <f t="shared" si="27"/>
        <v>-0.16499999999999998</v>
      </c>
      <c r="E1784">
        <v>20.865568181818183</v>
      </c>
      <c r="F1784">
        <v>-5.4999999999999771E-3</v>
      </c>
    </row>
    <row r="1785" spans="1:6">
      <c r="A1785" t="s">
        <v>1787</v>
      </c>
      <c r="B1785">
        <v>27.73</v>
      </c>
      <c r="C1785">
        <v>-1.57</v>
      </c>
      <c r="D1785">
        <f t="shared" si="27"/>
        <v>-0.157</v>
      </c>
      <c r="E1785">
        <v>20.857568181818181</v>
      </c>
      <c r="F1785">
        <v>2.50000000000003E-3</v>
      </c>
    </row>
    <row r="1786" spans="1:6">
      <c r="A1786" t="s">
        <v>1788</v>
      </c>
      <c r="B1786">
        <v>27.73</v>
      </c>
      <c r="C1786">
        <v>-1.57</v>
      </c>
      <c r="D1786">
        <f t="shared" si="27"/>
        <v>-0.157</v>
      </c>
      <c r="E1786">
        <v>20.84856818181818</v>
      </c>
      <c r="F1786">
        <v>-5.4999999999999771E-3</v>
      </c>
    </row>
    <row r="1787" spans="1:6">
      <c r="A1787" t="s">
        <v>1789</v>
      </c>
      <c r="B1787">
        <v>27.73</v>
      </c>
      <c r="C1787">
        <v>-1.57</v>
      </c>
      <c r="D1787">
        <f t="shared" si="27"/>
        <v>-0.157</v>
      </c>
      <c r="E1787">
        <v>20.840568181818181</v>
      </c>
      <c r="F1787">
        <v>2.50000000000003E-3</v>
      </c>
    </row>
    <row r="1788" spans="1:6">
      <c r="A1788" t="s">
        <v>1790</v>
      </c>
      <c r="B1788">
        <v>27.73</v>
      </c>
      <c r="C1788">
        <v>-1.57</v>
      </c>
      <c r="D1788">
        <f t="shared" si="27"/>
        <v>-0.157</v>
      </c>
      <c r="E1788">
        <v>20.823568181818182</v>
      </c>
      <c r="F1788">
        <v>1.0500000000000009E-2</v>
      </c>
    </row>
    <row r="1789" spans="1:6">
      <c r="A1789" t="s">
        <v>1791</v>
      </c>
      <c r="B1789">
        <v>27.76</v>
      </c>
      <c r="C1789">
        <v>-1.57</v>
      </c>
      <c r="D1789">
        <f t="shared" si="27"/>
        <v>-0.157</v>
      </c>
      <c r="E1789">
        <v>20.815568181818183</v>
      </c>
      <c r="F1789">
        <v>2.50000000000003E-3</v>
      </c>
    </row>
    <row r="1790" spans="1:6">
      <c r="A1790" t="s">
        <v>1792</v>
      </c>
      <c r="B1790">
        <v>27.76</v>
      </c>
      <c r="C1790">
        <v>-1.57</v>
      </c>
      <c r="D1790">
        <f t="shared" si="27"/>
        <v>-0.157</v>
      </c>
      <c r="E1790">
        <v>20.815568181818183</v>
      </c>
      <c r="F1790">
        <v>2.50000000000003E-3</v>
      </c>
    </row>
    <row r="1791" spans="1:6">
      <c r="A1791" t="s">
        <v>1793</v>
      </c>
      <c r="B1791">
        <v>27.76</v>
      </c>
      <c r="C1791">
        <v>-1.57</v>
      </c>
      <c r="D1791">
        <f t="shared" si="27"/>
        <v>-0.157</v>
      </c>
      <c r="E1791">
        <v>20.799568181818181</v>
      </c>
      <c r="F1791">
        <v>2.50000000000003E-3</v>
      </c>
    </row>
    <row r="1792" spans="1:6">
      <c r="A1792" t="s">
        <v>1794</v>
      </c>
      <c r="B1792">
        <v>27.76</v>
      </c>
      <c r="C1792">
        <v>-1.48</v>
      </c>
      <c r="D1792">
        <f t="shared" si="27"/>
        <v>-0.14799999999999999</v>
      </c>
      <c r="E1792">
        <v>20.799568181818181</v>
      </c>
      <c r="F1792">
        <v>2.50000000000003E-3</v>
      </c>
    </row>
    <row r="1793" spans="1:6">
      <c r="A1793" t="s">
        <v>1795</v>
      </c>
      <c r="B1793">
        <v>27.76</v>
      </c>
      <c r="C1793">
        <v>-1.57</v>
      </c>
      <c r="D1793">
        <f t="shared" si="27"/>
        <v>-0.157</v>
      </c>
      <c r="E1793">
        <v>20.774568181818179</v>
      </c>
      <c r="F1793">
        <v>2.50000000000003E-3</v>
      </c>
    </row>
    <row r="1794" spans="1:6">
      <c r="A1794" t="s">
        <v>1796</v>
      </c>
      <c r="B1794">
        <v>27.76</v>
      </c>
      <c r="C1794">
        <v>-1.57</v>
      </c>
      <c r="D1794">
        <f t="shared" si="27"/>
        <v>-0.157</v>
      </c>
      <c r="E1794">
        <v>20.774568181818179</v>
      </c>
      <c r="F1794">
        <v>2.50000000000003E-3</v>
      </c>
    </row>
    <row r="1795" spans="1:6">
      <c r="A1795" t="s">
        <v>1797</v>
      </c>
      <c r="B1795">
        <v>27.76</v>
      </c>
      <c r="C1795">
        <v>-1.65</v>
      </c>
      <c r="D1795">
        <f t="shared" ref="D1795:D1858" si="28">C1795/10</f>
        <v>-0.16499999999999998</v>
      </c>
      <c r="E1795">
        <v>20.757568181818183</v>
      </c>
      <c r="F1795">
        <v>2.50000000000003E-3</v>
      </c>
    </row>
    <row r="1796" spans="1:6">
      <c r="A1796" t="s">
        <v>1798</v>
      </c>
      <c r="B1796">
        <v>27.76</v>
      </c>
      <c r="C1796">
        <v>-1.57</v>
      </c>
      <c r="D1796">
        <f t="shared" si="28"/>
        <v>-0.157</v>
      </c>
      <c r="E1796">
        <v>20.74956818181818</v>
      </c>
      <c r="F1796">
        <v>1.5000000000000291E-3</v>
      </c>
    </row>
    <row r="1797" spans="1:6">
      <c r="A1797" t="s">
        <v>1799</v>
      </c>
      <c r="B1797">
        <v>27.76</v>
      </c>
      <c r="C1797">
        <v>-1.57</v>
      </c>
      <c r="D1797">
        <f t="shared" si="28"/>
        <v>-0.157</v>
      </c>
      <c r="E1797">
        <v>20.741568181818181</v>
      </c>
      <c r="F1797">
        <v>1.5000000000000291E-3</v>
      </c>
    </row>
    <row r="1798" spans="1:6">
      <c r="A1798" t="s">
        <v>1800</v>
      </c>
      <c r="B1798">
        <v>27.76</v>
      </c>
      <c r="C1798">
        <v>-1.65</v>
      </c>
      <c r="D1798">
        <f t="shared" si="28"/>
        <v>-0.16499999999999998</v>
      </c>
      <c r="E1798">
        <v>20.732568181818181</v>
      </c>
      <c r="F1798">
        <v>1.5000000000000291E-3</v>
      </c>
    </row>
    <row r="1799" spans="1:6">
      <c r="A1799" t="s">
        <v>1801</v>
      </c>
      <c r="B1799">
        <v>27.76</v>
      </c>
      <c r="C1799">
        <v>-1.57</v>
      </c>
      <c r="D1799">
        <f t="shared" si="28"/>
        <v>-0.157</v>
      </c>
      <c r="E1799">
        <v>20.724568181818182</v>
      </c>
      <c r="F1799">
        <v>1.5000000000000291E-3</v>
      </c>
    </row>
    <row r="1800" spans="1:6">
      <c r="A1800" t="s">
        <v>1802</v>
      </c>
      <c r="B1800">
        <v>27.76</v>
      </c>
      <c r="C1800">
        <v>-1.65</v>
      </c>
      <c r="D1800">
        <f t="shared" si="28"/>
        <v>-0.16499999999999998</v>
      </c>
      <c r="E1800">
        <v>20.716568181818182</v>
      </c>
      <c r="F1800">
        <v>1.5000000000000291E-3</v>
      </c>
    </row>
    <row r="1801" spans="1:6">
      <c r="A1801" t="s">
        <v>1803</v>
      </c>
      <c r="B1801">
        <v>27.76</v>
      </c>
      <c r="C1801">
        <v>-1.57</v>
      </c>
      <c r="D1801">
        <f t="shared" si="28"/>
        <v>-0.157</v>
      </c>
      <c r="E1801">
        <v>20.70856818181818</v>
      </c>
      <c r="F1801">
        <v>1.5000000000000291E-3</v>
      </c>
    </row>
    <row r="1802" spans="1:6">
      <c r="A1802" t="s">
        <v>1804</v>
      </c>
      <c r="B1802">
        <v>27.76</v>
      </c>
      <c r="C1802">
        <v>-1.57</v>
      </c>
      <c r="D1802">
        <f t="shared" si="28"/>
        <v>-0.157</v>
      </c>
      <c r="E1802">
        <v>20.699568181818179</v>
      </c>
      <c r="F1802">
        <v>1.5000000000000291E-3</v>
      </c>
    </row>
    <row r="1803" spans="1:6">
      <c r="A1803" t="s">
        <v>1805</v>
      </c>
      <c r="B1803">
        <v>27.76</v>
      </c>
      <c r="C1803">
        <v>-1.65</v>
      </c>
      <c r="D1803">
        <f t="shared" si="28"/>
        <v>-0.16499999999999998</v>
      </c>
      <c r="E1803">
        <v>20.69156818181818</v>
      </c>
      <c r="F1803">
        <v>1.5000000000000291E-3</v>
      </c>
    </row>
    <row r="1804" spans="1:6">
      <c r="A1804" t="s">
        <v>1806</v>
      </c>
      <c r="B1804">
        <v>27.76</v>
      </c>
      <c r="C1804">
        <v>-1.57</v>
      </c>
      <c r="D1804">
        <f t="shared" si="28"/>
        <v>-0.157</v>
      </c>
      <c r="E1804">
        <v>20.683568181818181</v>
      </c>
      <c r="F1804">
        <v>1.5000000000000291E-3</v>
      </c>
    </row>
    <row r="1805" spans="1:6">
      <c r="A1805" t="s">
        <v>1807</v>
      </c>
      <c r="B1805">
        <v>27.76</v>
      </c>
      <c r="C1805">
        <v>-1.57</v>
      </c>
      <c r="D1805">
        <f t="shared" si="28"/>
        <v>-0.157</v>
      </c>
      <c r="E1805">
        <v>20.674568181818181</v>
      </c>
      <c r="F1805">
        <v>1.5000000000000291E-3</v>
      </c>
    </row>
    <row r="1806" spans="1:6">
      <c r="A1806" t="s">
        <v>1808</v>
      </c>
      <c r="B1806">
        <v>27.76</v>
      </c>
      <c r="C1806">
        <v>-1.57</v>
      </c>
      <c r="D1806">
        <f t="shared" si="28"/>
        <v>-0.157</v>
      </c>
      <c r="E1806">
        <v>20.658568181818179</v>
      </c>
      <c r="F1806">
        <v>1.5000000000000291E-3</v>
      </c>
    </row>
    <row r="1807" spans="1:6">
      <c r="A1807" t="s">
        <v>1809</v>
      </c>
      <c r="B1807">
        <v>27.76</v>
      </c>
      <c r="C1807">
        <v>-1.57</v>
      </c>
      <c r="D1807">
        <f t="shared" si="28"/>
        <v>-0.157</v>
      </c>
      <c r="E1807">
        <v>20.658568181818179</v>
      </c>
      <c r="F1807">
        <v>1.5000000000000291E-3</v>
      </c>
    </row>
    <row r="1808" spans="1:6">
      <c r="A1808" t="s">
        <v>1810</v>
      </c>
      <c r="B1808">
        <v>27.76</v>
      </c>
      <c r="C1808">
        <v>-1.57</v>
      </c>
      <c r="D1808">
        <f t="shared" si="28"/>
        <v>-0.157</v>
      </c>
      <c r="E1808">
        <v>20.649568181818179</v>
      </c>
      <c r="F1808">
        <v>-6.499999999999978E-3</v>
      </c>
    </row>
    <row r="1809" spans="1:6">
      <c r="A1809" t="s">
        <v>1811</v>
      </c>
      <c r="B1809">
        <v>27.76</v>
      </c>
      <c r="C1809">
        <v>-1.57</v>
      </c>
      <c r="D1809">
        <f t="shared" si="28"/>
        <v>-0.157</v>
      </c>
      <c r="E1809">
        <v>20.63356818181818</v>
      </c>
      <c r="F1809">
        <v>-6.499999999999978E-3</v>
      </c>
    </row>
    <row r="1810" spans="1:6">
      <c r="A1810" t="s">
        <v>1812</v>
      </c>
      <c r="B1810">
        <v>27.76</v>
      </c>
      <c r="C1810">
        <v>-1.57</v>
      </c>
      <c r="D1810">
        <f t="shared" si="28"/>
        <v>-0.157</v>
      </c>
      <c r="E1810">
        <v>20.625568181818181</v>
      </c>
      <c r="F1810">
        <v>1.5000000000000291E-3</v>
      </c>
    </row>
    <row r="1811" spans="1:6">
      <c r="A1811" t="s">
        <v>1813</v>
      </c>
      <c r="B1811">
        <v>27.76</v>
      </c>
      <c r="C1811">
        <v>-1.57</v>
      </c>
      <c r="D1811">
        <f t="shared" si="28"/>
        <v>-0.157</v>
      </c>
      <c r="E1811">
        <v>20.625568181818181</v>
      </c>
      <c r="F1811">
        <v>1.5000000000000291E-3</v>
      </c>
    </row>
    <row r="1812" spans="1:6">
      <c r="A1812" t="s">
        <v>1814</v>
      </c>
      <c r="B1812">
        <v>27.76</v>
      </c>
      <c r="C1812">
        <v>-1.57</v>
      </c>
      <c r="D1812">
        <f t="shared" si="28"/>
        <v>-0.157</v>
      </c>
      <c r="E1812">
        <v>20.608568181818182</v>
      </c>
      <c r="F1812">
        <v>1.5000000000000291E-3</v>
      </c>
    </row>
    <row r="1813" spans="1:6">
      <c r="A1813" t="s">
        <v>1815</v>
      </c>
      <c r="B1813">
        <v>27.76</v>
      </c>
      <c r="C1813">
        <v>-1.57</v>
      </c>
      <c r="D1813">
        <f t="shared" si="28"/>
        <v>-0.157</v>
      </c>
      <c r="E1813">
        <v>20.600568181818183</v>
      </c>
      <c r="F1813">
        <v>-6.499999999999978E-3</v>
      </c>
    </row>
    <row r="1814" spans="1:6">
      <c r="A1814" t="s">
        <v>1816</v>
      </c>
      <c r="B1814">
        <v>27.76</v>
      </c>
      <c r="C1814">
        <v>-1.48</v>
      </c>
      <c r="D1814">
        <f t="shared" si="28"/>
        <v>-0.14799999999999999</v>
      </c>
      <c r="E1814">
        <v>20.591568181818182</v>
      </c>
      <c r="F1814">
        <v>1.5000000000000291E-3</v>
      </c>
    </row>
    <row r="1815" spans="1:6">
      <c r="A1815" t="s">
        <v>1817</v>
      </c>
      <c r="B1815">
        <v>27.76</v>
      </c>
      <c r="C1815">
        <v>-1.57</v>
      </c>
      <c r="D1815">
        <f t="shared" si="28"/>
        <v>-0.157</v>
      </c>
      <c r="E1815">
        <v>20.600568181818183</v>
      </c>
      <c r="F1815">
        <v>1.5000000000000291E-3</v>
      </c>
    </row>
    <row r="1816" spans="1:6">
      <c r="A1816" t="s">
        <v>1818</v>
      </c>
      <c r="B1816">
        <v>27.76</v>
      </c>
      <c r="C1816">
        <v>-1.57</v>
      </c>
      <c r="D1816">
        <f t="shared" si="28"/>
        <v>-0.157</v>
      </c>
      <c r="E1816">
        <v>20.58356818181818</v>
      </c>
      <c r="F1816">
        <v>1.5000000000000291E-3</v>
      </c>
    </row>
    <row r="1817" spans="1:6">
      <c r="A1817" t="s">
        <v>1819</v>
      </c>
      <c r="B1817">
        <v>27.78</v>
      </c>
      <c r="C1817">
        <v>-1.57</v>
      </c>
      <c r="D1817">
        <f t="shared" si="28"/>
        <v>-0.157</v>
      </c>
      <c r="E1817">
        <v>20.575568181818181</v>
      </c>
      <c r="F1817">
        <v>-7.4999999999999789E-3</v>
      </c>
    </row>
    <row r="1818" spans="1:6">
      <c r="A1818" t="s">
        <v>1820</v>
      </c>
      <c r="B1818">
        <v>27.78</v>
      </c>
      <c r="C1818">
        <v>-1.57</v>
      </c>
      <c r="D1818">
        <f t="shared" si="28"/>
        <v>-0.157</v>
      </c>
      <c r="E1818">
        <v>20.567568181818181</v>
      </c>
      <c r="F1818">
        <v>-7.4999999999999789E-3</v>
      </c>
    </row>
    <row r="1819" spans="1:6">
      <c r="A1819" t="s">
        <v>1821</v>
      </c>
      <c r="B1819">
        <v>27.78</v>
      </c>
      <c r="C1819">
        <v>-1.57</v>
      </c>
      <c r="D1819">
        <f t="shared" si="28"/>
        <v>-0.157</v>
      </c>
      <c r="E1819">
        <v>20.550568181818182</v>
      </c>
      <c r="F1819">
        <v>5.000000000000282E-4</v>
      </c>
    </row>
    <row r="1820" spans="1:6">
      <c r="A1820" t="s">
        <v>1822</v>
      </c>
      <c r="B1820">
        <v>27.78</v>
      </c>
      <c r="C1820">
        <v>-1.57</v>
      </c>
      <c r="D1820">
        <f t="shared" si="28"/>
        <v>-0.157</v>
      </c>
      <c r="E1820">
        <v>20.550568181818182</v>
      </c>
      <c r="F1820">
        <v>-7.4999999999999789E-3</v>
      </c>
    </row>
    <row r="1821" spans="1:6">
      <c r="A1821" t="s">
        <v>1823</v>
      </c>
      <c r="B1821">
        <v>27.78</v>
      </c>
      <c r="C1821">
        <v>-1.57</v>
      </c>
      <c r="D1821">
        <f t="shared" si="28"/>
        <v>-0.157</v>
      </c>
      <c r="E1821">
        <v>20.542568181818179</v>
      </c>
      <c r="F1821">
        <v>5.000000000000282E-4</v>
      </c>
    </row>
    <row r="1822" spans="1:6">
      <c r="A1822" t="s">
        <v>1824</v>
      </c>
      <c r="B1822">
        <v>27.78</v>
      </c>
      <c r="C1822">
        <v>-1.65</v>
      </c>
      <c r="D1822">
        <f t="shared" si="28"/>
        <v>-0.16499999999999998</v>
      </c>
      <c r="E1822">
        <v>20.533568181818179</v>
      </c>
      <c r="F1822">
        <v>5.000000000000282E-4</v>
      </c>
    </row>
    <row r="1823" spans="1:6">
      <c r="A1823" t="s">
        <v>1825</v>
      </c>
      <c r="B1823">
        <v>27.78</v>
      </c>
      <c r="C1823">
        <v>-1.57</v>
      </c>
      <c r="D1823">
        <f t="shared" si="28"/>
        <v>-0.157</v>
      </c>
      <c r="E1823">
        <v>20.517568181818181</v>
      </c>
      <c r="F1823">
        <v>5.000000000000282E-4</v>
      </c>
    </row>
    <row r="1824" spans="1:6">
      <c r="A1824" t="s">
        <v>1826</v>
      </c>
      <c r="B1824">
        <v>27.78</v>
      </c>
      <c r="C1824">
        <v>-1.57</v>
      </c>
      <c r="D1824">
        <f t="shared" si="28"/>
        <v>-0.157</v>
      </c>
      <c r="E1824">
        <v>20.517568181818181</v>
      </c>
      <c r="F1824">
        <v>-7.4999999999999789E-3</v>
      </c>
    </row>
    <row r="1825" spans="1:6">
      <c r="A1825" t="s">
        <v>1827</v>
      </c>
      <c r="B1825">
        <v>27.78</v>
      </c>
      <c r="C1825">
        <v>-1.65</v>
      </c>
      <c r="D1825">
        <f t="shared" si="28"/>
        <v>-0.16499999999999998</v>
      </c>
      <c r="E1825">
        <v>20.509568181818182</v>
      </c>
      <c r="F1825">
        <v>-7.4999999999999789E-3</v>
      </c>
    </row>
    <row r="1826" spans="1:6">
      <c r="A1826" t="s">
        <v>1828</v>
      </c>
      <c r="B1826">
        <v>27.78</v>
      </c>
      <c r="C1826">
        <v>-1.57</v>
      </c>
      <c r="D1826">
        <f t="shared" si="28"/>
        <v>-0.157</v>
      </c>
      <c r="E1826">
        <v>20.509568181818182</v>
      </c>
      <c r="F1826">
        <v>5.000000000000282E-4</v>
      </c>
    </row>
    <row r="1827" spans="1:6">
      <c r="A1827" t="s">
        <v>1829</v>
      </c>
      <c r="B1827">
        <v>27.78</v>
      </c>
      <c r="C1827">
        <v>-1.57</v>
      </c>
      <c r="D1827">
        <f t="shared" si="28"/>
        <v>-0.157</v>
      </c>
      <c r="E1827">
        <v>20.500568181818181</v>
      </c>
      <c r="F1827">
        <v>5.000000000000282E-4</v>
      </c>
    </row>
    <row r="1828" spans="1:6">
      <c r="A1828" t="s">
        <v>1830</v>
      </c>
      <c r="B1828">
        <v>27.78</v>
      </c>
      <c r="C1828">
        <v>-1.57</v>
      </c>
      <c r="D1828">
        <f t="shared" si="28"/>
        <v>-0.157</v>
      </c>
      <c r="E1828">
        <v>20.484568181818183</v>
      </c>
      <c r="F1828">
        <v>5.000000000000282E-4</v>
      </c>
    </row>
    <row r="1829" spans="1:6">
      <c r="A1829" t="s">
        <v>1831</v>
      </c>
      <c r="B1829">
        <v>27.78</v>
      </c>
      <c r="C1829">
        <v>-1.57</v>
      </c>
      <c r="D1829">
        <f t="shared" si="28"/>
        <v>-0.157</v>
      </c>
      <c r="E1829">
        <v>20.484568181818183</v>
      </c>
      <c r="F1829">
        <v>-7.4999999999999789E-3</v>
      </c>
    </row>
    <row r="1830" spans="1:6">
      <c r="A1830" t="s">
        <v>1832</v>
      </c>
      <c r="B1830">
        <v>27.78</v>
      </c>
      <c r="C1830">
        <v>-1.57</v>
      </c>
      <c r="D1830">
        <f t="shared" si="28"/>
        <v>-0.157</v>
      </c>
      <c r="E1830">
        <v>20.475568181818183</v>
      </c>
      <c r="F1830">
        <v>5.000000000000282E-4</v>
      </c>
    </row>
    <row r="1831" spans="1:6">
      <c r="A1831" t="s">
        <v>1833</v>
      </c>
      <c r="B1831">
        <v>27.78</v>
      </c>
      <c r="C1831">
        <v>-1.65</v>
      </c>
      <c r="D1831">
        <f t="shared" si="28"/>
        <v>-0.16499999999999998</v>
      </c>
      <c r="E1831">
        <v>20.46756818181818</v>
      </c>
      <c r="F1831">
        <v>-7.4999999999999789E-3</v>
      </c>
    </row>
    <row r="1832" spans="1:6">
      <c r="A1832" t="s">
        <v>1834</v>
      </c>
      <c r="B1832">
        <v>27.78</v>
      </c>
      <c r="C1832">
        <v>-1.57</v>
      </c>
      <c r="D1832">
        <f t="shared" si="28"/>
        <v>-0.157</v>
      </c>
      <c r="E1832">
        <v>20.459568181818181</v>
      </c>
      <c r="F1832">
        <v>-7.4999999999999789E-3</v>
      </c>
    </row>
    <row r="1833" spans="1:6">
      <c r="A1833" t="s">
        <v>1835</v>
      </c>
      <c r="B1833">
        <v>27.78</v>
      </c>
      <c r="C1833">
        <v>-1.48</v>
      </c>
      <c r="D1833">
        <f t="shared" si="28"/>
        <v>-0.14799999999999999</v>
      </c>
      <c r="E1833">
        <v>20.451568181818182</v>
      </c>
      <c r="F1833">
        <v>-7.4999999999999789E-3</v>
      </c>
    </row>
    <row r="1834" spans="1:6">
      <c r="A1834" t="s">
        <v>1836</v>
      </c>
      <c r="B1834">
        <v>27.78</v>
      </c>
      <c r="C1834">
        <v>-1.57</v>
      </c>
      <c r="D1834">
        <f t="shared" si="28"/>
        <v>-0.157</v>
      </c>
      <c r="E1834">
        <v>20.442568181818181</v>
      </c>
      <c r="F1834">
        <v>-7.4999999999999789E-3</v>
      </c>
    </row>
    <row r="1835" spans="1:6">
      <c r="A1835" t="s">
        <v>1837</v>
      </c>
      <c r="B1835">
        <v>27.78</v>
      </c>
      <c r="C1835">
        <v>-1.57</v>
      </c>
      <c r="D1835">
        <f t="shared" si="28"/>
        <v>-0.157</v>
      </c>
      <c r="E1835">
        <v>20.434568181818182</v>
      </c>
      <c r="F1835">
        <v>5.000000000000282E-4</v>
      </c>
    </row>
    <row r="1836" spans="1:6">
      <c r="A1836" t="s">
        <v>1838</v>
      </c>
      <c r="B1836">
        <v>27.78</v>
      </c>
      <c r="C1836">
        <v>-1.57</v>
      </c>
      <c r="D1836">
        <f t="shared" si="28"/>
        <v>-0.157</v>
      </c>
      <c r="E1836">
        <v>20.434568181818182</v>
      </c>
      <c r="F1836">
        <v>5.000000000000282E-4</v>
      </c>
    </row>
    <row r="1837" spans="1:6">
      <c r="A1837" t="s">
        <v>1839</v>
      </c>
      <c r="B1837">
        <v>27.78</v>
      </c>
      <c r="C1837">
        <v>-1.57</v>
      </c>
      <c r="D1837">
        <f t="shared" si="28"/>
        <v>-0.157</v>
      </c>
      <c r="E1837">
        <v>20.42656818181818</v>
      </c>
      <c r="F1837">
        <v>5.000000000000282E-4</v>
      </c>
    </row>
    <row r="1838" spans="1:6">
      <c r="A1838" t="s">
        <v>1840</v>
      </c>
      <c r="B1838">
        <v>27.78</v>
      </c>
      <c r="C1838">
        <v>-1.65</v>
      </c>
      <c r="D1838">
        <f t="shared" si="28"/>
        <v>-0.16499999999999998</v>
      </c>
      <c r="E1838">
        <v>20.417568181818179</v>
      </c>
      <c r="F1838">
        <v>5.000000000000282E-4</v>
      </c>
    </row>
    <row r="1839" spans="1:6">
      <c r="A1839" t="s">
        <v>1841</v>
      </c>
      <c r="B1839">
        <v>27.78</v>
      </c>
      <c r="C1839">
        <v>-1.65</v>
      </c>
      <c r="D1839">
        <f t="shared" si="28"/>
        <v>-0.16499999999999998</v>
      </c>
      <c r="E1839">
        <v>20.409568181818184</v>
      </c>
      <c r="F1839">
        <v>5.000000000000282E-4</v>
      </c>
    </row>
    <row r="1840" spans="1:6">
      <c r="A1840" t="s">
        <v>1842</v>
      </c>
      <c r="B1840">
        <v>27.78</v>
      </c>
      <c r="C1840">
        <v>-1.65</v>
      </c>
      <c r="D1840">
        <f t="shared" si="28"/>
        <v>-0.16499999999999998</v>
      </c>
      <c r="E1840">
        <v>20.409568181818184</v>
      </c>
      <c r="F1840">
        <v>-4.9999999999997269E-4</v>
      </c>
    </row>
    <row r="1841" spans="1:6">
      <c r="A1841" t="s">
        <v>1843</v>
      </c>
      <c r="B1841">
        <v>27.78</v>
      </c>
      <c r="C1841">
        <v>-1.57</v>
      </c>
      <c r="D1841">
        <f t="shared" si="28"/>
        <v>-0.157</v>
      </c>
      <c r="E1841">
        <v>20.401568181818181</v>
      </c>
      <c r="F1841">
        <v>-8.4999999999999798E-3</v>
      </c>
    </row>
    <row r="1842" spans="1:6">
      <c r="A1842" t="s">
        <v>1844</v>
      </c>
      <c r="B1842">
        <v>27.78</v>
      </c>
      <c r="C1842">
        <v>-1.57</v>
      </c>
      <c r="D1842">
        <f t="shared" si="28"/>
        <v>-0.157</v>
      </c>
      <c r="E1842">
        <v>20.384568181818182</v>
      </c>
      <c r="F1842">
        <v>-8.4999999999999798E-3</v>
      </c>
    </row>
    <row r="1843" spans="1:6">
      <c r="A1843" t="s">
        <v>1845</v>
      </c>
      <c r="B1843">
        <v>27.78</v>
      </c>
      <c r="C1843">
        <v>-1.57</v>
      </c>
      <c r="D1843">
        <f t="shared" si="28"/>
        <v>-0.157</v>
      </c>
      <c r="E1843">
        <v>20.376568181818183</v>
      </c>
      <c r="F1843">
        <v>-4.9999999999997269E-4</v>
      </c>
    </row>
    <row r="1844" spans="1:6">
      <c r="A1844" t="s">
        <v>1846</v>
      </c>
      <c r="B1844">
        <v>27.78</v>
      </c>
      <c r="C1844">
        <v>-1.65</v>
      </c>
      <c r="D1844">
        <f t="shared" si="28"/>
        <v>-0.16499999999999998</v>
      </c>
      <c r="E1844">
        <v>20.376568181818183</v>
      </c>
      <c r="F1844">
        <v>-8.4999999999999798E-3</v>
      </c>
    </row>
    <row r="1845" spans="1:6">
      <c r="A1845" t="s">
        <v>1847</v>
      </c>
      <c r="B1845">
        <v>27.78</v>
      </c>
      <c r="C1845">
        <v>-1.57</v>
      </c>
      <c r="D1845">
        <f t="shared" si="28"/>
        <v>-0.157</v>
      </c>
      <c r="E1845">
        <v>20.368568181818183</v>
      </c>
      <c r="F1845">
        <v>-4.9999999999997269E-4</v>
      </c>
    </row>
    <row r="1846" spans="1:6">
      <c r="A1846" t="s">
        <v>1848</v>
      </c>
      <c r="B1846">
        <v>27.78</v>
      </c>
      <c r="C1846">
        <v>-1.65</v>
      </c>
      <c r="D1846">
        <f t="shared" si="28"/>
        <v>-0.16499999999999998</v>
      </c>
      <c r="E1846">
        <v>20.368568181818183</v>
      </c>
      <c r="F1846">
        <v>-4.9999999999997269E-4</v>
      </c>
    </row>
    <row r="1847" spans="1:6">
      <c r="A1847" t="s">
        <v>1849</v>
      </c>
      <c r="B1847">
        <v>27.78</v>
      </c>
      <c r="C1847">
        <v>-1.57</v>
      </c>
      <c r="D1847">
        <f t="shared" si="28"/>
        <v>-0.157</v>
      </c>
      <c r="E1847">
        <v>20.359568181818183</v>
      </c>
      <c r="F1847">
        <v>-4.9999999999997269E-4</v>
      </c>
    </row>
    <row r="1848" spans="1:6">
      <c r="A1848" t="s">
        <v>1850</v>
      </c>
      <c r="B1848">
        <v>27.78</v>
      </c>
      <c r="C1848">
        <v>-1.57</v>
      </c>
      <c r="D1848">
        <f t="shared" si="28"/>
        <v>-0.157</v>
      </c>
      <c r="E1848">
        <v>20.35156818181818</v>
      </c>
      <c r="F1848">
        <v>-4.9999999999997269E-4</v>
      </c>
    </row>
    <row r="1849" spans="1:6">
      <c r="A1849" t="s">
        <v>1851</v>
      </c>
      <c r="B1849">
        <v>27.78</v>
      </c>
      <c r="C1849">
        <v>-1.57</v>
      </c>
      <c r="D1849">
        <f t="shared" si="28"/>
        <v>-0.157</v>
      </c>
      <c r="E1849">
        <v>20.35156818181818</v>
      </c>
      <c r="F1849">
        <v>-4.9999999999997269E-4</v>
      </c>
    </row>
    <row r="1850" spans="1:6">
      <c r="A1850" t="s">
        <v>1852</v>
      </c>
      <c r="B1850">
        <v>27.78</v>
      </c>
      <c r="C1850">
        <v>-1.57</v>
      </c>
      <c r="D1850">
        <f t="shared" si="28"/>
        <v>-0.157</v>
      </c>
      <c r="E1850">
        <v>20.343568181818181</v>
      </c>
      <c r="F1850">
        <v>-4.9999999999997269E-4</v>
      </c>
    </row>
    <row r="1851" spans="1:6">
      <c r="A1851" t="s">
        <v>1853</v>
      </c>
      <c r="B1851">
        <v>27.78</v>
      </c>
      <c r="C1851">
        <v>-1.57</v>
      </c>
      <c r="D1851">
        <f t="shared" si="28"/>
        <v>-0.157</v>
      </c>
      <c r="E1851">
        <v>20.335568181818182</v>
      </c>
      <c r="F1851">
        <v>-8.4999999999999798E-3</v>
      </c>
    </row>
    <row r="1852" spans="1:6">
      <c r="A1852" t="s">
        <v>1854</v>
      </c>
      <c r="B1852">
        <v>27.78</v>
      </c>
      <c r="C1852">
        <v>-1.57</v>
      </c>
      <c r="D1852">
        <f t="shared" si="28"/>
        <v>-0.157</v>
      </c>
      <c r="E1852">
        <v>20.335568181818182</v>
      </c>
      <c r="F1852">
        <v>-4.9999999999997269E-4</v>
      </c>
    </row>
    <row r="1853" spans="1:6">
      <c r="A1853" t="s">
        <v>1855</v>
      </c>
      <c r="B1853">
        <v>27.78</v>
      </c>
      <c r="C1853">
        <v>-1.57</v>
      </c>
      <c r="D1853">
        <f t="shared" si="28"/>
        <v>-0.157</v>
      </c>
      <c r="E1853">
        <v>20.326568181818182</v>
      </c>
      <c r="F1853">
        <v>-4.9999999999997269E-4</v>
      </c>
    </row>
    <row r="1854" spans="1:6">
      <c r="A1854" t="s">
        <v>1856</v>
      </c>
      <c r="B1854">
        <v>27.78</v>
      </c>
      <c r="C1854">
        <v>-1.65</v>
      </c>
      <c r="D1854">
        <f t="shared" si="28"/>
        <v>-0.16499999999999998</v>
      </c>
      <c r="E1854">
        <v>20.318568181818183</v>
      </c>
      <c r="F1854">
        <v>-4.9999999999997269E-4</v>
      </c>
    </row>
    <row r="1855" spans="1:6">
      <c r="A1855" t="s">
        <v>1857</v>
      </c>
      <c r="B1855">
        <v>27.78</v>
      </c>
      <c r="C1855">
        <v>-1.65</v>
      </c>
      <c r="D1855">
        <f t="shared" si="28"/>
        <v>-0.16499999999999998</v>
      </c>
      <c r="E1855">
        <v>20.318568181818183</v>
      </c>
      <c r="F1855">
        <v>7.5000000000000067E-3</v>
      </c>
    </row>
    <row r="1856" spans="1:6">
      <c r="A1856" t="s">
        <v>1858</v>
      </c>
      <c r="B1856">
        <v>27.78</v>
      </c>
      <c r="C1856">
        <v>-1.57</v>
      </c>
      <c r="D1856">
        <f t="shared" si="28"/>
        <v>-0.157</v>
      </c>
      <c r="E1856">
        <v>20.31056818181818</v>
      </c>
      <c r="F1856">
        <v>-9.4999999999999807E-3</v>
      </c>
    </row>
    <row r="1857" spans="1:6">
      <c r="A1857" t="s">
        <v>1859</v>
      </c>
      <c r="B1857">
        <v>27.78</v>
      </c>
      <c r="C1857">
        <v>-1.65</v>
      </c>
      <c r="D1857">
        <f t="shared" si="28"/>
        <v>-0.16499999999999998</v>
      </c>
      <c r="E1857">
        <v>20.30156818181818</v>
      </c>
      <c r="F1857">
        <v>-4.9999999999997269E-4</v>
      </c>
    </row>
    <row r="1858" spans="1:6">
      <c r="A1858" t="s">
        <v>1860</v>
      </c>
      <c r="B1858">
        <v>27.78</v>
      </c>
      <c r="C1858">
        <v>-1.57</v>
      </c>
      <c r="D1858">
        <f t="shared" si="28"/>
        <v>-0.157</v>
      </c>
      <c r="E1858">
        <v>20.30156818181818</v>
      </c>
      <c r="F1858">
        <v>-1.4999999999999736E-3</v>
      </c>
    </row>
    <row r="1859" spans="1:6">
      <c r="A1859" t="s">
        <v>1861</v>
      </c>
      <c r="B1859">
        <v>27.78</v>
      </c>
      <c r="C1859">
        <v>-1.57</v>
      </c>
      <c r="D1859">
        <f t="shared" ref="D1859:D1922" si="29">C1859/10</f>
        <v>-0.157</v>
      </c>
      <c r="E1859">
        <v>20.293568181818184</v>
      </c>
      <c r="F1859">
        <v>-1.4999999999999736E-3</v>
      </c>
    </row>
    <row r="1860" spans="1:6">
      <c r="A1860" t="s">
        <v>1862</v>
      </c>
      <c r="B1860">
        <v>27.81</v>
      </c>
      <c r="C1860">
        <v>-1.57</v>
      </c>
      <c r="D1860">
        <f t="shared" si="29"/>
        <v>-0.157</v>
      </c>
      <c r="E1860">
        <v>20.285568181818181</v>
      </c>
      <c r="F1860">
        <v>-1.4999999999999736E-3</v>
      </c>
    </row>
    <row r="1861" spans="1:6">
      <c r="A1861" t="s">
        <v>1863</v>
      </c>
      <c r="B1861">
        <v>27.78</v>
      </c>
      <c r="C1861">
        <v>-1.57</v>
      </c>
      <c r="D1861">
        <f t="shared" si="29"/>
        <v>-0.157</v>
      </c>
      <c r="E1861">
        <v>20.285568181818181</v>
      </c>
      <c r="F1861">
        <v>-1.4999999999999736E-3</v>
      </c>
    </row>
    <row r="1862" spans="1:6">
      <c r="A1862" t="s">
        <v>1864</v>
      </c>
      <c r="B1862">
        <v>27.81</v>
      </c>
      <c r="C1862">
        <v>-1.57</v>
      </c>
      <c r="D1862">
        <f t="shared" si="29"/>
        <v>-0.157</v>
      </c>
      <c r="E1862">
        <v>20.277568181818179</v>
      </c>
      <c r="F1862">
        <v>7.5000000000000067E-3</v>
      </c>
    </row>
    <row r="1863" spans="1:6">
      <c r="A1863" t="s">
        <v>1865</v>
      </c>
      <c r="B1863">
        <v>27.81</v>
      </c>
      <c r="C1863">
        <v>-1.57</v>
      </c>
      <c r="D1863">
        <f t="shared" si="29"/>
        <v>-0.157</v>
      </c>
      <c r="E1863">
        <v>20.268568181818182</v>
      </c>
      <c r="F1863">
        <v>-1.4999999999999736E-3</v>
      </c>
    </row>
    <row r="1864" spans="1:6">
      <c r="A1864" t="s">
        <v>1866</v>
      </c>
      <c r="B1864">
        <v>27.81</v>
      </c>
      <c r="C1864">
        <v>-1.57</v>
      </c>
      <c r="D1864">
        <f t="shared" si="29"/>
        <v>-0.157</v>
      </c>
      <c r="E1864">
        <v>20.268568181818182</v>
      </c>
      <c r="F1864">
        <v>-1.4999999999999736E-3</v>
      </c>
    </row>
    <row r="1865" spans="1:6">
      <c r="A1865" t="s">
        <v>1867</v>
      </c>
      <c r="B1865">
        <v>27.81</v>
      </c>
      <c r="C1865">
        <v>-1.57</v>
      </c>
      <c r="D1865">
        <f t="shared" si="29"/>
        <v>-0.157</v>
      </c>
      <c r="E1865">
        <v>20.260568181818183</v>
      </c>
      <c r="F1865">
        <v>6.5000000000000058E-3</v>
      </c>
    </row>
    <row r="1866" spans="1:6">
      <c r="A1866" t="s">
        <v>1868</v>
      </c>
      <c r="B1866">
        <v>27.81</v>
      </c>
      <c r="C1866">
        <v>-1.57</v>
      </c>
      <c r="D1866">
        <f t="shared" si="29"/>
        <v>-0.157</v>
      </c>
      <c r="E1866">
        <v>20.260568181818183</v>
      </c>
      <c r="F1866">
        <v>-1.4999999999999736E-3</v>
      </c>
    </row>
    <row r="1867" spans="1:6">
      <c r="A1867" t="s">
        <v>1869</v>
      </c>
      <c r="B1867">
        <v>27.81</v>
      </c>
      <c r="C1867">
        <v>-1.48</v>
      </c>
      <c r="D1867">
        <f t="shared" si="29"/>
        <v>-0.14799999999999999</v>
      </c>
      <c r="E1867">
        <v>20.25256818181818</v>
      </c>
      <c r="F1867">
        <v>-1.4999999999999736E-3</v>
      </c>
    </row>
    <row r="1868" spans="1:6">
      <c r="A1868" t="s">
        <v>1870</v>
      </c>
      <c r="B1868">
        <v>27.81</v>
      </c>
      <c r="C1868">
        <v>-1.57</v>
      </c>
      <c r="D1868">
        <f t="shared" si="29"/>
        <v>-0.157</v>
      </c>
      <c r="E1868">
        <v>20.243568181818183</v>
      </c>
      <c r="F1868">
        <v>-1.4999999999999736E-3</v>
      </c>
    </row>
    <row r="1869" spans="1:6">
      <c r="A1869" t="s">
        <v>1871</v>
      </c>
      <c r="B1869">
        <v>27.81</v>
      </c>
      <c r="C1869">
        <v>-1.57</v>
      </c>
      <c r="D1869">
        <f t="shared" si="29"/>
        <v>-0.157</v>
      </c>
      <c r="E1869">
        <v>20.243568181818183</v>
      </c>
      <c r="F1869">
        <v>-1.4999999999999736E-3</v>
      </c>
    </row>
    <row r="1870" spans="1:6">
      <c r="A1870" t="s">
        <v>1872</v>
      </c>
      <c r="B1870">
        <v>27.81</v>
      </c>
      <c r="C1870">
        <v>-1.57</v>
      </c>
      <c r="D1870">
        <f t="shared" si="29"/>
        <v>-0.157</v>
      </c>
      <c r="E1870">
        <v>20.235568181818181</v>
      </c>
      <c r="F1870">
        <v>-1.4999999999999736E-3</v>
      </c>
    </row>
    <row r="1871" spans="1:6">
      <c r="A1871" t="s">
        <v>1873</v>
      </c>
      <c r="B1871">
        <v>27.81</v>
      </c>
      <c r="C1871">
        <v>-1.65</v>
      </c>
      <c r="D1871">
        <f t="shared" si="29"/>
        <v>-0.16499999999999998</v>
      </c>
      <c r="E1871">
        <v>20.235568181818181</v>
      </c>
      <c r="F1871">
        <v>-1.4999999999999736E-3</v>
      </c>
    </row>
    <row r="1872" spans="1:6">
      <c r="A1872" t="s">
        <v>1874</v>
      </c>
      <c r="B1872">
        <v>27.81</v>
      </c>
      <c r="C1872">
        <v>-1.48</v>
      </c>
      <c r="D1872">
        <f t="shared" si="29"/>
        <v>-0.14799999999999999</v>
      </c>
      <c r="E1872">
        <v>20.227568181818182</v>
      </c>
      <c r="F1872">
        <v>-1.4999999999999736E-3</v>
      </c>
    </row>
    <row r="1873" spans="1:6">
      <c r="A1873" t="s">
        <v>1875</v>
      </c>
      <c r="B1873">
        <v>27.81</v>
      </c>
      <c r="C1873">
        <v>-1.57</v>
      </c>
      <c r="D1873">
        <f t="shared" si="29"/>
        <v>-0.157</v>
      </c>
      <c r="E1873">
        <v>20.227568181818182</v>
      </c>
      <c r="F1873">
        <v>-1.4999999999999736E-3</v>
      </c>
    </row>
    <row r="1874" spans="1:6">
      <c r="A1874" t="s">
        <v>1876</v>
      </c>
      <c r="B1874">
        <v>27.81</v>
      </c>
      <c r="C1874">
        <v>-1.57</v>
      </c>
      <c r="D1874">
        <f t="shared" si="29"/>
        <v>-0.157</v>
      </c>
      <c r="E1874">
        <v>20.210568181818182</v>
      </c>
      <c r="F1874">
        <v>-1.4999999999999736E-3</v>
      </c>
    </row>
    <row r="1875" spans="1:6">
      <c r="A1875" t="s">
        <v>1877</v>
      </c>
      <c r="B1875">
        <v>27.81</v>
      </c>
      <c r="C1875">
        <v>-1.57</v>
      </c>
      <c r="D1875">
        <f t="shared" si="29"/>
        <v>-0.157</v>
      </c>
      <c r="E1875">
        <v>20.219568181818182</v>
      </c>
      <c r="F1875">
        <v>6.5000000000000058E-3</v>
      </c>
    </row>
    <row r="1876" spans="1:6">
      <c r="A1876" t="s">
        <v>1878</v>
      </c>
      <c r="B1876">
        <v>27.81</v>
      </c>
      <c r="C1876">
        <v>-1.57</v>
      </c>
      <c r="D1876">
        <f t="shared" si="29"/>
        <v>-0.157</v>
      </c>
      <c r="E1876">
        <v>20.210568181818182</v>
      </c>
      <c r="F1876">
        <v>-1.4999999999999736E-3</v>
      </c>
    </row>
    <row r="1877" spans="1:6">
      <c r="A1877" t="s">
        <v>1879</v>
      </c>
      <c r="B1877">
        <v>27.81</v>
      </c>
      <c r="C1877">
        <v>-1.48</v>
      </c>
      <c r="D1877">
        <f t="shared" si="29"/>
        <v>-0.14799999999999999</v>
      </c>
      <c r="E1877">
        <v>20.202568181818179</v>
      </c>
      <c r="F1877">
        <v>-1.4999999999999736E-3</v>
      </c>
    </row>
    <row r="1878" spans="1:6">
      <c r="A1878" t="s">
        <v>1880</v>
      </c>
      <c r="B1878">
        <v>27.81</v>
      </c>
      <c r="C1878">
        <v>-1.57</v>
      </c>
      <c r="D1878">
        <f t="shared" si="29"/>
        <v>-0.157</v>
      </c>
      <c r="E1878">
        <v>20.202568181818179</v>
      </c>
      <c r="F1878">
        <v>-1.4999999999999736E-3</v>
      </c>
    </row>
    <row r="1879" spans="1:6">
      <c r="A1879" t="s">
        <v>1881</v>
      </c>
      <c r="B1879">
        <v>27.81</v>
      </c>
      <c r="C1879">
        <v>-1.57</v>
      </c>
      <c r="D1879">
        <f t="shared" si="29"/>
        <v>-0.157</v>
      </c>
      <c r="E1879">
        <v>20.19456818181818</v>
      </c>
      <c r="F1879">
        <v>-1.4999999999999736E-3</v>
      </c>
    </row>
    <row r="1880" spans="1:6">
      <c r="A1880" t="s">
        <v>1882</v>
      </c>
      <c r="B1880">
        <v>27.81</v>
      </c>
      <c r="C1880">
        <v>-1.57</v>
      </c>
      <c r="D1880">
        <f t="shared" si="29"/>
        <v>-0.157</v>
      </c>
      <c r="E1880">
        <v>20.18556818181818</v>
      </c>
      <c r="F1880">
        <v>-1.4999999999999736E-3</v>
      </c>
    </row>
    <row r="1881" spans="1:6">
      <c r="A1881" t="s">
        <v>1883</v>
      </c>
      <c r="B1881">
        <v>27.81</v>
      </c>
      <c r="C1881">
        <v>-1.57</v>
      </c>
      <c r="D1881">
        <f t="shared" si="29"/>
        <v>-0.157</v>
      </c>
      <c r="E1881">
        <v>20.19456818181818</v>
      </c>
      <c r="F1881">
        <v>-1.4999999999999736E-3</v>
      </c>
    </row>
    <row r="1882" spans="1:6">
      <c r="A1882" t="s">
        <v>1884</v>
      </c>
      <c r="B1882">
        <v>27.81</v>
      </c>
      <c r="C1882">
        <v>-1.57</v>
      </c>
      <c r="D1882">
        <f t="shared" si="29"/>
        <v>-0.157</v>
      </c>
      <c r="E1882">
        <v>20.177568181818181</v>
      </c>
      <c r="F1882">
        <v>6.5000000000000058E-3</v>
      </c>
    </row>
    <row r="1883" spans="1:6">
      <c r="A1883" t="s">
        <v>1885</v>
      </c>
      <c r="B1883">
        <v>27.81</v>
      </c>
      <c r="C1883">
        <v>-1.57</v>
      </c>
      <c r="D1883">
        <f t="shared" si="29"/>
        <v>-0.157</v>
      </c>
      <c r="E1883">
        <v>20.177568181818181</v>
      </c>
      <c r="F1883">
        <v>-1.4999999999999736E-3</v>
      </c>
    </row>
    <row r="1884" spans="1:6">
      <c r="A1884" t="s">
        <v>1886</v>
      </c>
      <c r="B1884">
        <v>27.81</v>
      </c>
      <c r="C1884">
        <v>-1.57</v>
      </c>
      <c r="D1884">
        <f t="shared" si="29"/>
        <v>-0.157</v>
      </c>
      <c r="E1884">
        <v>20.177568181818181</v>
      </c>
      <c r="F1884">
        <v>-1.0499999999999982E-2</v>
      </c>
    </row>
    <row r="1885" spans="1:6">
      <c r="A1885" t="s">
        <v>1887</v>
      </c>
      <c r="B1885">
        <v>27.81</v>
      </c>
      <c r="C1885">
        <v>-1.57</v>
      </c>
      <c r="D1885">
        <f t="shared" si="29"/>
        <v>-0.157</v>
      </c>
      <c r="E1885">
        <v>20.169568181818182</v>
      </c>
      <c r="F1885">
        <v>-2.4999999999999745E-3</v>
      </c>
    </row>
    <row r="1886" spans="1:6">
      <c r="A1886" t="s">
        <v>1888</v>
      </c>
      <c r="B1886">
        <v>27.81</v>
      </c>
      <c r="C1886">
        <v>-1.57</v>
      </c>
      <c r="D1886">
        <f t="shared" si="29"/>
        <v>-0.157</v>
      </c>
      <c r="E1886">
        <v>20.160568181818181</v>
      </c>
      <c r="F1886">
        <v>-2.4999999999999745E-3</v>
      </c>
    </row>
    <row r="1887" spans="1:6">
      <c r="A1887" t="s">
        <v>1889</v>
      </c>
      <c r="B1887">
        <v>27.81</v>
      </c>
      <c r="C1887">
        <v>-1.57</v>
      </c>
      <c r="D1887">
        <f t="shared" si="29"/>
        <v>-0.157</v>
      </c>
      <c r="E1887">
        <v>20.160568181818181</v>
      </c>
      <c r="F1887">
        <v>-2.4999999999999745E-3</v>
      </c>
    </row>
    <row r="1888" spans="1:6">
      <c r="A1888" t="s">
        <v>1890</v>
      </c>
      <c r="B1888">
        <v>27.81</v>
      </c>
      <c r="C1888">
        <v>-1.57</v>
      </c>
      <c r="D1888">
        <f t="shared" si="29"/>
        <v>-0.157</v>
      </c>
      <c r="E1888">
        <v>20.152568181818179</v>
      </c>
      <c r="F1888">
        <v>5.5000000000000049E-3</v>
      </c>
    </row>
    <row r="1889" spans="1:6">
      <c r="A1889" t="s">
        <v>1891</v>
      </c>
      <c r="B1889">
        <v>27.81</v>
      </c>
      <c r="C1889">
        <v>-1.57</v>
      </c>
      <c r="D1889">
        <f t="shared" si="29"/>
        <v>-0.157</v>
      </c>
      <c r="E1889">
        <v>20.144568181818183</v>
      </c>
      <c r="F1889">
        <v>-2.4999999999999745E-3</v>
      </c>
    </row>
    <row r="1890" spans="1:6">
      <c r="A1890" t="s">
        <v>1892</v>
      </c>
      <c r="B1890">
        <v>27.81</v>
      </c>
      <c r="C1890">
        <v>-1.48</v>
      </c>
      <c r="D1890">
        <f t="shared" si="29"/>
        <v>-0.14799999999999999</v>
      </c>
      <c r="E1890">
        <v>20.144568181818183</v>
      </c>
      <c r="F1890">
        <v>-2.4999999999999745E-3</v>
      </c>
    </row>
    <row r="1891" spans="1:6">
      <c r="A1891" t="s">
        <v>1893</v>
      </c>
      <c r="B1891">
        <v>27.81</v>
      </c>
      <c r="C1891">
        <v>-1.48</v>
      </c>
      <c r="D1891">
        <f t="shared" si="29"/>
        <v>-0.14799999999999999</v>
      </c>
      <c r="E1891">
        <v>20.144568181818183</v>
      </c>
      <c r="F1891">
        <v>-2.4999999999999745E-3</v>
      </c>
    </row>
    <row r="1892" spans="1:6">
      <c r="A1892" t="s">
        <v>1894</v>
      </c>
      <c r="B1892">
        <v>27.81</v>
      </c>
      <c r="C1892">
        <v>-1.65</v>
      </c>
      <c r="D1892">
        <f t="shared" si="29"/>
        <v>-0.16499999999999998</v>
      </c>
      <c r="E1892">
        <v>20.12756818181818</v>
      </c>
      <c r="F1892">
        <v>-2.4999999999999745E-3</v>
      </c>
    </row>
    <row r="1893" spans="1:6">
      <c r="A1893" t="s">
        <v>1895</v>
      </c>
      <c r="B1893">
        <v>27.84</v>
      </c>
      <c r="C1893">
        <v>-1.65</v>
      </c>
      <c r="D1893">
        <f t="shared" si="29"/>
        <v>-0.16499999999999998</v>
      </c>
      <c r="E1893">
        <v>20.136568181818181</v>
      </c>
      <c r="F1893">
        <v>5.5000000000000049E-3</v>
      </c>
    </row>
    <row r="1894" spans="1:6">
      <c r="A1894" t="s">
        <v>1896</v>
      </c>
      <c r="B1894">
        <v>27.81</v>
      </c>
      <c r="C1894">
        <v>-1.57</v>
      </c>
      <c r="D1894">
        <f t="shared" si="29"/>
        <v>-0.157</v>
      </c>
      <c r="E1894">
        <v>20.12756818181818</v>
      </c>
      <c r="F1894">
        <v>-1.0499999999999982E-2</v>
      </c>
    </row>
    <row r="1895" spans="1:6">
      <c r="A1895" t="s">
        <v>1897</v>
      </c>
      <c r="B1895">
        <v>27.81</v>
      </c>
      <c r="C1895">
        <v>-1.57</v>
      </c>
      <c r="D1895">
        <f t="shared" si="29"/>
        <v>-0.157</v>
      </c>
      <c r="E1895">
        <v>20.119568181818181</v>
      </c>
      <c r="F1895">
        <v>5.5000000000000049E-3</v>
      </c>
    </row>
    <row r="1896" spans="1:6">
      <c r="A1896" t="s">
        <v>1898</v>
      </c>
      <c r="B1896">
        <v>27.81</v>
      </c>
      <c r="C1896">
        <v>-1.48</v>
      </c>
      <c r="D1896">
        <f t="shared" si="29"/>
        <v>-0.14799999999999999</v>
      </c>
      <c r="E1896">
        <v>20.119568181818181</v>
      </c>
      <c r="F1896">
        <v>-1.0499999999999982E-2</v>
      </c>
    </row>
    <row r="1897" spans="1:6">
      <c r="A1897" t="s">
        <v>1899</v>
      </c>
      <c r="B1897">
        <v>27.81</v>
      </c>
      <c r="C1897">
        <v>-1.57</v>
      </c>
      <c r="D1897">
        <f t="shared" si="29"/>
        <v>-0.157</v>
      </c>
      <c r="E1897">
        <v>20.119568181818181</v>
      </c>
      <c r="F1897">
        <v>-2.4999999999999745E-3</v>
      </c>
    </row>
    <row r="1898" spans="1:6">
      <c r="A1898" t="s">
        <v>1900</v>
      </c>
      <c r="B1898">
        <v>27.81</v>
      </c>
      <c r="C1898">
        <v>-1.57</v>
      </c>
      <c r="D1898">
        <f t="shared" si="29"/>
        <v>-0.157</v>
      </c>
      <c r="E1898">
        <v>20.111568181818182</v>
      </c>
      <c r="F1898">
        <v>5.5000000000000049E-3</v>
      </c>
    </row>
    <row r="1899" spans="1:6">
      <c r="A1899" t="s">
        <v>1901</v>
      </c>
      <c r="B1899">
        <v>27.81</v>
      </c>
      <c r="C1899">
        <v>-1.57</v>
      </c>
      <c r="D1899">
        <f t="shared" si="29"/>
        <v>-0.157</v>
      </c>
      <c r="E1899">
        <v>20.102568181818182</v>
      </c>
      <c r="F1899">
        <v>-2.4999999999999745E-3</v>
      </c>
    </row>
    <row r="1900" spans="1:6">
      <c r="A1900" t="s">
        <v>1902</v>
      </c>
      <c r="B1900">
        <v>27.81</v>
      </c>
      <c r="C1900">
        <v>-1.57</v>
      </c>
      <c r="D1900">
        <f t="shared" si="29"/>
        <v>-0.157</v>
      </c>
      <c r="E1900">
        <v>20.111568181818182</v>
      </c>
      <c r="F1900">
        <v>-2.4999999999999745E-3</v>
      </c>
    </row>
    <row r="1901" spans="1:6">
      <c r="A1901" t="s">
        <v>1903</v>
      </c>
      <c r="B1901">
        <v>27.81</v>
      </c>
      <c r="C1901">
        <v>-1.57</v>
      </c>
      <c r="D1901">
        <f t="shared" si="29"/>
        <v>-0.157</v>
      </c>
      <c r="E1901">
        <v>20.094568181818182</v>
      </c>
      <c r="F1901">
        <v>-2.4999999999999745E-3</v>
      </c>
    </row>
    <row r="1902" spans="1:6">
      <c r="A1902" t="s">
        <v>1904</v>
      </c>
      <c r="B1902">
        <v>27.81</v>
      </c>
      <c r="C1902">
        <v>-1.57</v>
      </c>
      <c r="D1902">
        <f t="shared" si="29"/>
        <v>-0.157</v>
      </c>
      <c r="E1902">
        <v>20.094568181818182</v>
      </c>
      <c r="F1902">
        <v>-2.4999999999999745E-3</v>
      </c>
    </row>
    <row r="1903" spans="1:6">
      <c r="A1903" t="s">
        <v>1905</v>
      </c>
      <c r="B1903">
        <v>27.81</v>
      </c>
      <c r="C1903">
        <v>-1.48</v>
      </c>
      <c r="D1903">
        <f t="shared" si="29"/>
        <v>-0.14799999999999999</v>
      </c>
      <c r="E1903">
        <v>20.08656818181818</v>
      </c>
      <c r="F1903">
        <v>-2.4999999999999745E-3</v>
      </c>
    </row>
    <row r="1904" spans="1:6">
      <c r="A1904" t="s">
        <v>1906</v>
      </c>
      <c r="B1904">
        <v>27.81</v>
      </c>
      <c r="C1904">
        <v>-1.57</v>
      </c>
      <c r="D1904">
        <f t="shared" si="29"/>
        <v>-0.157</v>
      </c>
      <c r="E1904">
        <v>20.08656818181818</v>
      </c>
      <c r="F1904">
        <v>-2.4999999999999745E-3</v>
      </c>
    </row>
    <row r="1905" spans="1:6">
      <c r="A1905" t="s">
        <v>1907</v>
      </c>
      <c r="B1905">
        <v>27.81</v>
      </c>
      <c r="C1905">
        <v>-1.57</v>
      </c>
      <c r="D1905">
        <f t="shared" si="29"/>
        <v>-0.157</v>
      </c>
      <c r="E1905">
        <v>20.08656818181818</v>
      </c>
      <c r="F1905">
        <v>5.5000000000000049E-3</v>
      </c>
    </row>
    <row r="1906" spans="1:6">
      <c r="A1906" t="s">
        <v>1908</v>
      </c>
      <c r="B1906">
        <v>27.81</v>
      </c>
      <c r="C1906">
        <v>-1.57</v>
      </c>
      <c r="D1906">
        <f t="shared" si="29"/>
        <v>-0.157</v>
      </c>
      <c r="E1906">
        <v>20.08656818181818</v>
      </c>
      <c r="F1906">
        <v>-2.4999999999999745E-3</v>
      </c>
    </row>
    <row r="1907" spans="1:6">
      <c r="A1907" t="s">
        <v>1909</v>
      </c>
      <c r="B1907">
        <v>27.81</v>
      </c>
      <c r="C1907">
        <v>-1.57</v>
      </c>
      <c r="D1907">
        <f t="shared" si="29"/>
        <v>-0.157</v>
      </c>
      <c r="E1907">
        <v>20.06956818181818</v>
      </c>
      <c r="F1907">
        <v>-2.4999999999999745E-3</v>
      </c>
    </row>
    <row r="1908" spans="1:6">
      <c r="A1908" t="s">
        <v>1910</v>
      </c>
      <c r="B1908">
        <v>27.81</v>
      </c>
      <c r="C1908">
        <v>-1.48</v>
      </c>
      <c r="D1908">
        <f t="shared" si="29"/>
        <v>-0.14799999999999999</v>
      </c>
      <c r="E1908">
        <v>20.06956818181818</v>
      </c>
      <c r="F1908">
        <v>-3.4999999999999754E-3</v>
      </c>
    </row>
    <row r="1909" spans="1:6">
      <c r="A1909" t="s">
        <v>1911</v>
      </c>
      <c r="B1909">
        <v>27.81</v>
      </c>
      <c r="C1909">
        <v>-1.57</v>
      </c>
      <c r="D1909">
        <f t="shared" si="29"/>
        <v>-0.157</v>
      </c>
      <c r="E1909">
        <v>20.061568181818181</v>
      </c>
      <c r="F1909">
        <v>-3.4999999999999754E-3</v>
      </c>
    </row>
    <row r="1910" spans="1:6">
      <c r="A1910" t="s">
        <v>1912</v>
      </c>
      <c r="B1910">
        <v>27.81</v>
      </c>
      <c r="C1910">
        <v>-1.57</v>
      </c>
      <c r="D1910">
        <f t="shared" si="29"/>
        <v>-0.157</v>
      </c>
      <c r="E1910">
        <v>20.06956818181818</v>
      </c>
      <c r="F1910">
        <v>-3.4999999999999754E-3</v>
      </c>
    </row>
    <row r="1911" spans="1:6">
      <c r="A1911" t="s">
        <v>1913</v>
      </c>
      <c r="B1911">
        <v>27.81</v>
      </c>
      <c r="C1911">
        <v>-1.48</v>
      </c>
      <c r="D1911">
        <f t="shared" si="29"/>
        <v>-0.14799999999999999</v>
      </c>
      <c r="E1911">
        <v>20.053568181818182</v>
      </c>
      <c r="F1911">
        <v>-3.4999999999999754E-3</v>
      </c>
    </row>
    <row r="1912" spans="1:6">
      <c r="A1912" t="s">
        <v>1914</v>
      </c>
      <c r="B1912">
        <v>27.81</v>
      </c>
      <c r="C1912">
        <v>-1.57</v>
      </c>
      <c r="D1912">
        <f t="shared" si="29"/>
        <v>-0.157</v>
      </c>
      <c r="E1912">
        <v>20.053568181818182</v>
      </c>
      <c r="F1912">
        <v>-3.4999999999999754E-3</v>
      </c>
    </row>
    <row r="1913" spans="1:6">
      <c r="A1913" t="s">
        <v>1915</v>
      </c>
      <c r="B1913">
        <v>27.81</v>
      </c>
      <c r="C1913">
        <v>-1.48</v>
      </c>
      <c r="D1913">
        <f t="shared" si="29"/>
        <v>-0.14799999999999999</v>
      </c>
      <c r="E1913">
        <v>20.044568181818182</v>
      </c>
      <c r="F1913">
        <v>-3.4999999999999754E-3</v>
      </c>
    </row>
    <row r="1914" spans="1:6">
      <c r="A1914" t="s">
        <v>1916</v>
      </c>
      <c r="B1914">
        <v>27.81</v>
      </c>
      <c r="C1914">
        <v>-1.57</v>
      </c>
      <c r="D1914">
        <f t="shared" si="29"/>
        <v>-0.157</v>
      </c>
      <c r="E1914">
        <v>20.053568181818182</v>
      </c>
      <c r="F1914">
        <v>4.500000000000004E-3</v>
      </c>
    </row>
    <row r="1915" spans="1:6">
      <c r="A1915" t="s">
        <v>1917</v>
      </c>
      <c r="B1915">
        <v>27.81</v>
      </c>
      <c r="C1915">
        <v>-1.57</v>
      </c>
      <c r="D1915">
        <f t="shared" si="29"/>
        <v>-0.157</v>
      </c>
      <c r="E1915">
        <v>20.044568181818182</v>
      </c>
      <c r="F1915">
        <v>-3.4999999999999754E-3</v>
      </c>
    </row>
    <row r="1916" spans="1:6">
      <c r="A1916" t="s">
        <v>1918</v>
      </c>
      <c r="B1916">
        <v>27.81</v>
      </c>
      <c r="C1916">
        <v>-1.48</v>
      </c>
      <c r="D1916">
        <f t="shared" si="29"/>
        <v>-0.14799999999999999</v>
      </c>
      <c r="E1916">
        <v>20.044568181818182</v>
      </c>
      <c r="F1916">
        <v>-3.4999999999999754E-3</v>
      </c>
    </row>
    <row r="1917" spans="1:6">
      <c r="A1917" t="s">
        <v>1919</v>
      </c>
      <c r="B1917">
        <v>27.81</v>
      </c>
      <c r="C1917">
        <v>-1.57</v>
      </c>
      <c r="D1917">
        <f t="shared" si="29"/>
        <v>-0.157</v>
      </c>
      <c r="E1917">
        <v>20.036568181818179</v>
      </c>
      <c r="F1917">
        <v>-3.4999999999999754E-3</v>
      </c>
    </row>
    <row r="1918" spans="1:6">
      <c r="A1918" t="s">
        <v>1920</v>
      </c>
      <c r="B1918">
        <v>27.81</v>
      </c>
      <c r="C1918">
        <v>-1.57</v>
      </c>
      <c r="D1918">
        <f t="shared" si="29"/>
        <v>-0.157</v>
      </c>
      <c r="E1918">
        <v>20.036568181818179</v>
      </c>
      <c r="F1918">
        <v>-3.4999999999999754E-3</v>
      </c>
    </row>
    <row r="1919" spans="1:6">
      <c r="A1919" t="s">
        <v>1921</v>
      </c>
      <c r="B1919">
        <v>27.81</v>
      </c>
      <c r="C1919">
        <v>-1.57</v>
      </c>
      <c r="D1919">
        <f t="shared" si="29"/>
        <v>-0.157</v>
      </c>
      <c r="E1919">
        <v>20.028568181818184</v>
      </c>
      <c r="F1919">
        <v>-3.4999999999999754E-3</v>
      </c>
    </row>
    <row r="1920" spans="1:6">
      <c r="A1920" t="s">
        <v>1922</v>
      </c>
      <c r="B1920">
        <v>27.81</v>
      </c>
      <c r="C1920">
        <v>-1.57</v>
      </c>
      <c r="D1920">
        <f t="shared" si="29"/>
        <v>-0.157</v>
      </c>
      <c r="E1920">
        <v>20.028568181818184</v>
      </c>
      <c r="F1920">
        <v>-3.4999999999999754E-3</v>
      </c>
    </row>
    <row r="1921" spans="1:6">
      <c r="A1921" t="s">
        <v>1923</v>
      </c>
      <c r="B1921">
        <v>27.81</v>
      </c>
      <c r="C1921">
        <v>-1.57</v>
      </c>
      <c r="D1921">
        <f t="shared" si="29"/>
        <v>-0.157</v>
      </c>
      <c r="E1921">
        <v>20.020568181818181</v>
      </c>
      <c r="F1921">
        <v>4.500000000000004E-3</v>
      </c>
    </row>
    <row r="1922" spans="1:6">
      <c r="A1922" t="s">
        <v>1924</v>
      </c>
      <c r="B1922">
        <v>27.81</v>
      </c>
      <c r="C1922">
        <v>-1.57</v>
      </c>
      <c r="D1922">
        <f t="shared" si="29"/>
        <v>-0.157</v>
      </c>
      <c r="E1922">
        <v>20.020568181818181</v>
      </c>
      <c r="F1922">
        <v>-3.4999999999999754E-3</v>
      </c>
    </row>
    <row r="1923" spans="1:6">
      <c r="A1923" t="s">
        <v>1925</v>
      </c>
      <c r="B1923">
        <v>27.81</v>
      </c>
      <c r="C1923">
        <v>-1.48</v>
      </c>
      <c r="D1923">
        <f t="shared" ref="D1923:D1986" si="30">C1923/10</f>
        <v>-0.14799999999999999</v>
      </c>
      <c r="E1923">
        <v>20.020568181818181</v>
      </c>
      <c r="F1923">
        <v>-3.4999999999999754E-3</v>
      </c>
    </row>
    <row r="1924" spans="1:6">
      <c r="A1924" t="s">
        <v>1926</v>
      </c>
      <c r="B1924">
        <v>27.81</v>
      </c>
      <c r="C1924">
        <v>-1.48</v>
      </c>
      <c r="D1924">
        <f t="shared" si="30"/>
        <v>-0.14799999999999999</v>
      </c>
      <c r="E1924">
        <v>20.011568181818181</v>
      </c>
      <c r="F1924">
        <v>4.500000000000004E-3</v>
      </c>
    </row>
    <row r="1925" spans="1:6">
      <c r="A1925" t="s">
        <v>1927</v>
      </c>
      <c r="B1925">
        <v>27.81</v>
      </c>
      <c r="C1925">
        <v>-1.57</v>
      </c>
      <c r="D1925">
        <f t="shared" si="30"/>
        <v>-0.157</v>
      </c>
      <c r="E1925">
        <v>20.011568181818181</v>
      </c>
      <c r="F1925">
        <v>-1.2499999999999983E-2</v>
      </c>
    </row>
    <row r="1926" spans="1:6">
      <c r="A1926" t="s">
        <v>1928</v>
      </c>
      <c r="B1926">
        <v>27.81</v>
      </c>
      <c r="C1926">
        <v>-1.57</v>
      </c>
      <c r="D1926">
        <f t="shared" si="30"/>
        <v>-0.157</v>
      </c>
      <c r="E1926">
        <v>20.003568181818181</v>
      </c>
      <c r="F1926">
        <v>-3.4999999999999754E-3</v>
      </c>
    </row>
    <row r="1927" spans="1:6">
      <c r="A1927" t="s">
        <v>1929</v>
      </c>
      <c r="B1927">
        <v>27.81</v>
      </c>
      <c r="C1927">
        <v>-1.48</v>
      </c>
      <c r="D1927">
        <f t="shared" si="30"/>
        <v>-0.14799999999999999</v>
      </c>
      <c r="E1927">
        <v>20.003568181818181</v>
      </c>
      <c r="F1927">
        <v>4.500000000000004E-3</v>
      </c>
    </row>
    <row r="1928" spans="1:6">
      <c r="A1928" t="s">
        <v>1930</v>
      </c>
      <c r="B1928">
        <v>27.81</v>
      </c>
      <c r="C1928">
        <v>-1.48</v>
      </c>
      <c r="D1928">
        <f t="shared" si="30"/>
        <v>-0.14799999999999999</v>
      </c>
      <c r="E1928">
        <v>19.995568181818182</v>
      </c>
      <c r="F1928">
        <v>4.500000000000004E-3</v>
      </c>
    </row>
    <row r="1929" spans="1:6">
      <c r="A1929" t="s">
        <v>1931</v>
      </c>
      <c r="B1929">
        <v>27.81</v>
      </c>
      <c r="C1929">
        <v>-1.57</v>
      </c>
      <c r="D1929">
        <f t="shared" si="30"/>
        <v>-0.157</v>
      </c>
      <c r="E1929">
        <v>19.986568181818182</v>
      </c>
      <c r="F1929">
        <v>-4.4999999999999762E-3</v>
      </c>
    </row>
    <row r="1930" spans="1:6">
      <c r="A1930" t="s">
        <v>1932</v>
      </c>
      <c r="B1930">
        <v>27.81</v>
      </c>
      <c r="C1930">
        <v>-1.57</v>
      </c>
      <c r="D1930">
        <f t="shared" si="30"/>
        <v>-0.157</v>
      </c>
      <c r="E1930">
        <v>19.986568181818182</v>
      </c>
      <c r="F1930">
        <v>-4.4999999999999762E-3</v>
      </c>
    </row>
    <row r="1931" spans="1:6">
      <c r="A1931" t="s">
        <v>1933</v>
      </c>
      <c r="B1931">
        <v>27.81</v>
      </c>
      <c r="C1931">
        <v>-1.48</v>
      </c>
      <c r="D1931">
        <f t="shared" si="30"/>
        <v>-0.14799999999999999</v>
      </c>
      <c r="E1931">
        <v>19.978568181818183</v>
      </c>
      <c r="F1931">
        <v>4.500000000000004E-3</v>
      </c>
    </row>
    <row r="1932" spans="1:6">
      <c r="A1932" t="s">
        <v>1934</v>
      </c>
      <c r="B1932">
        <v>27.81</v>
      </c>
      <c r="C1932">
        <v>-1.48</v>
      </c>
      <c r="D1932">
        <f t="shared" si="30"/>
        <v>-0.14799999999999999</v>
      </c>
      <c r="E1932">
        <v>19.978568181818183</v>
      </c>
      <c r="F1932">
        <v>4.500000000000004E-3</v>
      </c>
    </row>
    <row r="1933" spans="1:6">
      <c r="A1933" t="s">
        <v>1935</v>
      </c>
      <c r="B1933">
        <v>27.81</v>
      </c>
      <c r="C1933">
        <v>-1.57</v>
      </c>
      <c r="D1933">
        <f t="shared" si="30"/>
        <v>-0.157</v>
      </c>
      <c r="E1933">
        <v>19.978568181818183</v>
      </c>
      <c r="F1933">
        <v>-4.4999999999999762E-3</v>
      </c>
    </row>
    <row r="1934" spans="1:6">
      <c r="A1934" t="s">
        <v>1936</v>
      </c>
      <c r="B1934">
        <v>27.81</v>
      </c>
      <c r="C1934">
        <v>-1.57</v>
      </c>
      <c r="D1934">
        <f t="shared" si="30"/>
        <v>-0.157</v>
      </c>
      <c r="E1934">
        <v>19.97056818181818</v>
      </c>
      <c r="F1934">
        <v>3.5000000000000031E-3</v>
      </c>
    </row>
    <row r="1935" spans="1:6">
      <c r="A1935" t="s">
        <v>1937</v>
      </c>
      <c r="B1935">
        <v>27.81</v>
      </c>
      <c r="C1935">
        <v>-1.57</v>
      </c>
      <c r="D1935">
        <f t="shared" si="30"/>
        <v>-0.157</v>
      </c>
      <c r="E1935">
        <v>19.97056818181818</v>
      </c>
      <c r="F1935">
        <v>-4.4999999999999762E-3</v>
      </c>
    </row>
    <row r="1936" spans="1:6">
      <c r="A1936" t="s">
        <v>1938</v>
      </c>
      <c r="B1936">
        <v>27.81</v>
      </c>
      <c r="C1936">
        <v>-1.48</v>
      </c>
      <c r="D1936">
        <f t="shared" si="30"/>
        <v>-0.14799999999999999</v>
      </c>
      <c r="E1936">
        <v>19.97056818181818</v>
      </c>
      <c r="F1936">
        <v>3.5000000000000031E-3</v>
      </c>
    </row>
    <row r="1937" spans="1:6">
      <c r="A1937" t="s">
        <v>1939</v>
      </c>
      <c r="B1937">
        <v>27.81</v>
      </c>
      <c r="C1937">
        <v>-1.48</v>
      </c>
      <c r="D1937">
        <f t="shared" si="30"/>
        <v>-0.14799999999999999</v>
      </c>
      <c r="E1937">
        <v>19.97056818181818</v>
      </c>
      <c r="F1937">
        <v>-4.4999999999999762E-3</v>
      </c>
    </row>
    <row r="1938" spans="1:6">
      <c r="A1938" t="s">
        <v>1940</v>
      </c>
      <c r="B1938">
        <v>27.81</v>
      </c>
      <c r="C1938">
        <v>-1.57</v>
      </c>
      <c r="D1938">
        <f t="shared" si="30"/>
        <v>-0.157</v>
      </c>
      <c r="E1938">
        <v>19.97056818181818</v>
      </c>
      <c r="F1938">
        <v>-4.4999999999999762E-3</v>
      </c>
    </row>
    <row r="1939" spans="1:6">
      <c r="A1939" t="s">
        <v>1941</v>
      </c>
      <c r="B1939">
        <v>27.81</v>
      </c>
      <c r="C1939">
        <v>-1.57</v>
      </c>
      <c r="D1939">
        <f t="shared" si="30"/>
        <v>-0.157</v>
      </c>
      <c r="E1939">
        <v>19.962568181818181</v>
      </c>
      <c r="F1939">
        <v>3.5000000000000031E-3</v>
      </c>
    </row>
    <row r="1940" spans="1:6">
      <c r="A1940" t="s">
        <v>1942</v>
      </c>
      <c r="B1940">
        <v>27.81</v>
      </c>
      <c r="C1940">
        <v>-1.57</v>
      </c>
      <c r="D1940">
        <f t="shared" si="30"/>
        <v>-0.157</v>
      </c>
      <c r="E1940">
        <v>19.962568181818181</v>
      </c>
      <c r="F1940">
        <v>-4.4999999999999762E-3</v>
      </c>
    </row>
    <row r="1941" spans="1:6">
      <c r="A1941" t="s">
        <v>1943</v>
      </c>
      <c r="B1941">
        <v>27.81</v>
      </c>
      <c r="C1941">
        <v>-1.57</v>
      </c>
      <c r="D1941">
        <f t="shared" si="30"/>
        <v>-0.157</v>
      </c>
      <c r="E1941">
        <v>19.945568181818182</v>
      </c>
      <c r="F1941">
        <v>-4.4999999999999762E-3</v>
      </c>
    </row>
    <row r="1942" spans="1:6">
      <c r="A1942" t="s">
        <v>1944</v>
      </c>
      <c r="B1942">
        <v>27.81</v>
      </c>
      <c r="C1942">
        <v>-1.57</v>
      </c>
      <c r="D1942">
        <f t="shared" si="30"/>
        <v>-0.157</v>
      </c>
      <c r="E1942">
        <v>19.953568181818181</v>
      </c>
      <c r="F1942">
        <v>-4.4999999999999762E-3</v>
      </c>
    </row>
    <row r="1943" spans="1:6">
      <c r="A1943" t="s">
        <v>1945</v>
      </c>
      <c r="B1943">
        <v>27.81</v>
      </c>
      <c r="C1943">
        <v>-1.57</v>
      </c>
      <c r="D1943">
        <f t="shared" si="30"/>
        <v>-0.157</v>
      </c>
      <c r="E1943">
        <v>19.945568181818182</v>
      </c>
      <c r="F1943">
        <v>-4.4999999999999762E-3</v>
      </c>
    </row>
    <row r="1944" spans="1:6">
      <c r="A1944" t="s">
        <v>1946</v>
      </c>
      <c r="B1944">
        <v>27.81</v>
      </c>
      <c r="C1944">
        <v>-1.48</v>
      </c>
      <c r="D1944">
        <f t="shared" si="30"/>
        <v>-0.14799999999999999</v>
      </c>
      <c r="E1944">
        <v>19.953568181818181</v>
      </c>
      <c r="F1944">
        <v>-4.4999999999999762E-3</v>
      </c>
    </row>
    <row r="1945" spans="1:6">
      <c r="A1945" t="s">
        <v>1947</v>
      </c>
      <c r="B1945">
        <v>27.81</v>
      </c>
      <c r="C1945">
        <v>-1.57</v>
      </c>
      <c r="D1945">
        <f t="shared" si="30"/>
        <v>-0.157</v>
      </c>
      <c r="E1945">
        <v>19.945568181818182</v>
      </c>
      <c r="F1945">
        <v>-4.4999999999999762E-3</v>
      </c>
    </row>
    <row r="1946" spans="1:6">
      <c r="A1946" t="s">
        <v>1948</v>
      </c>
      <c r="B1946">
        <v>27.84</v>
      </c>
      <c r="C1946">
        <v>-1.48</v>
      </c>
      <c r="D1946">
        <f t="shared" si="30"/>
        <v>-0.14799999999999999</v>
      </c>
      <c r="E1946">
        <v>19.937568181818182</v>
      </c>
      <c r="F1946">
        <v>-4.4999999999999762E-3</v>
      </c>
    </row>
    <row r="1947" spans="1:6">
      <c r="A1947" t="s">
        <v>1949</v>
      </c>
      <c r="B1947">
        <v>27.84</v>
      </c>
      <c r="C1947">
        <v>-1.57</v>
      </c>
      <c r="D1947">
        <f t="shared" si="30"/>
        <v>-0.157</v>
      </c>
      <c r="E1947">
        <v>19.937568181818182</v>
      </c>
      <c r="F1947">
        <v>-4.4999999999999762E-3</v>
      </c>
    </row>
    <row r="1948" spans="1:6">
      <c r="A1948" t="s">
        <v>1950</v>
      </c>
      <c r="B1948">
        <v>27.84</v>
      </c>
      <c r="C1948">
        <v>-1.57</v>
      </c>
      <c r="D1948">
        <f t="shared" si="30"/>
        <v>-0.157</v>
      </c>
      <c r="E1948">
        <v>19.937568181818182</v>
      </c>
      <c r="F1948">
        <v>-1.2499999999999983E-2</v>
      </c>
    </row>
    <row r="1949" spans="1:6">
      <c r="A1949" t="s">
        <v>1951</v>
      </c>
      <c r="B1949">
        <v>27.84</v>
      </c>
      <c r="C1949">
        <v>-1.57</v>
      </c>
      <c r="D1949">
        <f t="shared" si="30"/>
        <v>-0.157</v>
      </c>
      <c r="E1949">
        <v>19.928568181818182</v>
      </c>
      <c r="F1949">
        <v>-4.4999999999999762E-3</v>
      </c>
    </row>
    <row r="1950" spans="1:6">
      <c r="A1950" t="s">
        <v>1952</v>
      </c>
      <c r="B1950">
        <v>27.84</v>
      </c>
      <c r="C1950">
        <v>-1.57</v>
      </c>
      <c r="D1950">
        <f t="shared" si="30"/>
        <v>-0.157</v>
      </c>
      <c r="E1950">
        <v>19.937568181818182</v>
      </c>
      <c r="F1950">
        <v>-4.4999999999999762E-3</v>
      </c>
    </row>
    <row r="1951" spans="1:6">
      <c r="A1951" t="s">
        <v>1953</v>
      </c>
      <c r="B1951">
        <v>27.84</v>
      </c>
      <c r="C1951">
        <v>-1.57</v>
      </c>
      <c r="D1951">
        <f t="shared" si="30"/>
        <v>-0.157</v>
      </c>
      <c r="E1951">
        <v>19.937568181818182</v>
      </c>
      <c r="F1951">
        <v>3.5000000000000031E-3</v>
      </c>
    </row>
    <row r="1952" spans="1:6">
      <c r="A1952" t="s">
        <v>1954</v>
      </c>
      <c r="B1952">
        <v>27.84</v>
      </c>
      <c r="C1952">
        <v>-1.57</v>
      </c>
      <c r="D1952">
        <f t="shared" si="30"/>
        <v>-0.157</v>
      </c>
      <c r="E1952">
        <v>19.920568181818179</v>
      </c>
      <c r="F1952">
        <v>3.5000000000000031E-3</v>
      </c>
    </row>
    <row r="1953" spans="1:6">
      <c r="A1953" t="s">
        <v>1955</v>
      </c>
      <c r="B1953">
        <v>27.84</v>
      </c>
      <c r="C1953">
        <v>-1.48</v>
      </c>
      <c r="D1953">
        <f t="shared" si="30"/>
        <v>-0.14799999999999999</v>
      </c>
      <c r="E1953">
        <v>19.928568181818182</v>
      </c>
      <c r="F1953">
        <v>-4.4999999999999762E-3</v>
      </c>
    </row>
    <row r="1954" spans="1:6">
      <c r="A1954" t="s">
        <v>1956</v>
      </c>
      <c r="B1954">
        <v>27.84</v>
      </c>
      <c r="C1954">
        <v>-1.57</v>
      </c>
      <c r="D1954">
        <f t="shared" si="30"/>
        <v>-0.157</v>
      </c>
      <c r="E1954">
        <v>19.912568181818184</v>
      </c>
      <c r="F1954">
        <v>-4.4999999999999762E-3</v>
      </c>
    </row>
    <row r="1955" spans="1:6">
      <c r="A1955" t="s">
        <v>1957</v>
      </c>
      <c r="B1955">
        <v>27.84</v>
      </c>
      <c r="C1955">
        <v>-1.48</v>
      </c>
      <c r="D1955">
        <f t="shared" si="30"/>
        <v>-0.14799999999999999</v>
      </c>
      <c r="E1955">
        <v>19.920568181818179</v>
      </c>
      <c r="F1955">
        <v>-4.4999999999999762E-3</v>
      </c>
    </row>
    <row r="1956" spans="1:6">
      <c r="A1956" t="s">
        <v>1958</v>
      </c>
      <c r="B1956">
        <v>27.84</v>
      </c>
      <c r="C1956">
        <v>-1.48</v>
      </c>
      <c r="D1956">
        <f t="shared" si="30"/>
        <v>-0.14799999999999999</v>
      </c>
      <c r="E1956">
        <v>19.920568181818179</v>
      </c>
      <c r="F1956">
        <v>-4.4999999999999762E-3</v>
      </c>
    </row>
    <row r="1957" spans="1:6">
      <c r="A1957" t="s">
        <v>1959</v>
      </c>
      <c r="B1957">
        <v>27.84</v>
      </c>
      <c r="C1957">
        <v>-1.48</v>
      </c>
      <c r="D1957">
        <f t="shared" si="30"/>
        <v>-0.14799999999999999</v>
      </c>
      <c r="E1957">
        <v>19.912568181818184</v>
      </c>
      <c r="F1957">
        <v>3.5000000000000031E-3</v>
      </c>
    </row>
    <row r="1958" spans="1:6">
      <c r="A1958" t="s">
        <v>1960</v>
      </c>
      <c r="B1958">
        <v>27.84</v>
      </c>
      <c r="C1958">
        <v>-1.57</v>
      </c>
      <c r="D1958">
        <f t="shared" si="30"/>
        <v>-0.157</v>
      </c>
      <c r="E1958">
        <v>19.920568181818179</v>
      </c>
      <c r="F1958">
        <v>3.5000000000000031E-3</v>
      </c>
    </row>
    <row r="1959" spans="1:6">
      <c r="A1959" t="s">
        <v>1961</v>
      </c>
      <c r="B1959">
        <v>27.84</v>
      </c>
      <c r="C1959">
        <v>-1.57</v>
      </c>
      <c r="D1959">
        <f t="shared" si="30"/>
        <v>-0.157</v>
      </c>
      <c r="E1959">
        <v>19.912568181818184</v>
      </c>
      <c r="F1959">
        <v>3.5000000000000031E-3</v>
      </c>
    </row>
    <row r="1960" spans="1:6">
      <c r="A1960" t="s">
        <v>1962</v>
      </c>
      <c r="B1960">
        <v>27.84</v>
      </c>
      <c r="C1960">
        <v>-1.57</v>
      </c>
      <c r="D1960">
        <f t="shared" si="30"/>
        <v>-0.157</v>
      </c>
      <c r="E1960">
        <v>19.903568181818184</v>
      </c>
      <c r="F1960">
        <v>-5.4999999999999771E-3</v>
      </c>
    </row>
    <row r="1961" spans="1:6">
      <c r="A1961" t="s">
        <v>1963</v>
      </c>
      <c r="B1961">
        <v>27.84</v>
      </c>
      <c r="C1961">
        <v>-1.48</v>
      </c>
      <c r="D1961">
        <f t="shared" si="30"/>
        <v>-0.14799999999999999</v>
      </c>
      <c r="E1961">
        <v>19.912568181818184</v>
      </c>
      <c r="F1961">
        <v>3.5000000000000031E-3</v>
      </c>
    </row>
    <row r="1962" spans="1:6">
      <c r="A1962" t="s">
        <v>1964</v>
      </c>
      <c r="B1962">
        <v>27.84</v>
      </c>
      <c r="C1962">
        <v>-1.57</v>
      </c>
      <c r="D1962">
        <f t="shared" si="30"/>
        <v>-0.157</v>
      </c>
      <c r="E1962">
        <v>19.903568181818184</v>
      </c>
      <c r="F1962">
        <v>-5.4999999999999771E-3</v>
      </c>
    </row>
    <row r="1963" spans="1:6">
      <c r="A1963" t="s">
        <v>1965</v>
      </c>
      <c r="B1963">
        <v>27.84</v>
      </c>
      <c r="C1963">
        <v>-1.57</v>
      </c>
      <c r="D1963">
        <f t="shared" si="30"/>
        <v>-0.157</v>
      </c>
      <c r="E1963">
        <v>19.895568181818181</v>
      </c>
      <c r="F1963">
        <v>-5.4999999999999771E-3</v>
      </c>
    </row>
    <row r="1964" spans="1:6">
      <c r="A1964" t="s">
        <v>1966</v>
      </c>
      <c r="B1964">
        <v>27.84</v>
      </c>
      <c r="C1964">
        <v>-1.57</v>
      </c>
      <c r="D1964">
        <f t="shared" si="30"/>
        <v>-0.157</v>
      </c>
      <c r="E1964">
        <v>19.895568181818181</v>
      </c>
      <c r="F1964">
        <v>-5.4999999999999771E-3</v>
      </c>
    </row>
    <row r="1965" spans="1:6">
      <c r="A1965" t="s">
        <v>1967</v>
      </c>
      <c r="B1965">
        <v>27.84</v>
      </c>
      <c r="C1965">
        <v>-1.48</v>
      </c>
      <c r="D1965">
        <f t="shared" si="30"/>
        <v>-0.14799999999999999</v>
      </c>
      <c r="E1965">
        <v>19.895568181818181</v>
      </c>
      <c r="F1965">
        <v>-5.4999999999999771E-3</v>
      </c>
    </row>
    <row r="1966" spans="1:6">
      <c r="A1966" t="s">
        <v>1968</v>
      </c>
      <c r="B1966">
        <v>27.84</v>
      </c>
      <c r="C1966">
        <v>-1.48</v>
      </c>
      <c r="D1966">
        <f t="shared" si="30"/>
        <v>-0.14799999999999999</v>
      </c>
      <c r="E1966">
        <v>19.895568181818181</v>
      </c>
      <c r="F1966">
        <v>2.50000000000003E-3</v>
      </c>
    </row>
    <row r="1967" spans="1:6">
      <c r="A1967" t="s">
        <v>1969</v>
      </c>
      <c r="B1967">
        <v>27.84</v>
      </c>
      <c r="C1967">
        <v>-1.57</v>
      </c>
      <c r="D1967">
        <f t="shared" si="30"/>
        <v>-0.157</v>
      </c>
      <c r="E1967">
        <v>19.887568181818182</v>
      </c>
      <c r="F1967">
        <v>2.50000000000003E-3</v>
      </c>
    </row>
    <row r="1968" spans="1:6">
      <c r="A1968" t="s">
        <v>1970</v>
      </c>
      <c r="B1968">
        <v>27.84</v>
      </c>
      <c r="C1968">
        <v>-1.48</v>
      </c>
      <c r="D1968">
        <f t="shared" si="30"/>
        <v>-0.14799999999999999</v>
      </c>
      <c r="E1968">
        <v>19.887568181818182</v>
      </c>
      <c r="F1968">
        <v>-5.4999999999999771E-3</v>
      </c>
    </row>
    <row r="1969" spans="1:6">
      <c r="A1969" t="s">
        <v>1971</v>
      </c>
      <c r="B1969">
        <v>27.84</v>
      </c>
      <c r="C1969">
        <v>-1.57</v>
      </c>
      <c r="D1969">
        <f t="shared" si="30"/>
        <v>-0.157</v>
      </c>
      <c r="E1969">
        <v>19.887568181818182</v>
      </c>
      <c r="F1969">
        <v>-5.4999999999999771E-3</v>
      </c>
    </row>
    <row r="1970" spans="1:6">
      <c r="A1970" t="s">
        <v>1972</v>
      </c>
      <c r="B1970">
        <v>27.84</v>
      </c>
      <c r="C1970">
        <v>-1.57</v>
      </c>
      <c r="D1970">
        <f t="shared" si="30"/>
        <v>-0.157</v>
      </c>
      <c r="E1970">
        <v>19.879568181818183</v>
      </c>
      <c r="F1970">
        <v>-5.4999999999999771E-3</v>
      </c>
    </row>
    <row r="1971" spans="1:6">
      <c r="A1971" t="s">
        <v>1973</v>
      </c>
      <c r="B1971">
        <v>27.84</v>
      </c>
      <c r="C1971">
        <v>-1.57</v>
      </c>
      <c r="D1971">
        <f t="shared" si="30"/>
        <v>-0.157</v>
      </c>
      <c r="E1971">
        <v>19.879568181818183</v>
      </c>
      <c r="F1971">
        <v>-5.4999999999999771E-3</v>
      </c>
    </row>
    <row r="1972" spans="1:6">
      <c r="A1972" t="s">
        <v>1974</v>
      </c>
      <c r="B1972">
        <v>27.84</v>
      </c>
      <c r="C1972">
        <v>-1.57</v>
      </c>
      <c r="D1972">
        <f t="shared" si="30"/>
        <v>-0.157</v>
      </c>
      <c r="E1972">
        <v>19.879568181818183</v>
      </c>
      <c r="F1972">
        <v>-5.4999999999999771E-3</v>
      </c>
    </row>
    <row r="1973" spans="1:6">
      <c r="A1973" t="s">
        <v>1975</v>
      </c>
      <c r="B1973">
        <v>27.84</v>
      </c>
      <c r="C1973">
        <v>-1.48</v>
      </c>
      <c r="D1973">
        <f t="shared" si="30"/>
        <v>-0.14799999999999999</v>
      </c>
      <c r="E1973">
        <v>19.870568181818182</v>
      </c>
      <c r="F1973">
        <v>-5.4999999999999771E-3</v>
      </c>
    </row>
    <row r="1974" spans="1:6">
      <c r="A1974" t="s">
        <v>1976</v>
      </c>
      <c r="B1974">
        <v>27.84</v>
      </c>
      <c r="C1974">
        <v>-1.48</v>
      </c>
      <c r="D1974">
        <f t="shared" si="30"/>
        <v>-0.14799999999999999</v>
      </c>
      <c r="E1974">
        <v>19.870568181818182</v>
      </c>
      <c r="F1974">
        <v>-5.4999999999999771E-3</v>
      </c>
    </row>
    <row r="1975" spans="1:6">
      <c r="A1975" t="s">
        <v>1977</v>
      </c>
      <c r="B1975">
        <v>27.84</v>
      </c>
      <c r="C1975">
        <v>-1.48</v>
      </c>
      <c r="D1975">
        <f t="shared" si="30"/>
        <v>-0.14799999999999999</v>
      </c>
      <c r="E1975">
        <v>19.870568181818182</v>
      </c>
      <c r="F1975">
        <v>-5.4999999999999771E-3</v>
      </c>
    </row>
    <row r="1976" spans="1:6">
      <c r="A1976" t="s">
        <v>1978</v>
      </c>
      <c r="B1976">
        <v>27.84</v>
      </c>
      <c r="C1976">
        <v>-1.57</v>
      </c>
      <c r="D1976">
        <f t="shared" si="30"/>
        <v>-0.157</v>
      </c>
      <c r="E1976">
        <v>19.862568181818183</v>
      </c>
      <c r="F1976">
        <v>-1.3499999999999984E-2</v>
      </c>
    </row>
    <row r="1977" spans="1:6">
      <c r="A1977" t="s">
        <v>1979</v>
      </c>
      <c r="B1977">
        <v>27.84</v>
      </c>
      <c r="C1977">
        <v>-1.57</v>
      </c>
      <c r="D1977">
        <f t="shared" si="30"/>
        <v>-0.157</v>
      </c>
      <c r="E1977">
        <v>19.862568181818183</v>
      </c>
      <c r="F1977">
        <v>2.50000000000003E-3</v>
      </c>
    </row>
    <row r="1978" spans="1:6">
      <c r="A1978" t="s">
        <v>1980</v>
      </c>
      <c r="B1978">
        <v>27.84</v>
      </c>
      <c r="C1978">
        <v>-1.57</v>
      </c>
      <c r="D1978">
        <f t="shared" si="30"/>
        <v>-0.157</v>
      </c>
      <c r="E1978">
        <v>19.862568181818183</v>
      </c>
      <c r="F1978">
        <v>-5.4999999999999771E-3</v>
      </c>
    </row>
    <row r="1979" spans="1:6">
      <c r="A1979" t="s">
        <v>1981</v>
      </c>
      <c r="B1979">
        <v>27.84</v>
      </c>
      <c r="C1979">
        <v>-1.57</v>
      </c>
      <c r="D1979">
        <f t="shared" si="30"/>
        <v>-0.157</v>
      </c>
      <c r="E1979">
        <v>19.854568181818181</v>
      </c>
      <c r="F1979">
        <v>-1.4499999999999985E-2</v>
      </c>
    </row>
    <row r="1980" spans="1:6">
      <c r="A1980" t="s">
        <v>1982</v>
      </c>
      <c r="B1980">
        <v>27.84</v>
      </c>
      <c r="C1980">
        <v>-1.57</v>
      </c>
      <c r="D1980">
        <f t="shared" si="30"/>
        <v>-0.157</v>
      </c>
      <c r="E1980">
        <v>19.854568181818181</v>
      </c>
      <c r="F1980">
        <v>-5.4999999999999771E-3</v>
      </c>
    </row>
    <row r="1981" spans="1:6">
      <c r="A1981" t="s">
        <v>1983</v>
      </c>
      <c r="B1981">
        <v>27.84</v>
      </c>
      <c r="C1981">
        <v>-1.57</v>
      </c>
      <c r="D1981">
        <f t="shared" si="30"/>
        <v>-0.157</v>
      </c>
      <c r="E1981">
        <v>19.84556818181818</v>
      </c>
      <c r="F1981">
        <v>-5.4999999999999771E-3</v>
      </c>
    </row>
    <row r="1982" spans="1:6">
      <c r="A1982" t="s">
        <v>1984</v>
      </c>
      <c r="B1982">
        <v>27.84</v>
      </c>
      <c r="C1982">
        <v>-1.57</v>
      </c>
      <c r="D1982">
        <f t="shared" si="30"/>
        <v>-0.157</v>
      </c>
      <c r="E1982">
        <v>19.84556818181818</v>
      </c>
      <c r="F1982">
        <v>2.50000000000003E-3</v>
      </c>
    </row>
    <row r="1983" spans="1:6">
      <c r="A1983" t="s">
        <v>1985</v>
      </c>
      <c r="B1983">
        <v>27.84</v>
      </c>
      <c r="C1983">
        <v>-1.48</v>
      </c>
      <c r="D1983">
        <f t="shared" si="30"/>
        <v>-0.14799999999999999</v>
      </c>
      <c r="E1983">
        <v>19.84556818181818</v>
      </c>
      <c r="F1983">
        <v>-5.4999999999999771E-3</v>
      </c>
    </row>
    <row r="1984" spans="1:6">
      <c r="A1984" t="s">
        <v>1986</v>
      </c>
      <c r="B1984">
        <v>27.84</v>
      </c>
      <c r="C1984">
        <v>-1.48</v>
      </c>
      <c r="D1984">
        <f t="shared" si="30"/>
        <v>-0.14799999999999999</v>
      </c>
      <c r="E1984">
        <v>19.84556818181818</v>
      </c>
      <c r="F1984">
        <v>-6.499999999999978E-3</v>
      </c>
    </row>
    <row r="1985" spans="1:6">
      <c r="A1985" t="s">
        <v>1987</v>
      </c>
      <c r="B1985">
        <v>27.84</v>
      </c>
      <c r="C1985">
        <v>-1.57</v>
      </c>
      <c r="D1985">
        <f t="shared" si="30"/>
        <v>-0.157</v>
      </c>
      <c r="E1985">
        <v>19.84556818181818</v>
      </c>
      <c r="F1985">
        <v>-1.4499999999999985E-2</v>
      </c>
    </row>
    <row r="1986" spans="1:6">
      <c r="A1986" t="s">
        <v>1988</v>
      </c>
      <c r="B1986">
        <v>27.84</v>
      </c>
      <c r="C1986">
        <v>-1.48</v>
      </c>
      <c r="D1986">
        <f t="shared" si="30"/>
        <v>-0.14799999999999999</v>
      </c>
      <c r="E1986">
        <v>19.837568181818181</v>
      </c>
      <c r="F1986">
        <v>-1.4499999999999985E-2</v>
      </c>
    </row>
    <row r="1987" spans="1:6">
      <c r="A1987" t="s">
        <v>1989</v>
      </c>
      <c r="B1987">
        <v>27.84</v>
      </c>
      <c r="C1987">
        <v>-1.57</v>
      </c>
      <c r="D1987">
        <f t="shared" ref="D1987:D2050" si="31">C1987/10</f>
        <v>-0.157</v>
      </c>
      <c r="E1987">
        <v>19.837568181818181</v>
      </c>
      <c r="F1987">
        <v>2.50000000000003E-3</v>
      </c>
    </row>
    <row r="1988" spans="1:6">
      <c r="A1988" t="s">
        <v>1990</v>
      </c>
      <c r="B1988">
        <v>27.84</v>
      </c>
      <c r="C1988">
        <v>-1.48</v>
      </c>
      <c r="D1988">
        <f t="shared" si="31"/>
        <v>-0.14799999999999999</v>
      </c>
      <c r="E1988">
        <v>19.84556818181818</v>
      </c>
      <c r="F1988">
        <v>-6.499999999999978E-3</v>
      </c>
    </row>
    <row r="1989" spans="1:6">
      <c r="A1989" t="s">
        <v>1991</v>
      </c>
      <c r="B1989">
        <v>27.84</v>
      </c>
      <c r="C1989">
        <v>-1.57</v>
      </c>
      <c r="D1989">
        <f t="shared" si="31"/>
        <v>-0.157</v>
      </c>
      <c r="E1989">
        <v>19.829568181818182</v>
      </c>
      <c r="F1989">
        <v>-6.499999999999978E-3</v>
      </c>
    </row>
    <row r="1990" spans="1:6">
      <c r="A1990" t="s">
        <v>1992</v>
      </c>
      <c r="B1990">
        <v>27.84</v>
      </c>
      <c r="C1990">
        <v>-1.48</v>
      </c>
      <c r="D1990">
        <f t="shared" si="31"/>
        <v>-0.14799999999999999</v>
      </c>
      <c r="E1990">
        <v>19.829568181818182</v>
      </c>
      <c r="F1990">
        <v>2.50000000000003E-3</v>
      </c>
    </row>
    <row r="1991" spans="1:6">
      <c r="A1991" t="s">
        <v>1993</v>
      </c>
      <c r="B1991">
        <v>27.84</v>
      </c>
      <c r="C1991">
        <v>-1.57</v>
      </c>
      <c r="D1991">
        <f t="shared" si="31"/>
        <v>-0.157</v>
      </c>
      <c r="E1991">
        <v>19.829568181818182</v>
      </c>
      <c r="F1991">
        <v>1.5000000000000291E-3</v>
      </c>
    </row>
    <row r="1992" spans="1:6">
      <c r="A1992" t="s">
        <v>1994</v>
      </c>
      <c r="B1992">
        <v>27.84</v>
      </c>
      <c r="C1992">
        <v>-1.57</v>
      </c>
      <c r="D1992">
        <f t="shared" si="31"/>
        <v>-0.157</v>
      </c>
      <c r="E1992">
        <v>19.829568181818182</v>
      </c>
      <c r="F1992">
        <v>-6.499999999999978E-3</v>
      </c>
    </row>
    <row r="1993" spans="1:6">
      <c r="A1993" t="s">
        <v>1995</v>
      </c>
      <c r="B1993">
        <v>27.84</v>
      </c>
      <c r="C1993">
        <v>-1.48</v>
      </c>
      <c r="D1993">
        <f t="shared" si="31"/>
        <v>-0.14799999999999999</v>
      </c>
      <c r="E1993">
        <v>19.821568181818179</v>
      </c>
      <c r="F1993">
        <v>-6.499999999999978E-3</v>
      </c>
    </row>
    <row r="1994" spans="1:6">
      <c r="A1994" t="s">
        <v>1996</v>
      </c>
      <c r="B1994">
        <v>27.84</v>
      </c>
      <c r="C1994">
        <v>-1.57</v>
      </c>
      <c r="D1994">
        <f t="shared" si="31"/>
        <v>-0.157</v>
      </c>
      <c r="E1994">
        <v>19.821568181818179</v>
      </c>
      <c r="F1994">
        <v>-6.499999999999978E-3</v>
      </c>
    </row>
    <row r="1995" spans="1:6">
      <c r="A1995" t="s">
        <v>1997</v>
      </c>
      <c r="B1995">
        <v>27.81</v>
      </c>
      <c r="C1995">
        <v>-1.57</v>
      </c>
      <c r="D1995">
        <f t="shared" si="31"/>
        <v>-0.157</v>
      </c>
      <c r="E1995">
        <v>19.821568181818179</v>
      </c>
      <c r="F1995">
        <v>1.5000000000000291E-3</v>
      </c>
    </row>
    <row r="1996" spans="1:6">
      <c r="A1996" t="s">
        <v>1998</v>
      </c>
      <c r="B1996">
        <v>27.81</v>
      </c>
      <c r="C1996">
        <v>-1.57</v>
      </c>
      <c r="D1996">
        <f t="shared" si="31"/>
        <v>-0.157</v>
      </c>
      <c r="E1996">
        <v>19.821568181818179</v>
      </c>
      <c r="F1996">
        <v>1.5000000000000291E-3</v>
      </c>
    </row>
    <row r="1997" spans="1:6">
      <c r="A1997" t="s">
        <v>1999</v>
      </c>
      <c r="B1997">
        <v>27.81</v>
      </c>
      <c r="C1997">
        <v>-1.57</v>
      </c>
      <c r="D1997">
        <f t="shared" si="31"/>
        <v>-0.157</v>
      </c>
      <c r="E1997">
        <v>19.821568181818179</v>
      </c>
      <c r="F1997">
        <v>-6.499999999999978E-3</v>
      </c>
    </row>
    <row r="1998" spans="1:6">
      <c r="A1998" t="s">
        <v>2000</v>
      </c>
      <c r="B1998">
        <v>27.81</v>
      </c>
      <c r="C1998">
        <v>-1.57</v>
      </c>
      <c r="D1998">
        <f t="shared" si="31"/>
        <v>-0.157</v>
      </c>
      <c r="E1998">
        <v>19.821568181818179</v>
      </c>
      <c r="F1998">
        <v>-6.499999999999978E-3</v>
      </c>
    </row>
    <row r="1999" spans="1:6">
      <c r="A1999" t="s">
        <v>2001</v>
      </c>
      <c r="B1999">
        <v>27.81</v>
      </c>
      <c r="C1999">
        <v>-1.57</v>
      </c>
      <c r="D1999">
        <f t="shared" si="31"/>
        <v>-0.157</v>
      </c>
      <c r="E1999">
        <v>19.80456818181818</v>
      </c>
      <c r="F1999">
        <v>1.5000000000000291E-3</v>
      </c>
    </row>
    <row r="2000" spans="1:6">
      <c r="A2000" t="s">
        <v>2002</v>
      </c>
      <c r="B2000">
        <v>27.81</v>
      </c>
      <c r="C2000">
        <v>-1.57</v>
      </c>
      <c r="D2000">
        <f t="shared" si="31"/>
        <v>-0.157</v>
      </c>
      <c r="E2000">
        <v>19.812568181818182</v>
      </c>
      <c r="F2000">
        <v>-6.499999999999978E-3</v>
      </c>
    </row>
    <row r="2001" spans="1:6">
      <c r="A2001" t="s">
        <v>2003</v>
      </c>
      <c r="B2001">
        <v>27.81</v>
      </c>
      <c r="C2001">
        <v>-1.48</v>
      </c>
      <c r="D2001">
        <f t="shared" si="31"/>
        <v>-0.14799999999999999</v>
      </c>
      <c r="E2001">
        <v>19.80456818181818</v>
      </c>
      <c r="F2001">
        <v>1.5000000000000291E-3</v>
      </c>
    </row>
    <row r="2002" spans="1:6">
      <c r="A2002" t="s">
        <v>2004</v>
      </c>
      <c r="B2002">
        <v>27.81</v>
      </c>
      <c r="C2002">
        <v>-1.48</v>
      </c>
      <c r="D2002">
        <f t="shared" si="31"/>
        <v>-0.14799999999999999</v>
      </c>
      <c r="E2002">
        <v>19.812568181818182</v>
      </c>
      <c r="F2002">
        <v>1.5000000000000291E-3</v>
      </c>
    </row>
    <row r="2003" spans="1:6">
      <c r="A2003" t="s">
        <v>2005</v>
      </c>
      <c r="B2003">
        <v>27.81</v>
      </c>
      <c r="C2003">
        <v>-1.48</v>
      </c>
      <c r="D2003">
        <f t="shared" si="31"/>
        <v>-0.14799999999999999</v>
      </c>
      <c r="E2003">
        <v>19.80456818181818</v>
      </c>
      <c r="F2003">
        <v>1.5000000000000291E-3</v>
      </c>
    </row>
    <row r="2004" spans="1:6">
      <c r="A2004" t="s">
        <v>2006</v>
      </c>
      <c r="B2004">
        <v>27.81</v>
      </c>
      <c r="C2004">
        <v>-1.57</v>
      </c>
      <c r="D2004">
        <f t="shared" si="31"/>
        <v>-0.157</v>
      </c>
      <c r="E2004">
        <v>19.80456818181818</v>
      </c>
      <c r="F2004">
        <v>1.5000000000000291E-3</v>
      </c>
    </row>
    <row r="2005" spans="1:6">
      <c r="A2005" t="s">
        <v>2007</v>
      </c>
      <c r="B2005">
        <v>27.81</v>
      </c>
      <c r="C2005">
        <v>-1.48</v>
      </c>
      <c r="D2005">
        <f t="shared" si="31"/>
        <v>-0.14799999999999999</v>
      </c>
      <c r="E2005">
        <v>19.796568181818181</v>
      </c>
      <c r="F2005">
        <v>1.5000000000000291E-3</v>
      </c>
    </row>
    <row r="2006" spans="1:6">
      <c r="A2006" t="s">
        <v>2008</v>
      </c>
      <c r="B2006">
        <v>27.78</v>
      </c>
      <c r="C2006">
        <v>-1.57</v>
      </c>
      <c r="D2006">
        <f t="shared" si="31"/>
        <v>-0.157</v>
      </c>
      <c r="E2006">
        <v>19.796568181818181</v>
      </c>
      <c r="F2006">
        <v>-6.499999999999978E-3</v>
      </c>
    </row>
    <row r="2007" spans="1:6">
      <c r="A2007" t="s">
        <v>2009</v>
      </c>
      <c r="B2007">
        <v>27.78</v>
      </c>
      <c r="C2007">
        <v>-1.48</v>
      </c>
      <c r="D2007">
        <f t="shared" si="31"/>
        <v>-0.14799999999999999</v>
      </c>
      <c r="E2007">
        <v>19.796568181818181</v>
      </c>
      <c r="F2007">
        <v>1.5000000000000291E-3</v>
      </c>
    </row>
    <row r="2008" spans="1:6">
      <c r="A2008" t="s">
        <v>2010</v>
      </c>
      <c r="B2008">
        <v>27.78</v>
      </c>
      <c r="C2008">
        <v>-1.48</v>
      </c>
      <c r="D2008">
        <f t="shared" si="31"/>
        <v>-0.14799999999999999</v>
      </c>
      <c r="E2008">
        <v>19.787568181818184</v>
      </c>
      <c r="F2008">
        <v>-6.499999999999978E-3</v>
      </c>
    </row>
    <row r="2009" spans="1:6">
      <c r="A2009" t="s">
        <v>2011</v>
      </c>
      <c r="B2009">
        <v>27.78</v>
      </c>
      <c r="C2009">
        <v>-1.48</v>
      </c>
      <c r="D2009">
        <f t="shared" si="31"/>
        <v>-0.14799999999999999</v>
      </c>
      <c r="E2009">
        <v>19.787568181818184</v>
      </c>
      <c r="F2009">
        <v>-6.499999999999978E-3</v>
      </c>
    </row>
    <row r="2010" spans="1:6">
      <c r="A2010" t="s">
        <v>2012</v>
      </c>
      <c r="B2010">
        <v>27.78</v>
      </c>
      <c r="C2010">
        <v>-1.57</v>
      </c>
      <c r="D2010">
        <f t="shared" si="31"/>
        <v>-0.157</v>
      </c>
      <c r="E2010">
        <v>19.779568181818181</v>
      </c>
      <c r="F2010">
        <v>-6.499999999999978E-3</v>
      </c>
    </row>
    <row r="2011" spans="1:6">
      <c r="A2011" t="s">
        <v>2013</v>
      </c>
      <c r="B2011">
        <v>27.78</v>
      </c>
      <c r="C2011">
        <v>-1.48</v>
      </c>
      <c r="D2011">
        <f t="shared" si="31"/>
        <v>-0.14799999999999999</v>
      </c>
      <c r="E2011">
        <v>19.779568181818181</v>
      </c>
      <c r="F2011">
        <v>-6.499999999999978E-3</v>
      </c>
    </row>
    <row r="2012" spans="1:6">
      <c r="A2012" t="s">
        <v>2014</v>
      </c>
      <c r="B2012">
        <v>27.78</v>
      </c>
      <c r="C2012">
        <v>-1.57</v>
      </c>
      <c r="D2012">
        <f t="shared" si="31"/>
        <v>-0.157</v>
      </c>
      <c r="E2012">
        <v>19.779568181818181</v>
      </c>
      <c r="F2012">
        <v>-1.4499999999999985E-2</v>
      </c>
    </row>
    <row r="2013" spans="1:6">
      <c r="A2013" t="s">
        <v>2015</v>
      </c>
      <c r="B2013">
        <v>27.78</v>
      </c>
      <c r="C2013">
        <v>-1.57</v>
      </c>
      <c r="D2013">
        <f t="shared" si="31"/>
        <v>-0.157</v>
      </c>
      <c r="E2013">
        <v>19.779568181818181</v>
      </c>
      <c r="F2013">
        <v>-6.499999999999978E-3</v>
      </c>
    </row>
    <row r="2014" spans="1:6">
      <c r="A2014" t="s">
        <v>2016</v>
      </c>
      <c r="B2014">
        <v>27.78</v>
      </c>
      <c r="C2014">
        <v>-1.57</v>
      </c>
      <c r="D2014">
        <f t="shared" si="31"/>
        <v>-0.157</v>
      </c>
      <c r="E2014">
        <v>19.779568181818181</v>
      </c>
      <c r="F2014">
        <v>1.5000000000000291E-3</v>
      </c>
    </row>
    <row r="2015" spans="1:6">
      <c r="A2015" t="s">
        <v>2017</v>
      </c>
      <c r="B2015">
        <v>27.78</v>
      </c>
      <c r="C2015">
        <v>-1.57</v>
      </c>
      <c r="D2015">
        <f t="shared" si="31"/>
        <v>-0.157</v>
      </c>
      <c r="E2015">
        <v>19.779568181818181</v>
      </c>
      <c r="F2015">
        <v>-1.5499999999999986E-2</v>
      </c>
    </row>
    <row r="2016" spans="1:6">
      <c r="A2016" t="s">
        <v>2018</v>
      </c>
      <c r="B2016">
        <v>27.78</v>
      </c>
      <c r="C2016">
        <v>-1.57</v>
      </c>
      <c r="D2016">
        <f t="shared" si="31"/>
        <v>-0.157</v>
      </c>
      <c r="E2016">
        <v>19.779568181818181</v>
      </c>
      <c r="F2016">
        <v>-1.5499999999999986E-2</v>
      </c>
    </row>
    <row r="2017" spans="1:6">
      <c r="A2017" t="s">
        <v>2019</v>
      </c>
      <c r="B2017">
        <v>27.78</v>
      </c>
      <c r="C2017">
        <v>-1.48</v>
      </c>
      <c r="D2017">
        <f t="shared" si="31"/>
        <v>-0.14799999999999999</v>
      </c>
      <c r="E2017">
        <v>19.771568181818179</v>
      </c>
      <c r="F2017">
        <v>-6.499999999999978E-3</v>
      </c>
    </row>
    <row r="2018" spans="1:6">
      <c r="A2018" t="s">
        <v>2020</v>
      </c>
      <c r="B2018">
        <v>27.76</v>
      </c>
      <c r="C2018">
        <v>-1.57</v>
      </c>
      <c r="D2018">
        <f t="shared" si="31"/>
        <v>-0.157</v>
      </c>
      <c r="E2018">
        <v>19.771568181818179</v>
      </c>
      <c r="F2018">
        <v>-7.4999999999999789E-3</v>
      </c>
    </row>
    <row r="2019" spans="1:6">
      <c r="A2019" t="s">
        <v>2021</v>
      </c>
      <c r="B2019">
        <v>27.76</v>
      </c>
      <c r="C2019">
        <v>-1.65</v>
      </c>
      <c r="D2019">
        <f t="shared" si="31"/>
        <v>-0.16499999999999998</v>
      </c>
      <c r="E2019">
        <v>19.762568181818182</v>
      </c>
      <c r="F2019">
        <v>-7.4999999999999789E-3</v>
      </c>
    </row>
    <row r="2020" spans="1:6">
      <c r="A2020" t="s">
        <v>2022</v>
      </c>
      <c r="B2020">
        <v>27.76</v>
      </c>
      <c r="C2020">
        <v>-1.57</v>
      </c>
      <c r="D2020">
        <f t="shared" si="31"/>
        <v>-0.157</v>
      </c>
      <c r="E2020">
        <v>19.771568181818179</v>
      </c>
      <c r="F2020">
        <v>1.5000000000000291E-3</v>
      </c>
    </row>
    <row r="2021" spans="1:6">
      <c r="A2021" t="s">
        <v>2023</v>
      </c>
      <c r="B2021">
        <v>27.76</v>
      </c>
      <c r="C2021">
        <v>-1.57</v>
      </c>
      <c r="D2021">
        <f t="shared" si="31"/>
        <v>-0.157</v>
      </c>
      <c r="E2021">
        <v>19.771568181818179</v>
      </c>
      <c r="F2021">
        <v>1.5000000000000291E-3</v>
      </c>
    </row>
    <row r="2022" spans="1:6">
      <c r="A2022" t="s">
        <v>2024</v>
      </c>
      <c r="B2022">
        <v>27.76</v>
      </c>
      <c r="C2022">
        <v>-1.57</v>
      </c>
      <c r="D2022">
        <f t="shared" si="31"/>
        <v>-0.157</v>
      </c>
      <c r="F2022">
        <v>-7.4999999999999789E-3</v>
      </c>
    </row>
    <row r="2023" spans="1:6">
      <c r="A2023" t="s">
        <v>2025</v>
      </c>
      <c r="B2023">
        <v>27.76</v>
      </c>
      <c r="C2023">
        <v>-1.48</v>
      </c>
      <c r="D2023">
        <f t="shared" si="31"/>
        <v>-0.14799999999999999</v>
      </c>
      <c r="F2023">
        <v>1.5000000000000291E-3</v>
      </c>
    </row>
    <row r="2024" spans="1:6">
      <c r="A2024" t="s">
        <v>2026</v>
      </c>
      <c r="B2024">
        <v>27.76</v>
      </c>
      <c r="C2024">
        <v>-1.48</v>
      </c>
      <c r="D2024">
        <f t="shared" si="31"/>
        <v>-0.14799999999999999</v>
      </c>
      <c r="F2024">
        <v>-7.4999999999999789E-3</v>
      </c>
    </row>
    <row r="2025" spans="1:6">
      <c r="A2025" t="s">
        <v>2027</v>
      </c>
      <c r="B2025">
        <v>27.76</v>
      </c>
      <c r="C2025">
        <v>-1.57</v>
      </c>
      <c r="D2025">
        <f t="shared" si="31"/>
        <v>-0.157</v>
      </c>
      <c r="F2025">
        <v>-7.4999999999999789E-3</v>
      </c>
    </row>
    <row r="2026" spans="1:6">
      <c r="A2026" t="s">
        <v>2028</v>
      </c>
      <c r="B2026">
        <v>27.76</v>
      </c>
      <c r="C2026">
        <v>-1.57</v>
      </c>
      <c r="D2026">
        <f t="shared" si="31"/>
        <v>-0.157</v>
      </c>
      <c r="F2026">
        <v>-7.4999999999999789E-3</v>
      </c>
    </row>
    <row r="2027" spans="1:6">
      <c r="A2027" t="s">
        <v>2029</v>
      </c>
      <c r="B2027">
        <v>27.76</v>
      </c>
      <c r="C2027">
        <v>-1.48</v>
      </c>
      <c r="D2027">
        <f t="shared" si="31"/>
        <v>-0.14799999999999999</v>
      </c>
      <c r="F2027">
        <v>5.000000000000282E-4</v>
      </c>
    </row>
    <row r="2028" spans="1:6">
      <c r="A2028" t="s">
        <v>2030</v>
      </c>
      <c r="B2028">
        <v>27.76</v>
      </c>
      <c r="C2028">
        <v>-1.57</v>
      </c>
      <c r="D2028">
        <f t="shared" si="31"/>
        <v>-0.157</v>
      </c>
      <c r="F2028">
        <v>-7.4999999999999789E-3</v>
      </c>
    </row>
    <row r="2029" spans="1:6">
      <c r="A2029" t="s">
        <v>2031</v>
      </c>
      <c r="B2029">
        <v>27.76</v>
      </c>
      <c r="C2029">
        <v>-1.48</v>
      </c>
      <c r="D2029">
        <f t="shared" si="31"/>
        <v>-0.14799999999999999</v>
      </c>
      <c r="F2029">
        <v>-7.4999999999999789E-3</v>
      </c>
    </row>
    <row r="2030" spans="1:6">
      <c r="A2030" t="s">
        <v>2032</v>
      </c>
      <c r="B2030">
        <v>27.76</v>
      </c>
      <c r="C2030">
        <v>-1.57</v>
      </c>
      <c r="D2030">
        <f t="shared" si="31"/>
        <v>-0.157</v>
      </c>
      <c r="F2030">
        <v>-7.4999999999999789E-3</v>
      </c>
    </row>
    <row r="2031" spans="1:6">
      <c r="A2031" t="s">
        <v>2033</v>
      </c>
      <c r="B2031">
        <v>27.76</v>
      </c>
      <c r="C2031">
        <v>-1.48</v>
      </c>
      <c r="D2031">
        <f t="shared" si="31"/>
        <v>-0.14799999999999999</v>
      </c>
      <c r="F2031">
        <v>-7.4999999999999789E-3</v>
      </c>
    </row>
    <row r="2032" spans="1:6">
      <c r="A2032" t="s">
        <v>2034</v>
      </c>
      <c r="B2032">
        <v>27.76</v>
      </c>
      <c r="C2032">
        <v>-1.48</v>
      </c>
      <c r="D2032">
        <f t="shared" si="31"/>
        <v>-0.14799999999999999</v>
      </c>
      <c r="F2032">
        <v>-7.4999999999999789E-3</v>
      </c>
    </row>
    <row r="2033" spans="1:6">
      <c r="A2033" t="s">
        <v>2035</v>
      </c>
      <c r="B2033">
        <v>27.73</v>
      </c>
      <c r="C2033">
        <v>-1.48</v>
      </c>
      <c r="D2033">
        <f t="shared" si="31"/>
        <v>-0.14799999999999999</v>
      </c>
      <c r="F2033">
        <v>-7.4999999999999789E-3</v>
      </c>
    </row>
    <row r="2034" spans="1:6">
      <c r="A2034" t="s">
        <v>2036</v>
      </c>
      <c r="B2034">
        <v>27.73</v>
      </c>
      <c r="C2034">
        <v>-1.48</v>
      </c>
      <c r="D2034">
        <f t="shared" si="31"/>
        <v>-0.14799999999999999</v>
      </c>
      <c r="F2034">
        <v>-7.4999999999999789E-3</v>
      </c>
    </row>
    <row r="2035" spans="1:6">
      <c r="A2035" t="s">
        <v>2037</v>
      </c>
      <c r="B2035">
        <v>27.73</v>
      </c>
      <c r="C2035">
        <v>-1.48</v>
      </c>
      <c r="D2035">
        <f t="shared" si="31"/>
        <v>-0.14799999999999999</v>
      </c>
      <c r="F2035">
        <v>-7.4999999999999789E-3</v>
      </c>
    </row>
    <row r="2036" spans="1:6">
      <c r="A2036" t="s">
        <v>2038</v>
      </c>
      <c r="B2036">
        <v>27.73</v>
      </c>
      <c r="C2036">
        <v>-1.48</v>
      </c>
      <c r="D2036">
        <f t="shared" si="31"/>
        <v>-0.14799999999999999</v>
      </c>
      <c r="F2036">
        <v>-7.4999999999999789E-3</v>
      </c>
    </row>
    <row r="2037" spans="1:6">
      <c r="A2037" t="s">
        <v>2039</v>
      </c>
      <c r="B2037">
        <v>27.73</v>
      </c>
      <c r="C2037">
        <v>-1.48</v>
      </c>
      <c r="D2037">
        <f t="shared" si="31"/>
        <v>-0.14799999999999999</v>
      </c>
      <c r="F2037">
        <v>5.000000000000282E-4</v>
      </c>
    </row>
    <row r="2038" spans="1:6">
      <c r="A2038" t="s">
        <v>2040</v>
      </c>
      <c r="B2038">
        <v>27.73</v>
      </c>
      <c r="C2038">
        <v>-1.48</v>
      </c>
      <c r="D2038">
        <f t="shared" si="31"/>
        <v>-0.14799999999999999</v>
      </c>
      <c r="F2038">
        <v>-7.4999999999999789E-3</v>
      </c>
    </row>
    <row r="2039" spans="1:6">
      <c r="A2039" t="s">
        <v>2041</v>
      </c>
      <c r="B2039">
        <v>27.73</v>
      </c>
      <c r="C2039">
        <v>-1.57</v>
      </c>
      <c r="D2039">
        <f t="shared" si="31"/>
        <v>-0.157</v>
      </c>
      <c r="F2039">
        <v>8.5000000000000075E-3</v>
      </c>
    </row>
    <row r="2040" spans="1:6">
      <c r="A2040" t="s">
        <v>2042</v>
      </c>
      <c r="B2040">
        <v>27.73</v>
      </c>
      <c r="C2040">
        <v>-1.57</v>
      </c>
      <c r="D2040">
        <f t="shared" si="31"/>
        <v>-0.157</v>
      </c>
      <c r="F2040">
        <v>-3.2499999999999973E-2</v>
      </c>
    </row>
    <row r="2041" spans="1:6">
      <c r="A2041" t="s">
        <v>2043</v>
      </c>
      <c r="B2041">
        <v>27.73</v>
      </c>
      <c r="C2041">
        <v>-1.57</v>
      </c>
      <c r="D2041">
        <f t="shared" si="31"/>
        <v>-0.157</v>
      </c>
      <c r="F2041">
        <v>-7.4499999999999983E-2</v>
      </c>
    </row>
    <row r="2042" spans="1:6">
      <c r="A2042" t="s">
        <v>2044</v>
      </c>
      <c r="B2042">
        <v>27.73</v>
      </c>
      <c r="C2042">
        <v>-1.48</v>
      </c>
      <c r="D2042">
        <f t="shared" si="31"/>
        <v>-0.14799999999999999</v>
      </c>
      <c r="F2042">
        <v>-8.3499999999999977E-2</v>
      </c>
    </row>
    <row r="2043" spans="1:6">
      <c r="A2043" t="s">
        <v>2045</v>
      </c>
      <c r="B2043">
        <v>27.73</v>
      </c>
      <c r="C2043">
        <v>-1.57</v>
      </c>
      <c r="D2043">
        <f t="shared" si="31"/>
        <v>-0.157</v>
      </c>
      <c r="F2043">
        <v>-9.1499999999999984E-2</v>
      </c>
    </row>
    <row r="2044" spans="1:6">
      <c r="A2044" t="s">
        <v>2046</v>
      </c>
      <c r="B2044">
        <v>27.73</v>
      </c>
      <c r="C2044">
        <v>-1.57</v>
      </c>
      <c r="D2044">
        <f t="shared" si="31"/>
        <v>-0.157</v>
      </c>
      <c r="F2044">
        <v>-8.3499999999999977E-2</v>
      </c>
    </row>
    <row r="2045" spans="1:6">
      <c r="A2045" t="s">
        <v>2047</v>
      </c>
      <c r="B2045">
        <v>27.73</v>
      </c>
      <c r="C2045">
        <v>-1.48</v>
      </c>
      <c r="D2045">
        <f t="shared" si="31"/>
        <v>-0.14799999999999999</v>
      </c>
      <c r="F2045">
        <v>-6.6499999999999976E-2</v>
      </c>
    </row>
    <row r="2046" spans="1:6">
      <c r="A2046" t="s">
        <v>2048</v>
      </c>
      <c r="B2046">
        <v>27.73</v>
      </c>
      <c r="C2046">
        <v>-1.57</v>
      </c>
      <c r="D2046">
        <f t="shared" si="31"/>
        <v>-0.157</v>
      </c>
      <c r="F2046">
        <v>-5.8499999999999983E-2</v>
      </c>
    </row>
    <row r="2047" spans="1:6">
      <c r="A2047" t="s">
        <v>2049</v>
      </c>
      <c r="B2047">
        <v>27.73</v>
      </c>
      <c r="C2047">
        <v>-1.57</v>
      </c>
      <c r="D2047">
        <f t="shared" si="31"/>
        <v>-0.157</v>
      </c>
      <c r="F2047">
        <v>-4.9499999999999988E-2</v>
      </c>
    </row>
    <row r="2048" spans="1:6">
      <c r="A2048" t="s">
        <v>2050</v>
      </c>
      <c r="B2048">
        <v>27.73</v>
      </c>
      <c r="C2048">
        <v>-1.48</v>
      </c>
      <c r="D2048">
        <f t="shared" si="31"/>
        <v>-0.14799999999999999</v>
      </c>
      <c r="F2048">
        <v>-4.1499999999999981E-2</v>
      </c>
    </row>
    <row r="2049" spans="1:6">
      <c r="A2049" t="s">
        <v>2051</v>
      </c>
      <c r="B2049">
        <v>27.73</v>
      </c>
      <c r="C2049">
        <v>-1.57</v>
      </c>
      <c r="D2049">
        <f t="shared" si="31"/>
        <v>-0.157</v>
      </c>
      <c r="F2049">
        <v>-2.5499999999999967E-2</v>
      </c>
    </row>
    <row r="2050" spans="1:6">
      <c r="A2050" t="s">
        <v>2052</v>
      </c>
      <c r="B2050">
        <v>27.73</v>
      </c>
      <c r="C2050">
        <v>-1.57</v>
      </c>
      <c r="D2050">
        <f t="shared" si="31"/>
        <v>-0.157</v>
      </c>
      <c r="F2050">
        <v>-8.4999999999999798E-3</v>
      </c>
    </row>
    <row r="2051" spans="1:6">
      <c r="A2051" t="s">
        <v>2053</v>
      </c>
      <c r="B2051">
        <v>27.73</v>
      </c>
      <c r="C2051">
        <v>-1.57</v>
      </c>
      <c r="D2051">
        <f t="shared" ref="D2051:D2114" si="32">C2051/10</f>
        <v>-0.157</v>
      </c>
      <c r="F2051">
        <v>-9.4999999999999807E-3</v>
      </c>
    </row>
    <row r="2052" spans="1:6">
      <c r="A2052" t="s">
        <v>2054</v>
      </c>
      <c r="B2052">
        <v>27.7</v>
      </c>
      <c r="C2052">
        <v>-1.57</v>
      </c>
      <c r="D2052">
        <f t="shared" si="32"/>
        <v>-0.157</v>
      </c>
      <c r="F2052">
        <v>-1.4999999999999736E-3</v>
      </c>
    </row>
    <row r="2053" spans="1:6">
      <c r="A2053" t="s">
        <v>2055</v>
      </c>
      <c r="B2053">
        <v>27.7</v>
      </c>
      <c r="C2053">
        <v>-1.57</v>
      </c>
      <c r="D2053">
        <f t="shared" si="32"/>
        <v>-0.157</v>
      </c>
      <c r="F2053">
        <v>-1.4999999999999736E-3</v>
      </c>
    </row>
    <row r="2054" spans="1:6">
      <c r="A2054" t="s">
        <v>2056</v>
      </c>
      <c r="B2054">
        <v>27.7</v>
      </c>
      <c r="C2054">
        <v>-1.48</v>
      </c>
      <c r="D2054">
        <f t="shared" si="32"/>
        <v>-0.14799999999999999</v>
      </c>
      <c r="F2054">
        <v>-1.0499999999999982E-2</v>
      </c>
    </row>
    <row r="2055" spans="1:6">
      <c r="A2055" t="s">
        <v>2057</v>
      </c>
      <c r="B2055">
        <v>27.7</v>
      </c>
      <c r="C2055">
        <v>-1.57</v>
      </c>
      <c r="D2055">
        <f t="shared" si="32"/>
        <v>-0.157</v>
      </c>
      <c r="F2055">
        <v>-1.0499999999999982E-2</v>
      </c>
    </row>
    <row r="2056" spans="1:6">
      <c r="A2056" t="s">
        <v>2058</v>
      </c>
      <c r="B2056">
        <v>27.7</v>
      </c>
      <c r="C2056">
        <v>-1.57</v>
      </c>
      <c r="D2056">
        <f t="shared" si="32"/>
        <v>-0.157</v>
      </c>
      <c r="F2056">
        <v>-1.0499999999999982E-2</v>
      </c>
    </row>
    <row r="2057" spans="1:6">
      <c r="A2057" t="s">
        <v>2059</v>
      </c>
      <c r="B2057">
        <v>27.67</v>
      </c>
      <c r="C2057">
        <v>-1.57</v>
      </c>
      <c r="D2057">
        <f t="shared" si="32"/>
        <v>-0.157</v>
      </c>
      <c r="F2057">
        <v>-2.4999999999999745E-3</v>
      </c>
    </row>
    <row r="2058" spans="1:6">
      <c r="A2058" t="s">
        <v>2060</v>
      </c>
      <c r="B2058">
        <v>27.67</v>
      </c>
      <c r="C2058">
        <v>-1.57</v>
      </c>
      <c r="D2058">
        <f t="shared" si="32"/>
        <v>-0.157</v>
      </c>
      <c r="F2058">
        <v>-1.1499999999999982E-2</v>
      </c>
    </row>
    <row r="2059" spans="1:6">
      <c r="A2059" t="s">
        <v>2061</v>
      </c>
      <c r="B2059">
        <v>27.67</v>
      </c>
      <c r="C2059">
        <v>-1.57</v>
      </c>
      <c r="D2059">
        <f t="shared" si="32"/>
        <v>-0.157</v>
      </c>
      <c r="F2059">
        <v>-3.4999999999999754E-3</v>
      </c>
    </row>
    <row r="2060" spans="1:6">
      <c r="A2060" t="s">
        <v>2062</v>
      </c>
      <c r="B2060">
        <v>27.67</v>
      </c>
      <c r="C2060">
        <v>-1.57</v>
      </c>
      <c r="D2060">
        <f t="shared" si="32"/>
        <v>-0.157</v>
      </c>
      <c r="F2060">
        <v>1.2500000000000011E-2</v>
      </c>
    </row>
    <row r="2061" spans="1:6">
      <c r="A2061" t="s">
        <v>2063</v>
      </c>
      <c r="B2061">
        <v>27.64</v>
      </c>
      <c r="C2061">
        <v>-1.57</v>
      </c>
      <c r="D2061">
        <f t="shared" si="32"/>
        <v>-0.157</v>
      </c>
      <c r="F2061">
        <v>2.9499999999999998E-2</v>
      </c>
    </row>
    <row r="2062" spans="1:6">
      <c r="A2062" t="s">
        <v>2064</v>
      </c>
      <c r="B2062">
        <v>27.64</v>
      </c>
      <c r="C2062">
        <v>-1.48</v>
      </c>
      <c r="D2062">
        <f t="shared" si="32"/>
        <v>-0.14799999999999999</v>
      </c>
      <c r="F2062">
        <v>5.350000000000002E-2</v>
      </c>
    </row>
    <row r="2063" spans="1:6">
      <c r="A2063" t="s">
        <v>2065</v>
      </c>
      <c r="B2063">
        <v>27.64</v>
      </c>
      <c r="C2063">
        <v>-1.57</v>
      </c>
      <c r="D2063">
        <f t="shared" si="32"/>
        <v>-0.157</v>
      </c>
      <c r="F2063">
        <v>7.8500000000000014E-2</v>
      </c>
    </row>
    <row r="2064" spans="1:6">
      <c r="A2064" t="s">
        <v>2066</v>
      </c>
      <c r="B2064">
        <v>27.61</v>
      </c>
      <c r="C2064">
        <v>-1.48</v>
      </c>
      <c r="D2064">
        <f t="shared" si="32"/>
        <v>-0.14799999999999999</v>
      </c>
      <c r="F2064">
        <v>0.11050000000000004</v>
      </c>
    </row>
    <row r="2065" spans="1:6">
      <c r="A2065" t="s">
        <v>2067</v>
      </c>
      <c r="B2065">
        <v>27.61</v>
      </c>
      <c r="C2065">
        <v>-1.48</v>
      </c>
      <c r="D2065">
        <f t="shared" si="32"/>
        <v>-0.14799999999999999</v>
      </c>
      <c r="F2065">
        <v>0.16750000000000001</v>
      </c>
    </row>
    <row r="2066" spans="1:6">
      <c r="A2066" t="s">
        <v>2068</v>
      </c>
      <c r="B2066">
        <v>27.61</v>
      </c>
      <c r="C2066">
        <v>-1.48</v>
      </c>
      <c r="D2066">
        <f t="shared" si="32"/>
        <v>-0.14799999999999999</v>
      </c>
      <c r="F2066">
        <v>0.32550000000000001</v>
      </c>
    </row>
    <row r="2067" spans="1:6">
      <c r="A2067" t="s">
        <v>2069</v>
      </c>
      <c r="B2067">
        <v>27.61</v>
      </c>
      <c r="C2067">
        <v>-1.48</v>
      </c>
      <c r="D2067">
        <f t="shared" si="32"/>
        <v>-0.14799999999999999</v>
      </c>
      <c r="F2067">
        <v>0.4325</v>
      </c>
    </row>
    <row r="2068" spans="1:6">
      <c r="A2068" t="s">
        <v>2070</v>
      </c>
      <c r="B2068">
        <v>27.58</v>
      </c>
      <c r="C2068">
        <v>-1.57</v>
      </c>
      <c r="D2068">
        <f t="shared" si="32"/>
        <v>-0.157</v>
      </c>
      <c r="F2068">
        <v>0.53950000000000009</v>
      </c>
    </row>
    <row r="2069" spans="1:6">
      <c r="A2069" t="s">
        <v>2071</v>
      </c>
      <c r="B2069">
        <v>27.58</v>
      </c>
      <c r="C2069">
        <v>-1.57</v>
      </c>
      <c r="D2069">
        <f t="shared" si="32"/>
        <v>-0.157</v>
      </c>
      <c r="F2069">
        <v>0.66150000000000009</v>
      </c>
    </row>
    <row r="2070" spans="1:6">
      <c r="A2070" t="s">
        <v>2072</v>
      </c>
      <c r="B2070">
        <v>27.58</v>
      </c>
      <c r="C2070">
        <v>-1.57</v>
      </c>
      <c r="D2070">
        <f t="shared" si="32"/>
        <v>-0.157</v>
      </c>
      <c r="F2070">
        <v>0.79149999999999998</v>
      </c>
    </row>
    <row r="2071" spans="1:6">
      <c r="A2071" t="s">
        <v>2073</v>
      </c>
      <c r="B2071">
        <v>27.55</v>
      </c>
      <c r="C2071">
        <v>-1.57</v>
      </c>
      <c r="D2071">
        <f t="shared" si="32"/>
        <v>-0.157</v>
      </c>
      <c r="F2071">
        <v>0.89750000000000008</v>
      </c>
    </row>
    <row r="2072" spans="1:6">
      <c r="A2072" t="s">
        <v>2074</v>
      </c>
      <c r="B2072">
        <v>27.55</v>
      </c>
      <c r="C2072">
        <v>-1.57</v>
      </c>
      <c r="D2072">
        <f t="shared" si="32"/>
        <v>-0.157</v>
      </c>
      <c r="F2072">
        <v>0.95450000000000002</v>
      </c>
    </row>
    <row r="2073" spans="1:6">
      <c r="A2073" t="s">
        <v>2075</v>
      </c>
      <c r="B2073">
        <v>27.55</v>
      </c>
      <c r="C2073">
        <v>-1.48</v>
      </c>
      <c r="D2073">
        <f t="shared" si="32"/>
        <v>-0.14799999999999999</v>
      </c>
      <c r="F2073">
        <v>1.0844999999999998</v>
      </c>
    </row>
    <row r="2074" spans="1:6">
      <c r="A2074" t="s">
        <v>2076</v>
      </c>
      <c r="B2074">
        <v>27.52</v>
      </c>
      <c r="C2074">
        <v>-1.48</v>
      </c>
      <c r="D2074">
        <f t="shared" si="32"/>
        <v>-0.14799999999999999</v>
      </c>
      <c r="F2074">
        <v>1.1884999999999999</v>
      </c>
    </row>
    <row r="2075" spans="1:6">
      <c r="A2075" t="s">
        <v>2077</v>
      </c>
      <c r="B2075">
        <v>27.52</v>
      </c>
      <c r="C2075">
        <v>-1.57</v>
      </c>
      <c r="D2075">
        <f t="shared" si="32"/>
        <v>-0.157</v>
      </c>
      <c r="F2075">
        <v>1.3115000000000001</v>
      </c>
    </row>
    <row r="2076" spans="1:6">
      <c r="A2076" t="s">
        <v>2078</v>
      </c>
      <c r="B2076">
        <v>27.52</v>
      </c>
      <c r="C2076">
        <v>-1.48</v>
      </c>
      <c r="D2076">
        <f t="shared" si="32"/>
        <v>-0.14799999999999999</v>
      </c>
      <c r="F2076">
        <v>1.4365000000000001</v>
      </c>
    </row>
    <row r="2077" spans="1:6">
      <c r="A2077" t="s">
        <v>2079</v>
      </c>
      <c r="B2077">
        <v>27.49</v>
      </c>
      <c r="C2077">
        <v>-1.48</v>
      </c>
      <c r="D2077">
        <f t="shared" si="32"/>
        <v>-0.14799999999999999</v>
      </c>
      <c r="F2077">
        <v>1.5565</v>
      </c>
    </row>
    <row r="2078" spans="1:6">
      <c r="A2078" t="s">
        <v>2080</v>
      </c>
      <c r="B2078">
        <v>27.49</v>
      </c>
      <c r="C2078">
        <v>-1.57</v>
      </c>
      <c r="D2078">
        <f t="shared" si="32"/>
        <v>-0.157</v>
      </c>
      <c r="F2078">
        <v>1.6755</v>
      </c>
    </row>
    <row r="2079" spans="1:6">
      <c r="A2079" t="s">
        <v>2081</v>
      </c>
      <c r="B2079">
        <v>27.49</v>
      </c>
      <c r="C2079">
        <v>-1.57</v>
      </c>
      <c r="D2079">
        <f t="shared" si="32"/>
        <v>-0.157</v>
      </c>
      <c r="F2079">
        <v>1.8034999999999999</v>
      </c>
    </row>
    <row r="2080" spans="1:6">
      <c r="A2080" t="s">
        <v>2082</v>
      </c>
      <c r="B2080">
        <v>27.47</v>
      </c>
      <c r="C2080">
        <v>-1.48</v>
      </c>
      <c r="D2080">
        <f t="shared" si="32"/>
        <v>-0.14799999999999999</v>
      </c>
      <c r="F2080">
        <v>1.9085000000000001</v>
      </c>
    </row>
    <row r="2081" spans="1:6">
      <c r="A2081" t="s">
        <v>2083</v>
      </c>
      <c r="B2081">
        <v>27.47</v>
      </c>
      <c r="C2081">
        <v>-1.48</v>
      </c>
      <c r="D2081">
        <f t="shared" si="32"/>
        <v>-0.14799999999999999</v>
      </c>
      <c r="F2081">
        <v>2.0365000000000002</v>
      </c>
    </row>
    <row r="2082" spans="1:6">
      <c r="A2082" t="s">
        <v>2084</v>
      </c>
      <c r="B2082">
        <v>27.47</v>
      </c>
      <c r="C2082">
        <v>-1.48</v>
      </c>
      <c r="D2082">
        <f t="shared" si="32"/>
        <v>-0.14799999999999999</v>
      </c>
      <c r="F2082">
        <v>2.1575000000000002</v>
      </c>
    </row>
    <row r="2083" spans="1:6">
      <c r="A2083" t="s">
        <v>2085</v>
      </c>
      <c r="B2083">
        <v>27.44</v>
      </c>
      <c r="C2083">
        <v>-1.48</v>
      </c>
      <c r="D2083">
        <f t="shared" si="32"/>
        <v>-0.14799999999999999</v>
      </c>
      <c r="F2083">
        <v>2.3115000000000001</v>
      </c>
    </row>
    <row r="2084" spans="1:6">
      <c r="A2084" t="s">
        <v>2086</v>
      </c>
      <c r="B2084">
        <v>27.44</v>
      </c>
      <c r="C2084">
        <v>-1.57</v>
      </c>
      <c r="D2084">
        <f t="shared" si="32"/>
        <v>-0.157</v>
      </c>
      <c r="F2084">
        <v>2.3915000000000002</v>
      </c>
    </row>
    <row r="2085" spans="1:6">
      <c r="A2085" t="s">
        <v>2087</v>
      </c>
      <c r="B2085">
        <v>27.44</v>
      </c>
      <c r="C2085">
        <v>-1.48</v>
      </c>
      <c r="D2085">
        <f t="shared" si="32"/>
        <v>-0.14799999999999999</v>
      </c>
      <c r="F2085">
        <v>2.5205000000000002</v>
      </c>
    </row>
    <row r="2086" spans="1:6">
      <c r="A2086" t="s">
        <v>2088</v>
      </c>
      <c r="B2086">
        <v>27.41</v>
      </c>
      <c r="C2086">
        <v>-1.48</v>
      </c>
      <c r="D2086">
        <f t="shared" si="32"/>
        <v>-0.14799999999999999</v>
      </c>
      <c r="F2086">
        <v>2.6585000000000001</v>
      </c>
    </row>
    <row r="2087" spans="1:6">
      <c r="A2087" t="s">
        <v>2089</v>
      </c>
      <c r="B2087">
        <v>27.41</v>
      </c>
      <c r="C2087">
        <v>-1.57</v>
      </c>
      <c r="D2087">
        <f t="shared" si="32"/>
        <v>-0.157</v>
      </c>
      <c r="F2087">
        <v>2.7795000000000001</v>
      </c>
    </row>
    <row r="2088" spans="1:6">
      <c r="A2088" t="s">
        <v>2090</v>
      </c>
      <c r="B2088">
        <v>27.41</v>
      </c>
      <c r="C2088">
        <v>-1.48</v>
      </c>
      <c r="D2088">
        <f t="shared" si="32"/>
        <v>-0.14799999999999999</v>
      </c>
      <c r="F2088">
        <v>2.8925000000000001</v>
      </c>
    </row>
    <row r="2089" spans="1:6">
      <c r="A2089" t="s">
        <v>2091</v>
      </c>
      <c r="B2089">
        <v>27.38</v>
      </c>
      <c r="C2089">
        <v>-1.48</v>
      </c>
      <c r="D2089">
        <f t="shared" si="32"/>
        <v>-0.14799999999999999</v>
      </c>
      <c r="F2089">
        <v>3.0465</v>
      </c>
    </row>
    <row r="2090" spans="1:6">
      <c r="A2090" t="s">
        <v>2092</v>
      </c>
      <c r="B2090">
        <v>27.38</v>
      </c>
      <c r="C2090">
        <v>-1.48</v>
      </c>
      <c r="D2090">
        <f t="shared" si="32"/>
        <v>-0.14799999999999999</v>
      </c>
      <c r="F2090">
        <v>3.1594999999999995</v>
      </c>
    </row>
    <row r="2091" spans="1:6">
      <c r="A2091" t="s">
        <v>2093</v>
      </c>
      <c r="B2091">
        <v>27.38</v>
      </c>
      <c r="C2091">
        <v>-1.48</v>
      </c>
      <c r="D2091">
        <f t="shared" si="32"/>
        <v>-0.14799999999999999</v>
      </c>
      <c r="F2091">
        <v>3.2645</v>
      </c>
    </row>
    <row r="2092" spans="1:6">
      <c r="A2092" t="s">
        <v>2094</v>
      </c>
      <c r="B2092">
        <v>27.35</v>
      </c>
      <c r="C2092">
        <v>-1.48</v>
      </c>
      <c r="D2092">
        <f t="shared" si="32"/>
        <v>-0.14799999999999999</v>
      </c>
      <c r="F2092">
        <v>3.4015</v>
      </c>
    </row>
    <row r="2093" spans="1:6">
      <c r="A2093" t="s">
        <v>2095</v>
      </c>
      <c r="B2093">
        <v>27.35</v>
      </c>
      <c r="C2093">
        <v>-1.57</v>
      </c>
      <c r="D2093">
        <f t="shared" si="32"/>
        <v>-0.157</v>
      </c>
      <c r="F2093">
        <v>3.5314999999999994</v>
      </c>
    </row>
    <row r="2094" spans="1:6">
      <c r="A2094" t="s">
        <v>2096</v>
      </c>
      <c r="B2094">
        <v>27.35</v>
      </c>
      <c r="C2094">
        <v>-1.48</v>
      </c>
      <c r="D2094">
        <f t="shared" si="32"/>
        <v>-0.14799999999999999</v>
      </c>
      <c r="F2094">
        <v>3.6684999999999999</v>
      </c>
    </row>
    <row r="2095" spans="1:6">
      <c r="A2095" t="s">
        <v>2097</v>
      </c>
      <c r="B2095">
        <v>27.32</v>
      </c>
      <c r="C2095">
        <v>-1.57</v>
      </c>
      <c r="D2095">
        <f t="shared" si="32"/>
        <v>-0.157</v>
      </c>
      <c r="F2095">
        <v>3.7904999999999998</v>
      </c>
    </row>
    <row r="2096" spans="1:6">
      <c r="A2096" t="s">
        <v>2098</v>
      </c>
      <c r="B2096">
        <v>27.32</v>
      </c>
      <c r="C2096">
        <v>-1.57</v>
      </c>
      <c r="D2096">
        <f t="shared" si="32"/>
        <v>-0.157</v>
      </c>
      <c r="F2096">
        <v>3.9035000000000002</v>
      </c>
    </row>
    <row r="2097" spans="1:6">
      <c r="A2097" t="s">
        <v>2099</v>
      </c>
      <c r="B2097">
        <v>27.32</v>
      </c>
      <c r="C2097">
        <v>-1.57</v>
      </c>
      <c r="D2097">
        <f t="shared" si="32"/>
        <v>-0.157</v>
      </c>
      <c r="F2097">
        <v>4.0084999999999997</v>
      </c>
    </row>
    <row r="2098" spans="1:6">
      <c r="A2098" t="s">
        <v>2100</v>
      </c>
      <c r="B2098">
        <v>27.29</v>
      </c>
      <c r="C2098">
        <v>-1.48</v>
      </c>
      <c r="D2098">
        <f t="shared" si="32"/>
        <v>-0.14799999999999999</v>
      </c>
      <c r="F2098">
        <v>4.1544999999999996</v>
      </c>
    </row>
    <row r="2099" spans="1:6">
      <c r="A2099" t="s">
        <v>2101</v>
      </c>
      <c r="B2099">
        <v>27.29</v>
      </c>
      <c r="C2099">
        <v>-1.48</v>
      </c>
      <c r="D2099">
        <f t="shared" si="32"/>
        <v>-0.14799999999999999</v>
      </c>
      <c r="F2099">
        <v>4.2675000000000001</v>
      </c>
    </row>
    <row r="2100" spans="1:6">
      <c r="A2100" t="s">
        <v>2102</v>
      </c>
      <c r="B2100">
        <v>27.29</v>
      </c>
      <c r="C2100">
        <v>-1.48</v>
      </c>
      <c r="D2100">
        <f t="shared" si="32"/>
        <v>-0.14799999999999999</v>
      </c>
      <c r="F2100">
        <v>4.3965000000000005</v>
      </c>
    </row>
    <row r="2101" spans="1:6">
      <c r="A2101" t="s">
        <v>2103</v>
      </c>
      <c r="B2101">
        <v>27.26</v>
      </c>
      <c r="C2101">
        <v>-1.57</v>
      </c>
      <c r="D2101">
        <f t="shared" si="32"/>
        <v>-0.157</v>
      </c>
      <c r="F2101">
        <v>4.5264999999999995</v>
      </c>
    </row>
    <row r="2102" spans="1:6">
      <c r="A2102" t="s">
        <v>2104</v>
      </c>
      <c r="B2102">
        <v>27.26</v>
      </c>
      <c r="C2102">
        <v>-1.57</v>
      </c>
      <c r="D2102">
        <f t="shared" si="32"/>
        <v>-0.157</v>
      </c>
      <c r="F2102">
        <v>4.6645000000000003</v>
      </c>
    </row>
    <row r="2103" spans="1:6">
      <c r="A2103" t="s">
        <v>2105</v>
      </c>
      <c r="B2103">
        <v>27.26</v>
      </c>
      <c r="C2103">
        <v>-1.57</v>
      </c>
      <c r="D2103">
        <f t="shared" si="32"/>
        <v>-0.157</v>
      </c>
      <c r="F2103">
        <v>4.7605000000000004</v>
      </c>
    </row>
    <row r="2104" spans="1:6">
      <c r="A2104" t="s">
        <v>2106</v>
      </c>
      <c r="B2104">
        <v>27.23</v>
      </c>
      <c r="C2104">
        <v>-1.48</v>
      </c>
      <c r="D2104">
        <f t="shared" si="32"/>
        <v>-0.14799999999999999</v>
      </c>
      <c r="F2104">
        <v>4.9064999999999994</v>
      </c>
    </row>
    <row r="2105" spans="1:6">
      <c r="A2105" t="s">
        <v>2107</v>
      </c>
      <c r="B2105">
        <v>27.23</v>
      </c>
      <c r="C2105">
        <v>-1.48</v>
      </c>
      <c r="D2105">
        <f t="shared" si="32"/>
        <v>-0.14799999999999999</v>
      </c>
      <c r="F2105">
        <v>5.0194999999999999</v>
      </c>
    </row>
    <row r="2106" spans="1:6">
      <c r="A2106" t="s">
        <v>2108</v>
      </c>
      <c r="B2106">
        <v>27.23</v>
      </c>
      <c r="C2106">
        <v>-1.48</v>
      </c>
      <c r="D2106">
        <f t="shared" si="32"/>
        <v>-0.14799999999999999</v>
      </c>
      <c r="F2106">
        <v>5.1405000000000003</v>
      </c>
    </row>
    <row r="2107" spans="1:6">
      <c r="A2107" t="s">
        <v>2109</v>
      </c>
      <c r="B2107">
        <v>27.2</v>
      </c>
      <c r="C2107">
        <v>-1.48</v>
      </c>
      <c r="D2107">
        <f t="shared" si="32"/>
        <v>-0.14799999999999999</v>
      </c>
      <c r="F2107">
        <v>5.2534999999999998</v>
      </c>
    </row>
    <row r="2108" spans="1:6">
      <c r="A2108" t="s">
        <v>2110</v>
      </c>
      <c r="B2108">
        <v>27.2</v>
      </c>
      <c r="C2108">
        <v>-1.48</v>
      </c>
      <c r="D2108">
        <f t="shared" si="32"/>
        <v>-0.14799999999999999</v>
      </c>
      <c r="F2108">
        <v>5.3914999999999997</v>
      </c>
    </row>
    <row r="2109" spans="1:6">
      <c r="A2109" t="s">
        <v>2111</v>
      </c>
      <c r="B2109">
        <v>27.2</v>
      </c>
      <c r="C2109">
        <v>-1.48</v>
      </c>
      <c r="D2109">
        <f t="shared" si="32"/>
        <v>-0.14799999999999999</v>
      </c>
      <c r="F2109">
        <v>5.5045000000000002</v>
      </c>
    </row>
    <row r="2110" spans="1:6">
      <c r="A2110" t="s">
        <v>2112</v>
      </c>
      <c r="B2110">
        <v>27.18</v>
      </c>
      <c r="C2110">
        <v>-1.48</v>
      </c>
      <c r="D2110">
        <f t="shared" si="32"/>
        <v>-0.14799999999999999</v>
      </c>
      <c r="F2110">
        <v>5.6254999999999997</v>
      </c>
    </row>
    <row r="2111" spans="1:6">
      <c r="A2111" t="s">
        <v>2113</v>
      </c>
      <c r="B2111">
        <v>27.18</v>
      </c>
      <c r="C2111">
        <v>-1.48</v>
      </c>
      <c r="D2111">
        <f t="shared" si="32"/>
        <v>-0.14799999999999999</v>
      </c>
      <c r="F2111">
        <v>5.7634999999999996</v>
      </c>
    </row>
    <row r="2112" spans="1:6">
      <c r="A2112" t="s">
        <v>2114</v>
      </c>
      <c r="B2112">
        <v>27.18</v>
      </c>
      <c r="C2112">
        <v>-1.48</v>
      </c>
      <c r="D2112">
        <f t="shared" si="32"/>
        <v>-0.14799999999999999</v>
      </c>
      <c r="F2112">
        <v>5.8845000000000001</v>
      </c>
    </row>
    <row r="2113" spans="1:6">
      <c r="A2113" t="s">
        <v>2115</v>
      </c>
      <c r="B2113">
        <v>27.18</v>
      </c>
      <c r="C2113">
        <v>-1.57</v>
      </c>
      <c r="D2113">
        <f t="shared" si="32"/>
        <v>-0.157</v>
      </c>
      <c r="F2113">
        <v>6.0054999999999996</v>
      </c>
    </row>
    <row r="2114" spans="1:6">
      <c r="A2114" t="s">
        <v>2116</v>
      </c>
      <c r="B2114">
        <v>27.15</v>
      </c>
      <c r="C2114">
        <v>-1.48</v>
      </c>
      <c r="D2114">
        <f t="shared" si="32"/>
        <v>-0.14799999999999999</v>
      </c>
      <c r="F2114">
        <v>6.1345000000000001</v>
      </c>
    </row>
    <row r="2115" spans="1:6">
      <c r="A2115" t="s">
        <v>2117</v>
      </c>
      <c r="B2115">
        <v>27.15</v>
      </c>
      <c r="C2115">
        <v>-1.48</v>
      </c>
      <c r="D2115">
        <f t="shared" ref="D2115:D2178" si="33">C2115/10</f>
        <v>-0.14799999999999999</v>
      </c>
      <c r="F2115">
        <v>6.2314999999999996</v>
      </c>
    </row>
    <row r="2116" spans="1:6">
      <c r="A2116" t="s">
        <v>2118</v>
      </c>
      <c r="B2116">
        <v>27.15</v>
      </c>
      <c r="C2116">
        <v>-1.48</v>
      </c>
      <c r="D2116">
        <f t="shared" si="33"/>
        <v>-0.14799999999999999</v>
      </c>
      <c r="F2116">
        <v>6.3534999999999995</v>
      </c>
    </row>
    <row r="2117" spans="1:6">
      <c r="A2117" t="s">
        <v>2119</v>
      </c>
      <c r="B2117">
        <v>27.15</v>
      </c>
      <c r="C2117">
        <v>-1.48</v>
      </c>
      <c r="D2117">
        <f t="shared" si="33"/>
        <v>-0.14799999999999999</v>
      </c>
      <c r="F2117">
        <v>6.4984999999999999</v>
      </c>
    </row>
    <row r="2118" spans="1:6">
      <c r="A2118" t="s">
        <v>2120</v>
      </c>
      <c r="B2118">
        <v>27.12</v>
      </c>
      <c r="C2118">
        <v>-1.4</v>
      </c>
      <c r="D2118">
        <f t="shared" si="33"/>
        <v>-0.13999999999999999</v>
      </c>
      <c r="F2118">
        <v>6.5964999999999998</v>
      </c>
    </row>
    <row r="2119" spans="1:6">
      <c r="A2119" t="s">
        <v>2121</v>
      </c>
      <c r="B2119">
        <v>27.12</v>
      </c>
      <c r="C2119">
        <v>-1.48</v>
      </c>
      <c r="D2119">
        <f t="shared" si="33"/>
        <v>-0.14799999999999999</v>
      </c>
      <c r="F2119">
        <v>6.7254999999999994</v>
      </c>
    </row>
    <row r="2120" spans="1:6">
      <c r="A2120" t="s">
        <v>2122</v>
      </c>
      <c r="B2120">
        <v>27.12</v>
      </c>
      <c r="C2120">
        <v>-1.48</v>
      </c>
      <c r="D2120">
        <f t="shared" si="33"/>
        <v>-0.14799999999999999</v>
      </c>
      <c r="F2120">
        <v>6.8635000000000002</v>
      </c>
    </row>
    <row r="2121" spans="1:6">
      <c r="A2121" t="s">
        <v>2123</v>
      </c>
      <c r="B2121">
        <v>27.12</v>
      </c>
      <c r="C2121">
        <v>-1.48</v>
      </c>
      <c r="D2121">
        <f t="shared" si="33"/>
        <v>-0.14799999999999999</v>
      </c>
      <c r="F2121">
        <v>6.9935</v>
      </c>
    </row>
    <row r="2122" spans="1:6">
      <c r="A2122" t="s">
        <v>2124</v>
      </c>
      <c r="B2122">
        <v>27.09</v>
      </c>
      <c r="C2122">
        <v>-1.48</v>
      </c>
      <c r="D2122">
        <f t="shared" si="33"/>
        <v>-0.14799999999999999</v>
      </c>
      <c r="F2122">
        <v>7.1064999999999996</v>
      </c>
    </row>
    <row r="2123" spans="1:6">
      <c r="A2123" t="s">
        <v>2125</v>
      </c>
      <c r="B2123">
        <v>27.09</v>
      </c>
      <c r="C2123">
        <v>-1.57</v>
      </c>
      <c r="D2123">
        <f t="shared" si="33"/>
        <v>-0.157</v>
      </c>
      <c r="F2123">
        <v>7.2364999999999995</v>
      </c>
    </row>
    <row r="2124" spans="1:6">
      <c r="A2124" t="s">
        <v>2126</v>
      </c>
      <c r="B2124">
        <v>27.09</v>
      </c>
      <c r="C2124">
        <v>-1.57</v>
      </c>
      <c r="D2124">
        <f t="shared" si="33"/>
        <v>-0.157</v>
      </c>
      <c r="F2124">
        <v>7.3574999999999999</v>
      </c>
    </row>
    <row r="2125" spans="1:6">
      <c r="A2125" t="s">
        <v>2127</v>
      </c>
      <c r="B2125">
        <v>27.09</v>
      </c>
      <c r="C2125">
        <v>-1.48</v>
      </c>
      <c r="D2125">
        <f t="shared" si="33"/>
        <v>-0.14799999999999999</v>
      </c>
      <c r="F2125">
        <v>7.5195000000000007</v>
      </c>
    </row>
    <row r="2126" spans="1:6">
      <c r="A2126" t="s">
        <v>2128</v>
      </c>
      <c r="B2126">
        <v>27.09</v>
      </c>
      <c r="C2126">
        <v>-1.48</v>
      </c>
      <c r="D2126">
        <f t="shared" si="33"/>
        <v>-0.14799999999999999</v>
      </c>
      <c r="F2126">
        <v>7.6654999999999998</v>
      </c>
    </row>
    <row r="2127" spans="1:6">
      <c r="A2127" t="s">
        <v>2129</v>
      </c>
      <c r="B2127">
        <v>27.06</v>
      </c>
      <c r="C2127">
        <v>-1.48</v>
      </c>
      <c r="D2127">
        <f t="shared" si="33"/>
        <v>-0.14799999999999999</v>
      </c>
      <c r="F2127">
        <v>7.7874999999999996</v>
      </c>
    </row>
    <row r="2128" spans="1:6">
      <c r="A2128" t="s">
        <v>2130</v>
      </c>
      <c r="B2128">
        <v>27.06</v>
      </c>
      <c r="C2128">
        <v>-1.4</v>
      </c>
      <c r="D2128">
        <f t="shared" si="33"/>
        <v>-0.13999999999999999</v>
      </c>
      <c r="F2128">
        <v>7.9335000000000013</v>
      </c>
    </row>
    <row r="2129" spans="1:6">
      <c r="A2129" t="s">
        <v>2131</v>
      </c>
      <c r="B2129">
        <v>27.06</v>
      </c>
      <c r="C2129">
        <v>-1.57</v>
      </c>
      <c r="D2129">
        <f t="shared" si="33"/>
        <v>-0.157</v>
      </c>
      <c r="F2129">
        <v>8.0635000000000012</v>
      </c>
    </row>
    <row r="2130" spans="1:6">
      <c r="A2130" t="s">
        <v>2132</v>
      </c>
      <c r="B2130">
        <v>27.06</v>
      </c>
      <c r="C2130">
        <v>-1.48</v>
      </c>
      <c r="D2130">
        <f t="shared" si="33"/>
        <v>-0.14799999999999999</v>
      </c>
      <c r="F2130">
        <v>8.1844999999999999</v>
      </c>
    </row>
    <row r="2131" spans="1:6">
      <c r="A2131" t="s">
        <v>2133</v>
      </c>
      <c r="B2131">
        <v>27.03</v>
      </c>
      <c r="C2131">
        <v>-1.57</v>
      </c>
      <c r="D2131">
        <f t="shared" si="33"/>
        <v>-0.157</v>
      </c>
      <c r="F2131">
        <v>8.3064999999999998</v>
      </c>
    </row>
    <row r="2132" spans="1:6">
      <c r="A2132" t="s">
        <v>2134</v>
      </c>
      <c r="B2132">
        <v>27.03</v>
      </c>
      <c r="C2132">
        <v>-1.48</v>
      </c>
      <c r="D2132">
        <f t="shared" si="33"/>
        <v>-0.14799999999999999</v>
      </c>
      <c r="F2132">
        <v>8.4605000000000015</v>
      </c>
    </row>
    <row r="2133" spans="1:6">
      <c r="A2133" t="s">
        <v>2135</v>
      </c>
      <c r="B2133">
        <v>27.03</v>
      </c>
      <c r="C2133">
        <v>-1.48</v>
      </c>
      <c r="D2133">
        <f t="shared" si="33"/>
        <v>-0.14799999999999999</v>
      </c>
      <c r="F2133">
        <v>8.5655000000000001</v>
      </c>
    </row>
    <row r="2134" spans="1:6">
      <c r="A2134" t="s">
        <v>2136</v>
      </c>
      <c r="B2134">
        <v>27.03</v>
      </c>
      <c r="C2134">
        <v>-1.48</v>
      </c>
      <c r="D2134">
        <f t="shared" si="33"/>
        <v>-0.14799999999999999</v>
      </c>
      <c r="F2134">
        <v>8.7035</v>
      </c>
    </row>
    <row r="2135" spans="1:6">
      <c r="A2135" t="s">
        <v>2137</v>
      </c>
      <c r="B2135">
        <v>27</v>
      </c>
      <c r="C2135">
        <v>-1.48</v>
      </c>
      <c r="D2135">
        <f t="shared" si="33"/>
        <v>-0.14799999999999999</v>
      </c>
      <c r="F2135">
        <v>8.8335000000000008</v>
      </c>
    </row>
    <row r="2136" spans="1:6">
      <c r="A2136" t="s">
        <v>2138</v>
      </c>
      <c r="B2136">
        <v>27</v>
      </c>
      <c r="C2136">
        <v>-1.48</v>
      </c>
      <c r="D2136">
        <f t="shared" si="33"/>
        <v>-0.14799999999999999</v>
      </c>
      <c r="F2136">
        <v>8.9555000000000007</v>
      </c>
    </row>
    <row r="2137" spans="1:6">
      <c r="A2137" t="s">
        <v>2139</v>
      </c>
      <c r="B2137">
        <v>27</v>
      </c>
      <c r="C2137">
        <v>-1.48</v>
      </c>
      <c r="D2137">
        <f t="shared" si="33"/>
        <v>-0.14799999999999999</v>
      </c>
      <c r="F2137">
        <v>9.0845000000000002</v>
      </c>
    </row>
    <row r="2138" spans="1:6">
      <c r="A2138" t="s">
        <v>2140</v>
      </c>
      <c r="B2138">
        <v>27</v>
      </c>
      <c r="C2138">
        <v>-1.48</v>
      </c>
      <c r="D2138">
        <f t="shared" si="33"/>
        <v>-0.14799999999999999</v>
      </c>
      <c r="F2138">
        <v>9.2065000000000001</v>
      </c>
    </row>
    <row r="2139" spans="1:6">
      <c r="A2139" t="s">
        <v>2141</v>
      </c>
      <c r="B2139">
        <v>27</v>
      </c>
      <c r="C2139">
        <v>-1.48</v>
      </c>
      <c r="D2139">
        <f t="shared" si="33"/>
        <v>-0.14799999999999999</v>
      </c>
      <c r="F2139">
        <v>9.3195000000000014</v>
      </c>
    </row>
    <row r="2140" spans="1:6">
      <c r="A2140" t="s">
        <v>2142</v>
      </c>
      <c r="B2140">
        <v>26.97</v>
      </c>
      <c r="C2140">
        <v>-1.57</v>
      </c>
      <c r="D2140">
        <f t="shared" si="33"/>
        <v>-0.157</v>
      </c>
      <c r="F2140">
        <v>9.4175000000000004</v>
      </c>
    </row>
    <row r="2141" spans="1:6">
      <c r="A2141" t="s">
        <v>2143</v>
      </c>
      <c r="B2141">
        <v>26.97</v>
      </c>
      <c r="C2141">
        <v>-1.48</v>
      </c>
      <c r="D2141">
        <f t="shared" si="33"/>
        <v>-0.14799999999999999</v>
      </c>
      <c r="F2141">
        <v>9.5465000000000018</v>
      </c>
    </row>
    <row r="2142" spans="1:6">
      <c r="A2142" t="s">
        <v>2144</v>
      </c>
      <c r="B2142">
        <v>26.97</v>
      </c>
      <c r="C2142">
        <v>-1.48</v>
      </c>
      <c r="D2142">
        <f t="shared" si="33"/>
        <v>-0.14799999999999999</v>
      </c>
      <c r="F2142">
        <v>9.6685000000000016</v>
      </c>
    </row>
    <row r="2143" spans="1:6">
      <c r="A2143" t="s">
        <v>2145</v>
      </c>
      <c r="B2143">
        <v>26.97</v>
      </c>
      <c r="C2143">
        <v>-1.57</v>
      </c>
      <c r="D2143">
        <f t="shared" si="33"/>
        <v>-0.157</v>
      </c>
      <c r="F2143">
        <v>9.7905000000000015</v>
      </c>
    </row>
    <row r="2144" spans="1:6">
      <c r="A2144" t="s">
        <v>2146</v>
      </c>
      <c r="B2144">
        <v>26.97</v>
      </c>
      <c r="C2144">
        <v>-1.48</v>
      </c>
      <c r="D2144">
        <f t="shared" si="33"/>
        <v>-0.14799999999999999</v>
      </c>
      <c r="F2144">
        <v>9.9115000000000002</v>
      </c>
    </row>
    <row r="2145" spans="1:6">
      <c r="A2145" t="s">
        <v>2147</v>
      </c>
      <c r="B2145">
        <v>26.94</v>
      </c>
      <c r="C2145">
        <v>-1.57</v>
      </c>
      <c r="D2145">
        <f t="shared" si="33"/>
        <v>-0.157</v>
      </c>
      <c r="F2145">
        <v>10.049500000000002</v>
      </c>
    </row>
    <row r="2146" spans="1:6">
      <c r="A2146" t="s">
        <v>2148</v>
      </c>
      <c r="B2146">
        <v>26.94</v>
      </c>
      <c r="C2146">
        <v>-1.48</v>
      </c>
      <c r="D2146">
        <f t="shared" si="33"/>
        <v>-0.14799999999999999</v>
      </c>
      <c r="F2146">
        <v>10.162500000000001</v>
      </c>
    </row>
    <row r="2147" spans="1:6">
      <c r="A2147" t="s">
        <v>2149</v>
      </c>
      <c r="B2147">
        <v>26.94</v>
      </c>
      <c r="C2147">
        <v>-1.48</v>
      </c>
      <c r="D2147">
        <f t="shared" si="33"/>
        <v>-0.14799999999999999</v>
      </c>
      <c r="F2147">
        <v>10.3005</v>
      </c>
    </row>
    <row r="2148" spans="1:6">
      <c r="A2148" t="s">
        <v>2150</v>
      </c>
      <c r="B2148">
        <v>26.94</v>
      </c>
      <c r="C2148">
        <v>-1.57</v>
      </c>
      <c r="D2148">
        <f t="shared" si="33"/>
        <v>-0.157</v>
      </c>
      <c r="F2148">
        <v>10.463500000000002</v>
      </c>
    </row>
    <row r="2149" spans="1:6">
      <c r="A2149" t="s">
        <v>2151</v>
      </c>
      <c r="B2149">
        <v>26.94</v>
      </c>
      <c r="C2149">
        <v>-1.48</v>
      </c>
      <c r="D2149">
        <f t="shared" si="33"/>
        <v>-0.14799999999999999</v>
      </c>
      <c r="F2149">
        <v>10.593500000000001</v>
      </c>
    </row>
    <row r="2150" spans="1:6">
      <c r="A2150" t="s">
        <v>2152</v>
      </c>
      <c r="B2150">
        <v>26.92</v>
      </c>
      <c r="C2150">
        <v>-1.57</v>
      </c>
      <c r="D2150">
        <f t="shared" si="33"/>
        <v>-0.157</v>
      </c>
      <c r="F2150">
        <v>10.763500000000001</v>
      </c>
    </row>
    <row r="2151" spans="1:6">
      <c r="A2151" t="s">
        <v>2153</v>
      </c>
      <c r="B2151">
        <v>26.92</v>
      </c>
      <c r="C2151">
        <v>-1.48</v>
      </c>
      <c r="D2151">
        <f t="shared" si="33"/>
        <v>-0.14799999999999999</v>
      </c>
      <c r="F2151">
        <v>10.918500000000002</v>
      </c>
    </row>
    <row r="2152" spans="1:6">
      <c r="A2152" t="s">
        <v>2154</v>
      </c>
      <c r="B2152">
        <v>26.92</v>
      </c>
      <c r="C2152">
        <v>-1.48</v>
      </c>
      <c r="D2152">
        <f t="shared" si="33"/>
        <v>-0.14799999999999999</v>
      </c>
      <c r="F2152">
        <v>11.048500000000001</v>
      </c>
    </row>
    <row r="2153" spans="1:6">
      <c r="A2153" t="s">
        <v>2155</v>
      </c>
      <c r="B2153">
        <v>26.92</v>
      </c>
      <c r="C2153">
        <v>-1.48</v>
      </c>
      <c r="D2153">
        <f t="shared" si="33"/>
        <v>-0.14799999999999999</v>
      </c>
      <c r="F2153">
        <v>11.226500000000001</v>
      </c>
    </row>
    <row r="2154" spans="1:6">
      <c r="A2154" t="s">
        <v>2156</v>
      </c>
      <c r="B2154">
        <v>26.92</v>
      </c>
      <c r="C2154">
        <v>-1.48</v>
      </c>
      <c r="D2154">
        <f t="shared" si="33"/>
        <v>-0.14799999999999999</v>
      </c>
      <c r="F2154">
        <v>11.3725</v>
      </c>
    </row>
    <row r="2155" spans="1:6">
      <c r="A2155" t="s">
        <v>2157</v>
      </c>
      <c r="B2155">
        <v>26.92</v>
      </c>
      <c r="C2155">
        <v>-1.57</v>
      </c>
      <c r="D2155">
        <f t="shared" si="33"/>
        <v>-0.157</v>
      </c>
      <c r="F2155">
        <v>11.5595</v>
      </c>
    </row>
    <row r="2156" spans="1:6">
      <c r="A2156" t="s">
        <v>2158</v>
      </c>
      <c r="B2156">
        <v>26.92</v>
      </c>
      <c r="C2156">
        <v>-1.48</v>
      </c>
      <c r="D2156">
        <f t="shared" si="33"/>
        <v>-0.14799999999999999</v>
      </c>
      <c r="F2156">
        <v>11.721500000000001</v>
      </c>
    </row>
    <row r="2157" spans="1:6">
      <c r="A2157" t="s">
        <v>2159</v>
      </c>
      <c r="B2157">
        <v>26.89</v>
      </c>
      <c r="C2157">
        <v>-1.48</v>
      </c>
      <c r="D2157">
        <f t="shared" si="33"/>
        <v>-0.14799999999999999</v>
      </c>
      <c r="F2157">
        <v>11.868500000000001</v>
      </c>
    </row>
    <row r="2158" spans="1:6">
      <c r="A2158" t="s">
        <v>2160</v>
      </c>
      <c r="B2158">
        <v>26.89</v>
      </c>
      <c r="C2158">
        <v>-1.48</v>
      </c>
      <c r="D2158">
        <f t="shared" si="33"/>
        <v>-0.14799999999999999</v>
      </c>
      <c r="F2158">
        <v>12.046500000000002</v>
      </c>
    </row>
    <row r="2159" spans="1:6">
      <c r="A2159" t="s">
        <v>2161</v>
      </c>
      <c r="B2159">
        <v>26.89</v>
      </c>
      <c r="C2159">
        <v>-1.48</v>
      </c>
      <c r="D2159">
        <f t="shared" si="33"/>
        <v>-0.14799999999999999</v>
      </c>
      <c r="F2159">
        <v>12.2095</v>
      </c>
    </row>
    <row r="2160" spans="1:6">
      <c r="A2160" t="s">
        <v>2162</v>
      </c>
      <c r="B2160">
        <v>26.89</v>
      </c>
      <c r="C2160">
        <v>-1.48</v>
      </c>
      <c r="D2160">
        <f t="shared" si="33"/>
        <v>-0.14799999999999999</v>
      </c>
      <c r="F2160">
        <v>12.363500000000002</v>
      </c>
    </row>
    <row r="2161" spans="1:6">
      <c r="A2161" t="s">
        <v>2163</v>
      </c>
      <c r="B2161">
        <v>26.89</v>
      </c>
      <c r="C2161">
        <v>-1.4</v>
      </c>
      <c r="D2161">
        <f t="shared" si="33"/>
        <v>-0.13999999999999999</v>
      </c>
      <c r="F2161">
        <v>12.5175</v>
      </c>
    </row>
    <row r="2162" spans="1:6">
      <c r="A2162" t="s">
        <v>2164</v>
      </c>
      <c r="B2162">
        <v>26.86</v>
      </c>
      <c r="C2162">
        <v>-1.48</v>
      </c>
      <c r="D2162">
        <f t="shared" si="33"/>
        <v>-0.14799999999999999</v>
      </c>
      <c r="F2162">
        <v>12.647500000000001</v>
      </c>
    </row>
    <row r="2163" spans="1:6">
      <c r="A2163" t="s">
        <v>2165</v>
      </c>
      <c r="B2163">
        <v>26.86</v>
      </c>
      <c r="C2163">
        <v>-1.48</v>
      </c>
      <c r="D2163">
        <f t="shared" si="33"/>
        <v>-0.14799999999999999</v>
      </c>
      <c r="F2163">
        <v>12.826500000000003</v>
      </c>
    </row>
    <row r="2164" spans="1:6">
      <c r="A2164" t="s">
        <v>2166</v>
      </c>
      <c r="B2164">
        <v>26.86</v>
      </c>
      <c r="C2164">
        <v>-1.48</v>
      </c>
      <c r="D2164">
        <f t="shared" si="33"/>
        <v>-0.14799999999999999</v>
      </c>
      <c r="F2164">
        <v>12.964500000000001</v>
      </c>
    </row>
    <row r="2165" spans="1:6">
      <c r="A2165" t="s">
        <v>2167</v>
      </c>
      <c r="B2165">
        <v>26.86</v>
      </c>
      <c r="C2165">
        <v>-1.57</v>
      </c>
      <c r="D2165">
        <f t="shared" si="33"/>
        <v>-0.157</v>
      </c>
      <c r="F2165">
        <v>13.134500000000001</v>
      </c>
    </row>
    <row r="2166" spans="1:6">
      <c r="A2166" t="s">
        <v>2168</v>
      </c>
      <c r="B2166">
        <v>26.86</v>
      </c>
      <c r="C2166">
        <v>-1.48</v>
      </c>
      <c r="D2166">
        <f t="shared" si="33"/>
        <v>-0.14799999999999999</v>
      </c>
      <c r="F2166">
        <v>13.296500000000002</v>
      </c>
    </row>
    <row r="2167" spans="1:6">
      <c r="A2167" t="s">
        <v>2169</v>
      </c>
      <c r="B2167">
        <v>26.86</v>
      </c>
      <c r="C2167">
        <v>-1.48</v>
      </c>
      <c r="D2167">
        <f t="shared" si="33"/>
        <v>-0.14799999999999999</v>
      </c>
      <c r="F2167">
        <v>13.418500000000002</v>
      </c>
    </row>
    <row r="2168" spans="1:6">
      <c r="A2168" t="s">
        <v>2170</v>
      </c>
      <c r="B2168">
        <v>26.86</v>
      </c>
      <c r="C2168">
        <v>-1.48</v>
      </c>
      <c r="D2168">
        <f t="shared" si="33"/>
        <v>-0.14799999999999999</v>
      </c>
      <c r="F2168">
        <v>13.5725</v>
      </c>
    </row>
    <row r="2169" spans="1:6">
      <c r="A2169" t="s">
        <v>2171</v>
      </c>
      <c r="B2169">
        <v>26.86</v>
      </c>
      <c r="C2169">
        <v>-1.48</v>
      </c>
      <c r="D2169">
        <f t="shared" si="33"/>
        <v>-0.14799999999999999</v>
      </c>
      <c r="F2169">
        <v>13.727500000000001</v>
      </c>
    </row>
    <row r="2170" spans="1:6">
      <c r="A2170" t="s">
        <v>2172</v>
      </c>
      <c r="B2170">
        <v>26.83</v>
      </c>
      <c r="C2170">
        <v>-1.48</v>
      </c>
      <c r="D2170">
        <f t="shared" si="33"/>
        <v>-0.14799999999999999</v>
      </c>
      <c r="F2170">
        <v>13.881500000000001</v>
      </c>
    </row>
    <row r="2171" spans="1:6">
      <c r="A2171" t="s">
        <v>2173</v>
      </c>
      <c r="B2171">
        <v>26.83</v>
      </c>
      <c r="C2171">
        <v>-1.57</v>
      </c>
      <c r="D2171">
        <f t="shared" si="33"/>
        <v>-0.157</v>
      </c>
      <c r="F2171">
        <v>14.051500000000003</v>
      </c>
    </row>
    <row r="2172" spans="1:6">
      <c r="A2172" t="s">
        <v>2174</v>
      </c>
      <c r="B2172">
        <v>26.83</v>
      </c>
      <c r="C2172">
        <v>-1.48</v>
      </c>
      <c r="D2172">
        <f t="shared" si="33"/>
        <v>-0.14799999999999999</v>
      </c>
      <c r="F2172">
        <v>14.198500000000003</v>
      </c>
    </row>
    <row r="2173" spans="1:6">
      <c r="A2173" t="s">
        <v>2175</v>
      </c>
      <c r="B2173">
        <v>26.83</v>
      </c>
      <c r="C2173">
        <v>-1.48</v>
      </c>
      <c r="D2173">
        <f t="shared" si="33"/>
        <v>-0.14799999999999999</v>
      </c>
      <c r="F2173">
        <v>14.3445</v>
      </c>
    </row>
    <row r="2174" spans="1:6">
      <c r="A2174" t="s">
        <v>2176</v>
      </c>
      <c r="B2174">
        <v>26.83</v>
      </c>
      <c r="C2174">
        <v>-1.48</v>
      </c>
      <c r="D2174">
        <f t="shared" si="33"/>
        <v>-0.14799999999999999</v>
      </c>
      <c r="F2174">
        <v>14.506500000000001</v>
      </c>
    </row>
    <row r="2175" spans="1:6">
      <c r="A2175" t="s">
        <v>2177</v>
      </c>
      <c r="B2175">
        <v>26.83</v>
      </c>
      <c r="C2175">
        <v>-1.48</v>
      </c>
      <c r="D2175">
        <f t="shared" si="33"/>
        <v>-0.14799999999999999</v>
      </c>
      <c r="F2175">
        <v>14.652500000000002</v>
      </c>
    </row>
    <row r="2176" spans="1:6">
      <c r="A2176" t="s">
        <v>2178</v>
      </c>
      <c r="B2176">
        <v>26.83</v>
      </c>
      <c r="C2176">
        <v>-1.48</v>
      </c>
      <c r="D2176">
        <f t="shared" si="33"/>
        <v>-0.14799999999999999</v>
      </c>
      <c r="F2176">
        <v>14.8065</v>
      </c>
    </row>
    <row r="2177" spans="1:6">
      <c r="A2177" t="s">
        <v>2179</v>
      </c>
      <c r="B2177">
        <v>26.83</v>
      </c>
      <c r="C2177">
        <v>-1.4</v>
      </c>
      <c r="D2177">
        <f t="shared" si="33"/>
        <v>-0.13999999999999999</v>
      </c>
      <c r="F2177">
        <v>14.9445</v>
      </c>
    </row>
    <row r="2178" spans="1:6">
      <c r="A2178" t="s">
        <v>2180</v>
      </c>
      <c r="B2178">
        <v>26.83</v>
      </c>
      <c r="C2178">
        <v>-1.48</v>
      </c>
      <c r="D2178">
        <f t="shared" si="33"/>
        <v>-0.14799999999999999</v>
      </c>
      <c r="F2178">
        <v>15.1065</v>
      </c>
    </row>
    <row r="2179" spans="1:6">
      <c r="A2179" t="s">
        <v>2181</v>
      </c>
      <c r="B2179">
        <v>26.8</v>
      </c>
      <c r="C2179">
        <v>-1.48</v>
      </c>
      <c r="D2179">
        <f t="shared" ref="D2179:D2242" si="34">C2179/10</f>
        <v>-0.14799999999999999</v>
      </c>
      <c r="F2179">
        <v>15.261500000000002</v>
      </c>
    </row>
    <row r="2180" spans="1:6">
      <c r="A2180" t="s">
        <v>2182</v>
      </c>
      <c r="B2180">
        <v>26.8</v>
      </c>
      <c r="C2180">
        <v>-1.48</v>
      </c>
      <c r="D2180">
        <f t="shared" si="34"/>
        <v>-0.14799999999999999</v>
      </c>
      <c r="F2180">
        <v>15.4315</v>
      </c>
    </row>
    <row r="2181" spans="1:6">
      <c r="A2181" t="s">
        <v>2183</v>
      </c>
      <c r="B2181">
        <v>26.8</v>
      </c>
      <c r="C2181">
        <v>-1.4</v>
      </c>
      <c r="D2181">
        <f t="shared" si="34"/>
        <v>-0.13999999999999999</v>
      </c>
      <c r="F2181">
        <v>15.561500000000002</v>
      </c>
    </row>
    <row r="2182" spans="1:6">
      <c r="A2182" t="s">
        <v>2184</v>
      </c>
      <c r="B2182">
        <v>26.8</v>
      </c>
      <c r="C2182">
        <v>-1.48</v>
      </c>
      <c r="D2182">
        <f t="shared" si="34"/>
        <v>-0.14799999999999999</v>
      </c>
      <c r="F2182">
        <v>15.6995</v>
      </c>
    </row>
    <row r="2183" spans="1:6">
      <c r="A2183" t="s">
        <v>2185</v>
      </c>
      <c r="B2183">
        <v>26.8</v>
      </c>
      <c r="C2183">
        <v>-1.48</v>
      </c>
      <c r="D2183">
        <f t="shared" si="34"/>
        <v>-0.14799999999999999</v>
      </c>
      <c r="F2183">
        <v>15.8535</v>
      </c>
    </row>
    <row r="2184" spans="1:6">
      <c r="A2184" t="s">
        <v>2186</v>
      </c>
      <c r="B2184">
        <v>26.8</v>
      </c>
      <c r="C2184">
        <v>-1.57</v>
      </c>
      <c r="D2184">
        <f t="shared" si="34"/>
        <v>-0.157</v>
      </c>
      <c r="F2184">
        <v>16.016500000000001</v>
      </c>
    </row>
    <row r="2185" spans="1:6">
      <c r="A2185" t="s">
        <v>2187</v>
      </c>
      <c r="B2185">
        <v>26.8</v>
      </c>
      <c r="C2185">
        <v>-1.48</v>
      </c>
      <c r="D2185">
        <f t="shared" si="34"/>
        <v>-0.14799999999999999</v>
      </c>
      <c r="F2185">
        <v>16.145500000000002</v>
      </c>
    </row>
    <row r="2186" spans="1:6">
      <c r="A2186" t="s">
        <v>2188</v>
      </c>
      <c r="B2186">
        <v>26.8</v>
      </c>
      <c r="C2186">
        <v>-1.48</v>
      </c>
      <c r="D2186">
        <f t="shared" si="34"/>
        <v>-0.14799999999999999</v>
      </c>
      <c r="F2186">
        <v>16.291499999999999</v>
      </c>
    </row>
    <row r="2187" spans="1:6">
      <c r="A2187" t="s">
        <v>2189</v>
      </c>
      <c r="B2187">
        <v>26.8</v>
      </c>
      <c r="C2187">
        <v>-1.48</v>
      </c>
      <c r="D2187">
        <f t="shared" si="34"/>
        <v>-0.14799999999999999</v>
      </c>
      <c r="F2187">
        <v>16.462500000000002</v>
      </c>
    </row>
    <row r="2188" spans="1:6">
      <c r="A2188" t="s">
        <v>2190</v>
      </c>
      <c r="B2188">
        <v>26.8</v>
      </c>
      <c r="C2188">
        <v>-1.57</v>
      </c>
      <c r="D2188">
        <f t="shared" si="34"/>
        <v>-0.157</v>
      </c>
      <c r="F2188">
        <v>16.6005</v>
      </c>
    </row>
    <row r="2189" spans="1:6">
      <c r="A2189" t="s">
        <v>2191</v>
      </c>
      <c r="B2189">
        <v>26.77</v>
      </c>
      <c r="C2189">
        <v>-1.48</v>
      </c>
      <c r="D2189">
        <f t="shared" si="34"/>
        <v>-0.14799999999999999</v>
      </c>
      <c r="F2189">
        <v>16.729499999999998</v>
      </c>
    </row>
    <row r="2190" spans="1:6">
      <c r="A2190" t="s">
        <v>2192</v>
      </c>
      <c r="B2190">
        <v>26.77</v>
      </c>
      <c r="C2190">
        <v>-1.48</v>
      </c>
      <c r="D2190">
        <f t="shared" si="34"/>
        <v>-0.14799999999999999</v>
      </c>
      <c r="F2190">
        <v>16.8995</v>
      </c>
    </row>
    <row r="2191" spans="1:6">
      <c r="A2191" t="s">
        <v>2193</v>
      </c>
      <c r="B2191">
        <v>26.77</v>
      </c>
      <c r="C2191">
        <v>-1.48</v>
      </c>
      <c r="D2191">
        <f t="shared" si="34"/>
        <v>-0.14799999999999999</v>
      </c>
      <c r="F2191">
        <v>17.037500000000001</v>
      </c>
    </row>
    <row r="2192" spans="1:6">
      <c r="A2192" t="s">
        <v>2194</v>
      </c>
      <c r="B2192">
        <v>26.77</v>
      </c>
      <c r="C2192">
        <v>-1.48</v>
      </c>
      <c r="D2192">
        <f t="shared" si="34"/>
        <v>-0.14799999999999999</v>
      </c>
      <c r="F2192">
        <v>17.1755</v>
      </c>
    </row>
    <row r="2193" spans="1:6">
      <c r="A2193" t="s">
        <v>2195</v>
      </c>
      <c r="B2193">
        <v>26.77</v>
      </c>
      <c r="C2193">
        <v>-1.48</v>
      </c>
      <c r="D2193">
        <f t="shared" si="34"/>
        <v>-0.14799999999999999</v>
      </c>
      <c r="F2193">
        <v>17.313500000000001</v>
      </c>
    </row>
    <row r="2194" spans="1:6">
      <c r="A2194" t="s">
        <v>2196</v>
      </c>
      <c r="B2194">
        <v>26.77</v>
      </c>
      <c r="C2194">
        <v>-1.48</v>
      </c>
      <c r="D2194">
        <f t="shared" si="34"/>
        <v>-0.14799999999999999</v>
      </c>
      <c r="F2194">
        <v>17.4755</v>
      </c>
    </row>
    <row r="2195" spans="1:6">
      <c r="A2195" t="s">
        <v>2197</v>
      </c>
      <c r="B2195">
        <v>26.77</v>
      </c>
      <c r="C2195">
        <v>-1.48</v>
      </c>
      <c r="D2195">
        <f t="shared" si="34"/>
        <v>-0.14799999999999999</v>
      </c>
      <c r="F2195">
        <v>17.645500000000002</v>
      </c>
    </row>
    <row r="2196" spans="1:6">
      <c r="A2196" t="s">
        <v>2198</v>
      </c>
      <c r="B2196">
        <v>26.77</v>
      </c>
      <c r="C2196">
        <v>-1.48</v>
      </c>
      <c r="D2196">
        <f t="shared" si="34"/>
        <v>-0.14799999999999999</v>
      </c>
      <c r="F2196">
        <v>17.7745</v>
      </c>
    </row>
    <row r="2197" spans="1:6">
      <c r="A2197" t="s">
        <v>2199</v>
      </c>
      <c r="B2197">
        <v>26.77</v>
      </c>
      <c r="C2197">
        <v>-1.48</v>
      </c>
      <c r="D2197">
        <f t="shared" si="34"/>
        <v>-0.14799999999999999</v>
      </c>
      <c r="F2197">
        <v>17.9285</v>
      </c>
    </row>
    <row r="2198" spans="1:6">
      <c r="A2198" t="s">
        <v>2200</v>
      </c>
      <c r="B2198">
        <v>26.77</v>
      </c>
      <c r="C2198">
        <v>-1.4</v>
      </c>
      <c r="D2198">
        <f t="shared" si="34"/>
        <v>-0.13999999999999999</v>
      </c>
      <c r="F2198">
        <v>18.0825</v>
      </c>
    </row>
    <row r="2199" spans="1:6">
      <c r="A2199" t="s">
        <v>2201</v>
      </c>
      <c r="B2199">
        <v>26.74</v>
      </c>
      <c r="C2199">
        <v>-1.48</v>
      </c>
      <c r="D2199">
        <f t="shared" si="34"/>
        <v>-0.14799999999999999</v>
      </c>
      <c r="F2199">
        <v>18.2195</v>
      </c>
    </row>
    <row r="2200" spans="1:6">
      <c r="A2200" t="s">
        <v>2202</v>
      </c>
      <c r="B2200">
        <v>26.74</v>
      </c>
      <c r="C2200">
        <v>-1.48</v>
      </c>
      <c r="D2200">
        <f t="shared" si="34"/>
        <v>-0.14799999999999999</v>
      </c>
      <c r="F2200">
        <v>18.357499999999998</v>
      </c>
    </row>
    <row r="2201" spans="1:6">
      <c r="A2201" t="s">
        <v>2203</v>
      </c>
      <c r="B2201">
        <v>26.74</v>
      </c>
      <c r="C2201">
        <v>-1.48</v>
      </c>
      <c r="D2201">
        <f t="shared" si="34"/>
        <v>-0.14799999999999999</v>
      </c>
      <c r="F2201">
        <v>18.551500000000001</v>
      </c>
    </row>
    <row r="2202" spans="1:6">
      <c r="A2202" t="s">
        <v>2204</v>
      </c>
      <c r="B2202">
        <v>26.74</v>
      </c>
      <c r="C2202">
        <v>-1.48</v>
      </c>
      <c r="D2202">
        <f t="shared" si="34"/>
        <v>-0.14799999999999999</v>
      </c>
      <c r="F2202">
        <v>18.680500000000002</v>
      </c>
    </row>
    <row r="2203" spans="1:6">
      <c r="A2203" t="s">
        <v>2205</v>
      </c>
      <c r="B2203">
        <v>26.74</v>
      </c>
      <c r="C2203">
        <v>-1.48</v>
      </c>
      <c r="D2203">
        <f t="shared" si="34"/>
        <v>-0.14799999999999999</v>
      </c>
      <c r="F2203">
        <v>18.8095</v>
      </c>
    </row>
    <row r="2204" spans="1:6">
      <c r="A2204" t="s">
        <v>2206</v>
      </c>
      <c r="B2204">
        <v>26.74</v>
      </c>
      <c r="C2204">
        <v>-1.48</v>
      </c>
      <c r="D2204">
        <f t="shared" si="34"/>
        <v>-0.14799999999999999</v>
      </c>
      <c r="F2204">
        <v>18.971500000000002</v>
      </c>
    </row>
    <row r="2205" spans="1:6">
      <c r="A2205" t="s">
        <v>2207</v>
      </c>
      <c r="B2205">
        <v>26.74</v>
      </c>
      <c r="C2205">
        <v>-1.57</v>
      </c>
      <c r="D2205">
        <f t="shared" si="34"/>
        <v>-0.157</v>
      </c>
      <c r="F2205">
        <v>19.108500000000003</v>
      </c>
    </row>
    <row r="2206" spans="1:6">
      <c r="A2206" t="s">
        <v>2208</v>
      </c>
      <c r="B2206">
        <v>26.74</v>
      </c>
      <c r="C2206">
        <v>-1.48</v>
      </c>
      <c r="D2206">
        <f t="shared" si="34"/>
        <v>-0.14799999999999999</v>
      </c>
      <c r="F2206">
        <v>19.237500000000001</v>
      </c>
    </row>
    <row r="2207" spans="1:6">
      <c r="A2207" t="s">
        <v>2209</v>
      </c>
      <c r="B2207">
        <v>26.74</v>
      </c>
      <c r="C2207">
        <v>-1.48</v>
      </c>
      <c r="D2207">
        <f t="shared" si="34"/>
        <v>-0.14799999999999999</v>
      </c>
      <c r="F2207">
        <v>19.391500000000001</v>
      </c>
    </row>
    <row r="2208" spans="1:6">
      <c r="A2208" t="s">
        <v>2210</v>
      </c>
      <c r="B2208">
        <v>26.74</v>
      </c>
      <c r="C2208">
        <v>-1.48</v>
      </c>
      <c r="D2208">
        <f t="shared" si="34"/>
        <v>-0.14799999999999999</v>
      </c>
      <c r="F2208">
        <v>19.528500000000001</v>
      </c>
    </row>
    <row r="2209" spans="1:6">
      <c r="A2209" t="s">
        <v>2211</v>
      </c>
      <c r="B2209">
        <v>26.74</v>
      </c>
      <c r="C2209">
        <v>-1.48</v>
      </c>
      <c r="D2209">
        <f t="shared" si="34"/>
        <v>-0.14799999999999999</v>
      </c>
      <c r="F2209">
        <v>19.673500000000001</v>
      </c>
    </row>
    <row r="2210" spans="1:6">
      <c r="A2210" t="s">
        <v>2212</v>
      </c>
      <c r="B2210">
        <v>26.74</v>
      </c>
      <c r="C2210">
        <v>-1.57</v>
      </c>
      <c r="D2210">
        <f t="shared" si="34"/>
        <v>-0.157</v>
      </c>
      <c r="F2210">
        <v>19.827500000000001</v>
      </c>
    </row>
    <row r="2211" spans="1:6">
      <c r="A2211" t="s">
        <v>2213</v>
      </c>
      <c r="B2211">
        <v>26.74</v>
      </c>
      <c r="C2211">
        <v>-1.48</v>
      </c>
      <c r="D2211">
        <f t="shared" si="34"/>
        <v>-0.14799999999999999</v>
      </c>
      <c r="F2211">
        <v>19.988499999999998</v>
      </c>
    </row>
    <row r="2212" spans="1:6">
      <c r="A2212" t="s">
        <v>2214</v>
      </c>
      <c r="B2212">
        <v>26.71</v>
      </c>
      <c r="C2212">
        <v>-1.48</v>
      </c>
      <c r="D2212">
        <f t="shared" si="34"/>
        <v>-0.14799999999999999</v>
      </c>
      <c r="F2212">
        <v>20.141500000000001</v>
      </c>
    </row>
    <row r="2213" spans="1:6">
      <c r="A2213" t="s">
        <v>2215</v>
      </c>
      <c r="B2213">
        <v>26.71</v>
      </c>
      <c r="C2213">
        <v>-1.57</v>
      </c>
      <c r="D2213">
        <f t="shared" si="34"/>
        <v>-0.157</v>
      </c>
      <c r="F2213">
        <v>20.295500000000001</v>
      </c>
    </row>
    <row r="2214" spans="1:6">
      <c r="A2214" t="s">
        <v>2216</v>
      </c>
      <c r="B2214">
        <v>26.71</v>
      </c>
      <c r="C2214">
        <v>-1.48</v>
      </c>
      <c r="D2214">
        <f t="shared" si="34"/>
        <v>-0.14799999999999999</v>
      </c>
      <c r="F2214">
        <v>20.4405</v>
      </c>
    </row>
    <row r="2215" spans="1:6">
      <c r="A2215" t="s">
        <v>2217</v>
      </c>
      <c r="B2215">
        <v>26.71</v>
      </c>
      <c r="C2215">
        <v>-1.4</v>
      </c>
      <c r="D2215">
        <f t="shared" si="34"/>
        <v>-0.13999999999999999</v>
      </c>
      <c r="F2215">
        <v>20.5855</v>
      </c>
    </row>
    <row r="2216" spans="1:6">
      <c r="A2216" t="s">
        <v>2218</v>
      </c>
      <c r="B2216">
        <v>26.71</v>
      </c>
      <c r="C2216">
        <v>-1.48</v>
      </c>
      <c r="D2216">
        <f t="shared" si="34"/>
        <v>-0.14799999999999999</v>
      </c>
      <c r="F2216">
        <v>20.7225</v>
      </c>
    </row>
    <row r="2217" spans="1:6">
      <c r="A2217" t="s">
        <v>2219</v>
      </c>
      <c r="B2217">
        <v>26.71</v>
      </c>
      <c r="C2217">
        <v>-1.48</v>
      </c>
      <c r="D2217">
        <f t="shared" si="34"/>
        <v>-0.14799999999999999</v>
      </c>
      <c r="F2217">
        <v>20.891500000000001</v>
      </c>
    </row>
    <row r="2218" spans="1:6">
      <c r="A2218" t="s">
        <v>2220</v>
      </c>
      <c r="B2218">
        <v>26.71</v>
      </c>
      <c r="C2218">
        <v>-1.48</v>
      </c>
      <c r="D2218">
        <f t="shared" si="34"/>
        <v>-0.14799999999999999</v>
      </c>
      <c r="F2218">
        <v>21.037500000000001</v>
      </c>
    </row>
    <row r="2219" spans="1:6">
      <c r="A2219" t="s">
        <v>2221</v>
      </c>
      <c r="B2219">
        <v>26.71</v>
      </c>
      <c r="C2219">
        <v>-1.57</v>
      </c>
      <c r="D2219">
        <f t="shared" si="34"/>
        <v>-0.157</v>
      </c>
      <c r="F2219">
        <v>21.174500000000002</v>
      </c>
    </row>
    <row r="2220" spans="1:6">
      <c r="A2220" t="s">
        <v>2222</v>
      </c>
      <c r="B2220">
        <v>26.71</v>
      </c>
      <c r="C2220">
        <v>-1.4</v>
      </c>
      <c r="D2220">
        <f t="shared" si="34"/>
        <v>-0.13999999999999999</v>
      </c>
      <c r="F2220">
        <v>21.3355</v>
      </c>
    </row>
    <row r="2221" spans="1:6">
      <c r="A2221" t="s">
        <v>2223</v>
      </c>
      <c r="B2221">
        <v>26.71</v>
      </c>
      <c r="C2221">
        <v>-1.48</v>
      </c>
      <c r="D2221">
        <f t="shared" si="34"/>
        <v>-0.14799999999999999</v>
      </c>
      <c r="F2221">
        <v>21.464500000000001</v>
      </c>
    </row>
    <row r="2222" spans="1:6">
      <c r="A2222" t="s">
        <v>2224</v>
      </c>
      <c r="B2222">
        <v>26.71</v>
      </c>
      <c r="C2222">
        <v>-1.48</v>
      </c>
      <c r="D2222">
        <f t="shared" si="34"/>
        <v>-0.14799999999999999</v>
      </c>
      <c r="F2222">
        <v>21.601500000000001</v>
      </c>
    </row>
    <row r="2223" spans="1:6">
      <c r="A2223" t="s">
        <v>2225</v>
      </c>
      <c r="B2223">
        <v>26.71</v>
      </c>
      <c r="C2223">
        <v>-1.48</v>
      </c>
      <c r="D2223">
        <f t="shared" si="34"/>
        <v>-0.14799999999999999</v>
      </c>
      <c r="F2223">
        <v>21.763500000000001</v>
      </c>
    </row>
    <row r="2224" spans="1:6">
      <c r="A2224" t="s">
        <v>2226</v>
      </c>
      <c r="B2224">
        <v>26.71</v>
      </c>
      <c r="C2224">
        <v>-1.48</v>
      </c>
      <c r="D2224">
        <f t="shared" si="34"/>
        <v>-0.14799999999999999</v>
      </c>
      <c r="F2224">
        <v>21.875499999999999</v>
      </c>
    </row>
    <row r="2225" spans="1:6">
      <c r="A2225" t="s">
        <v>2227</v>
      </c>
      <c r="B2225">
        <v>26.68</v>
      </c>
      <c r="C2225">
        <v>-1.57</v>
      </c>
      <c r="D2225">
        <f t="shared" si="34"/>
        <v>-0.157</v>
      </c>
      <c r="F2225">
        <v>22.0045</v>
      </c>
    </row>
    <row r="2226" spans="1:6">
      <c r="A2226" t="s">
        <v>2228</v>
      </c>
      <c r="B2226">
        <v>26.68</v>
      </c>
      <c r="C2226">
        <v>-1.48</v>
      </c>
      <c r="D2226">
        <f t="shared" si="34"/>
        <v>-0.14799999999999999</v>
      </c>
      <c r="F2226">
        <v>22.165500000000002</v>
      </c>
    </row>
    <row r="2227" spans="1:6">
      <c r="A2227" t="s">
        <v>2229</v>
      </c>
      <c r="B2227">
        <v>26.68</v>
      </c>
      <c r="C2227">
        <v>-1.48</v>
      </c>
      <c r="D2227">
        <f t="shared" si="34"/>
        <v>-0.14799999999999999</v>
      </c>
      <c r="F2227">
        <v>22.302500000000002</v>
      </c>
    </row>
    <row r="2228" spans="1:6">
      <c r="A2228" t="s">
        <v>2230</v>
      </c>
      <c r="B2228">
        <v>26.68</v>
      </c>
      <c r="C2228">
        <v>-1.48</v>
      </c>
      <c r="D2228">
        <f t="shared" si="34"/>
        <v>-0.14799999999999999</v>
      </c>
      <c r="F2228">
        <v>22.439500000000002</v>
      </c>
    </row>
    <row r="2229" spans="1:6">
      <c r="A2229" t="s">
        <v>2231</v>
      </c>
      <c r="B2229">
        <v>26.68</v>
      </c>
      <c r="C2229">
        <v>-1.48</v>
      </c>
      <c r="D2229">
        <f t="shared" si="34"/>
        <v>-0.14799999999999999</v>
      </c>
      <c r="F2229">
        <v>22.601500000000001</v>
      </c>
    </row>
    <row r="2230" spans="1:6">
      <c r="A2230" t="s">
        <v>2232</v>
      </c>
      <c r="B2230">
        <v>26.68</v>
      </c>
      <c r="C2230">
        <v>-1.48</v>
      </c>
      <c r="D2230">
        <f t="shared" si="34"/>
        <v>-0.14799999999999999</v>
      </c>
      <c r="F2230">
        <v>22.746500000000001</v>
      </c>
    </row>
    <row r="2231" spans="1:6">
      <c r="A2231" t="s">
        <v>2233</v>
      </c>
      <c r="B2231">
        <v>26.68</v>
      </c>
      <c r="C2231">
        <v>-1.48</v>
      </c>
      <c r="D2231">
        <f t="shared" si="34"/>
        <v>-0.14799999999999999</v>
      </c>
      <c r="F2231">
        <v>22.883500000000002</v>
      </c>
    </row>
    <row r="2232" spans="1:6">
      <c r="A2232" t="s">
        <v>2234</v>
      </c>
      <c r="B2232">
        <v>26.68</v>
      </c>
      <c r="C2232">
        <v>-1.48</v>
      </c>
      <c r="D2232">
        <f t="shared" si="34"/>
        <v>-0.14799999999999999</v>
      </c>
      <c r="F2232">
        <v>23.0365</v>
      </c>
    </row>
    <row r="2233" spans="1:6">
      <c r="A2233" t="s">
        <v>2235</v>
      </c>
      <c r="B2233">
        <v>26.68</v>
      </c>
      <c r="C2233">
        <v>-1.48</v>
      </c>
      <c r="D2233">
        <f t="shared" si="34"/>
        <v>-0.14799999999999999</v>
      </c>
      <c r="F2233">
        <v>23.189500000000002</v>
      </c>
    </row>
    <row r="2234" spans="1:6">
      <c r="A2234" t="s">
        <v>2236</v>
      </c>
      <c r="B2234">
        <v>26.68</v>
      </c>
      <c r="C2234">
        <v>-1.57</v>
      </c>
      <c r="D2234">
        <f t="shared" si="34"/>
        <v>-0.157</v>
      </c>
      <c r="F2234">
        <v>23.334500000000002</v>
      </c>
    </row>
    <row r="2235" spans="1:6">
      <c r="A2235" t="s">
        <v>2237</v>
      </c>
      <c r="B2235">
        <v>26.68</v>
      </c>
      <c r="C2235">
        <v>-1.48</v>
      </c>
      <c r="D2235">
        <f t="shared" si="34"/>
        <v>-0.14799999999999999</v>
      </c>
      <c r="F2235">
        <v>23.447500000000002</v>
      </c>
    </row>
    <row r="2236" spans="1:6">
      <c r="A2236" t="s">
        <v>2238</v>
      </c>
      <c r="B2236">
        <v>26.65</v>
      </c>
      <c r="C2236">
        <v>-1.48</v>
      </c>
      <c r="D2236">
        <f t="shared" si="34"/>
        <v>-0.14799999999999999</v>
      </c>
      <c r="F2236">
        <v>23.5685</v>
      </c>
    </row>
    <row r="2237" spans="1:6">
      <c r="A2237" t="s">
        <v>2239</v>
      </c>
      <c r="B2237">
        <v>26.65</v>
      </c>
      <c r="C2237">
        <v>-1.48</v>
      </c>
      <c r="D2237">
        <f t="shared" si="34"/>
        <v>-0.14799999999999999</v>
      </c>
      <c r="F2237">
        <v>23.6815</v>
      </c>
    </row>
    <row r="2238" spans="1:6">
      <c r="A2238" t="s">
        <v>2240</v>
      </c>
      <c r="B2238">
        <v>26.65</v>
      </c>
      <c r="C2238">
        <v>-1.48</v>
      </c>
      <c r="D2238">
        <f t="shared" si="34"/>
        <v>-0.14799999999999999</v>
      </c>
      <c r="F2238">
        <v>23.802500000000002</v>
      </c>
    </row>
    <row r="2239" spans="1:6">
      <c r="A2239" t="s">
        <v>2241</v>
      </c>
      <c r="B2239">
        <v>26.65</v>
      </c>
      <c r="C2239">
        <v>-1.4</v>
      </c>
      <c r="D2239">
        <f t="shared" si="34"/>
        <v>-0.13999999999999999</v>
      </c>
      <c r="F2239">
        <v>23.907499999999999</v>
      </c>
    </row>
    <row r="2240" spans="1:6">
      <c r="A2240" t="s">
        <v>2242</v>
      </c>
      <c r="B2240">
        <v>26.65</v>
      </c>
      <c r="C2240">
        <v>-1.48</v>
      </c>
      <c r="D2240">
        <f t="shared" si="34"/>
        <v>-0.14799999999999999</v>
      </c>
      <c r="F2240">
        <v>24.012499999999999</v>
      </c>
    </row>
    <row r="2241" spans="1:6">
      <c r="A2241" t="s">
        <v>2243</v>
      </c>
      <c r="B2241">
        <v>26.65</v>
      </c>
      <c r="C2241">
        <v>-1.57</v>
      </c>
      <c r="D2241">
        <f t="shared" si="34"/>
        <v>-0.157</v>
      </c>
      <c r="F2241">
        <v>24.1005</v>
      </c>
    </row>
    <row r="2242" spans="1:6">
      <c r="A2242" t="s">
        <v>2244</v>
      </c>
      <c r="B2242">
        <v>26.65</v>
      </c>
      <c r="C2242">
        <v>-1.57</v>
      </c>
      <c r="D2242">
        <f t="shared" si="34"/>
        <v>-0.157</v>
      </c>
      <c r="F2242">
        <v>24.173500000000001</v>
      </c>
    </row>
    <row r="2243" spans="1:6">
      <c r="A2243" t="s">
        <v>2245</v>
      </c>
      <c r="B2243">
        <v>26.65</v>
      </c>
      <c r="C2243">
        <v>-1.48</v>
      </c>
      <c r="D2243">
        <f t="shared" ref="D2243:D2306" si="35">C2243/10</f>
        <v>-0.14799999999999999</v>
      </c>
      <c r="F2243">
        <v>24.2135</v>
      </c>
    </row>
    <row r="2244" spans="1:6">
      <c r="A2244" t="s">
        <v>2246</v>
      </c>
      <c r="B2244">
        <v>26.65</v>
      </c>
      <c r="C2244">
        <v>-1.48</v>
      </c>
      <c r="D2244">
        <f t="shared" si="35"/>
        <v>-0.14799999999999999</v>
      </c>
      <c r="F2244">
        <v>24.221500000000002</v>
      </c>
    </row>
    <row r="2245" spans="1:6">
      <c r="A2245" t="s">
        <v>2247</v>
      </c>
      <c r="B2245">
        <v>26.65</v>
      </c>
      <c r="C2245">
        <v>-1.48</v>
      </c>
      <c r="D2245">
        <f t="shared" si="35"/>
        <v>-0.14799999999999999</v>
      </c>
      <c r="F2245">
        <v>24.205500000000001</v>
      </c>
    </row>
    <row r="2246" spans="1:6">
      <c r="A2246" t="s">
        <v>2248</v>
      </c>
      <c r="B2246">
        <v>26.63</v>
      </c>
      <c r="C2246">
        <v>-1.4</v>
      </c>
      <c r="D2246">
        <f t="shared" si="35"/>
        <v>-0.13999999999999999</v>
      </c>
      <c r="F2246">
        <v>24.205500000000001</v>
      </c>
    </row>
    <row r="2247" spans="1:6">
      <c r="A2247" t="s">
        <v>2249</v>
      </c>
      <c r="B2247">
        <v>26.63</v>
      </c>
      <c r="C2247">
        <v>-1.48</v>
      </c>
      <c r="D2247">
        <f t="shared" si="35"/>
        <v>-0.14799999999999999</v>
      </c>
      <c r="F2247">
        <v>24.205500000000001</v>
      </c>
    </row>
    <row r="2248" spans="1:6">
      <c r="A2248" t="s">
        <v>2250</v>
      </c>
      <c r="B2248">
        <v>26.63</v>
      </c>
      <c r="C2248">
        <v>-1.48</v>
      </c>
      <c r="D2248">
        <f t="shared" si="35"/>
        <v>-0.14799999999999999</v>
      </c>
      <c r="F2248">
        <v>24.204499999999999</v>
      </c>
    </row>
    <row r="2249" spans="1:6">
      <c r="A2249" t="s">
        <v>2251</v>
      </c>
      <c r="B2249">
        <v>26.63</v>
      </c>
      <c r="C2249">
        <v>-1.48</v>
      </c>
      <c r="D2249">
        <f t="shared" si="35"/>
        <v>-0.14799999999999999</v>
      </c>
      <c r="F2249">
        <v>24.1965</v>
      </c>
    </row>
    <row r="2250" spans="1:6">
      <c r="A2250" t="s">
        <v>2252</v>
      </c>
      <c r="B2250">
        <v>26.63</v>
      </c>
      <c r="C2250">
        <v>-1.48</v>
      </c>
      <c r="D2250">
        <f t="shared" si="35"/>
        <v>-0.14799999999999999</v>
      </c>
      <c r="F2250">
        <v>24.180500000000002</v>
      </c>
    </row>
    <row r="2251" spans="1:6">
      <c r="A2251" t="s">
        <v>2253</v>
      </c>
      <c r="B2251">
        <v>26.63</v>
      </c>
      <c r="C2251">
        <v>-1.48</v>
      </c>
      <c r="D2251">
        <f t="shared" si="35"/>
        <v>-0.14799999999999999</v>
      </c>
      <c r="F2251">
        <v>24.1645</v>
      </c>
    </row>
    <row r="2252" spans="1:6">
      <c r="A2252" t="s">
        <v>2254</v>
      </c>
      <c r="B2252">
        <v>26.63</v>
      </c>
      <c r="C2252">
        <v>-1.48</v>
      </c>
      <c r="D2252">
        <f t="shared" si="35"/>
        <v>-0.14799999999999999</v>
      </c>
      <c r="F2252">
        <v>24.1645</v>
      </c>
    </row>
    <row r="2253" spans="1:6">
      <c r="A2253" t="s">
        <v>2255</v>
      </c>
      <c r="B2253">
        <v>26.63</v>
      </c>
      <c r="C2253">
        <v>-1.48</v>
      </c>
      <c r="D2253">
        <f t="shared" si="35"/>
        <v>-0.14799999999999999</v>
      </c>
      <c r="F2253">
        <v>24.1645</v>
      </c>
    </row>
    <row r="2254" spans="1:6">
      <c r="A2254" t="s">
        <v>2256</v>
      </c>
      <c r="B2254">
        <v>26.63</v>
      </c>
      <c r="C2254">
        <v>-1.48</v>
      </c>
      <c r="D2254">
        <f t="shared" si="35"/>
        <v>-0.14799999999999999</v>
      </c>
      <c r="F2254">
        <v>24.1645</v>
      </c>
    </row>
    <row r="2255" spans="1:6">
      <c r="A2255" t="s">
        <v>2257</v>
      </c>
      <c r="B2255">
        <v>26.63</v>
      </c>
      <c r="C2255">
        <v>-1.48</v>
      </c>
      <c r="D2255">
        <f t="shared" si="35"/>
        <v>-0.14799999999999999</v>
      </c>
      <c r="F2255">
        <v>24.156500000000001</v>
      </c>
    </row>
    <row r="2256" spans="1:6">
      <c r="A2256" t="s">
        <v>2258</v>
      </c>
      <c r="B2256">
        <v>26.63</v>
      </c>
      <c r="C2256">
        <v>-1.48</v>
      </c>
      <c r="D2256">
        <f t="shared" si="35"/>
        <v>-0.14799999999999999</v>
      </c>
      <c r="F2256">
        <v>24.172499999999999</v>
      </c>
    </row>
    <row r="2257" spans="1:6">
      <c r="A2257" t="s">
        <v>2259</v>
      </c>
      <c r="B2257">
        <v>26.63</v>
      </c>
      <c r="C2257">
        <v>-1.48</v>
      </c>
      <c r="D2257">
        <f t="shared" si="35"/>
        <v>-0.14799999999999999</v>
      </c>
      <c r="F2257">
        <v>24.1645</v>
      </c>
    </row>
    <row r="2258" spans="1:6">
      <c r="A2258" t="s">
        <v>2260</v>
      </c>
      <c r="B2258">
        <v>26.63</v>
      </c>
      <c r="C2258">
        <v>-1.48</v>
      </c>
      <c r="D2258">
        <f t="shared" si="35"/>
        <v>-0.14799999999999999</v>
      </c>
      <c r="F2258">
        <v>24.188500000000001</v>
      </c>
    </row>
    <row r="2259" spans="1:6">
      <c r="A2259" t="s">
        <v>2261</v>
      </c>
      <c r="B2259">
        <v>26.6</v>
      </c>
      <c r="C2259">
        <v>-1.4</v>
      </c>
      <c r="D2259">
        <f t="shared" si="35"/>
        <v>-0.13999999999999999</v>
      </c>
      <c r="F2259">
        <v>24.1965</v>
      </c>
    </row>
    <row r="2260" spans="1:6">
      <c r="A2260" t="s">
        <v>2262</v>
      </c>
      <c r="B2260">
        <v>26.6</v>
      </c>
      <c r="C2260">
        <v>-1.48</v>
      </c>
      <c r="D2260">
        <f t="shared" si="35"/>
        <v>-0.14799999999999999</v>
      </c>
      <c r="F2260">
        <v>24.220500000000001</v>
      </c>
    </row>
    <row r="2261" spans="1:6">
      <c r="A2261" t="s">
        <v>2263</v>
      </c>
      <c r="B2261">
        <v>26.6</v>
      </c>
      <c r="C2261">
        <v>-1.48</v>
      </c>
      <c r="D2261">
        <f t="shared" si="35"/>
        <v>-0.14799999999999999</v>
      </c>
      <c r="F2261">
        <v>24.236500000000003</v>
      </c>
    </row>
    <row r="2262" spans="1:6">
      <c r="A2262" t="s">
        <v>2264</v>
      </c>
      <c r="B2262">
        <v>26.6</v>
      </c>
      <c r="C2262">
        <v>-1.57</v>
      </c>
      <c r="D2262">
        <f t="shared" si="35"/>
        <v>-0.157</v>
      </c>
      <c r="F2262">
        <v>24.244499999999999</v>
      </c>
    </row>
    <row r="2263" spans="1:6">
      <c r="A2263" t="s">
        <v>2265</v>
      </c>
      <c r="B2263">
        <v>26.6</v>
      </c>
      <c r="C2263">
        <v>-1.48</v>
      </c>
      <c r="D2263">
        <f t="shared" si="35"/>
        <v>-0.14799999999999999</v>
      </c>
      <c r="F2263">
        <v>24.244499999999999</v>
      </c>
    </row>
    <row r="2264" spans="1:6">
      <c r="A2264" t="s">
        <v>2266</v>
      </c>
      <c r="B2264">
        <v>26.6</v>
      </c>
      <c r="C2264">
        <v>-1.48</v>
      </c>
      <c r="D2264">
        <f t="shared" si="35"/>
        <v>-0.14799999999999999</v>
      </c>
      <c r="F2264">
        <v>24.236500000000003</v>
      </c>
    </row>
    <row r="2265" spans="1:6">
      <c r="A2265" t="s">
        <v>2267</v>
      </c>
      <c r="B2265">
        <v>26.6</v>
      </c>
      <c r="C2265">
        <v>-1.4</v>
      </c>
      <c r="D2265">
        <f t="shared" si="35"/>
        <v>-0.13999999999999999</v>
      </c>
      <c r="F2265">
        <v>24.236500000000003</v>
      </c>
    </row>
    <row r="2266" spans="1:6">
      <c r="A2266" t="s">
        <v>2268</v>
      </c>
      <c r="B2266">
        <v>26.6</v>
      </c>
      <c r="C2266">
        <v>-1.57</v>
      </c>
      <c r="D2266">
        <f t="shared" si="35"/>
        <v>-0.157</v>
      </c>
      <c r="F2266">
        <v>24.244499999999999</v>
      </c>
    </row>
    <row r="2267" spans="1:6">
      <c r="A2267" t="s">
        <v>2269</v>
      </c>
      <c r="B2267">
        <v>26.6</v>
      </c>
      <c r="C2267">
        <v>-1.48</v>
      </c>
      <c r="D2267">
        <f t="shared" si="35"/>
        <v>-0.14799999999999999</v>
      </c>
      <c r="F2267">
        <v>24.236500000000003</v>
      </c>
    </row>
    <row r="2268" spans="1:6">
      <c r="A2268" t="s">
        <v>2270</v>
      </c>
      <c r="B2268">
        <v>26.57</v>
      </c>
      <c r="C2268">
        <v>-1.48</v>
      </c>
      <c r="D2268">
        <f t="shared" si="35"/>
        <v>-0.14799999999999999</v>
      </c>
      <c r="F2268">
        <v>24.244499999999999</v>
      </c>
    </row>
    <row r="2269" spans="1:6">
      <c r="A2269" t="s">
        <v>2271</v>
      </c>
      <c r="B2269">
        <v>26.57</v>
      </c>
      <c r="C2269">
        <v>-1.57</v>
      </c>
      <c r="D2269">
        <f t="shared" si="35"/>
        <v>-0.157</v>
      </c>
      <c r="F2269">
        <v>24.236500000000003</v>
      </c>
    </row>
    <row r="2270" spans="1:6">
      <c r="A2270" t="s">
        <v>2272</v>
      </c>
      <c r="B2270">
        <v>26.57</v>
      </c>
      <c r="C2270">
        <v>-1.57</v>
      </c>
      <c r="D2270">
        <f t="shared" si="35"/>
        <v>-0.157</v>
      </c>
      <c r="F2270">
        <v>24.236500000000003</v>
      </c>
    </row>
    <row r="2271" spans="1:6">
      <c r="A2271" t="s">
        <v>2273</v>
      </c>
      <c r="B2271">
        <v>26.57</v>
      </c>
      <c r="C2271">
        <v>-1.48</v>
      </c>
      <c r="D2271">
        <f t="shared" si="35"/>
        <v>-0.14799999999999999</v>
      </c>
      <c r="F2271">
        <v>24.244499999999999</v>
      </c>
    </row>
    <row r="2272" spans="1:6">
      <c r="A2272" t="s">
        <v>2274</v>
      </c>
      <c r="B2272">
        <v>26.57</v>
      </c>
      <c r="C2272">
        <v>-1.57</v>
      </c>
      <c r="D2272">
        <f t="shared" si="35"/>
        <v>-0.157</v>
      </c>
      <c r="F2272">
        <v>24.236500000000003</v>
      </c>
    </row>
    <row r="2273" spans="1:6">
      <c r="A2273" t="s">
        <v>2275</v>
      </c>
      <c r="B2273">
        <v>26.57</v>
      </c>
      <c r="C2273">
        <v>-1.48</v>
      </c>
      <c r="D2273">
        <f t="shared" si="35"/>
        <v>-0.14799999999999999</v>
      </c>
      <c r="F2273">
        <v>24.252500000000001</v>
      </c>
    </row>
    <row r="2274" spans="1:6">
      <c r="A2274" t="s">
        <v>2276</v>
      </c>
      <c r="B2274">
        <v>26.57</v>
      </c>
      <c r="C2274">
        <v>-1.48</v>
      </c>
      <c r="D2274">
        <f t="shared" si="35"/>
        <v>-0.14799999999999999</v>
      </c>
      <c r="F2274">
        <v>24.252500000000001</v>
      </c>
    </row>
    <row r="2275" spans="1:6">
      <c r="A2275" t="s">
        <v>2277</v>
      </c>
      <c r="B2275">
        <v>26.57</v>
      </c>
      <c r="C2275">
        <v>-1.57</v>
      </c>
      <c r="D2275">
        <f t="shared" si="35"/>
        <v>-0.157</v>
      </c>
      <c r="F2275">
        <v>24.252500000000001</v>
      </c>
    </row>
    <row r="2276" spans="1:6">
      <c r="A2276" t="s">
        <v>2278</v>
      </c>
      <c r="B2276">
        <v>26.57</v>
      </c>
      <c r="C2276">
        <v>-1.48</v>
      </c>
      <c r="D2276">
        <f t="shared" si="35"/>
        <v>-0.14799999999999999</v>
      </c>
      <c r="F2276">
        <v>24.244499999999999</v>
      </c>
    </row>
    <row r="2277" spans="1:6">
      <c r="A2277" t="s">
        <v>2279</v>
      </c>
      <c r="B2277">
        <v>26.57</v>
      </c>
      <c r="C2277">
        <v>-1.48</v>
      </c>
      <c r="D2277">
        <f t="shared" si="35"/>
        <v>-0.14799999999999999</v>
      </c>
      <c r="F2277">
        <v>24.244499999999999</v>
      </c>
    </row>
    <row r="2278" spans="1:6">
      <c r="A2278" t="s">
        <v>2280</v>
      </c>
      <c r="B2278">
        <v>26.57</v>
      </c>
      <c r="C2278">
        <v>-1.48</v>
      </c>
      <c r="D2278">
        <f t="shared" si="35"/>
        <v>-0.14799999999999999</v>
      </c>
      <c r="F2278">
        <v>24.252500000000001</v>
      </c>
    </row>
    <row r="2279" spans="1:6">
      <c r="A2279" t="s">
        <v>2281</v>
      </c>
      <c r="B2279">
        <v>26.57</v>
      </c>
      <c r="C2279">
        <v>-1.57</v>
      </c>
      <c r="D2279">
        <f t="shared" si="35"/>
        <v>-0.157</v>
      </c>
      <c r="F2279">
        <v>24.301500000000001</v>
      </c>
    </row>
    <row r="2280" spans="1:6">
      <c r="A2280" t="s">
        <v>2282</v>
      </c>
      <c r="B2280">
        <v>26.54</v>
      </c>
      <c r="C2280">
        <v>-1.48</v>
      </c>
      <c r="D2280">
        <f t="shared" si="35"/>
        <v>-0.14799999999999999</v>
      </c>
      <c r="F2280">
        <v>24.389500000000002</v>
      </c>
    </row>
    <row r="2281" spans="1:6">
      <c r="A2281" t="s">
        <v>2283</v>
      </c>
      <c r="B2281">
        <v>26.54</v>
      </c>
      <c r="C2281">
        <v>-1.48</v>
      </c>
      <c r="D2281">
        <f t="shared" si="35"/>
        <v>-0.14799999999999999</v>
      </c>
      <c r="F2281">
        <v>24.470500000000001</v>
      </c>
    </row>
    <row r="2282" spans="1:6">
      <c r="A2282" t="s">
        <v>2284</v>
      </c>
      <c r="B2282">
        <v>26.54</v>
      </c>
      <c r="C2282">
        <v>-1.48</v>
      </c>
      <c r="D2282">
        <f t="shared" si="35"/>
        <v>-0.14799999999999999</v>
      </c>
      <c r="F2282">
        <v>24.5595</v>
      </c>
    </row>
    <row r="2283" spans="1:6">
      <c r="A2283" t="s">
        <v>2285</v>
      </c>
      <c r="B2283">
        <v>26.54</v>
      </c>
      <c r="C2283">
        <v>-1.48</v>
      </c>
      <c r="D2283">
        <f t="shared" si="35"/>
        <v>-0.14799999999999999</v>
      </c>
      <c r="F2283">
        <v>24.631499999999999</v>
      </c>
    </row>
    <row r="2284" spans="1:6">
      <c r="A2284" t="s">
        <v>2286</v>
      </c>
      <c r="B2284">
        <v>26.54</v>
      </c>
      <c r="C2284">
        <v>-1.48</v>
      </c>
      <c r="D2284">
        <f t="shared" si="35"/>
        <v>-0.14799999999999999</v>
      </c>
      <c r="F2284">
        <v>24.712500000000002</v>
      </c>
    </row>
    <row r="2285" spans="1:6">
      <c r="A2285" t="s">
        <v>2287</v>
      </c>
      <c r="B2285">
        <v>26.54</v>
      </c>
      <c r="C2285">
        <v>-1.4</v>
      </c>
      <c r="D2285">
        <f t="shared" si="35"/>
        <v>-0.13999999999999999</v>
      </c>
      <c r="F2285">
        <v>24.785499999999999</v>
      </c>
    </row>
    <row r="2286" spans="1:6">
      <c r="A2286" t="s">
        <v>2288</v>
      </c>
      <c r="B2286">
        <v>26.54</v>
      </c>
      <c r="C2286">
        <v>-1.48</v>
      </c>
      <c r="D2286">
        <f t="shared" si="35"/>
        <v>-0.14799999999999999</v>
      </c>
      <c r="F2286">
        <v>24.890499999999999</v>
      </c>
    </row>
    <row r="2287" spans="1:6">
      <c r="A2287" t="s">
        <v>2289</v>
      </c>
      <c r="B2287">
        <v>26.54</v>
      </c>
      <c r="C2287">
        <v>-1.48</v>
      </c>
      <c r="D2287">
        <f t="shared" si="35"/>
        <v>-0.14799999999999999</v>
      </c>
      <c r="F2287">
        <v>24.962500000000002</v>
      </c>
    </row>
    <row r="2288" spans="1:6">
      <c r="A2288" t="s">
        <v>2290</v>
      </c>
      <c r="B2288">
        <v>26.54</v>
      </c>
      <c r="C2288">
        <v>-1.48</v>
      </c>
      <c r="D2288">
        <f t="shared" si="35"/>
        <v>-0.14799999999999999</v>
      </c>
      <c r="F2288">
        <v>25.051500000000001</v>
      </c>
    </row>
    <row r="2289" spans="1:6">
      <c r="A2289" t="s">
        <v>2291</v>
      </c>
      <c r="B2289">
        <v>26.51</v>
      </c>
      <c r="C2289">
        <v>-1.48</v>
      </c>
      <c r="D2289">
        <f t="shared" si="35"/>
        <v>-0.14799999999999999</v>
      </c>
      <c r="F2289">
        <v>25.1325</v>
      </c>
    </row>
    <row r="2290" spans="1:6">
      <c r="A2290" t="s">
        <v>2292</v>
      </c>
      <c r="B2290">
        <v>26.51</v>
      </c>
      <c r="C2290">
        <v>-1.48</v>
      </c>
      <c r="D2290">
        <f t="shared" si="35"/>
        <v>-0.14799999999999999</v>
      </c>
      <c r="F2290">
        <v>25.188500000000001</v>
      </c>
    </row>
    <row r="2291" spans="1:6">
      <c r="A2291" t="s">
        <v>2293</v>
      </c>
      <c r="B2291">
        <v>26.51</v>
      </c>
      <c r="C2291">
        <v>-1.4</v>
      </c>
      <c r="D2291">
        <f t="shared" si="35"/>
        <v>-0.13999999999999999</v>
      </c>
      <c r="F2291">
        <v>25.245500000000003</v>
      </c>
    </row>
    <row r="2292" spans="1:6">
      <c r="A2292" t="s">
        <v>2294</v>
      </c>
      <c r="B2292">
        <v>26.51</v>
      </c>
      <c r="C2292">
        <v>-1.57</v>
      </c>
      <c r="D2292">
        <f t="shared" si="35"/>
        <v>-0.157</v>
      </c>
      <c r="F2292">
        <v>25.301500000000001</v>
      </c>
    </row>
    <row r="2293" spans="1:6">
      <c r="A2293" t="s">
        <v>2295</v>
      </c>
      <c r="B2293">
        <v>26.51</v>
      </c>
      <c r="C2293">
        <v>-1.48</v>
      </c>
      <c r="D2293">
        <f t="shared" si="35"/>
        <v>-0.14799999999999999</v>
      </c>
      <c r="F2293">
        <v>25.366499999999998</v>
      </c>
    </row>
    <row r="2294" spans="1:6">
      <c r="A2294" t="s">
        <v>2296</v>
      </c>
      <c r="B2294">
        <v>26.51</v>
      </c>
      <c r="C2294">
        <v>-1.48</v>
      </c>
      <c r="D2294">
        <f t="shared" si="35"/>
        <v>-0.14799999999999999</v>
      </c>
      <c r="F2294">
        <v>25.4145</v>
      </c>
    </row>
    <row r="2295" spans="1:6">
      <c r="A2295" t="s">
        <v>2297</v>
      </c>
      <c r="B2295">
        <v>26.51</v>
      </c>
      <c r="C2295">
        <v>-1.48</v>
      </c>
      <c r="D2295">
        <f t="shared" si="35"/>
        <v>-0.14799999999999999</v>
      </c>
      <c r="F2295">
        <v>25.390499999999999</v>
      </c>
    </row>
    <row r="2296" spans="1:6">
      <c r="A2296" t="s">
        <v>2298</v>
      </c>
      <c r="B2296">
        <v>26.51</v>
      </c>
      <c r="C2296">
        <v>-1.57</v>
      </c>
      <c r="D2296">
        <f t="shared" si="35"/>
        <v>-0.157</v>
      </c>
      <c r="F2296">
        <v>25.406500000000001</v>
      </c>
    </row>
    <row r="2297" spans="1:6">
      <c r="A2297" t="s">
        <v>2299</v>
      </c>
      <c r="B2297">
        <v>26.51</v>
      </c>
      <c r="C2297">
        <v>-1.48</v>
      </c>
      <c r="D2297">
        <f t="shared" si="35"/>
        <v>-0.14799999999999999</v>
      </c>
      <c r="F2297">
        <v>25.4465</v>
      </c>
    </row>
    <row r="2298" spans="1:6">
      <c r="A2298" t="s">
        <v>2300</v>
      </c>
      <c r="B2298">
        <v>26.51</v>
      </c>
      <c r="C2298">
        <v>-1.48</v>
      </c>
      <c r="D2298">
        <f t="shared" si="35"/>
        <v>-0.14799999999999999</v>
      </c>
      <c r="F2298">
        <v>25.462500000000002</v>
      </c>
    </row>
    <row r="2299" spans="1:6">
      <c r="A2299" t="s">
        <v>2301</v>
      </c>
      <c r="B2299">
        <v>26.51</v>
      </c>
      <c r="C2299">
        <v>-1.48</v>
      </c>
      <c r="D2299">
        <f t="shared" si="35"/>
        <v>-0.14799999999999999</v>
      </c>
      <c r="F2299">
        <v>25.487500000000004</v>
      </c>
    </row>
    <row r="2300" spans="1:6">
      <c r="A2300" t="s">
        <v>2302</v>
      </c>
      <c r="B2300">
        <v>26.51</v>
      </c>
      <c r="C2300">
        <v>-1.48</v>
      </c>
      <c r="D2300">
        <f t="shared" si="35"/>
        <v>-0.14799999999999999</v>
      </c>
      <c r="F2300">
        <v>25.495500000000003</v>
      </c>
    </row>
    <row r="2301" spans="1:6">
      <c r="A2301" t="s">
        <v>2303</v>
      </c>
      <c r="B2301">
        <v>26.51</v>
      </c>
      <c r="C2301">
        <v>-1.57</v>
      </c>
      <c r="D2301">
        <f t="shared" si="35"/>
        <v>-0.157</v>
      </c>
      <c r="F2301">
        <v>25.471500000000002</v>
      </c>
    </row>
    <row r="2302" spans="1:6">
      <c r="A2302" t="s">
        <v>2304</v>
      </c>
      <c r="B2302">
        <v>26.48</v>
      </c>
      <c r="C2302">
        <v>-1.48</v>
      </c>
      <c r="D2302">
        <f t="shared" si="35"/>
        <v>-0.14799999999999999</v>
      </c>
      <c r="F2302">
        <v>25.487500000000004</v>
      </c>
    </row>
    <row r="2303" spans="1:6">
      <c r="A2303" t="s">
        <v>2305</v>
      </c>
      <c r="B2303">
        <v>26.48</v>
      </c>
      <c r="C2303">
        <v>-1.48</v>
      </c>
      <c r="D2303">
        <f t="shared" si="35"/>
        <v>-0.14799999999999999</v>
      </c>
      <c r="F2303">
        <v>25.495500000000003</v>
      </c>
    </row>
    <row r="2304" spans="1:6">
      <c r="A2304" t="s">
        <v>2306</v>
      </c>
      <c r="B2304">
        <v>26.48</v>
      </c>
      <c r="C2304">
        <v>-1.4</v>
      </c>
      <c r="D2304">
        <f t="shared" si="35"/>
        <v>-0.13999999999999999</v>
      </c>
      <c r="F2304">
        <v>25.471500000000002</v>
      </c>
    </row>
    <row r="2305" spans="1:6">
      <c r="A2305" t="s">
        <v>2307</v>
      </c>
      <c r="B2305">
        <v>26.48</v>
      </c>
      <c r="C2305">
        <v>-1.48</v>
      </c>
      <c r="D2305">
        <f t="shared" si="35"/>
        <v>-0.14799999999999999</v>
      </c>
      <c r="F2305">
        <v>25.487500000000004</v>
      </c>
    </row>
    <row r="2306" spans="1:6">
      <c r="A2306" t="s">
        <v>2308</v>
      </c>
      <c r="B2306">
        <v>26.48</v>
      </c>
      <c r="C2306">
        <v>-1.57</v>
      </c>
      <c r="D2306">
        <f t="shared" si="35"/>
        <v>-0.157</v>
      </c>
      <c r="F2306">
        <v>25.495500000000003</v>
      </c>
    </row>
    <row r="2307" spans="1:6">
      <c r="A2307" t="s">
        <v>2309</v>
      </c>
      <c r="B2307">
        <v>26.48</v>
      </c>
      <c r="C2307">
        <v>-1.48</v>
      </c>
      <c r="D2307">
        <f t="shared" ref="D2307:D2370" si="36">C2307/10</f>
        <v>-0.14799999999999999</v>
      </c>
      <c r="F2307">
        <v>25.487500000000004</v>
      </c>
    </row>
    <row r="2308" spans="1:6">
      <c r="A2308" t="s">
        <v>2310</v>
      </c>
      <c r="B2308">
        <v>26.48</v>
      </c>
      <c r="C2308">
        <v>-1.48</v>
      </c>
      <c r="D2308">
        <f t="shared" si="36"/>
        <v>-0.14799999999999999</v>
      </c>
      <c r="F2308">
        <v>25.495500000000003</v>
      </c>
    </row>
    <row r="2309" spans="1:6">
      <c r="A2309" t="s">
        <v>2311</v>
      </c>
      <c r="B2309">
        <v>26.48</v>
      </c>
      <c r="C2309">
        <v>-1.48</v>
      </c>
      <c r="D2309">
        <f t="shared" si="36"/>
        <v>-0.14799999999999999</v>
      </c>
      <c r="F2309">
        <v>25.495500000000003</v>
      </c>
    </row>
    <row r="2310" spans="1:6">
      <c r="A2310" t="s">
        <v>2312</v>
      </c>
      <c r="B2310">
        <v>26.48</v>
      </c>
      <c r="C2310">
        <v>-1.48</v>
      </c>
      <c r="D2310">
        <f t="shared" si="36"/>
        <v>-0.14799999999999999</v>
      </c>
      <c r="F2310">
        <v>25.503499999999999</v>
      </c>
    </row>
    <row r="2311" spans="1:6">
      <c r="A2311" t="s">
        <v>2313</v>
      </c>
      <c r="B2311">
        <v>26.48</v>
      </c>
      <c r="C2311">
        <v>-1.48</v>
      </c>
      <c r="D2311">
        <f t="shared" si="36"/>
        <v>-0.14799999999999999</v>
      </c>
      <c r="F2311">
        <v>25.503499999999999</v>
      </c>
    </row>
    <row r="2312" spans="1:6">
      <c r="A2312" t="s">
        <v>2314</v>
      </c>
      <c r="B2312">
        <v>26.48</v>
      </c>
      <c r="C2312">
        <v>-1.48</v>
      </c>
      <c r="D2312">
        <f t="shared" si="36"/>
        <v>-0.14799999999999999</v>
      </c>
      <c r="F2312">
        <v>25.503499999999999</v>
      </c>
    </row>
    <row r="2313" spans="1:6">
      <c r="A2313" t="s">
        <v>2315</v>
      </c>
      <c r="B2313">
        <v>26.48</v>
      </c>
      <c r="C2313">
        <v>-1.4</v>
      </c>
      <c r="D2313">
        <f t="shared" si="36"/>
        <v>-0.13999999999999999</v>
      </c>
      <c r="F2313">
        <v>25.495500000000003</v>
      </c>
    </row>
    <row r="2314" spans="1:6">
      <c r="A2314" t="s">
        <v>2316</v>
      </c>
      <c r="B2314">
        <v>26.45</v>
      </c>
      <c r="C2314">
        <v>-1.48</v>
      </c>
      <c r="D2314">
        <f t="shared" si="36"/>
        <v>-0.14799999999999999</v>
      </c>
      <c r="F2314">
        <v>25.503499999999999</v>
      </c>
    </row>
    <row r="2315" spans="1:6">
      <c r="A2315" t="s">
        <v>2317</v>
      </c>
      <c r="B2315">
        <v>26.45</v>
      </c>
      <c r="C2315">
        <v>-1.48</v>
      </c>
      <c r="D2315">
        <f t="shared" si="36"/>
        <v>-0.14799999999999999</v>
      </c>
      <c r="F2315">
        <v>25.503499999999999</v>
      </c>
    </row>
    <row r="2316" spans="1:6">
      <c r="A2316" t="s">
        <v>2318</v>
      </c>
      <c r="B2316">
        <v>26.45</v>
      </c>
      <c r="C2316">
        <v>-1.48</v>
      </c>
      <c r="D2316">
        <f t="shared" si="36"/>
        <v>-0.14799999999999999</v>
      </c>
      <c r="F2316">
        <v>25.479499999999998</v>
      </c>
    </row>
    <row r="2317" spans="1:6">
      <c r="A2317" t="s">
        <v>2319</v>
      </c>
      <c r="B2317">
        <v>26.45</v>
      </c>
      <c r="C2317">
        <v>-1.48</v>
      </c>
      <c r="D2317">
        <f t="shared" si="36"/>
        <v>-0.14799999999999999</v>
      </c>
      <c r="F2317">
        <v>25.503499999999999</v>
      </c>
    </row>
    <row r="2318" spans="1:6">
      <c r="A2318" t="s">
        <v>2320</v>
      </c>
      <c r="B2318">
        <v>26.45</v>
      </c>
      <c r="C2318">
        <v>-1.57</v>
      </c>
      <c r="D2318">
        <f t="shared" si="36"/>
        <v>-0.157</v>
      </c>
      <c r="F2318">
        <v>25.511499999999998</v>
      </c>
    </row>
    <row r="2319" spans="1:6">
      <c r="A2319" t="s">
        <v>2321</v>
      </c>
      <c r="B2319">
        <v>26.45</v>
      </c>
      <c r="C2319">
        <v>-1.48</v>
      </c>
      <c r="D2319">
        <f t="shared" si="36"/>
        <v>-0.14799999999999999</v>
      </c>
      <c r="F2319">
        <v>25.503499999999999</v>
      </c>
    </row>
    <row r="2320" spans="1:6">
      <c r="A2320" t="s">
        <v>2322</v>
      </c>
      <c r="B2320">
        <v>26.45</v>
      </c>
      <c r="C2320">
        <v>-1.48</v>
      </c>
      <c r="D2320">
        <f t="shared" si="36"/>
        <v>-0.14799999999999999</v>
      </c>
      <c r="F2320">
        <v>25.511499999999998</v>
      </c>
    </row>
    <row r="2321" spans="1:6">
      <c r="A2321" t="s">
        <v>2323</v>
      </c>
      <c r="B2321">
        <v>26.45</v>
      </c>
      <c r="C2321">
        <v>-1.48</v>
      </c>
      <c r="D2321">
        <f t="shared" si="36"/>
        <v>-0.14799999999999999</v>
      </c>
      <c r="F2321">
        <v>25.503499999999999</v>
      </c>
    </row>
    <row r="2322" spans="1:6">
      <c r="A2322" t="s">
        <v>2324</v>
      </c>
      <c r="B2322">
        <v>26.45</v>
      </c>
      <c r="C2322">
        <v>-1.48</v>
      </c>
      <c r="D2322">
        <f t="shared" si="36"/>
        <v>-0.14799999999999999</v>
      </c>
      <c r="F2322">
        <v>25.503499999999999</v>
      </c>
    </row>
    <row r="2323" spans="1:6">
      <c r="A2323" t="s">
        <v>2325</v>
      </c>
      <c r="B2323">
        <v>26.45</v>
      </c>
      <c r="C2323">
        <v>-1.4</v>
      </c>
      <c r="D2323">
        <f t="shared" si="36"/>
        <v>-0.13999999999999999</v>
      </c>
      <c r="F2323">
        <v>25.503499999999999</v>
      </c>
    </row>
    <row r="2324" spans="1:6">
      <c r="A2324" t="s">
        <v>2326</v>
      </c>
      <c r="B2324">
        <v>26.45</v>
      </c>
      <c r="C2324">
        <v>-1.48</v>
      </c>
      <c r="D2324">
        <f t="shared" si="36"/>
        <v>-0.14799999999999999</v>
      </c>
      <c r="F2324">
        <v>25.503499999999999</v>
      </c>
    </row>
    <row r="2325" spans="1:6">
      <c r="A2325" t="s">
        <v>2327</v>
      </c>
      <c r="B2325">
        <v>26.45</v>
      </c>
      <c r="C2325">
        <v>-1.4</v>
      </c>
      <c r="D2325">
        <f t="shared" si="36"/>
        <v>-0.13999999999999999</v>
      </c>
      <c r="F2325">
        <v>25.503499999999999</v>
      </c>
    </row>
    <row r="2326" spans="1:6">
      <c r="A2326" t="s">
        <v>2328</v>
      </c>
      <c r="B2326">
        <v>26.45</v>
      </c>
      <c r="C2326">
        <v>-1.48</v>
      </c>
      <c r="D2326">
        <f t="shared" si="36"/>
        <v>-0.14799999999999999</v>
      </c>
      <c r="F2326">
        <v>25.511499999999998</v>
      </c>
    </row>
    <row r="2327" spans="1:6">
      <c r="A2327" t="s">
        <v>2329</v>
      </c>
      <c r="B2327">
        <v>26.45</v>
      </c>
      <c r="C2327">
        <v>-1.48</v>
      </c>
      <c r="D2327">
        <f t="shared" si="36"/>
        <v>-0.14799999999999999</v>
      </c>
      <c r="F2327">
        <v>25.495500000000003</v>
      </c>
    </row>
    <row r="2328" spans="1:6">
      <c r="A2328" t="s">
        <v>2330</v>
      </c>
      <c r="B2328">
        <v>26.45</v>
      </c>
      <c r="C2328">
        <v>-1.48</v>
      </c>
      <c r="D2328">
        <f t="shared" si="36"/>
        <v>-0.14799999999999999</v>
      </c>
      <c r="F2328">
        <v>25.519500000000004</v>
      </c>
    </row>
    <row r="2329" spans="1:6">
      <c r="A2329" t="s">
        <v>2331</v>
      </c>
      <c r="B2329">
        <v>26.45</v>
      </c>
      <c r="C2329">
        <v>-1.48</v>
      </c>
      <c r="D2329">
        <f t="shared" si="36"/>
        <v>-0.14799999999999999</v>
      </c>
      <c r="F2329">
        <v>25.503499999999999</v>
      </c>
    </row>
    <row r="2330" spans="1:6">
      <c r="A2330" t="s">
        <v>2332</v>
      </c>
      <c r="B2330">
        <v>26.42</v>
      </c>
      <c r="C2330">
        <v>-1.57</v>
      </c>
      <c r="D2330">
        <f t="shared" si="36"/>
        <v>-0.157</v>
      </c>
      <c r="F2330">
        <v>25.503499999999999</v>
      </c>
    </row>
    <row r="2331" spans="1:6">
      <c r="A2331" t="s">
        <v>2333</v>
      </c>
      <c r="B2331">
        <v>26.42</v>
      </c>
      <c r="C2331">
        <v>-1.48</v>
      </c>
      <c r="D2331">
        <f t="shared" si="36"/>
        <v>-0.14799999999999999</v>
      </c>
      <c r="F2331">
        <v>25.511499999999998</v>
      </c>
    </row>
    <row r="2332" spans="1:6">
      <c r="A2332" t="s">
        <v>2334</v>
      </c>
      <c r="B2332">
        <v>26.42</v>
      </c>
      <c r="C2332">
        <v>-1.48</v>
      </c>
      <c r="D2332">
        <f t="shared" si="36"/>
        <v>-0.14799999999999999</v>
      </c>
      <c r="F2332">
        <v>25.503499999999999</v>
      </c>
    </row>
    <row r="2333" spans="1:6">
      <c r="A2333" t="s">
        <v>2335</v>
      </c>
      <c r="B2333">
        <v>26.42</v>
      </c>
      <c r="C2333">
        <v>-1.48</v>
      </c>
      <c r="D2333">
        <f t="shared" si="36"/>
        <v>-0.14799999999999999</v>
      </c>
      <c r="F2333">
        <v>25.503499999999999</v>
      </c>
    </row>
    <row r="2334" spans="1:6">
      <c r="A2334" t="s">
        <v>2336</v>
      </c>
      <c r="B2334">
        <v>26.42</v>
      </c>
      <c r="C2334">
        <v>-1.4</v>
      </c>
      <c r="D2334">
        <f t="shared" si="36"/>
        <v>-0.13999999999999999</v>
      </c>
      <c r="F2334">
        <v>25.503499999999999</v>
      </c>
    </row>
    <row r="2335" spans="1:6">
      <c r="A2335" t="s">
        <v>2337</v>
      </c>
      <c r="B2335">
        <v>26.42</v>
      </c>
      <c r="C2335">
        <v>-1.48</v>
      </c>
      <c r="D2335">
        <f t="shared" si="36"/>
        <v>-0.14799999999999999</v>
      </c>
      <c r="F2335">
        <v>25.511499999999998</v>
      </c>
    </row>
    <row r="2336" spans="1:6">
      <c r="A2336" t="s">
        <v>2338</v>
      </c>
      <c r="B2336">
        <v>26.42</v>
      </c>
      <c r="C2336">
        <v>-1.4</v>
      </c>
      <c r="D2336">
        <f t="shared" si="36"/>
        <v>-0.13999999999999999</v>
      </c>
      <c r="F2336">
        <v>25.495500000000003</v>
      </c>
    </row>
    <row r="2337" spans="1:6">
      <c r="A2337" t="s">
        <v>2339</v>
      </c>
      <c r="B2337">
        <v>26.42</v>
      </c>
      <c r="C2337">
        <v>-1.48</v>
      </c>
      <c r="D2337">
        <f t="shared" si="36"/>
        <v>-0.14799999999999999</v>
      </c>
      <c r="F2337">
        <v>25.495500000000003</v>
      </c>
    </row>
    <row r="2338" spans="1:6">
      <c r="A2338" t="s">
        <v>2340</v>
      </c>
      <c r="B2338">
        <v>26.42</v>
      </c>
      <c r="C2338">
        <v>-1.48</v>
      </c>
      <c r="D2338">
        <f t="shared" si="36"/>
        <v>-0.14799999999999999</v>
      </c>
      <c r="F2338">
        <v>25.503499999999999</v>
      </c>
    </row>
    <row r="2339" spans="1:6">
      <c r="A2339" t="s">
        <v>2341</v>
      </c>
      <c r="B2339">
        <v>26.42</v>
      </c>
      <c r="C2339">
        <v>-1.4</v>
      </c>
      <c r="D2339">
        <f t="shared" si="36"/>
        <v>-0.13999999999999999</v>
      </c>
      <c r="F2339">
        <v>25.503499999999999</v>
      </c>
    </row>
    <row r="2340" spans="1:6">
      <c r="A2340" t="s">
        <v>2342</v>
      </c>
      <c r="B2340">
        <v>26.42</v>
      </c>
      <c r="C2340">
        <v>-1.48</v>
      </c>
      <c r="D2340">
        <f t="shared" si="36"/>
        <v>-0.14799999999999999</v>
      </c>
      <c r="F2340">
        <v>25.495500000000003</v>
      </c>
    </row>
    <row r="2341" spans="1:6">
      <c r="A2341" t="s">
        <v>2343</v>
      </c>
      <c r="B2341">
        <v>26.42</v>
      </c>
      <c r="C2341">
        <v>-1.48</v>
      </c>
      <c r="D2341">
        <f t="shared" si="36"/>
        <v>-0.14799999999999999</v>
      </c>
      <c r="F2341">
        <v>25.495500000000003</v>
      </c>
    </row>
    <row r="2342" spans="1:6">
      <c r="A2342" t="s">
        <v>2344</v>
      </c>
      <c r="B2342">
        <v>26.42</v>
      </c>
      <c r="C2342">
        <v>-1.4</v>
      </c>
      <c r="D2342">
        <f t="shared" si="36"/>
        <v>-0.13999999999999999</v>
      </c>
      <c r="F2342">
        <v>25.503499999999999</v>
      </c>
    </row>
    <row r="2343" spans="1:6">
      <c r="A2343" t="s">
        <v>2345</v>
      </c>
      <c r="B2343">
        <v>26.42</v>
      </c>
      <c r="C2343">
        <v>-1.48</v>
      </c>
      <c r="D2343">
        <f t="shared" si="36"/>
        <v>-0.14799999999999999</v>
      </c>
      <c r="F2343">
        <v>25.495500000000003</v>
      </c>
    </row>
    <row r="2344" spans="1:6">
      <c r="A2344" t="s">
        <v>2346</v>
      </c>
      <c r="B2344">
        <v>26.39</v>
      </c>
      <c r="C2344">
        <v>-1.57</v>
      </c>
      <c r="D2344">
        <f t="shared" si="36"/>
        <v>-0.157</v>
      </c>
      <c r="F2344">
        <v>25.495500000000003</v>
      </c>
    </row>
    <row r="2345" spans="1:6">
      <c r="A2345" t="s">
        <v>2347</v>
      </c>
      <c r="B2345">
        <v>26.39</v>
      </c>
      <c r="C2345">
        <v>-1.48</v>
      </c>
      <c r="D2345">
        <f t="shared" si="36"/>
        <v>-0.14799999999999999</v>
      </c>
      <c r="F2345">
        <v>25.495500000000003</v>
      </c>
    </row>
    <row r="2346" spans="1:6">
      <c r="A2346" t="s">
        <v>2348</v>
      </c>
      <c r="B2346">
        <v>26.39</v>
      </c>
      <c r="C2346">
        <v>-1.57</v>
      </c>
      <c r="D2346">
        <f t="shared" si="36"/>
        <v>-0.157</v>
      </c>
      <c r="F2346">
        <v>25.487500000000004</v>
      </c>
    </row>
    <row r="2347" spans="1:6">
      <c r="A2347" t="s">
        <v>2349</v>
      </c>
      <c r="B2347">
        <v>26.39</v>
      </c>
      <c r="C2347">
        <v>-1.48</v>
      </c>
      <c r="D2347">
        <f t="shared" si="36"/>
        <v>-0.14799999999999999</v>
      </c>
      <c r="F2347">
        <v>25.495500000000003</v>
      </c>
    </row>
    <row r="2348" spans="1:6">
      <c r="A2348" t="s">
        <v>2350</v>
      </c>
      <c r="B2348">
        <v>26.39</v>
      </c>
      <c r="C2348">
        <v>-1.48</v>
      </c>
      <c r="D2348">
        <f t="shared" si="36"/>
        <v>-0.14799999999999999</v>
      </c>
      <c r="F2348">
        <v>25.495500000000003</v>
      </c>
    </row>
    <row r="2349" spans="1:6">
      <c r="A2349" t="s">
        <v>2351</v>
      </c>
      <c r="B2349">
        <v>26.39</v>
      </c>
      <c r="C2349">
        <v>-1.48</v>
      </c>
      <c r="D2349">
        <f t="shared" si="36"/>
        <v>-0.14799999999999999</v>
      </c>
      <c r="F2349">
        <v>25.495500000000003</v>
      </c>
    </row>
    <row r="2350" spans="1:6">
      <c r="A2350" t="s">
        <v>2352</v>
      </c>
      <c r="B2350">
        <v>26.39</v>
      </c>
      <c r="C2350">
        <v>-1.48</v>
      </c>
      <c r="D2350">
        <f t="shared" si="36"/>
        <v>-0.14799999999999999</v>
      </c>
      <c r="F2350">
        <v>25.495500000000003</v>
      </c>
    </row>
    <row r="2351" spans="1:6">
      <c r="A2351" t="s">
        <v>2353</v>
      </c>
      <c r="B2351">
        <v>26.39</v>
      </c>
      <c r="C2351">
        <v>-1.4</v>
      </c>
      <c r="D2351">
        <f t="shared" si="36"/>
        <v>-0.13999999999999999</v>
      </c>
      <c r="F2351">
        <v>25.495500000000003</v>
      </c>
    </row>
    <row r="2352" spans="1:6">
      <c r="A2352" t="s">
        <v>2354</v>
      </c>
      <c r="B2352">
        <v>26.39</v>
      </c>
      <c r="C2352">
        <v>-1.48</v>
      </c>
      <c r="D2352">
        <f t="shared" si="36"/>
        <v>-0.14799999999999999</v>
      </c>
      <c r="F2352">
        <v>25.503499999999999</v>
      </c>
    </row>
    <row r="2353" spans="1:6">
      <c r="A2353" t="s">
        <v>2355</v>
      </c>
      <c r="B2353">
        <v>26.39</v>
      </c>
      <c r="C2353">
        <v>-1.48</v>
      </c>
      <c r="D2353">
        <f t="shared" si="36"/>
        <v>-0.14799999999999999</v>
      </c>
      <c r="F2353">
        <v>25.487500000000004</v>
      </c>
    </row>
    <row r="2354" spans="1:6">
      <c r="A2354" t="s">
        <v>2356</v>
      </c>
      <c r="B2354">
        <v>26.39</v>
      </c>
      <c r="C2354">
        <v>-1.4</v>
      </c>
      <c r="D2354">
        <f t="shared" si="36"/>
        <v>-0.13999999999999999</v>
      </c>
      <c r="F2354">
        <v>25.495500000000003</v>
      </c>
    </row>
    <row r="2355" spans="1:6">
      <c r="A2355" t="s">
        <v>2357</v>
      </c>
      <c r="B2355">
        <v>26.39</v>
      </c>
      <c r="C2355">
        <v>-1.57</v>
      </c>
      <c r="D2355">
        <f t="shared" si="36"/>
        <v>-0.157</v>
      </c>
      <c r="F2355">
        <v>25.503499999999999</v>
      </c>
    </row>
    <row r="2356" spans="1:6">
      <c r="A2356" t="s">
        <v>2358</v>
      </c>
      <c r="B2356">
        <v>26.39</v>
      </c>
      <c r="C2356">
        <v>-1.48</v>
      </c>
      <c r="D2356">
        <f t="shared" si="36"/>
        <v>-0.14799999999999999</v>
      </c>
      <c r="F2356">
        <v>25.487500000000004</v>
      </c>
    </row>
    <row r="2357" spans="1:6">
      <c r="A2357" t="s">
        <v>2359</v>
      </c>
      <c r="B2357">
        <v>26.39</v>
      </c>
      <c r="C2357">
        <v>-1.48</v>
      </c>
      <c r="D2357">
        <f t="shared" si="36"/>
        <v>-0.14799999999999999</v>
      </c>
      <c r="F2357">
        <v>25.495500000000003</v>
      </c>
    </row>
    <row r="2358" spans="1:6">
      <c r="A2358" t="s">
        <v>2360</v>
      </c>
      <c r="B2358">
        <v>26.39</v>
      </c>
      <c r="C2358">
        <v>-1.57</v>
      </c>
      <c r="D2358">
        <f t="shared" si="36"/>
        <v>-0.157</v>
      </c>
      <c r="F2358">
        <v>25.495500000000003</v>
      </c>
    </row>
    <row r="2359" spans="1:6">
      <c r="A2359" t="s">
        <v>2361</v>
      </c>
      <c r="B2359">
        <v>26.39</v>
      </c>
      <c r="C2359">
        <v>-1.48</v>
      </c>
      <c r="D2359">
        <f t="shared" si="36"/>
        <v>-0.14799999999999999</v>
      </c>
      <c r="F2359">
        <v>25.495500000000003</v>
      </c>
    </row>
    <row r="2360" spans="1:6">
      <c r="A2360" t="s">
        <v>2362</v>
      </c>
      <c r="B2360">
        <v>26.37</v>
      </c>
      <c r="C2360">
        <v>-1.48</v>
      </c>
      <c r="D2360">
        <f t="shared" si="36"/>
        <v>-0.14799999999999999</v>
      </c>
      <c r="F2360">
        <v>25.503499999999999</v>
      </c>
    </row>
    <row r="2361" spans="1:6">
      <c r="A2361" t="s">
        <v>2363</v>
      </c>
      <c r="B2361">
        <v>26.37</v>
      </c>
      <c r="C2361">
        <v>-1.48</v>
      </c>
      <c r="D2361">
        <f t="shared" si="36"/>
        <v>-0.14799999999999999</v>
      </c>
      <c r="F2361">
        <v>25.503499999999999</v>
      </c>
    </row>
    <row r="2362" spans="1:6">
      <c r="A2362" t="s">
        <v>2364</v>
      </c>
      <c r="B2362">
        <v>26.37</v>
      </c>
      <c r="C2362">
        <v>-1.48</v>
      </c>
      <c r="D2362">
        <f t="shared" si="36"/>
        <v>-0.14799999999999999</v>
      </c>
      <c r="F2362">
        <v>25.487500000000004</v>
      </c>
    </row>
    <row r="2363" spans="1:6">
      <c r="A2363" t="s">
        <v>2365</v>
      </c>
      <c r="B2363">
        <v>26.37</v>
      </c>
      <c r="C2363">
        <v>-1.57</v>
      </c>
      <c r="D2363">
        <f t="shared" si="36"/>
        <v>-0.157</v>
      </c>
      <c r="F2363">
        <v>25.495500000000003</v>
      </c>
    </row>
    <row r="2364" spans="1:6">
      <c r="A2364" t="s">
        <v>2366</v>
      </c>
      <c r="B2364">
        <v>26.37</v>
      </c>
      <c r="C2364">
        <v>-1.48</v>
      </c>
      <c r="D2364">
        <f t="shared" si="36"/>
        <v>-0.14799999999999999</v>
      </c>
      <c r="F2364">
        <v>25.503499999999999</v>
      </c>
    </row>
    <row r="2365" spans="1:6">
      <c r="A2365" t="s">
        <v>2367</v>
      </c>
      <c r="B2365">
        <v>26.37</v>
      </c>
      <c r="C2365">
        <v>-1.48</v>
      </c>
      <c r="D2365">
        <f t="shared" si="36"/>
        <v>-0.14799999999999999</v>
      </c>
      <c r="F2365">
        <v>25.511499999999998</v>
      </c>
    </row>
    <row r="2366" spans="1:6">
      <c r="A2366" t="s">
        <v>2368</v>
      </c>
      <c r="B2366">
        <v>26.37</v>
      </c>
      <c r="C2366">
        <v>-1.48</v>
      </c>
      <c r="D2366">
        <f t="shared" si="36"/>
        <v>-0.14799999999999999</v>
      </c>
      <c r="F2366">
        <v>25.487500000000004</v>
      </c>
    </row>
    <row r="2367" spans="1:6">
      <c r="A2367" t="s">
        <v>2369</v>
      </c>
      <c r="B2367">
        <v>26.37</v>
      </c>
      <c r="C2367">
        <v>-1.48</v>
      </c>
      <c r="D2367">
        <f t="shared" si="36"/>
        <v>-0.14799999999999999</v>
      </c>
      <c r="F2367">
        <v>25.479499999999998</v>
      </c>
    </row>
    <row r="2368" spans="1:6">
      <c r="A2368" t="s">
        <v>2370</v>
      </c>
      <c r="B2368">
        <v>26.37</v>
      </c>
      <c r="C2368">
        <v>-1.48</v>
      </c>
      <c r="D2368">
        <f t="shared" si="36"/>
        <v>-0.14799999999999999</v>
      </c>
      <c r="F2368">
        <v>25.487500000000004</v>
      </c>
    </row>
    <row r="2369" spans="1:6">
      <c r="A2369" t="s">
        <v>2371</v>
      </c>
      <c r="B2369">
        <v>26.37</v>
      </c>
      <c r="C2369">
        <v>-1.4</v>
      </c>
      <c r="D2369">
        <f t="shared" si="36"/>
        <v>-0.13999999999999999</v>
      </c>
      <c r="F2369">
        <v>25.487500000000004</v>
      </c>
    </row>
    <row r="2370" spans="1:6">
      <c r="A2370" t="s">
        <v>2372</v>
      </c>
      <c r="B2370">
        <v>26.37</v>
      </c>
      <c r="C2370">
        <v>-1.4</v>
      </c>
      <c r="D2370">
        <f t="shared" si="36"/>
        <v>-0.13999999999999999</v>
      </c>
      <c r="F2370">
        <v>25.503499999999999</v>
      </c>
    </row>
    <row r="2371" spans="1:6">
      <c r="A2371" t="s">
        <v>2373</v>
      </c>
      <c r="B2371">
        <v>26.37</v>
      </c>
      <c r="C2371">
        <v>-1.48</v>
      </c>
      <c r="D2371">
        <f t="shared" ref="D2371:D2434" si="37">C2371/10</f>
        <v>-0.14799999999999999</v>
      </c>
      <c r="F2371">
        <v>25.495500000000003</v>
      </c>
    </row>
    <row r="2372" spans="1:6">
      <c r="A2372" t="s">
        <v>2374</v>
      </c>
      <c r="B2372">
        <v>26.37</v>
      </c>
      <c r="C2372">
        <v>-1.48</v>
      </c>
      <c r="D2372">
        <f t="shared" si="37"/>
        <v>-0.14799999999999999</v>
      </c>
      <c r="F2372">
        <v>25.487500000000004</v>
      </c>
    </row>
    <row r="2373" spans="1:6">
      <c r="A2373" t="s">
        <v>2375</v>
      </c>
      <c r="B2373">
        <v>26.37</v>
      </c>
      <c r="C2373">
        <v>-1.48</v>
      </c>
      <c r="D2373">
        <f t="shared" si="37"/>
        <v>-0.14799999999999999</v>
      </c>
      <c r="F2373">
        <v>25.487500000000004</v>
      </c>
    </row>
    <row r="2374" spans="1:6">
      <c r="A2374" t="s">
        <v>2376</v>
      </c>
      <c r="B2374">
        <v>26.37</v>
      </c>
      <c r="C2374">
        <v>-1.48</v>
      </c>
      <c r="D2374">
        <f t="shared" si="37"/>
        <v>-0.14799999999999999</v>
      </c>
      <c r="F2374">
        <v>25.487500000000004</v>
      </c>
    </row>
    <row r="2375" spans="1:6">
      <c r="A2375" t="s">
        <v>2377</v>
      </c>
      <c r="B2375">
        <v>26.37</v>
      </c>
      <c r="C2375">
        <v>-1.48</v>
      </c>
      <c r="D2375">
        <f t="shared" si="37"/>
        <v>-0.14799999999999999</v>
      </c>
      <c r="F2375">
        <v>25.495500000000003</v>
      </c>
    </row>
    <row r="2376" spans="1:6">
      <c r="A2376" t="s">
        <v>2378</v>
      </c>
      <c r="B2376">
        <v>26.37</v>
      </c>
      <c r="C2376">
        <v>-1.48</v>
      </c>
      <c r="D2376">
        <f t="shared" si="37"/>
        <v>-0.14799999999999999</v>
      </c>
      <c r="F2376">
        <v>25.487500000000004</v>
      </c>
    </row>
    <row r="2377" spans="1:6">
      <c r="A2377" t="s">
        <v>2379</v>
      </c>
      <c r="B2377">
        <v>26.37</v>
      </c>
      <c r="C2377">
        <v>-1.48</v>
      </c>
      <c r="D2377">
        <f t="shared" si="37"/>
        <v>-0.14799999999999999</v>
      </c>
      <c r="F2377">
        <v>25.487500000000004</v>
      </c>
    </row>
    <row r="2378" spans="1:6">
      <c r="A2378" t="s">
        <v>2380</v>
      </c>
      <c r="B2378">
        <v>26.37</v>
      </c>
      <c r="C2378">
        <v>-1.4</v>
      </c>
      <c r="D2378">
        <f t="shared" si="37"/>
        <v>-0.13999999999999999</v>
      </c>
      <c r="F2378">
        <v>25.495500000000003</v>
      </c>
    </row>
    <row r="2379" spans="1:6">
      <c r="A2379" t="s">
        <v>2381</v>
      </c>
      <c r="B2379">
        <v>26.37</v>
      </c>
      <c r="C2379">
        <v>-1.57</v>
      </c>
      <c r="D2379">
        <f t="shared" si="37"/>
        <v>-0.157</v>
      </c>
      <c r="F2379">
        <v>25.495500000000003</v>
      </c>
    </row>
    <row r="2380" spans="1:6">
      <c r="A2380" t="s">
        <v>2382</v>
      </c>
      <c r="B2380">
        <v>26.37</v>
      </c>
      <c r="C2380">
        <v>-1.48</v>
      </c>
      <c r="D2380">
        <f t="shared" si="37"/>
        <v>-0.14799999999999999</v>
      </c>
      <c r="F2380">
        <v>25.487500000000004</v>
      </c>
    </row>
    <row r="2381" spans="1:6">
      <c r="A2381" t="s">
        <v>2383</v>
      </c>
      <c r="B2381">
        <v>26.37</v>
      </c>
      <c r="C2381">
        <v>-1.48</v>
      </c>
      <c r="D2381">
        <f t="shared" si="37"/>
        <v>-0.14799999999999999</v>
      </c>
      <c r="F2381">
        <v>25.495500000000003</v>
      </c>
    </row>
    <row r="2382" spans="1:6">
      <c r="A2382" t="s">
        <v>2384</v>
      </c>
      <c r="B2382">
        <v>26.34</v>
      </c>
      <c r="C2382">
        <v>-1.57</v>
      </c>
      <c r="D2382">
        <f t="shared" si="37"/>
        <v>-0.157</v>
      </c>
      <c r="F2382">
        <v>25.479499999999998</v>
      </c>
    </row>
    <row r="2383" spans="1:6">
      <c r="A2383" t="s">
        <v>2385</v>
      </c>
      <c r="B2383">
        <v>26.34</v>
      </c>
      <c r="C2383">
        <v>-1.48</v>
      </c>
      <c r="D2383">
        <f t="shared" si="37"/>
        <v>-0.14799999999999999</v>
      </c>
      <c r="F2383">
        <v>25.487500000000004</v>
      </c>
    </row>
    <row r="2384" spans="1:6">
      <c r="A2384" t="s">
        <v>2386</v>
      </c>
      <c r="B2384">
        <v>26.34</v>
      </c>
      <c r="C2384">
        <v>-1.4</v>
      </c>
      <c r="D2384">
        <f t="shared" si="37"/>
        <v>-0.13999999999999999</v>
      </c>
      <c r="F2384">
        <v>25.495500000000003</v>
      </c>
    </row>
    <row r="2385" spans="1:6">
      <c r="A2385" t="s">
        <v>2387</v>
      </c>
      <c r="B2385">
        <v>26.34</v>
      </c>
      <c r="C2385">
        <v>-1.48</v>
      </c>
      <c r="D2385">
        <f t="shared" si="37"/>
        <v>-0.14799999999999999</v>
      </c>
      <c r="F2385">
        <v>25.503499999999999</v>
      </c>
    </row>
    <row r="2386" spans="1:6">
      <c r="A2386" t="s">
        <v>2388</v>
      </c>
      <c r="B2386">
        <v>26.34</v>
      </c>
      <c r="C2386">
        <v>-1.57</v>
      </c>
      <c r="D2386">
        <f t="shared" si="37"/>
        <v>-0.157</v>
      </c>
      <c r="F2386">
        <v>25.495500000000003</v>
      </c>
    </row>
    <row r="2387" spans="1:6">
      <c r="A2387" t="s">
        <v>2389</v>
      </c>
      <c r="B2387">
        <v>26.34</v>
      </c>
      <c r="C2387">
        <v>-1.48</v>
      </c>
      <c r="D2387">
        <f t="shared" si="37"/>
        <v>-0.14799999999999999</v>
      </c>
      <c r="F2387">
        <v>25.487500000000004</v>
      </c>
    </row>
    <row r="2388" spans="1:6">
      <c r="A2388" t="s">
        <v>2390</v>
      </c>
      <c r="B2388">
        <v>26.34</v>
      </c>
      <c r="C2388">
        <v>-1.48</v>
      </c>
      <c r="D2388">
        <f t="shared" si="37"/>
        <v>-0.14799999999999999</v>
      </c>
      <c r="F2388">
        <v>25.495500000000003</v>
      </c>
    </row>
    <row r="2389" spans="1:6">
      <c r="A2389" t="s">
        <v>2391</v>
      </c>
      <c r="B2389">
        <v>26.34</v>
      </c>
      <c r="C2389">
        <v>-1.48</v>
      </c>
      <c r="D2389">
        <f t="shared" si="37"/>
        <v>-0.14799999999999999</v>
      </c>
      <c r="F2389">
        <v>25.487500000000004</v>
      </c>
    </row>
    <row r="2390" spans="1:6">
      <c r="A2390" t="s">
        <v>2392</v>
      </c>
      <c r="B2390">
        <v>26.34</v>
      </c>
      <c r="C2390">
        <v>-1.48</v>
      </c>
      <c r="D2390">
        <f t="shared" si="37"/>
        <v>-0.14799999999999999</v>
      </c>
      <c r="F2390">
        <v>25.487500000000004</v>
      </c>
    </row>
    <row r="2391" spans="1:6">
      <c r="A2391" t="s">
        <v>2393</v>
      </c>
      <c r="B2391">
        <v>26.34</v>
      </c>
      <c r="C2391">
        <v>-1.48</v>
      </c>
      <c r="D2391">
        <f t="shared" si="37"/>
        <v>-0.14799999999999999</v>
      </c>
      <c r="F2391">
        <v>25.479499999999998</v>
      </c>
    </row>
    <row r="2392" spans="1:6">
      <c r="A2392" t="s">
        <v>2394</v>
      </c>
      <c r="B2392">
        <v>26.34</v>
      </c>
      <c r="C2392">
        <v>-1.57</v>
      </c>
      <c r="D2392">
        <f t="shared" si="37"/>
        <v>-0.157</v>
      </c>
      <c r="F2392">
        <v>25.487500000000004</v>
      </c>
    </row>
    <row r="2393" spans="1:6">
      <c r="A2393" t="s">
        <v>2395</v>
      </c>
      <c r="B2393">
        <v>26.34</v>
      </c>
      <c r="C2393">
        <v>-1.48</v>
      </c>
      <c r="D2393">
        <f t="shared" si="37"/>
        <v>-0.14799999999999999</v>
      </c>
      <c r="F2393">
        <v>25.471500000000002</v>
      </c>
    </row>
    <row r="2394" spans="1:6">
      <c r="A2394" t="s">
        <v>2396</v>
      </c>
      <c r="B2394">
        <v>26.34</v>
      </c>
      <c r="C2394">
        <v>-1.48</v>
      </c>
      <c r="D2394">
        <f t="shared" si="37"/>
        <v>-0.14799999999999999</v>
      </c>
      <c r="F2394">
        <v>25.487500000000004</v>
      </c>
    </row>
    <row r="2395" spans="1:6">
      <c r="A2395" t="s">
        <v>2397</v>
      </c>
      <c r="B2395">
        <v>26.34</v>
      </c>
      <c r="C2395">
        <v>-1.4</v>
      </c>
      <c r="D2395">
        <f t="shared" si="37"/>
        <v>-0.13999999999999999</v>
      </c>
      <c r="F2395">
        <v>25.479499999999998</v>
      </c>
    </row>
    <row r="2396" spans="1:6">
      <c r="A2396" t="s">
        <v>2398</v>
      </c>
      <c r="B2396">
        <v>26.34</v>
      </c>
      <c r="C2396">
        <v>-1.48</v>
      </c>
      <c r="D2396">
        <f t="shared" si="37"/>
        <v>-0.14799999999999999</v>
      </c>
      <c r="F2396">
        <v>25.479499999999998</v>
      </c>
    </row>
    <row r="2397" spans="1:6">
      <c r="A2397" t="s">
        <v>2399</v>
      </c>
      <c r="B2397">
        <v>26.34</v>
      </c>
      <c r="C2397">
        <v>-1.57</v>
      </c>
      <c r="D2397">
        <f t="shared" si="37"/>
        <v>-0.157</v>
      </c>
      <c r="F2397">
        <v>25.479499999999998</v>
      </c>
    </row>
    <row r="2398" spans="1:6">
      <c r="A2398" t="s">
        <v>2400</v>
      </c>
      <c r="B2398">
        <v>26.34</v>
      </c>
      <c r="C2398">
        <v>-1.48</v>
      </c>
      <c r="D2398">
        <f t="shared" si="37"/>
        <v>-0.14799999999999999</v>
      </c>
      <c r="F2398">
        <v>25.487500000000004</v>
      </c>
    </row>
    <row r="2399" spans="1:6">
      <c r="A2399" t="s">
        <v>2401</v>
      </c>
      <c r="B2399">
        <v>26.34</v>
      </c>
      <c r="C2399">
        <v>-1.48</v>
      </c>
      <c r="D2399">
        <f t="shared" si="37"/>
        <v>-0.14799999999999999</v>
      </c>
      <c r="F2399">
        <v>25.487500000000004</v>
      </c>
    </row>
    <row r="2400" spans="1:6">
      <c r="A2400" t="s">
        <v>2402</v>
      </c>
      <c r="B2400">
        <v>26.34</v>
      </c>
      <c r="C2400">
        <v>-1.48</v>
      </c>
      <c r="D2400">
        <f t="shared" si="37"/>
        <v>-0.14799999999999999</v>
      </c>
      <c r="F2400">
        <v>25.487500000000004</v>
      </c>
    </row>
    <row r="2401" spans="1:6">
      <c r="A2401" t="s">
        <v>2403</v>
      </c>
      <c r="B2401">
        <v>26.34</v>
      </c>
      <c r="C2401">
        <v>-1.48</v>
      </c>
      <c r="D2401">
        <f t="shared" si="37"/>
        <v>-0.14799999999999999</v>
      </c>
      <c r="F2401">
        <v>25.487500000000004</v>
      </c>
    </row>
    <row r="2402" spans="1:6">
      <c r="A2402" t="s">
        <v>2404</v>
      </c>
      <c r="B2402">
        <v>26.34</v>
      </c>
      <c r="C2402">
        <v>-1.57</v>
      </c>
      <c r="D2402">
        <f t="shared" si="37"/>
        <v>-0.157</v>
      </c>
      <c r="F2402">
        <v>25.487500000000004</v>
      </c>
    </row>
    <row r="2403" spans="1:6">
      <c r="A2403" t="s">
        <v>2405</v>
      </c>
      <c r="B2403">
        <v>26.34</v>
      </c>
      <c r="C2403">
        <v>-1.48</v>
      </c>
      <c r="D2403">
        <f t="shared" si="37"/>
        <v>-0.14799999999999999</v>
      </c>
      <c r="F2403">
        <v>25.487500000000004</v>
      </c>
    </row>
    <row r="2404" spans="1:6">
      <c r="A2404" t="s">
        <v>2406</v>
      </c>
      <c r="B2404">
        <v>26.34</v>
      </c>
      <c r="C2404">
        <v>-1.48</v>
      </c>
      <c r="D2404">
        <f t="shared" si="37"/>
        <v>-0.14799999999999999</v>
      </c>
      <c r="F2404">
        <v>25.495500000000003</v>
      </c>
    </row>
    <row r="2405" spans="1:6">
      <c r="A2405" t="s">
        <v>2407</v>
      </c>
      <c r="B2405">
        <v>26.34</v>
      </c>
      <c r="C2405">
        <v>-1.48</v>
      </c>
      <c r="D2405">
        <f t="shared" si="37"/>
        <v>-0.14799999999999999</v>
      </c>
      <c r="F2405">
        <v>25.479499999999998</v>
      </c>
    </row>
    <row r="2406" spans="1:6">
      <c r="A2406" t="s">
        <v>2408</v>
      </c>
      <c r="B2406">
        <v>26.34</v>
      </c>
      <c r="C2406">
        <v>-1.48</v>
      </c>
      <c r="D2406">
        <f t="shared" si="37"/>
        <v>-0.14799999999999999</v>
      </c>
      <c r="F2406">
        <v>25.487500000000004</v>
      </c>
    </row>
    <row r="2407" spans="1:6">
      <c r="A2407" t="s">
        <v>2409</v>
      </c>
      <c r="B2407">
        <v>26.34</v>
      </c>
      <c r="C2407">
        <v>-1.48</v>
      </c>
      <c r="D2407">
        <f t="shared" si="37"/>
        <v>-0.14799999999999999</v>
      </c>
      <c r="F2407">
        <v>25.479499999999998</v>
      </c>
    </row>
    <row r="2408" spans="1:6">
      <c r="A2408" t="s">
        <v>2410</v>
      </c>
      <c r="B2408">
        <v>26.34</v>
      </c>
      <c r="C2408">
        <v>-1.48</v>
      </c>
      <c r="D2408">
        <f t="shared" si="37"/>
        <v>-0.14799999999999999</v>
      </c>
      <c r="F2408">
        <v>25.487500000000004</v>
      </c>
    </row>
    <row r="2409" spans="1:6">
      <c r="A2409" t="s">
        <v>2411</v>
      </c>
      <c r="B2409">
        <v>26.34</v>
      </c>
      <c r="C2409">
        <v>-1.48</v>
      </c>
      <c r="D2409">
        <f t="shared" si="37"/>
        <v>-0.14799999999999999</v>
      </c>
      <c r="F2409">
        <v>25.471500000000002</v>
      </c>
    </row>
    <row r="2410" spans="1:6">
      <c r="A2410" t="s">
        <v>2412</v>
      </c>
      <c r="B2410">
        <v>26.34</v>
      </c>
      <c r="C2410">
        <v>-1.48</v>
      </c>
      <c r="D2410">
        <f t="shared" si="37"/>
        <v>-0.14799999999999999</v>
      </c>
      <c r="F2410">
        <v>25.471500000000002</v>
      </c>
    </row>
    <row r="2411" spans="1:6">
      <c r="A2411" t="s">
        <v>2413</v>
      </c>
      <c r="B2411">
        <v>26.34</v>
      </c>
      <c r="C2411">
        <v>-1.48</v>
      </c>
      <c r="D2411">
        <f t="shared" si="37"/>
        <v>-0.14799999999999999</v>
      </c>
      <c r="F2411">
        <v>25.4635</v>
      </c>
    </row>
    <row r="2412" spans="1:6">
      <c r="A2412" t="s">
        <v>2414</v>
      </c>
      <c r="B2412">
        <v>26.31</v>
      </c>
      <c r="C2412">
        <v>-1.48</v>
      </c>
      <c r="D2412">
        <f t="shared" si="37"/>
        <v>-0.14799999999999999</v>
      </c>
      <c r="F2412">
        <v>25.479499999999998</v>
      </c>
    </row>
    <row r="2413" spans="1:6">
      <c r="A2413" t="s">
        <v>2415</v>
      </c>
      <c r="B2413">
        <v>26.31</v>
      </c>
      <c r="C2413">
        <v>-1.57</v>
      </c>
      <c r="D2413">
        <f t="shared" si="37"/>
        <v>-0.157</v>
      </c>
      <c r="F2413">
        <v>25.471500000000002</v>
      </c>
    </row>
    <row r="2414" spans="1:6">
      <c r="A2414" t="s">
        <v>2416</v>
      </c>
      <c r="B2414">
        <v>26.31</v>
      </c>
      <c r="C2414">
        <v>-1.48</v>
      </c>
      <c r="D2414">
        <f t="shared" si="37"/>
        <v>-0.14799999999999999</v>
      </c>
      <c r="F2414">
        <v>25.479499999999998</v>
      </c>
    </row>
    <row r="2415" spans="1:6">
      <c r="A2415" t="s">
        <v>2417</v>
      </c>
      <c r="B2415">
        <v>26.31</v>
      </c>
      <c r="C2415">
        <v>-1.48</v>
      </c>
      <c r="D2415">
        <f t="shared" si="37"/>
        <v>-0.14799999999999999</v>
      </c>
      <c r="F2415">
        <v>25.479499999999998</v>
      </c>
    </row>
    <row r="2416" spans="1:6">
      <c r="A2416" t="s">
        <v>2418</v>
      </c>
      <c r="B2416">
        <v>26.31</v>
      </c>
      <c r="C2416">
        <v>-1.48</v>
      </c>
      <c r="D2416">
        <f t="shared" si="37"/>
        <v>-0.14799999999999999</v>
      </c>
      <c r="F2416">
        <v>25.479499999999998</v>
      </c>
    </row>
    <row r="2417" spans="1:6">
      <c r="A2417" t="s">
        <v>2419</v>
      </c>
      <c r="B2417">
        <v>26.31</v>
      </c>
      <c r="C2417">
        <v>-1.48</v>
      </c>
      <c r="D2417">
        <f t="shared" si="37"/>
        <v>-0.14799999999999999</v>
      </c>
      <c r="F2417">
        <v>25.479499999999998</v>
      </c>
    </row>
    <row r="2418" spans="1:6">
      <c r="A2418" t="s">
        <v>2420</v>
      </c>
      <c r="B2418">
        <v>26.31</v>
      </c>
      <c r="C2418">
        <v>-1.48</v>
      </c>
      <c r="D2418">
        <f t="shared" si="37"/>
        <v>-0.14799999999999999</v>
      </c>
      <c r="F2418">
        <v>25.471500000000002</v>
      </c>
    </row>
    <row r="2419" spans="1:6">
      <c r="A2419" t="s">
        <v>2421</v>
      </c>
      <c r="B2419">
        <v>26.31</v>
      </c>
      <c r="C2419">
        <v>-1.57</v>
      </c>
      <c r="D2419">
        <f t="shared" si="37"/>
        <v>-0.157</v>
      </c>
      <c r="F2419">
        <v>25.471500000000002</v>
      </c>
    </row>
    <row r="2420" spans="1:6">
      <c r="A2420" t="s">
        <v>2422</v>
      </c>
      <c r="B2420">
        <v>26.31</v>
      </c>
      <c r="C2420">
        <v>-1.48</v>
      </c>
      <c r="D2420">
        <f t="shared" si="37"/>
        <v>-0.14799999999999999</v>
      </c>
      <c r="F2420">
        <v>25.4635</v>
      </c>
    </row>
    <row r="2421" spans="1:6">
      <c r="A2421" t="s">
        <v>2423</v>
      </c>
      <c r="B2421">
        <v>26.31</v>
      </c>
      <c r="C2421">
        <v>-1.48</v>
      </c>
      <c r="D2421">
        <f t="shared" si="37"/>
        <v>-0.14799999999999999</v>
      </c>
      <c r="F2421">
        <v>25.479499999999998</v>
      </c>
    </row>
    <row r="2422" spans="1:6">
      <c r="A2422" t="s">
        <v>2424</v>
      </c>
      <c r="B2422">
        <v>26.31</v>
      </c>
      <c r="C2422">
        <v>-1.48</v>
      </c>
      <c r="D2422">
        <f t="shared" si="37"/>
        <v>-0.14799999999999999</v>
      </c>
      <c r="F2422">
        <v>25.471500000000002</v>
      </c>
    </row>
    <row r="2423" spans="1:6">
      <c r="A2423" t="s">
        <v>2425</v>
      </c>
      <c r="B2423">
        <v>26.31</v>
      </c>
      <c r="C2423">
        <v>-1.48</v>
      </c>
      <c r="D2423">
        <f t="shared" si="37"/>
        <v>-0.14799999999999999</v>
      </c>
      <c r="F2423">
        <v>25.487500000000004</v>
      </c>
    </row>
    <row r="2424" spans="1:6">
      <c r="A2424" t="s">
        <v>2426</v>
      </c>
      <c r="B2424">
        <v>26.31</v>
      </c>
      <c r="C2424">
        <v>-1.4</v>
      </c>
      <c r="D2424">
        <f t="shared" si="37"/>
        <v>-0.13999999999999999</v>
      </c>
      <c r="F2424">
        <v>25.471500000000002</v>
      </c>
    </row>
    <row r="2425" spans="1:6">
      <c r="A2425" t="s">
        <v>2427</v>
      </c>
      <c r="B2425">
        <v>26.31</v>
      </c>
      <c r="C2425">
        <v>-1.48</v>
      </c>
      <c r="D2425">
        <f t="shared" si="37"/>
        <v>-0.14799999999999999</v>
      </c>
      <c r="F2425">
        <v>25.479499999999998</v>
      </c>
    </row>
    <row r="2426" spans="1:6">
      <c r="A2426" t="s">
        <v>2428</v>
      </c>
      <c r="B2426">
        <v>26.31</v>
      </c>
      <c r="C2426">
        <v>-1.48</v>
      </c>
      <c r="D2426">
        <f t="shared" si="37"/>
        <v>-0.14799999999999999</v>
      </c>
      <c r="F2426">
        <v>25.471500000000002</v>
      </c>
    </row>
    <row r="2427" spans="1:6">
      <c r="A2427" t="s">
        <v>2429</v>
      </c>
      <c r="B2427">
        <v>26.31</v>
      </c>
      <c r="C2427">
        <v>-1.48</v>
      </c>
      <c r="D2427">
        <f t="shared" si="37"/>
        <v>-0.14799999999999999</v>
      </c>
      <c r="F2427">
        <v>25.471500000000002</v>
      </c>
    </row>
    <row r="2428" spans="1:6">
      <c r="A2428" t="s">
        <v>2430</v>
      </c>
      <c r="B2428">
        <v>26.31</v>
      </c>
      <c r="C2428">
        <v>-1.48</v>
      </c>
      <c r="D2428">
        <f t="shared" si="37"/>
        <v>-0.14799999999999999</v>
      </c>
      <c r="F2428">
        <v>25.471500000000002</v>
      </c>
    </row>
    <row r="2429" spans="1:6">
      <c r="A2429" t="s">
        <v>2431</v>
      </c>
      <c r="B2429">
        <v>26.31</v>
      </c>
      <c r="C2429">
        <v>-1.48</v>
      </c>
      <c r="D2429">
        <f t="shared" si="37"/>
        <v>-0.14799999999999999</v>
      </c>
      <c r="F2429">
        <v>25.479499999999998</v>
      </c>
    </row>
    <row r="2430" spans="1:6">
      <c r="A2430" t="s">
        <v>2432</v>
      </c>
      <c r="B2430">
        <v>26.31</v>
      </c>
      <c r="C2430">
        <v>-1.48</v>
      </c>
      <c r="D2430">
        <f t="shared" si="37"/>
        <v>-0.14799999999999999</v>
      </c>
      <c r="F2430">
        <v>25.4635</v>
      </c>
    </row>
    <row r="2431" spans="1:6">
      <c r="A2431" t="s">
        <v>2433</v>
      </c>
      <c r="B2431">
        <v>26.31</v>
      </c>
      <c r="C2431">
        <v>-1.48</v>
      </c>
      <c r="D2431">
        <f t="shared" si="37"/>
        <v>-0.14799999999999999</v>
      </c>
      <c r="F2431">
        <v>25.479499999999998</v>
      </c>
    </row>
    <row r="2432" spans="1:6">
      <c r="A2432" t="s">
        <v>2434</v>
      </c>
      <c r="B2432">
        <v>26.31</v>
      </c>
      <c r="C2432">
        <v>-1.48</v>
      </c>
      <c r="D2432">
        <f t="shared" si="37"/>
        <v>-0.14799999999999999</v>
      </c>
      <c r="F2432">
        <v>25.471500000000002</v>
      </c>
    </row>
    <row r="2433" spans="1:6">
      <c r="A2433" t="s">
        <v>2435</v>
      </c>
      <c r="B2433">
        <v>26.31</v>
      </c>
      <c r="C2433">
        <v>-1.48</v>
      </c>
      <c r="D2433">
        <f t="shared" si="37"/>
        <v>-0.14799999999999999</v>
      </c>
      <c r="F2433">
        <v>25.471500000000002</v>
      </c>
    </row>
    <row r="2434" spans="1:6">
      <c r="A2434" t="s">
        <v>2436</v>
      </c>
      <c r="B2434">
        <v>26.31</v>
      </c>
      <c r="C2434">
        <v>-1.48</v>
      </c>
      <c r="D2434">
        <f t="shared" si="37"/>
        <v>-0.14799999999999999</v>
      </c>
      <c r="F2434">
        <v>25.471500000000002</v>
      </c>
    </row>
    <row r="2435" spans="1:6">
      <c r="A2435" t="s">
        <v>2437</v>
      </c>
      <c r="B2435">
        <v>26.31</v>
      </c>
      <c r="C2435">
        <v>-1.48</v>
      </c>
      <c r="D2435">
        <f t="shared" ref="D2435:D2498" si="38">C2435/10</f>
        <v>-0.14799999999999999</v>
      </c>
      <c r="F2435">
        <v>25.462500000000002</v>
      </c>
    </row>
    <row r="2436" spans="1:6">
      <c r="A2436" t="s">
        <v>2438</v>
      </c>
      <c r="B2436">
        <v>26.31</v>
      </c>
      <c r="C2436">
        <v>-1.57</v>
      </c>
      <c r="D2436">
        <f t="shared" si="38"/>
        <v>-0.157</v>
      </c>
      <c r="F2436">
        <v>25.471500000000002</v>
      </c>
    </row>
    <row r="2437" spans="1:6">
      <c r="A2437" t="s">
        <v>2439</v>
      </c>
      <c r="B2437">
        <v>26.31</v>
      </c>
      <c r="C2437">
        <v>-1.48</v>
      </c>
      <c r="D2437">
        <f t="shared" si="38"/>
        <v>-0.14799999999999999</v>
      </c>
      <c r="F2437">
        <v>25.462500000000002</v>
      </c>
    </row>
    <row r="2438" spans="1:6">
      <c r="A2438" t="s">
        <v>2440</v>
      </c>
      <c r="B2438">
        <v>26.31</v>
      </c>
      <c r="C2438">
        <v>-1.48</v>
      </c>
      <c r="D2438">
        <f t="shared" si="38"/>
        <v>-0.14799999999999999</v>
      </c>
      <c r="F2438">
        <v>25.471500000000002</v>
      </c>
    </row>
    <row r="2439" spans="1:6">
      <c r="A2439" t="s">
        <v>2441</v>
      </c>
      <c r="B2439">
        <v>26.31</v>
      </c>
      <c r="C2439">
        <v>-1.57</v>
      </c>
      <c r="D2439">
        <f t="shared" si="38"/>
        <v>-0.157</v>
      </c>
      <c r="F2439">
        <v>25.471500000000002</v>
      </c>
    </row>
    <row r="2440" spans="1:6">
      <c r="A2440" t="s">
        <v>2442</v>
      </c>
      <c r="B2440">
        <v>26.31</v>
      </c>
      <c r="C2440">
        <v>-1.48</v>
      </c>
      <c r="D2440">
        <f t="shared" si="38"/>
        <v>-0.14799999999999999</v>
      </c>
      <c r="F2440">
        <v>25.471500000000002</v>
      </c>
    </row>
    <row r="2441" spans="1:6">
      <c r="A2441" t="s">
        <v>2443</v>
      </c>
      <c r="B2441">
        <v>26.31</v>
      </c>
      <c r="C2441">
        <v>-1.48</v>
      </c>
      <c r="D2441">
        <f t="shared" si="38"/>
        <v>-0.14799999999999999</v>
      </c>
      <c r="F2441">
        <v>25.471500000000002</v>
      </c>
    </row>
    <row r="2442" spans="1:6">
      <c r="A2442" t="s">
        <v>2444</v>
      </c>
      <c r="B2442">
        <v>26.31</v>
      </c>
      <c r="C2442">
        <v>-1.48</v>
      </c>
      <c r="D2442">
        <f t="shared" si="38"/>
        <v>-0.14799999999999999</v>
      </c>
      <c r="F2442">
        <v>25.462500000000002</v>
      </c>
    </row>
    <row r="2443" spans="1:6">
      <c r="A2443" t="s">
        <v>2445</v>
      </c>
      <c r="B2443">
        <v>26.28</v>
      </c>
      <c r="C2443">
        <v>-1.48</v>
      </c>
      <c r="D2443">
        <f t="shared" si="38"/>
        <v>-0.14799999999999999</v>
      </c>
      <c r="F2443">
        <v>25.462500000000002</v>
      </c>
    </row>
    <row r="2444" spans="1:6">
      <c r="A2444" t="s">
        <v>2446</v>
      </c>
      <c r="B2444">
        <v>26.28</v>
      </c>
      <c r="C2444">
        <v>-1.48</v>
      </c>
      <c r="D2444">
        <f t="shared" si="38"/>
        <v>-0.14799999999999999</v>
      </c>
      <c r="F2444">
        <v>25.471500000000002</v>
      </c>
    </row>
    <row r="2445" spans="1:6">
      <c r="A2445" t="s">
        <v>2447</v>
      </c>
      <c r="B2445">
        <v>26.28</v>
      </c>
      <c r="C2445">
        <v>-1.48</v>
      </c>
      <c r="D2445">
        <f t="shared" si="38"/>
        <v>-0.14799999999999999</v>
      </c>
      <c r="F2445">
        <v>25.454499999999999</v>
      </c>
    </row>
    <row r="2446" spans="1:6">
      <c r="A2446" t="s">
        <v>2448</v>
      </c>
      <c r="B2446">
        <v>26.28</v>
      </c>
      <c r="C2446">
        <v>-1.48</v>
      </c>
      <c r="D2446">
        <f t="shared" si="38"/>
        <v>-0.14799999999999999</v>
      </c>
      <c r="F2446">
        <v>25.454499999999999</v>
      </c>
    </row>
    <row r="2447" spans="1:6">
      <c r="A2447" t="s">
        <v>2449</v>
      </c>
      <c r="B2447">
        <v>26.28</v>
      </c>
      <c r="C2447">
        <v>-1.48</v>
      </c>
      <c r="D2447">
        <f t="shared" si="38"/>
        <v>-0.14799999999999999</v>
      </c>
      <c r="F2447">
        <v>25.454499999999999</v>
      </c>
    </row>
    <row r="2448" spans="1:6">
      <c r="A2448" t="s">
        <v>2450</v>
      </c>
      <c r="B2448">
        <v>26.28</v>
      </c>
      <c r="C2448">
        <v>-1.48</v>
      </c>
      <c r="D2448">
        <f t="shared" si="38"/>
        <v>-0.14799999999999999</v>
      </c>
      <c r="F2448">
        <v>25.4465</v>
      </c>
    </row>
    <row r="2449" spans="1:6">
      <c r="A2449" t="s">
        <v>2451</v>
      </c>
      <c r="B2449">
        <v>26.28</v>
      </c>
      <c r="C2449">
        <v>-1.48</v>
      </c>
      <c r="D2449">
        <f t="shared" si="38"/>
        <v>-0.14799999999999999</v>
      </c>
      <c r="F2449">
        <v>25.4465</v>
      </c>
    </row>
    <row r="2450" spans="1:6">
      <c r="A2450" t="s">
        <v>2452</v>
      </c>
      <c r="B2450">
        <v>26.28</v>
      </c>
      <c r="C2450">
        <v>-1.48</v>
      </c>
      <c r="D2450">
        <f t="shared" si="38"/>
        <v>-0.14799999999999999</v>
      </c>
      <c r="F2450">
        <v>25.438500000000001</v>
      </c>
    </row>
    <row r="2451" spans="1:6">
      <c r="A2451" t="s">
        <v>2453</v>
      </c>
      <c r="B2451">
        <v>26.28</v>
      </c>
      <c r="C2451">
        <v>-1.48</v>
      </c>
      <c r="D2451">
        <f t="shared" si="38"/>
        <v>-0.14799999999999999</v>
      </c>
      <c r="F2451">
        <v>25.438500000000001</v>
      </c>
    </row>
    <row r="2452" spans="1:6">
      <c r="A2452" t="s">
        <v>2454</v>
      </c>
      <c r="B2452">
        <v>26.28</v>
      </c>
      <c r="C2452">
        <v>-1.48</v>
      </c>
      <c r="D2452">
        <f t="shared" si="38"/>
        <v>-0.14799999999999999</v>
      </c>
      <c r="F2452">
        <v>25.430500000000002</v>
      </c>
    </row>
    <row r="2453" spans="1:6">
      <c r="A2453" t="s">
        <v>2455</v>
      </c>
      <c r="B2453">
        <v>26.28</v>
      </c>
      <c r="C2453">
        <v>-1.4</v>
      </c>
      <c r="D2453">
        <f t="shared" si="38"/>
        <v>-0.13999999999999999</v>
      </c>
      <c r="F2453">
        <v>25.4145</v>
      </c>
    </row>
    <row r="2454" spans="1:6">
      <c r="A2454" t="s">
        <v>2456</v>
      </c>
      <c r="B2454">
        <v>26.28</v>
      </c>
      <c r="C2454">
        <v>-1.48</v>
      </c>
      <c r="D2454">
        <f t="shared" si="38"/>
        <v>-0.14799999999999999</v>
      </c>
      <c r="F2454">
        <v>25.422499999999999</v>
      </c>
    </row>
    <row r="2455" spans="1:6">
      <c r="A2455" t="s">
        <v>2457</v>
      </c>
      <c r="B2455">
        <v>26.28</v>
      </c>
      <c r="C2455">
        <v>-1.48</v>
      </c>
      <c r="D2455">
        <f t="shared" si="38"/>
        <v>-0.14799999999999999</v>
      </c>
      <c r="F2455">
        <v>25.4145</v>
      </c>
    </row>
    <row r="2456" spans="1:6">
      <c r="A2456" t="s">
        <v>2458</v>
      </c>
      <c r="B2456">
        <v>26.28</v>
      </c>
      <c r="C2456">
        <v>-1.48</v>
      </c>
      <c r="D2456">
        <f t="shared" si="38"/>
        <v>-0.14799999999999999</v>
      </c>
      <c r="F2456">
        <v>25.430500000000002</v>
      </c>
    </row>
    <row r="2457" spans="1:6">
      <c r="A2457" t="s">
        <v>2459</v>
      </c>
      <c r="B2457">
        <v>26.28</v>
      </c>
      <c r="C2457">
        <v>-1.48</v>
      </c>
      <c r="D2457">
        <f t="shared" si="38"/>
        <v>-0.14799999999999999</v>
      </c>
      <c r="F2457">
        <v>25.4145</v>
      </c>
    </row>
    <row r="2458" spans="1:6">
      <c r="A2458" t="s">
        <v>2460</v>
      </c>
      <c r="B2458">
        <v>26.28</v>
      </c>
      <c r="C2458">
        <v>-1.48</v>
      </c>
      <c r="D2458">
        <f t="shared" si="38"/>
        <v>-0.14799999999999999</v>
      </c>
      <c r="F2458">
        <v>25.406500000000001</v>
      </c>
    </row>
    <row r="2459" spans="1:6">
      <c r="A2459" t="s">
        <v>2461</v>
      </c>
      <c r="B2459">
        <v>26.28</v>
      </c>
      <c r="C2459">
        <v>-1.48</v>
      </c>
      <c r="D2459">
        <f t="shared" si="38"/>
        <v>-0.14799999999999999</v>
      </c>
      <c r="F2459">
        <v>25.406500000000001</v>
      </c>
    </row>
    <row r="2460" spans="1:6">
      <c r="A2460" t="s">
        <v>2462</v>
      </c>
      <c r="B2460">
        <v>26.28</v>
      </c>
      <c r="C2460">
        <v>-1.48</v>
      </c>
      <c r="D2460">
        <f t="shared" si="38"/>
        <v>-0.14799999999999999</v>
      </c>
      <c r="F2460">
        <v>25.406500000000001</v>
      </c>
    </row>
    <row r="2461" spans="1:6">
      <c r="A2461" t="s">
        <v>2463</v>
      </c>
      <c r="B2461">
        <v>26.28</v>
      </c>
      <c r="C2461">
        <v>-1.48</v>
      </c>
      <c r="D2461">
        <f t="shared" si="38"/>
        <v>-0.14799999999999999</v>
      </c>
      <c r="F2461">
        <v>25.398500000000002</v>
      </c>
    </row>
    <row r="2462" spans="1:6">
      <c r="A2462" t="s">
        <v>2464</v>
      </c>
      <c r="B2462">
        <v>26.28</v>
      </c>
      <c r="C2462">
        <v>-1.4</v>
      </c>
      <c r="D2462">
        <f t="shared" si="38"/>
        <v>-0.13999999999999999</v>
      </c>
      <c r="F2462">
        <v>25.398500000000002</v>
      </c>
    </row>
    <row r="2463" spans="1:6">
      <c r="A2463" t="s">
        <v>2465</v>
      </c>
      <c r="B2463">
        <v>26.28</v>
      </c>
      <c r="C2463">
        <v>-1.48</v>
      </c>
      <c r="D2463">
        <f t="shared" si="38"/>
        <v>-0.14799999999999999</v>
      </c>
      <c r="F2463">
        <v>25.398500000000002</v>
      </c>
    </row>
    <row r="2464" spans="1:6">
      <c r="A2464" t="s">
        <v>2466</v>
      </c>
      <c r="B2464">
        <v>26.28</v>
      </c>
      <c r="C2464">
        <v>-1.48</v>
      </c>
      <c r="D2464">
        <f t="shared" si="38"/>
        <v>-0.14799999999999999</v>
      </c>
      <c r="F2464">
        <v>25.390499999999999</v>
      </c>
    </row>
    <row r="2465" spans="1:6">
      <c r="A2465" t="s">
        <v>2467</v>
      </c>
      <c r="B2465">
        <v>26.28</v>
      </c>
      <c r="C2465">
        <v>-1.4</v>
      </c>
      <c r="D2465">
        <f t="shared" si="38"/>
        <v>-0.13999999999999999</v>
      </c>
      <c r="F2465">
        <v>25.374500000000001</v>
      </c>
    </row>
    <row r="2466" spans="1:6">
      <c r="A2466" t="s">
        <v>2468</v>
      </c>
      <c r="B2466">
        <v>26.28</v>
      </c>
      <c r="C2466">
        <v>-1.48</v>
      </c>
      <c r="D2466">
        <f t="shared" si="38"/>
        <v>-0.14799999999999999</v>
      </c>
      <c r="F2466">
        <v>25.390499999999999</v>
      </c>
    </row>
    <row r="2467" spans="1:6">
      <c r="A2467" t="s">
        <v>2469</v>
      </c>
      <c r="B2467">
        <v>26.28</v>
      </c>
      <c r="C2467">
        <v>-1.48</v>
      </c>
      <c r="D2467">
        <f t="shared" si="38"/>
        <v>-0.14799999999999999</v>
      </c>
      <c r="F2467">
        <v>25.3825</v>
      </c>
    </row>
    <row r="2468" spans="1:6">
      <c r="A2468" t="s">
        <v>2470</v>
      </c>
      <c r="B2468">
        <v>26.28</v>
      </c>
      <c r="C2468">
        <v>-1.57</v>
      </c>
      <c r="D2468">
        <f t="shared" si="38"/>
        <v>-0.157</v>
      </c>
      <c r="F2468">
        <v>25.390499999999999</v>
      </c>
    </row>
    <row r="2469" spans="1:6">
      <c r="A2469" t="s">
        <v>2471</v>
      </c>
      <c r="B2469">
        <v>26.28</v>
      </c>
      <c r="C2469">
        <v>-1.48</v>
      </c>
      <c r="D2469">
        <f t="shared" si="38"/>
        <v>-0.14799999999999999</v>
      </c>
      <c r="F2469">
        <v>25.3825</v>
      </c>
    </row>
    <row r="2470" spans="1:6">
      <c r="A2470" t="s">
        <v>2472</v>
      </c>
      <c r="B2470">
        <v>26.28</v>
      </c>
      <c r="C2470">
        <v>-1.48</v>
      </c>
      <c r="D2470">
        <f t="shared" si="38"/>
        <v>-0.14799999999999999</v>
      </c>
      <c r="F2470">
        <v>25.3825</v>
      </c>
    </row>
    <row r="2471" spans="1:6">
      <c r="A2471" t="s">
        <v>2473</v>
      </c>
      <c r="B2471">
        <v>26.28</v>
      </c>
      <c r="C2471">
        <v>-1.48</v>
      </c>
      <c r="D2471">
        <f t="shared" si="38"/>
        <v>-0.14799999999999999</v>
      </c>
      <c r="F2471">
        <v>25.390499999999999</v>
      </c>
    </row>
    <row r="2472" spans="1:6">
      <c r="A2472" t="s">
        <v>2474</v>
      </c>
      <c r="B2472">
        <v>26.28</v>
      </c>
      <c r="C2472">
        <v>-1.4</v>
      </c>
      <c r="D2472">
        <f t="shared" si="38"/>
        <v>-0.13999999999999999</v>
      </c>
      <c r="F2472">
        <v>25.374500000000001</v>
      </c>
    </row>
    <row r="2473" spans="1:6">
      <c r="A2473" t="s">
        <v>2475</v>
      </c>
      <c r="B2473">
        <v>26.28</v>
      </c>
      <c r="C2473">
        <v>-1.57</v>
      </c>
      <c r="D2473">
        <f t="shared" si="38"/>
        <v>-0.157</v>
      </c>
      <c r="F2473">
        <v>25.374500000000001</v>
      </c>
    </row>
    <row r="2474" spans="1:6">
      <c r="A2474" t="s">
        <v>2476</v>
      </c>
      <c r="B2474">
        <v>26.25</v>
      </c>
      <c r="C2474">
        <v>-1.4</v>
      </c>
      <c r="D2474">
        <f t="shared" si="38"/>
        <v>-0.13999999999999999</v>
      </c>
      <c r="F2474">
        <v>25.366499999999998</v>
      </c>
    </row>
    <row r="2475" spans="1:6">
      <c r="A2475" t="s">
        <v>2477</v>
      </c>
      <c r="B2475">
        <v>26.25</v>
      </c>
      <c r="C2475">
        <v>-1.48</v>
      </c>
      <c r="D2475">
        <f t="shared" si="38"/>
        <v>-0.14799999999999999</v>
      </c>
      <c r="F2475">
        <v>25.374500000000001</v>
      </c>
    </row>
    <row r="2476" spans="1:6">
      <c r="A2476" t="s">
        <v>2478</v>
      </c>
      <c r="B2476">
        <v>26.25</v>
      </c>
      <c r="C2476">
        <v>-1.48</v>
      </c>
      <c r="D2476">
        <f t="shared" si="38"/>
        <v>-0.14799999999999999</v>
      </c>
      <c r="F2476">
        <v>25.374500000000001</v>
      </c>
    </row>
    <row r="2477" spans="1:6">
      <c r="A2477" t="s">
        <v>2479</v>
      </c>
      <c r="B2477">
        <v>26.25</v>
      </c>
      <c r="C2477">
        <v>-1.48</v>
      </c>
      <c r="D2477">
        <f t="shared" si="38"/>
        <v>-0.14799999999999999</v>
      </c>
      <c r="F2477">
        <v>25.374500000000001</v>
      </c>
    </row>
    <row r="2478" spans="1:6">
      <c r="A2478" t="s">
        <v>2480</v>
      </c>
      <c r="B2478">
        <v>26.25</v>
      </c>
      <c r="C2478">
        <v>-1.48</v>
      </c>
      <c r="D2478">
        <f t="shared" si="38"/>
        <v>-0.14799999999999999</v>
      </c>
      <c r="F2478">
        <v>25.365500000000001</v>
      </c>
    </row>
    <row r="2479" spans="1:6">
      <c r="A2479" t="s">
        <v>2481</v>
      </c>
      <c r="B2479">
        <v>26.25</v>
      </c>
      <c r="C2479">
        <v>-1.48</v>
      </c>
      <c r="D2479">
        <f t="shared" si="38"/>
        <v>-0.14799999999999999</v>
      </c>
      <c r="F2479">
        <v>25.365500000000001</v>
      </c>
    </row>
    <row r="2480" spans="1:6">
      <c r="A2480" t="s">
        <v>2482</v>
      </c>
      <c r="B2480">
        <v>26.25</v>
      </c>
      <c r="C2480">
        <v>-1.48</v>
      </c>
      <c r="D2480">
        <f t="shared" si="38"/>
        <v>-0.14799999999999999</v>
      </c>
      <c r="F2480">
        <v>25.374500000000001</v>
      </c>
    </row>
    <row r="2481" spans="1:6">
      <c r="A2481" t="s">
        <v>2483</v>
      </c>
      <c r="B2481">
        <v>26.25</v>
      </c>
      <c r="C2481">
        <v>-1.57</v>
      </c>
      <c r="D2481">
        <f t="shared" si="38"/>
        <v>-0.157</v>
      </c>
      <c r="F2481">
        <v>25.365500000000001</v>
      </c>
    </row>
    <row r="2482" spans="1:6">
      <c r="A2482" t="s">
        <v>2484</v>
      </c>
      <c r="B2482">
        <v>26.28</v>
      </c>
      <c r="C2482">
        <v>-1.48</v>
      </c>
      <c r="D2482">
        <f t="shared" si="38"/>
        <v>-0.14799999999999999</v>
      </c>
      <c r="F2482">
        <v>25.374500000000001</v>
      </c>
    </row>
    <row r="2483" spans="1:6">
      <c r="A2483" t="s">
        <v>2485</v>
      </c>
      <c r="B2483">
        <v>26.28</v>
      </c>
      <c r="C2483">
        <v>-1.48</v>
      </c>
      <c r="D2483">
        <f t="shared" si="38"/>
        <v>-0.14799999999999999</v>
      </c>
      <c r="F2483">
        <v>25.357499999999998</v>
      </c>
    </row>
    <row r="2484" spans="1:6">
      <c r="A2484" t="s">
        <v>2486</v>
      </c>
      <c r="B2484">
        <v>26.28</v>
      </c>
      <c r="C2484">
        <v>-1.48</v>
      </c>
      <c r="D2484">
        <f t="shared" si="38"/>
        <v>-0.14799999999999999</v>
      </c>
      <c r="F2484">
        <v>25.357499999999998</v>
      </c>
    </row>
    <row r="2485" spans="1:6">
      <c r="A2485" t="s">
        <v>2487</v>
      </c>
      <c r="B2485">
        <v>26.28</v>
      </c>
      <c r="C2485">
        <v>-1.57</v>
      </c>
      <c r="D2485">
        <f t="shared" si="38"/>
        <v>-0.157</v>
      </c>
      <c r="F2485">
        <v>25.349500000000003</v>
      </c>
    </row>
    <row r="2486" spans="1:6">
      <c r="A2486" t="s">
        <v>2488</v>
      </c>
      <c r="B2486">
        <v>26.28</v>
      </c>
      <c r="C2486">
        <v>-1.48</v>
      </c>
      <c r="D2486">
        <f t="shared" si="38"/>
        <v>-0.14799999999999999</v>
      </c>
      <c r="F2486">
        <v>25.365500000000001</v>
      </c>
    </row>
    <row r="2487" spans="1:6">
      <c r="A2487" t="s">
        <v>2489</v>
      </c>
      <c r="B2487">
        <v>26.28</v>
      </c>
      <c r="C2487">
        <v>-1.48</v>
      </c>
      <c r="D2487">
        <f t="shared" si="38"/>
        <v>-0.14799999999999999</v>
      </c>
      <c r="F2487">
        <v>25.349500000000003</v>
      </c>
    </row>
    <row r="2488" spans="1:6">
      <c r="A2488" t="s">
        <v>2490</v>
      </c>
      <c r="B2488">
        <v>26.28</v>
      </c>
      <c r="C2488">
        <v>-1.48</v>
      </c>
      <c r="D2488">
        <f t="shared" si="38"/>
        <v>-0.14799999999999999</v>
      </c>
      <c r="F2488">
        <v>25.365500000000001</v>
      </c>
    </row>
    <row r="2489" spans="1:6">
      <c r="A2489" t="s">
        <v>2491</v>
      </c>
      <c r="B2489">
        <v>26.28</v>
      </c>
      <c r="C2489">
        <v>-1.4</v>
      </c>
      <c r="D2489">
        <f t="shared" si="38"/>
        <v>-0.13999999999999999</v>
      </c>
      <c r="F2489">
        <v>25.349500000000003</v>
      </c>
    </row>
    <row r="2490" spans="1:6">
      <c r="A2490" t="s">
        <v>2492</v>
      </c>
      <c r="B2490">
        <v>26.28</v>
      </c>
      <c r="C2490">
        <v>-1.48</v>
      </c>
      <c r="D2490">
        <f t="shared" si="38"/>
        <v>-0.14799999999999999</v>
      </c>
      <c r="F2490">
        <v>25.349500000000003</v>
      </c>
    </row>
    <row r="2491" spans="1:6">
      <c r="A2491" t="s">
        <v>2493</v>
      </c>
      <c r="B2491">
        <v>26.28</v>
      </c>
      <c r="C2491">
        <v>-1.48</v>
      </c>
      <c r="D2491">
        <f t="shared" si="38"/>
        <v>-0.14799999999999999</v>
      </c>
      <c r="F2491">
        <v>25.357499999999998</v>
      </c>
    </row>
    <row r="2492" spans="1:6">
      <c r="A2492" t="s">
        <v>2494</v>
      </c>
      <c r="B2492">
        <v>26.28</v>
      </c>
      <c r="C2492">
        <v>-1.48</v>
      </c>
      <c r="D2492">
        <f t="shared" si="38"/>
        <v>-0.14799999999999999</v>
      </c>
      <c r="F2492">
        <v>25.357499999999998</v>
      </c>
    </row>
    <row r="2493" spans="1:6">
      <c r="A2493" t="s">
        <v>2495</v>
      </c>
      <c r="B2493">
        <v>26.31</v>
      </c>
      <c r="C2493">
        <v>-1.48</v>
      </c>
      <c r="D2493">
        <f t="shared" si="38"/>
        <v>-0.14799999999999999</v>
      </c>
      <c r="F2493">
        <v>25.349500000000003</v>
      </c>
    </row>
    <row r="2494" spans="1:6">
      <c r="A2494" t="s">
        <v>2496</v>
      </c>
      <c r="B2494">
        <v>26.31</v>
      </c>
      <c r="C2494">
        <v>-1.48</v>
      </c>
      <c r="D2494">
        <f t="shared" si="38"/>
        <v>-0.14799999999999999</v>
      </c>
      <c r="F2494">
        <v>25.357499999999998</v>
      </c>
    </row>
    <row r="2495" spans="1:6">
      <c r="A2495" t="s">
        <v>2497</v>
      </c>
      <c r="B2495">
        <v>26.31</v>
      </c>
      <c r="C2495">
        <v>-1.48</v>
      </c>
      <c r="D2495">
        <f t="shared" si="38"/>
        <v>-0.14799999999999999</v>
      </c>
      <c r="F2495">
        <v>25.357499999999998</v>
      </c>
    </row>
    <row r="2496" spans="1:6">
      <c r="A2496" t="s">
        <v>2498</v>
      </c>
      <c r="B2496">
        <v>26.31</v>
      </c>
      <c r="C2496">
        <v>-1.48</v>
      </c>
      <c r="D2496">
        <f t="shared" si="38"/>
        <v>-0.14799999999999999</v>
      </c>
      <c r="F2496">
        <v>25.357499999999998</v>
      </c>
    </row>
    <row r="2497" spans="1:6">
      <c r="A2497" t="s">
        <v>2499</v>
      </c>
      <c r="B2497">
        <v>26.31</v>
      </c>
      <c r="C2497">
        <v>-1.57</v>
      </c>
      <c r="D2497">
        <f t="shared" si="38"/>
        <v>-0.157</v>
      </c>
      <c r="F2497">
        <v>25.357499999999998</v>
      </c>
    </row>
    <row r="2498" spans="1:6">
      <c r="A2498" t="s">
        <v>2500</v>
      </c>
      <c r="B2498">
        <v>26.31</v>
      </c>
      <c r="C2498">
        <v>-1.48</v>
      </c>
      <c r="D2498">
        <f t="shared" si="38"/>
        <v>-0.14799999999999999</v>
      </c>
      <c r="F2498">
        <v>25.349500000000003</v>
      </c>
    </row>
    <row r="2499" spans="1:6">
      <c r="A2499" t="s">
        <v>2501</v>
      </c>
      <c r="B2499">
        <v>26.34</v>
      </c>
      <c r="C2499">
        <v>-1.57</v>
      </c>
      <c r="D2499">
        <f t="shared" ref="D2499:D2562" si="39">C2499/10</f>
        <v>-0.157</v>
      </c>
      <c r="F2499">
        <v>25.357499999999998</v>
      </c>
    </row>
    <row r="2500" spans="1:6">
      <c r="A2500" t="s">
        <v>2502</v>
      </c>
      <c r="B2500">
        <v>26.34</v>
      </c>
      <c r="C2500">
        <v>-1.65</v>
      </c>
      <c r="D2500">
        <f t="shared" si="39"/>
        <v>-0.16499999999999998</v>
      </c>
      <c r="F2500">
        <v>25.349500000000003</v>
      </c>
    </row>
    <row r="2501" spans="1:6">
      <c r="A2501" t="s">
        <v>2503</v>
      </c>
      <c r="B2501">
        <v>26.34</v>
      </c>
      <c r="C2501">
        <v>-1.74</v>
      </c>
      <c r="D2501">
        <f t="shared" si="39"/>
        <v>-0.17399999999999999</v>
      </c>
      <c r="F2501">
        <v>25.357499999999998</v>
      </c>
    </row>
    <row r="2502" spans="1:6">
      <c r="A2502" t="s">
        <v>2504</v>
      </c>
      <c r="B2502">
        <v>26.34</v>
      </c>
      <c r="C2502">
        <v>-1.74</v>
      </c>
      <c r="D2502">
        <f t="shared" si="39"/>
        <v>-0.17399999999999999</v>
      </c>
      <c r="F2502">
        <v>25.365500000000001</v>
      </c>
    </row>
    <row r="2503" spans="1:6">
      <c r="A2503" t="s">
        <v>2505</v>
      </c>
      <c r="B2503">
        <v>26.34</v>
      </c>
      <c r="C2503">
        <v>-1.65</v>
      </c>
      <c r="D2503">
        <f t="shared" si="39"/>
        <v>-0.16499999999999998</v>
      </c>
      <c r="F2503">
        <v>25.365500000000001</v>
      </c>
    </row>
    <row r="2504" spans="1:6">
      <c r="A2504" t="s">
        <v>2506</v>
      </c>
      <c r="B2504">
        <v>26.37</v>
      </c>
      <c r="C2504">
        <v>-1.65</v>
      </c>
      <c r="D2504">
        <f t="shared" si="39"/>
        <v>-0.16499999999999998</v>
      </c>
      <c r="F2504">
        <v>25.374500000000001</v>
      </c>
    </row>
    <row r="2505" spans="1:6">
      <c r="A2505" t="s">
        <v>2507</v>
      </c>
      <c r="B2505">
        <v>26.39</v>
      </c>
      <c r="C2505">
        <v>-1.57</v>
      </c>
      <c r="D2505">
        <f t="shared" si="39"/>
        <v>-0.157</v>
      </c>
      <c r="F2505">
        <v>25.3825</v>
      </c>
    </row>
    <row r="2506" spans="1:6">
      <c r="A2506" t="s">
        <v>2508</v>
      </c>
      <c r="B2506">
        <v>26.39</v>
      </c>
      <c r="C2506">
        <v>-1.57</v>
      </c>
      <c r="D2506">
        <f t="shared" si="39"/>
        <v>-0.157</v>
      </c>
      <c r="F2506">
        <v>25.398500000000002</v>
      </c>
    </row>
    <row r="2507" spans="1:6">
      <c r="A2507" t="s">
        <v>2509</v>
      </c>
      <c r="B2507">
        <v>26.42</v>
      </c>
      <c r="C2507">
        <v>-1.4</v>
      </c>
      <c r="D2507">
        <f t="shared" si="39"/>
        <v>-0.13999999999999999</v>
      </c>
      <c r="F2507">
        <v>25.406500000000001</v>
      </c>
    </row>
    <row r="2508" spans="1:6">
      <c r="A2508" t="s">
        <v>2510</v>
      </c>
      <c r="B2508">
        <v>26.45</v>
      </c>
      <c r="C2508">
        <v>-1.22</v>
      </c>
      <c r="D2508">
        <f t="shared" si="39"/>
        <v>-0.122</v>
      </c>
      <c r="F2508">
        <v>25.398500000000002</v>
      </c>
    </row>
    <row r="2509" spans="1:6">
      <c r="A2509" t="s">
        <v>2511</v>
      </c>
      <c r="B2509">
        <v>26.48</v>
      </c>
      <c r="C2509">
        <v>-1.05</v>
      </c>
      <c r="D2509">
        <f t="shared" si="39"/>
        <v>-0.10500000000000001</v>
      </c>
      <c r="F2509">
        <v>25.398500000000002</v>
      </c>
    </row>
    <row r="2510" spans="1:6">
      <c r="A2510" t="s">
        <v>2512</v>
      </c>
      <c r="B2510">
        <v>26.54</v>
      </c>
      <c r="C2510">
        <v>-0.88</v>
      </c>
      <c r="D2510">
        <f t="shared" si="39"/>
        <v>-8.7999999999999995E-2</v>
      </c>
      <c r="F2510">
        <v>25.406500000000001</v>
      </c>
    </row>
    <row r="2511" spans="1:6">
      <c r="A2511" t="s">
        <v>2513</v>
      </c>
      <c r="B2511">
        <v>26.57</v>
      </c>
      <c r="C2511">
        <v>-0.71</v>
      </c>
      <c r="D2511">
        <f t="shared" si="39"/>
        <v>-7.0999999999999994E-2</v>
      </c>
      <c r="F2511">
        <v>25.406500000000001</v>
      </c>
    </row>
    <row r="2512" spans="1:6">
      <c r="A2512" t="s">
        <v>2514</v>
      </c>
      <c r="B2512">
        <v>26.6</v>
      </c>
      <c r="C2512">
        <v>-0.53</v>
      </c>
      <c r="D2512">
        <f t="shared" si="39"/>
        <v>-5.3000000000000005E-2</v>
      </c>
      <c r="F2512">
        <v>25.4145</v>
      </c>
    </row>
    <row r="2513" spans="1:6">
      <c r="A2513" t="s">
        <v>2515</v>
      </c>
      <c r="B2513">
        <v>26.63</v>
      </c>
      <c r="C2513">
        <v>-0.28000000000000003</v>
      </c>
      <c r="D2513">
        <f t="shared" si="39"/>
        <v>-2.8000000000000004E-2</v>
      </c>
      <c r="F2513">
        <v>25.4145</v>
      </c>
    </row>
    <row r="2514" spans="1:6">
      <c r="A2514" t="s">
        <v>2516</v>
      </c>
      <c r="B2514">
        <v>26.68</v>
      </c>
      <c r="C2514">
        <v>-0.02</v>
      </c>
      <c r="D2514">
        <f t="shared" si="39"/>
        <v>-2E-3</v>
      </c>
      <c r="F2514">
        <v>25.422499999999999</v>
      </c>
    </row>
    <row r="2515" spans="1:6">
      <c r="A2515" t="s">
        <v>2517</v>
      </c>
      <c r="B2515">
        <v>26.71</v>
      </c>
      <c r="C2515">
        <v>0.33</v>
      </c>
      <c r="D2515">
        <f t="shared" si="39"/>
        <v>3.3000000000000002E-2</v>
      </c>
      <c r="F2515">
        <v>25.430500000000002</v>
      </c>
    </row>
    <row r="2516" spans="1:6">
      <c r="A2516" t="s">
        <v>2518</v>
      </c>
      <c r="B2516">
        <v>26.74</v>
      </c>
      <c r="C2516">
        <v>0.57999999999999996</v>
      </c>
      <c r="D2516">
        <f t="shared" si="39"/>
        <v>5.7999999999999996E-2</v>
      </c>
      <c r="F2516">
        <v>25.430500000000002</v>
      </c>
    </row>
    <row r="2517" spans="1:6">
      <c r="A2517" t="s">
        <v>2519</v>
      </c>
      <c r="B2517">
        <v>26.77</v>
      </c>
      <c r="C2517">
        <v>2.39</v>
      </c>
      <c r="D2517">
        <f t="shared" si="39"/>
        <v>0.23900000000000002</v>
      </c>
      <c r="F2517">
        <v>25.4465</v>
      </c>
    </row>
    <row r="2518" spans="1:6">
      <c r="A2518" t="s">
        <v>2520</v>
      </c>
      <c r="B2518">
        <v>26.77</v>
      </c>
      <c r="C2518">
        <v>4.88</v>
      </c>
      <c r="D2518">
        <f t="shared" si="39"/>
        <v>0.48799999999999999</v>
      </c>
      <c r="F2518">
        <v>25.438500000000001</v>
      </c>
    </row>
    <row r="2519" spans="1:6">
      <c r="A2519" t="s">
        <v>2521</v>
      </c>
      <c r="B2519">
        <v>26.77</v>
      </c>
      <c r="C2519">
        <v>7.37</v>
      </c>
      <c r="D2519">
        <f t="shared" si="39"/>
        <v>0.73699999999999999</v>
      </c>
      <c r="F2519">
        <v>25.454499999999999</v>
      </c>
    </row>
    <row r="2520" spans="1:6">
      <c r="A2520" t="s">
        <v>2522</v>
      </c>
      <c r="B2520">
        <v>26.77</v>
      </c>
      <c r="C2520">
        <v>9.68</v>
      </c>
      <c r="D2520">
        <f t="shared" si="39"/>
        <v>0.96799999999999997</v>
      </c>
      <c r="F2520">
        <v>25.4465</v>
      </c>
    </row>
    <row r="2521" spans="1:6">
      <c r="A2521" t="s">
        <v>2523</v>
      </c>
      <c r="B2521">
        <v>26.74</v>
      </c>
      <c r="C2521">
        <v>11.91</v>
      </c>
      <c r="D2521">
        <f t="shared" si="39"/>
        <v>1.1910000000000001</v>
      </c>
      <c r="F2521">
        <v>25.4465</v>
      </c>
    </row>
    <row r="2522" spans="1:6">
      <c r="A2522" t="s">
        <v>2524</v>
      </c>
      <c r="B2522">
        <v>26.68</v>
      </c>
      <c r="C2522">
        <v>14.22</v>
      </c>
      <c r="D2522">
        <f t="shared" si="39"/>
        <v>1.4220000000000002</v>
      </c>
      <c r="F2522">
        <v>25.4465</v>
      </c>
    </row>
    <row r="2523" spans="1:6">
      <c r="A2523" t="s">
        <v>2525</v>
      </c>
      <c r="B2523">
        <v>26.63</v>
      </c>
      <c r="C2523">
        <v>16.62</v>
      </c>
      <c r="D2523">
        <f t="shared" si="39"/>
        <v>1.6620000000000001</v>
      </c>
      <c r="F2523">
        <v>25.4465</v>
      </c>
    </row>
    <row r="2524" spans="1:6">
      <c r="A2524" t="s">
        <v>2526</v>
      </c>
      <c r="B2524">
        <v>26.54</v>
      </c>
      <c r="C2524">
        <v>18.84</v>
      </c>
      <c r="D2524">
        <f t="shared" si="39"/>
        <v>1.8839999999999999</v>
      </c>
      <c r="F2524">
        <v>25.462500000000002</v>
      </c>
    </row>
    <row r="2525" spans="1:6">
      <c r="A2525" t="s">
        <v>2527</v>
      </c>
      <c r="B2525">
        <v>26.42</v>
      </c>
      <c r="C2525">
        <v>21.31</v>
      </c>
      <c r="D2525">
        <f t="shared" si="39"/>
        <v>2.1309999999999998</v>
      </c>
      <c r="F2525">
        <v>25.438500000000001</v>
      </c>
    </row>
    <row r="2526" spans="1:6">
      <c r="A2526" t="s">
        <v>2528</v>
      </c>
      <c r="B2526">
        <v>26.28</v>
      </c>
      <c r="C2526">
        <v>23.78</v>
      </c>
      <c r="D2526">
        <f t="shared" si="39"/>
        <v>2.3780000000000001</v>
      </c>
      <c r="F2526">
        <v>25.4465</v>
      </c>
    </row>
    <row r="2527" spans="1:6">
      <c r="A2527" t="s">
        <v>2529</v>
      </c>
      <c r="B2527">
        <v>26.16</v>
      </c>
      <c r="C2527">
        <v>26.17</v>
      </c>
      <c r="D2527">
        <f t="shared" si="39"/>
        <v>2.617</v>
      </c>
      <c r="F2527">
        <v>25.4465</v>
      </c>
    </row>
    <row r="2528" spans="1:6">
      <c r="A2528" t="s">
        <v>2530</v>
      </c>
      <c r="B2528">
        <v>25.99</v>
      </c>
      <c r="C2528">
        <v>28.64</v>
      </c>
      <c r="D2528">
        <f t="shared" si="39"/>
        <v>2.8639999999999999</v>
      </c>
      <c r="F2528">
        <v>25.4465</v>
      </c>
    </row>
    <row r="2529" spans="1:6">
      <c r="A2529" t="s">
        <v>2531</v>
      </c>
      <c r="B2529">
        <v>25.84</v>
      </c>
      <c r="C2529">
        <v>30.68</v>
      </c>
      <c r="D2529">
        <f t="shared" si="39"/>
        <v>3.0680000000000001</v>
      </c>
      <c r="F2529">
        <v>25.4465</v>
      </c>
    </row>
    <row r="2530" spans="1:6">
      <c r="A2530" t="s">
        <v>2532</v>
      </c>
      <c r="B2530">
        <v>25.67</v>
      </c>
      <c r="C2530">
        <v>33.06</v>
      </c>
      <c r="D2530">
        <f t="shared" si="39"/>
        <v>3.306</v>
      </c>
      <c r="F2530">
        <v>25.454499999999999</v>
      </c>
    </row>
    <row r="2531" spans="1:6">
      <c r="A2531" t="s">
        <v>2533</v>
      </c>
      <c r="B2531">
        <v>25.53</v>
      </c>
      <c r="C2531">
        <v>35.44</v>
      </c>
      <c r="D2531">
        <f t="shared" si="39"/>
        <v>3.5439999999999996</v>
      </c>
      <c r="F2531">
        <v>25.462500000000002</v>
      </c>
    </row>
    <row r="2532" spans="1:6">
      <c r="A2532" t="s">
        <v>2534</v>
      </c>
      <c r="B2532">
        <v>25.32</v>
      </c>
      <c r="C2532">
        <v>37.65</v>
      </c>
      <c r="D2532">
        <f t="shared" si="39"/>
        <v>3.7649999999999997</v>
      </c>
      <c r="F2532">
        <v>25.462500000000002</v>
      </c>
    </row>
    <row r="2533" spans="1:6">
      <c r="A2533" t="s">
        <v>2535</v>
      </c>
      <c r="B2533">
        <v>25.15</v>
      </c>
      <c r="C2533">
        <v>39.770000000000003</v>
      </c>
      <c r="D2533">
        <f t="shared" si="39"/>
        <v>3.9770000000000003</v>
      </c>
      <c r="F2533">
        <v>25.454499999999999</v>
      </c>
    </row>
    <row r="2534" spans="1:6">
      <c r="A2534" t="s">
        <v>2536</v>
      </c>
      <c r="B2534">
        <v>24.98</v>
      </c>
      <c r="C2534">
        <v>42.15</v>
      </c>
      <c r="D2534">
        <f t="shared" si="39"/>
        <v>4.2149999999999999</v>
      </c>
      <c r="F2534">
        <v>25.454499999999999</v>
      </c>
    </row>
    <row r="2535" spans="1:6">
      <c r="A2535" t="s">
        <v>2537</v>
      </c>
      <c r="B2535">
        <v>24.77</v>
      </c>
      <c r="C2535">
        <v>44.52</v>
      </c>
      <c r="D2535">
        <f t="shared" si="39"/>
        <v>4.452</v>
      </c>
      <c r="F2535">
        <v>25.454499999999999</v>
      </c>
    </row>
    <row r="2536" spans="1:6">
      <c r="A2536" t="s">
        <v>2538</v>
      </c>
      <c r="B2536">
        <v>24.6</v>
      </c>
      <c r="C2536">
        <v>46.98</v>
      </c>
      <c r="D2536">
        <f t="shared" si="39"/>
        <v>4.6979999999999995</v>
      </c>
      <c r="F2536">
        <v>25.4465</v>
      </c>
    </row>
    <row r="2537" spans="1:6">
      <c r="A2537" t="s">
        <v>2539</v>
      </c>
      <c r="B2537">
        <v>24.4</v>
      </c>
      <c r="C2537">
        <v>49.52</v>
      </c>
      <c r="D2537">
        <f t="shared" si="39"/>
        <v>4.952</v>
      </c>
      <c r="F2537">
        <v>25.454499999999999</v>
      </c>
    </row>
    <row r="2538" spans="1:6">
      <c r="A2538" t="s">
        <v>2540</v>
      </c>
      <c r="B2538">
        <v>24.2</v>
      </c>
      <c r="C2538">
        <v>51.39</v>
      </c>
      <c r="D2538">
        <f t="shared" si="39"/>
        <v>5.1390000000000002</v>
      </c>
      <c r="F2538">
        <v>25.438500000000001</v>
      </c>
    </row>
    <row r="2539" spans="1:6">
      <c r="A2539" t="s">
        <v>2541</v>
      </c>
      <c r="B2539">
        <v>23.99</v>
      </c>
      <c r="C2539">
        <v>53.67</v>
      </c>
      <c r="D2539">
        <f t="shared" si="39"/>
        <v>5.367</v>
      </c>
      <c r="F2539">
        <v>25.4465</v>
      </c>
    </row>
    <row r="2540" spans="1:6">
      <c r="A2540" t="s">
        <v>2542</v>
      </c>
      <c r="B2540">
        <v>23.79</v>
      </c>
      <c r="C2540">
        <v>56.04</v>
      </c>
      <c r="D2540">
        <f t="shared" si="39"/>
        <v>5.6040000000000001</v>
      </c>
      <c r="F2540">
        <v>25.454499999999999</v>
      </c>
    </row>
    <row r="2541" spans="1:6">
      <c r="A2541" t="s">
        <v>2543</v>
      </c>
      <c r="B2541">
        <v>23.59</v>
      </c>
      <c r="C2541">
        <v>58.58</v>
      </c>
      <c r="D2541">
        <f t="shared" si="39"/>
        <v>5.8579999999999997</v>
      </c>
      <c r="F2541">
        <v>25.454499999999999</v>
      </c>
    </row>
    <row r="2542" spans="1:6">
      <c r="A2542" t="s">
        <v>2544</v>
      </c>
      <c r="B2542">
        <v>23.38</v>
      </c>
      <c r="C2542">
        <v>60.78</v>
      </c>
      <c r="D2542">
        <f t="shared" si="39"/>
        <v>6.0780000000000003</v>
      </c>
      <c r="F2542">
        <v>25.4635</v>
      </c>
    </row>
    <row r="2543" spans="1:6">
      <c r="A2543" t="s">
        <v>2545</v>
      </c>
      <c r="B2543">
        <v>23.18</v>
      </c>
      <c r="C2543">
        <v>63.49</v>
      </c>
      <c r="D2543">
        <f t="shared" si="39"/>
        <v>6.3490000000000002</v>
      </c>
      <c r="F2543">
        <v>25.454499999999999</v>
      </c>
    </row>
    <row r="2544" spans="1:6">
      <c r="A2544" t="s">
        <v>2546</v>
      </c>
      <c r="B2544">
        <v>22.95</v>
      </c>
      <c r="C2544">
        <v>65.430000000000007</v>
      </c>
      <c r="D2544">
        <f t="shared" si="39"/>
        <v>6.543000000000001</v>
      </c>
      <c r="F2544">
        <v>25.4635</v>
      </c>
    </row>
    <row r="2545" spans="1:6">
      <c r="A2545" t="s">
        <v>2547</v>
      </c>
      <c r="B2545">
        <v>22.75</v>
      </c>
      <c r="C2545">
        <v>67.97</v>
      </c>
      <c r="D2545">
        <f t="shared" si="39"/>
        <v>6.7969999999999997</v>
      </c>
      <c r="F2545">
        <v>25.454499999999999</v>
      </c>
    </row>
    <row r="2546" spans="1:6">
      <c r="A2546" t="s">
        <v>2548</v>
      </c>
      <c r="B2546">
        <v>22.51</v>
      </c>
      <c r="C2546">
        <v>70.34</v>
      </c>
      <c r="D2546">
        <f t="shared" si="39"/>
        <v>7.0340000000000007</v>
      </c>
      <c r="F2546">
        <v>25.4635</v>
      </c>
    </row>
    <row r="2547" spans="1:6">
      <c r="A2547" t="s">
        <v>2549</v>
      </c>
      <c r="B2547">
        <v>22.28</v>
      </c>
      <c r="C2547">
        <v>72.28</v>
      </c>
      <c r="D2547">
        <f t="shared" si="39"/>
        <v>7.2279999999999998</v>
      </c>
      <c r="F2547">
        <v>25.4465</v>
      </c>
    </row>
    <row r="2548" spans="1:6">
      <c r="A2548" t="s">
        <v>2550</v>
      </c>
      <c r="B2548">
        <v>22.05</v>
      </c>
      <c r="C2548">
        <v>74.56</v>
      </c>
      <c r="D2548">
        <f t="shared" si="39"/>
        <v>7.4560000000000004</v>
      </c>
      <c r="F2548">
        <v>25.454499999999999</v>
      </c>
    </row>
    <row r="2549" spans="1:6">
      <c r="A2549" t="s">
        <v>2551</v>
      </c>
      <c r="B2549">
        <v>21.82</v>
      </c>
      <c r="C2549">
        <v>77.180000000000007</v>
      </c>
      <c r="D2549">
        <f t="shared" si="39"/>
        <v>7.7180000000000009</v>
      </c>
      <c r="F2549">
        <v>25.438500000000001</v>
      </c>
    </row>
    <row r="2550" spans="1:6">
      <c r="A2550" t="s">
        <v>2552</v>
      </c>
      <c r="B2550">
        <v>21.58</v>
      </c>
      <c r="C2550">
        <v>79.37</v>
      </c>
      <c r="D2550">
        <f t="shared" si="39"/>
        <v>7.9370000000000003</v>
      </c>
      <c r="F2550">
        <v>25.4465</v>
      </c>
    </row>
    <row r="2551" spans="1:6">
      <c r="A2551" t="s">
        <v>2553</v>
      </c>
      <c r="B2551">
        <v>21.35</v>
      </c>
      <c r="C2551">
        <v>81.900000000000006</v>
      </c>
      <c r="D2551">
        <f t="shared" si="39"/>
        <v>8.1900000000000013</v>
      </c>
      <c r="F2551">
        <v>25.4635</v>
      </c>
    </row>
    <row r="2552" spans="1:6">
      <c r="A2552" t="s">
        <v>2554</v>
      </c>
      <c r="B2552">
        <v>21.09</v>
      </c>
      <c r="C2552">
        <v>83.93</v>
      </c>
      <c r="D2552">
        <f t="shared" si="39"/>
        <v>8.3930000000000007</v>
      </c>
      <c r="F2552">
        <v>25.4465</v>
      </c>
    </row>
    <row r="2553" spans="1:6">
      <c r="A2553" t="s">
        <v>2555</v>
      </c>
      <c r="B2553">
        <v>20.82</v>
      </c>
      <c r="C2553">
        <v>86.29</v>
      </c>
      <c r="D2553">
        <f t="shared" si="39"/>
        <v>8.6290000000000013</v>
      </c>
      <c r="F2553">
        <v>25.455500000000001</v>
      </c>
    </row>
    <row r="2554" spans="1:6">
      <c r="A2554" t="s">
        <v>2556</v>
      </c>
      <c r="B2554">
        <v>20.56</v>
      </c>
      <c r="C2554">
        <v>89.42</v>
      </c>
      <c r="D2554">
        <f t="shared" si="39"/>
        <v>8.9420000000000002</v>
      </c>
      <c r="F2554">
        <v>25.4635</v>
      </c>
    </row>
    <row r="2555" spans="1:6">
      <c r="A2555" t="s">
        <v>2557</v>
      </c>
      <c r="B2555">
        <v>20.3</v>
      </c>
      <c r="C2555">
        <v>90.93</v>
      </c>
      <c r="D2555">
        <f t="shared" si="39"/>
        <v>9.093</v>
      </c>
      <c r="F2555">
        <v>25.438500000000001</v>
      </c>
    </row>
    <row r="2556" spans="1:6">
      <c r="A2556" t="s">
        <v>2558</v>
      </c>
      <c r="B2556">
        <v>20.03</v>
      </c>
      <c r="C2556">
        <v>93.21</v>
      </c>
      <c r="D2556">
        <f t="shared" si="39"/>
        <v>9.3209999999999997</v>
      </c>
      <c r="F2556">
        <v>25.4465</v>
      </c>
    </row>
    <row r="2557" spans="1:6">
      <c r="A2557" t="s">
        <v>2559</v>
      </c>
      <c r="B2557">
        <v>19.739999999999998</v>
      </c>
      <c r="C2557">
        <v>96</v>
      </c>
      <c r="D2557">
        <f t="shared" si="39"/>
        <v>9.6</v>
      </c>
      <c r="F2557">
        <v>25.4465</v>
      </c>
    </row>
    <row r="2558" spans="1:6">
      <c r="A2558" t="s">
        <v>2560</v>
      </c>
      <c r="B2558">
        <v>19.48</v>
      </c>
      <c r="C2558">
        <v>97.94</v>
      </c>
      <c r="D2558">
        <f t="shared" si="39"/>
        <v>9.7940000000000005</v>
      </c>
      <c r="F2558">
        <v>25.4635</v>
      </c>
    </row>
    <row r="2559" spans="1:6">
      <c r="A2559" t="s">
        <v>2561</v>
      </c>
      <c r="B2559">
        <v>19.21</v>
      </c>
      <c r="C2559">
        <v>100.63</v>
      </c>
      <c r="D2559">
        <f t="shared" si="39"/>
        <v>10.062999999999999</v>
      </c>
      <c r="F2559">
        <v>25.4465</v>
      </c>
    </row>
    <row r="2560" spans="1:6">
      <c r="A2560" t="s">
        <v>2562</v>
      </c>
      <c r="B2560">
        <v>18.940000000000001</v>
      </c>
      <c r="C2560">
        <v>102.66</v>
      </c>
      <c r="D2560">
        <f t="shared" si="39"/>
        <v>10.266</v>
      </c>
      <c r="F2560">
        <v>25.447500000000002</v>
      </c>
    </row>
    <row r="2561" spans="1:6">
      <c r="A2561" t="s">
        <v>2563</v>
      </c>
      <c r="B2561">
        <v>18.68</v>
      </c>
      <c r="C2561">
        <v>105.27</v>
      </c>
      <c r="D2561">
        <f t="shared" si="39"/>
        <v>10.526999999999999</v>
      </c>
      <c r="F2561">
        <v>25.447500000000002</v>
      </c>
    </row>
    <row r="2562" spans="1:6">
      <c r="A2562" t="s">
        <v>2564</v>
      </c>
      <c r="B2562">
        <v>18.41</v>
      </c>
      <c r="C2562">
        <v>107.13</v>
      </c>
      <c r="D2562">
        <f t="shared" si="39"/>
        <v>10.712999999999999</v>
      </c>
      <c r="F2562">
        <v>25.455500000000001</v>
      </c>
    </row>
    <row r="2563" spans="1:6">
      <c r="A2563" t="s">
        <v>2565</v>
      </c>
      <c r="B2563">
        <v>18.170000000000002</v>
      </c>
      <c r="C2563">
        <v>109.32</v>
      </c>
      <c r="D2563">
        <f t="shared" ref="D2563:D2626" si="40">C2563/10</f>
        <v>10.931999999999999</v>
      </c>
      <c r="F2563">
        <v>25.447500000000002</v>
      </c>
    </row>
    <row r="2564" spans="1:6">
      <c r="A2564" t="s">
        <v>2566</v>
      </c>
      <c r="B2564">
        <v>17.91</v>
      </c>
      <c r="C2564">
        <v>111.51</v>
      </c>
      <c r="D2564">
        <f t="shared" si="40"/>
        <v>11.151</v>
      </c>
      <c r="F2564">
        <v>25.439500000000002</v>
      </c>
    </row>
    <row r="2565" spans="1:6">
      <c r="A2565" t="s">
        <v>2567</v>
      </c>
      <c r="B2565">
        <v>17.64</v>
      </c>
      <c r="C2565">
        <v>113.87</v>
      </c>
      <c r="D2565">
        <f t="shared" si="40"/>
        <v>11.387</v>
      </c>
      <c r="F2565">
        <v>25.430500000000002</v>
      </c>
    </row>
    <row r="2566" spans="1:6">
      <c r="A2566" t="s">
        <v>2568</v>
      </c>
      <c r="B2566">
        <v>17.37</v>
      </c>
      <c r="C2566">
        <v>117.16</v>
      </c>
      <c r="D2566">
        <f t="shared" si="40"/>
        <v>11.715999999999999</v>
      </c>
      <c r="F2566">
        <v>25.439500000000002</v>
      </c>
    </row>
    <row r="2567" spans="1:6">
      <c r="A2567" t="s">
        <v>2569</v>
      </c>
      <c r="B2567">
        <v>17.13</v>
      </c>
      <c r="C2567">
        <v>119.52</v>
      </c>
      <c r="D2567">
        <f t="shared" si="40"/>
        <v>11.952</v>
      </c>
      <c r="F2567">
        <v>25.447500000000002</v>
      </c>
    </row>
    <row r="2568" spans="1:6">
      <c r="A2568" t="s">
        <v>2570</v>
      </c>
      <c r="B2568">
        <v>16.86</v>
      </c>
      <c r="C2568">
        <v>121.45</v>
      </c>
      <c r="D2568">
        <f t="shared" si="40"/>
        <v>12.145</v>
      </c>
      <c r="F2568">
        <v>25.447500000000002</v>
      </c>
    </row>
    <row r="2569" spans="1:6">
      <c r="A2569" t="s">
        <v>2571</v>
      </c>
      <c r="B2569">
        <v>16.62</v>
      </c>
      <c r="C2569">
        <v>123.9</v>
      </c>
      <c r="D2569">
        <f t="shared" si="40"/>
        <v>12.39</v>
      </c>
      <c r="F2569">
        <v>25.430500000000002</v>
      </c>
    </row>
    <row r="2570" spans="1:6">
      <c r="A2570" t="s">
        <v>2572</v>
      </c>
      <c r="B2570">
        <v>16.350000000000001</v>
      </c>
      <c r="C2570">
        <v>126.34</v>
      </c>
      <c r="D2570">
        <f t="shared" si="40"/>
        <v>12.634</v>
      </c>
      <c r="F2570">
        <v>25.455500000000001</v>
      </c>
    </row>
    <row r="2571" spans="1:6">
      <c r="A2571" t="s">
        <v>2573</v>
      </c>
      <c r="B2571">
        <v>16.11</v>
      </c>
      <c r="C2571">
        <v>128.36000000000001</v>
      </c>
      <c r="D2571">
        <f t="shared" si="40"/>
        <v>12.836000000000002</v>
      </c>
      <c r="F2571">
        <v>25.447500000000002</v>
      </c>
    </row>
    <row r="2572" spans="1:6">
      <c r="A2572" t="s">
        <v>2574</v>
      </c>
      <c r="B2572">
        <v>15.84</v>
      </c>
      <c r="C2572">
        <v>129.71</v>
      </c>
      <c r="D2572">
        <f t="shared" si="40"/>
        <v>12.971</v>
      </c>
      <c r="F2572">
        <v>25.447500000000002</v>
      </c>
    </row>
    <row r="2573" spans="1:6">
      <c r="A2573" t="s">
        <v>2575</v>
      </c>
      <c r="B2573">
        <v>15.59</v>
      </c>
      <c r="C2573">
        <v>133.16</v>
      </c>
      <c r="D2573">
        <f t="shared" si="40"/>
        <v>13.315999999999999</v>
      </c>
      <c r="F2573">
        <v>25.447500000000002</v>
      </c>
    </row>
    <row r="2574" spans="1:6">
      <c r="A2574" t="s">
        <v>2576</v>
      </c>
      <c r="B2574">
        <v>15.32</v>
      </c>
      <c r="C2574">
        <v>134.84</v>
      </c>
      <c r="D2574">
        <f t="shared" si="40"/>
        <v>13.484</v>
      </c>
      <c r="F2574">
        <v>25.447500000000002</v>
      </c>
    </row>
    <row r="2575" spans="1:6">
      <c r="A2575" t="s">
        <v>2577</v>
      </c>
      <c r="B2575">
        <v>15.05</v>
      </c>
      <c r="C2575">
        <v>136.69999999999999</v>
      </c>
      <c r="D2575">
        <f t="shared" si="40"/>
        <v>13.669999999999998</v>
      </c>
      <c r="F2575">
        <v>25.430500000000002</v>
      </c>
    </row>
    <row r="2576" spans="1:6">
      <c r="A2576" t="s">
        <v>2578</v>
      </c>
      <c r="B2576">
        <v>14.77</v>
      </c>
      <c r="C2576">
        <v>139.31</v>
      </c>
      <c r="D2576">
        <f t="shared" si="40"/>
        <v>13.931000000000001</v>
      </c>
      <c r="F2576">
        <v>25.430500000000002</v>
      </c>
    </row>
    <row r="2577" spans="1:6">
      <c r="A2577" t="s">
        <v>2579</v>
      </c>
      <c r="B2577">
        <v>14.49</v>
      </c>
      <c r="C2577">
        <v>141.91</v>
      </c>
      <c r="D2577">
        <f t="shared" si="40"/>
        <v>14.190999999999999</v>
      </c>
      <c r="F2577">
        <v>25.439500000000002</v>
      </c>
    </row>
    <row r="2578" spans="1:6">
      <c r="A2578" t="s">
        <v>2580</v>
      </c>
      <c r="B2578">
        <v>14.13</v>
      </c>
      <c r="C2578">
        <v>144.35</v>
      </c>
      <c r="D2578">
        <f t="shared" si="40"/>
        <v>14.434999999999999</v>
      </c>
      <c r="F2578">
        <v>25.422499999999999</v>
      </c>
    </row>
    <row r="2579" spans="1:6">
      <c r="A2579" t="s">
        <v>2581</v>
      </c>
      <c r="B2579">
        <v>13.82</v>
      </c>
      <c r="C2579">
        <v>147.47</v>
      </c>
      <c r="D2579">
        <f t="shared" si="40"/>
        <v>14.747</v>
      </c>
      <c r="F2579">
        <v>25.439500000000002</v>
      </c>
    </row>
    <row r="2580" spans="1:6">
      <c r="A2580" t="s">
        <v>2582</v>
      </c>
      <c r="B2580">
        <v>13.54</v>
      </c>
      <c r="C2580">
        <v>149.07</v>
      </c>
      <c r="D2580">
        <f t="shared" si="40"/>
        <v>14.907</v>
      </c>
      <c r="F2580">
        <v>25.439500000000002</v>
      </c>
    </row>
    <row r="2581" spans="1:6">
      <c r="A2581" t="s">
        <v>2583</v>
      </c>
      <c r="B2581">
        <v>13.23</v>
      </c>
      <c r="C2581">
        <v>152.01</v>
      </c>
      <c r="D2581">
        <f t="shared" si="40"/>
        <v>15.200999999999999</v>
      </c>
      <c r="F2581">
        <v>25.439500000000002</v>
      </c>
    </row>
    <row r="2582" spans="1:6">
      <c r="A2582" t="s">
        <v>2584</v>
      </c>
      <c r="B2582">
        <v>12.91</v>
      </c>
      <c r="C2582">
        <v>153.77000000000001</v>
      </c>
      <c r="D2582">
        <f t="shared" si="40"/>
        <v>15.377000000000001</v>
      </c>
      <c r="F2582">
        <v>25.439500000000002</v>
      </c>
    </row>
    <row r="2583" spans="1:6">
      <c r="A2583" t="s">
        <v>2585</v>
      </c>
      <c r="B2583">
        <v>12.63</v>
      </c>
      <c r="C2583">
        <v>156.04</v>
      </c>
      <c r="D2583">
        <f t="shared" si="40"/>
        <v>15.603999999999999</v>
      </c>
      <c r="F2583">
        <v>25.455500000000001</v>
      </c>
    </row>
    <row r="2584" spans="1:6">
      <c r="A2584" t="s">
        <v>2586</v>
      </c>
      <c r="B2584">
        <v>12.35</v>
      </c>
      <c r="C2584">
        <v>158.22999999999999</v>
      </c>
      <c r="D2584">
        <f t="shared" si="40"/>
        <v>15.822999999999999</v>
      </c>
      <c r="F2584">
        <v>25.439500000000002</v>
      </c>
    </row>
    <row r="2585" spans="1:6">
      <c r="A2585" t="s">
        <v>2587</v>
      </c>
      <c r="B2585">
        <v>12.03</v>
      </c>
      <c r="C2585">
        <v>160.58000000000001</v>
      </c>
      <c r="D2585">
        <f t="shared" si="40"/>
        <v>16.058</v>
      </c>
      <c r="F2585">
        <v>25.4315</v>
      </c>
    </row>
    <row r="2586" spans="1:6">
      <c r="A2586" t="s">
        <v>2588</v>
      </c>
      <c r="B2586">
        <v>11.74</v>
      </c>
      <c r="C2586">
        <v>163.27000000000001</v>
      </c>
      <c r="D2586">
        <f t="shared" si="40"/>
        <v>16.327000000000002</v>
      </c>
      <c r="F2586">
        <v>25.439500000000002</v>
      </c>
    </row>
    <row r="2587" spans="1:6">
      <c r="A2587" t="s">
        <v>2589</v>
      </c>
      <c r="B2587">
        <v>11.46</v>
      </c>
      <c r="C2587">
        <v>165.79</v>
      </c>
      <c r="D2587">
        <f t="shared" si="40"/>
        <v>16.579000000000001</v>
      </c>
      <c r="F2587">
        <v>25.439500000000002</v>
      </c>
    </row>
    <row r="2588" spans="1:6">
      <c r="A2588" t="s">
        <v>2590</v>
      </c>
      <c r="B2588">
        <v>11.2</v>
      </c>
      <c r="C2588">
        <v>167.98</v>
      </c>
      <c r="D2588">
        <f t="shared" si="40"/>
        <v>16.797999999999998</v>
      </c>
      <c r="F2588">
        <v>25.4315</v>
      </c>
    </row>
    <row r="2589" spans="1:6">
      <c r="A2589" t="s">
        <v>2591</v>
      </c>
      <c r="B2589">
        <v>10.91</v>
      </c>
      <c r="C2589">
        <v>169.91</v>
      </c>
      <c r="D2589">
        <f t="shared" si="40"/>
        <v>16.991</v>
      </c>
      <c r="F2589">
        <v>25.439500000000002</v>
      </c>
    </row>
    <row r="2590" spans="1:6">
      <c r="A2590" t="s">
        <v>2592</v>
      </c>
      <c r="B2590">
        <v>10.65</v>
      </c>
      <c r="C2590">
        <v>171.67</v>
      </c>
      <c r="D2590">
        <f t="shared" si="40"/>
        <v>17.166999999999998</v>
      </c>
      <c r="F2590">
        <v>25.4315</v>
      </c>
    </row>
    <row r="2591" spans="1:6">
      <c r="A2591" t="s">
        <v>2593</v>
      </c>
      <c r="B2591">
        <v>10.39</v>
      </c>
      <c r="C2591">
        <v>175.28</v>
      </c>
      <c r="D2591">
        <f t="shared" si="40"/>
        <v>17.527999999999999</v>
      </c>
      <c r="F2591">
        <v>25.439500000000002</v>
      </c>
    </row>
    <row r="2592" spans="1:6">
      <c r="A2592" t="s">
        <v>2594</v>
      </c>
      <c r="B2592">
        <v>10.1</v>
      </c>
      <c r="C2592">
        <v>177.05</v>
      </c>
      <c r="D2592">
        <f t="shared" si="40"/>
        <v>17.705000000000002</v>
      </c>
      <c r="F2592">
        <v>25.4315</v>
      </c>
    </row>
    <row r="2593" spans="1:6">
      <c r="A2593" t="s">
        <v>2595</v>
      </c>
      <c r="B2593">
        <v>9.84</v>
      </c>
      <c r="C2593">
        <v>179.23</v>
      </c>
      <c r="D2593">
        <f t="shared" si="40"/>
        <v>17.922999999999998</v>
      </c>
      <c r="F2593">
        <v>25.4315</v>
      </c>
    </row>
    <row r="2594" spans="1:6">
      <c r="A2594" t="s">
        <v>2596</v>
      </c>
      <c r="B2594">
        <v>9.64</v>
      </c>
      <c r="C2594">
        <v>182.42</v>
      </c>
      <c r="D2594">
        <f t="shared" si="40"/>
        <v>18.241999999999997</v>
      </c>
      <c r="F2594">
        <v>25.4315</v>
      </c>
    </row>
    <row r="2595" spans="1:6">
      <c r="A2595" t="s">
        <v>2597</v>
      </c>
      <c r="B2595">
        <v>9.41</v>
      </c>
      <c r="C2595">
        <v>184.01</v>
      </c>
      <c r="D2595">
        <f t="shared" si="40"/>
        <v>18.401</v>
      </c>
      <c r="F2595">
        <v>25.439500000000002</v>
      </c>
    </row>
    <row r="2596" spans="1:6">
      <c r="A2596" t="s">
        <v>2598</v>
      </c>
      <c r="B2596">
        <v>9.18</v>
      </c>
      <c r="C2596">
        <v>185.94</v>
      </c>
      <c r="D2596">
        <f t="shared" si="40"/>
        <v>18.594000000000001</v>
      </c>
      <c r="F2596">
        <v>25.4315</v>
      </c>
    </row>
    <row r="2597" spans="1:6">
      <c r="A2597" t="s">
        <v>2599</v>
      </c>
      <c r="B2597">
        <v>8.98</v>
      </c>
      <c r="C2597">
        <v>187.37</v>
      </c>
      <c r="D2597">
        <f t="shared" si="40"/>
        <v>18.737000000000002</v>
      </c>
      <c r="F2597">
        <v>25.422499999999999</v>
      </c>
    </row>
    <row r="2598" spans="1:6">
      <c r="A2598" t="s">
        <v>2600</v>
      </c>
      <c r="B2598">
        <v>8.7799999999999994</v>
      </c>
      <c r="C2598">
        <v>190.55</v>
      </c>
      <c r="D2598">
        <f t="shared" si="40"/>
        <v>19.055</v>
      </c>
      <c r="F2598">
        <v>25.4315</v>
      </c>
    </row>
    <row r="2599" spans="1:6">
      <c r="A2599" t="s">
        <v>2601</v>
      </c>
      <c r="B2599">
        <v>8.61</v>
      </c>
      <c r="C2599">
        <v>192.73</v>
      </c>
      <c r="D2599">
        <f t="shared" si="40"/>
        <v>19.273</v>
      </c>
      <c r="F2599">
        <v>25.4315</v>
      </c>
    </row>
    <row r="2600" spans="1:6">
      <c r="A2600" t="s">
        <v>2602</v>
      </c>
      <c r="B2600">
        <v>8.41</v>
      </c>
      <c r="C2600">
        <v>195.08</v>
      </c>
      <c r="D2600">
        <f t="shared" si="40"/>
        <v>19.508000000000003</v>
      </c>
      <c r="F2600">
        <v>25.439500000000002</v>
      </c>
    </row>
    <row r="2601" spans="1:6">
      <c r="A2601" t="s">
        <v>2603</v>
      </c>
      <c r="B2601">
        <v>8.24</v>
      </c>
      <c r="C2601">
        <v>197.26</v>
      </c>
      <c r="D2601">
        <f t="shared" si="40"/>
        <v>19.725999999999999</v>
      </c>
      <c r="F2601">
        <v>25.4315</v>
      </c>
    </row>
    <row r="2602" spans="1:6">
      <c r="A2602" t="s">
        <v>2604</v>
      </c>
      <c r="B2602">
        <v>8.07</v>
      </c>
      <c r="C2602">
        <v>199.44</v>
      </c>
      <c r="D2602">
        <f t="shared" si="40"/>
        <v>19.943999999999999</v>
      </c>
      <c r="F2602">
        <v>25.4315</v>
      </c>
    </row>
    <row r="2603" spans="1:6">
      <c r="A2603" t="s">
        <v>2605</v>
      </c>
      <c r="B2603">
        <v>7.9</v>
      </c>
      <c r="C2603">
        <v>201.53</v>
      </c>
      <c r="D2603">
        <f t="shared" si="40"/>
        <v>20.152999999999999</v>
      </c>
      <c r="F2603">
        <v>25.447500000000002</v>
      </c>
    </row>
    <row r="2604" spans="1:6">
      <c r="A2604" t="s">
        <v>2606</v>
      </c>
      <c r="B2604">
        <v>7.73</v>
      </c>
      <c r="C2604">
        <v>204.55</v>
      </c>
      <c r="D2604">
        <f t="shared" si="40"/>
        <v>20.455000000000002</v>
      </c>
      <c r="F2604">
        <v>25.447500000000002</v>
      </c>
    </row>
    <row r="2605" spans="1:6">
      <c r="A2605" t="s">
        <v>2607</v>
      </c>
      <c r="B2605">
        <v>7.59</v>
      </c>
      <c r="C2605">
        <v>206.98</v>
      </c>
      <c r="D2605">
        <f t="shared" si="40"/>
        <v>20.698</v>
      </c>
      <c r="F2605">
        <v>25.447500000000002</v>
      </c>
    </row>
    <row r="2606" spans="1:6">
      <c r="A2606" t="s">
        <v>2608</v>
      </c>
      <c r="B2606">
        <v>7.45</v>
      </c>
      <c r="C2606">
        <v>208.82</v>
      </c>
      <c r="D2606">
        <f t="shared" si="40"/>
        <v>20.881999999999998</v>
      </c>
      <c r="F2606">
        <v>25.4315</v>
      </c>
    </row>
    <row r="2607" spans="1:6">
      <c r="A2607" t="s">
        <v>2609</v>
      </c>
      <c r="B2607">
        <v>7.28</v>
      </c>
      <c r="C2607">
        <v>210.91</v>
      </c>
      <c r="D2607">
        <f t="shared" si="40"/>
        <v>21.091000000000001</v>
      </c>
      <c r="F2607">
        <v>25.439500000000002</v>
      </c>
    </row>
    <row r="2608" spans="1:6">
      <c r="A2608" t="s">
        <v>2610</v>
      </c>
      <c r="B2608">
        <v>7.14</v>
      </c>
      <c r="C2608">
        <v>213.76</v>
      </c>
      <c r="D2608">
        <f t="shared" si="40"/>
        <v>21.375999999999998</v>
      </c>
      <c r="F2608">
        <v>25.422499999999999</v>
      </c>
    </row>
    <row r="2609" spans="1:6">
      <c r="A2609" t="s">
        <v>2611</v>
      </c>
      <c r="B2609">
        <v>7.04</v>
      </c>
      <c r="C2609">
        <v>215.1</v>
      </c>
      <c r="D2609">
        <f t="shared" si="40"/>
        <v>21.509999999999998</v>
      </c>
      <c r="F2609">
        <v>25.4315</v>
      </c>
    </row>
    <row r="2610" spans="1:6">
      <c r="A2610" t="s">
        <v>2612</v>
      </c>
      <c r="B2610">
        <v>6.9</v>
      </c>
      <c r="C2610">
        <v>217.94</v>
      </c>
      <c r="D2610">
        <f t="shared" si="40"/>
        <v>21.794</v>
      </c>
      <c r="F2610">
        <v>25.422499999999999</v>
      </c>
    </row>
    <row r="2611" spans="1:6">
      <c r="A2611" t="s">
        <v>2613</v>
      </c>
      <c r="B2611">
        <v>6.8</v>
      </c>
      <c r="C2611">
        <v>219.11</v>
      </c>
      <c r="D2611">
        <f t="shared" si="40"/>
        <v>21.911000000000001</v>
      </c>
      <c r="F2611">
        <v>25.4315</v>
      </c>
    </row>
    <row r="2612" spans="1:6">
      <c r="A2612" t="s">
        <v>2614</v>
      </c>
      <c r="B2612">
        <v>6.66</v>
      </c>
      <c r="C2612">
        <v>221.62</v>
      </c>
      <c r="D2612">
        <f t="shared" si="40"/>
        <v>22.161999999999999</v>
      </c>
      <c r="F2612">
        <v>25.422499999999999</v>
      </c>
    </row>
    <row r="2613" spans="1:6">
      <c r="A2613" t="s">
        <v>2615</v>
      </c>
      <c r="B2613">
        <v>6.55</v>
      </c>
      <c r="C2613">
        <v>224.04</v>
      </c>
      <c r="D2613">
        <f t="shared" si="40"/>
        <v>22.404</v>
      </c>
      <c r="F2613">
        <v>25.4315</v>
      </c>
    </row>
    <row r="2614" spans="1:6">
      <c r="A2614" t="s">
        <v>2616</v>
      </c>
      <c r="B2614">
        <v>6.48</v>
      </c>
      <c r="C2614">
        <v>226.3</v>
      </c>
      <c r="D2614">
        <f t="shared" si="40"/>
        <v>22.630000000000003</v>
      </c>
      <c r="F2614">
        <v>25.439500000000002</v>
      </c>
    </row>
    <row r="2615" spans="1:6">
      <c r="A2615" t="s">
        <v>2617</v>
      </c>
      <c r="B2615">
        <v>6.38</v>
      </c>
      <c r="C2615">
        <v>229.48</v>
      </c>
      <c r="D2615">
        <f t="shared" si="40"/>
        <v>22.948</v>
      </c>
      <c r="F2615">
        <v>25.439500000000002</v>
      </c>
    </row>
    <row r="2616" spans="1:6">
      <c r="A2616" t="s">
        <v>2618</v>
      </c>
      <c r="B2616">
        <v>6.27</v>
      </c>
      <c r="C2616">
        <v>231.15</v>
      </c>
      <c r="D2616">
        <f t="shared" si="40"/>
        <v>23.115000000000002</v>
      </c>
      <c r="F2616">
        <v>25.422499999999999</v>
      </c>
    </row>
    <row r="2617" spans="1:6">
      <c r="A2617" t="s">
        <v>2619</v>
      </c>
      <c r="B2617">
        <v>6.2</v>
      </c>
      <c r="C2617">
        <v>233.15</v>
      </c>
      <c r="D2617">
        <f t="shared" si="40"/>
        <v>23.315000000000001</v>
      </c>
      <c r="F2617">
        <v>25.4315</v>
      </c>
    </row>
    <row r="2618" spans="1:6">
      <c r="A2618" t="s">
        <v>2620</v>
      </c>
      <c r="B2618">
        <v>6.13</v>
      </c>
      <c r="C2618">
        <v>235.24</v>
      </c>
      <c r="D2618">
        <f t="shared" si="40"/>
        <v>23.524000000000001</v>
      </c>
      <c r="F2618">
        <v>25.422499999999999</v>
      </c>
    </row>
    <row r="2619" spans="1:6">
      <c r="A2619" t="s">
        <v>2621</v>
      </c>
      <c r="B2619">
        <v>6.06</v>
      </c>
      <c r="C2619">
        <v>237.66</v>
      </c>
      <c r="D2619">
        <f t="shared" si="40"/>
        <v>23.765999999999998</v>
      </c>
      <c r="F2619">
        <v>25.4315</v>
      </c>
    </row>
    <row r="2620" spans="1:6">
      <c r="A2620" t="s">
        <v>2622</v>
      </c>
      <c r="B2620">
        <v>5.99</v>
      </c>
      <c r="C2620">
        <v>239.99</v>
      </c>
      <c r="D2620">
        <f t="shared" si="40"/>
        <v>23.999000000000002</v>
      </c>
      <c r="F2620">
        <v>25.4315</v>
      </c>
    </row>
    <row r="2621" spans="1:6">
      <c r="A2621" t="s">
        <v>2623</v>
      </c>
      <c r="B2621">
        <v>5.96</v>
      </c>
      <c r="C2621">
        <v>241.83</v>
      </c>
      <c r="D2621">
        <f t="shared" si="40"/>
        <v>24.183</v>
      </c>
      <c r="F2621">
        <v>25.439500000000002</v>
      </c>
    </row>
    <row r="2622" spans="1:6">
      <c r="A2622" t="s">
        <v>2624</v>
      </c>
      <c r="B2622">
        <v>5.89</v>
      </c>
      <c r="C2622">
        <v>244.25</v>
      </c>
      <c r="D2622">
        <f t="shared" si="40"/>
        <v>24.425000000000001</v>
      </c>
      <c r="F2622">
        <v>25.4315</v>
      </c>
    </row>
    <row r="2623" spans="1:6">
      <c r="A2623" t="s">
        <v>2625</v>
      </c>
      <c r="B2623">
        <v>5.85</v>
      </c>
      <c r="C2623">
        <v>245.83</v>
      </c>
      <c r="D2623">
        <f t="shared" si="40"/>
        <v>24.583000000000002</v>
      </c>
      <c r="F2623">
        <v>25.422499999999999</v>
      </c>
    </row>
    <row r="2624" spans="1:6">
      <c r="A2624" t="s">
        <v>2626</v>
      </c>
      <c r="B2624">
        <v>5.85</v>
      </c>
      <c r="C2624">
        <v>246</v>
      </c>
      <c r="D2624">
        <f t="shared" si="40"/>
        <v>24.6</v>
      </c>
      <c r="F2624">
        <v>25.4315</v>
      </c>
    </row>
    <row r="2625" spans="1:6">
      <c r="A2625" t="s">
        <v>2627</v>
      </c>
      <c r="B2625">
        <v>5.82</v>
      </c>
      <c r="C2625">
        <v>245.91</v>
      </c>
      <c r="D2625">
        <f t="shared" si="40"/>
        <v>24.591000000000001</v>
      </c>
      <c r="F2625">
        <v>25.4145</v>
      </c>
    </row>
    <row r="2626" spans="1:6">
      <c r="A2626" t="s">
        <v>2628</v>
      </c>
      <c r="B2626">
        <v>5.78</v>
      </c>
      <c r="C2626">
        <v>245.75</v>
      </c>
      <c r="D2626">
        <f t="shared" si="40"/>
        <v>24.574999999999999</v>
      </c>
      <c r="F2626">
        <v>25.4145</v>
      </c>
    </row>
    <row r="2627" spans="1:6">
      <c r="A2627" t="s">
        <v>2629</v>
      </c>
      <c r="B2627">
        <v>5.78</v>
      </c>
      <c r="C2627">
        <v>245.83</v>
      </c>
      <c r="D2627">
        <f t="shared" ref="D2627:D2690" si="41">C2627/10</f>
        <v>24.583000000000002</v>
      </c>
      <c r="F2627">
        <v>25.422499999999999</v>
      </c>
    </row>
    <row r="2628" spans="1:6">
      <c r="A2628" t="s">
        <v>2630</v>
      </c>
      <c r="B2628">
        <v>5.78</v>
      </c>
      <c r="C2628">
        <v>245.91</v>
      </c>
      <c r="D2628">
        <f t="shared" si="41"/>
        <v>24.591000000000001</v>
      </c>
      <c r="F2628">
        <v>25.4145</v>
      </c>
    </row>
    <row r="2629" spans="1:6">
      <c r="A2629" t="s">
        <v>2631</v>
      </c>
      <c r="B2629">
        <v>5.78</v>
      </c>
      <c r="C2629">
        <v>246.08</v>
      </c>
      <c r="D2629">
        <f t="shared" si="41"/>
        <v>24.608000000000001</v>
      </c>
      <c r="F2629">
        <v>25.422499999999999</v>
      </c>
    </row>
    <row r="2630" spans="1:6">
      <c r="A2630" t="s">
        <v>2632</v>
      </c>
      <c r="B2630">
        <v>5.78</v>
      </c>
      <c r="C2630">
        <v>246.08</v>
      </c>
      <c r="D2630">
        <f t="shared" si="41"/>
        <v>24.608000000000001</v>
      </c>
      <c r="F2630">
        <v>25.406500000000001</v>
      </c>
    </row>
    <row r="2631" spans="1:6">
      <c r="A2631" t="s">
        <v>2633</v>
      </c>
      <c r="B2631">
        <v>5.78</v>
      </c>
      <c r="C2631">
        <v>245.33</v>
      </c>
      <c r="D2631">
        <f t="shared" si="41"/>
        <v>24.533000000000001</v>
      </c>
      <c r="F2631">
        <v>25.4145</v>
      </c>
    </row>
    <row r="2632" spans="1:6">
      <c r="A2632" t="s">
        <v>2634</v>
      </c>
      <c r="B2632">
        <v>5.82</v>
      </c>
      <c r="C2632">
        <v>245.16</v>
      </c>
      <c r="D2632">
        <f t="shared" si="41"/>
        <v>24.515999999999998</v>
      </c>
      <c r="F2632">
        <v>25.4145</v>
      </c>
    </row>
    <row r="2633" spans="1:6">
      <c r="A2633" t="s">
        <v>2635</v>
      </c>
      <c r="B2633">
        <v>5.82</v>
      </c>
      <c r="C2633">
        <v>245.66</v>
      </c>
      <c r="D2633">
        <f t="shared" si="41"/>
        <v>24.565999999999999</v>
      </c>
      <c r="F2633">
        <v>25.422499999999999</v>
      </c>
    </row>
    <row r="2634" spans="1:6">
      <c r="A2634" t="s">
        <v>2636</v>
      </c>
      <c r="B2634">
        <v>5.85</v>
      </c>
      <c r="C2634">
        <v>245.58</v>
      </c>
      <c r="D2634">
        <f t="shared" si="41"/>
        <v>24.558</v>
      </c>
      <c r="F2634">
        <v>25.4145</v>
      </c>
    </row>
    <row r="2635" spans="1:6">
      <c r="A2635" t="s">
        <v>2637</v>
      </c>
      <c r="B2635">
        <v>5.85</v>
      </c>
      <c r="C2635">
        <v>246.08</v>
      </c>
      <c r="D2635">
        <f t="shared" si="41"/>
        <v>24.608000000000001</v>
      </c>
      <c r="F2635">
        <v>25.422499999999999</v>
      </c>
    </row>
    <row r="2636" spans="1:6">
      <c r="A2636" t="s">
        <v>2638</v>
      </c>
      <c r="B2636">
        <v>5.89</v>
      </c>
      <c r="C2636">
        <v>245.25</v>
      </c>
      <c r="D2636">
        <f t="shared" si="41"/>
        <v>24.524999999999999</v>
      </c>
      <c r="F2636">
        <v>25.422499999999999</v>
      </c>
    </row>
    <row r="2637" spans="1:6">
      <c r="A2637" t="s">
        <v>2639</v>
      </c>
      <c r="B2637">
        <v>5.92</v>
      </c>
      <c r="C2637">
        <v>245.83</v>
      </c>
      <c r="D2637">
        <f t="shared" si="41"/>
        <v>24.583000000000002</v>
      </c>
      <c r="F2637">
        <v>25.455500000000001</v>
      </c>
    </row>
    <row r="2638" spans="1:6">
      <c r="A2638" t="s">
        <v>2640</v>
      </c>
      <c r="B2638">
        <v>5.92</v>
      </c>
      <c r="C2638">
        <v>246</v>
      </c>
      <c r="D2638">
        <f t="shared" si="41"/>
        <v>24.6</v>
      </c>
      <c r="F2638">
        <v>25.439500000000002</v>
      </c>
    </row>
    <row r="2639" spans="1:6">
      <c r="A2639" t="s">
        <v>2641</v>
      </c>
      <c r="B2639">
        <v>5.96</v>
      </c>
      <c r="C2639">
        <v>245.83</v>
      </c>
      <c r="D2639">
        <f t="shared" si="41"/>
        <v>24.583000000000002</v>
      </c>
      <c r="F2639">
        <v>25.4145</v>
      </c>
    </row>
    <row r="2640" spans="1:6">
      <c r="A2640" t="s">
        <v>2642</v>
      </c>
      <c r="B2640">
        <v>5.99</v>
      </c>
      <c r="C2640">
        <v>245.83</v>
      </c>
      <c r="D2640">
        <f t="shared" si="41"/>
        <v>24.583000000000002</v>
      </c>
      <c r="F2640">
        <v>25.430500000000002</v>
      </c>
    </row>
    <row r="2641" spans="1:6">
      <c r="A2641" t="s">
        <v>2643</v>
      </c>
      <c r="B2641">
        <v>5.99</v>
      </c>
      <c r="C2641">
        <v>245.67</v>
      </c>
      <c r="D2641">
        <f t="shared" si="41"/>
        <v>24.567</v>
      </c>
      <c r="F2641">
        <v>25.439500000000002</v>
      </c>
    </row>
    <row r="2642" spans="1:6">
      <c r="A2642" t="s">
        <v>2644</v>
      </c>
      <c r="B2642">
        <v>5.99</v>
      </c>
      <c r="C2642">
        <v>245.75</v>
      </c>
      <c r="D2642">
        <f t="shared" si="41"/>
        <v>24.574999999999999</v>
      </c>
      <c r="F2642">
        <v>25.455500000000001</v>
      </c>
    </row>
    <row r="2643" spans="1:6">
      <c r="A2643" t="s">
        <v>2645</v>
      </c>
      <c r="B2643">
        <v>6.03</v>
      </c>
      <c r="C2643">
        <v>245.75</v>
      </c>
      <c r="D2643">
        <f t="shared" si="41"/>
        <v>24.574999999999999</v>
      </c>
      <c r="F2643">
        <v>25.439500000000002</v>
      </c>
    </row>
    <row r="2644" spans="1:6">
      <c r="A2644" t="s">
        <v>2646</v>
      </c>
      <c r="B2644">
        <v>6.06</v>
      </c>
      <c r="C2644">
        <v>245.84</v>
      </c>
      <c r="D2644">
        <f t="shared" si="41"/>
        <v>24.584</v>
      </c>
      <c r="F2644">
        <v>25.422499999999999</v>
      </c>
    </row>
    <row r="2645" spans="1:6">
      <c r="A2645" t="s">
        <v>2647</v>
      </c>
      <c r="B2645">
        <v>6.06</v>
      </c>
      <c r="C2645">
        <v>245.92</v>
      </c>
      <c r="D2645">
        <f t="shared" si="41"/>
        <v>24.591999999999999</v>
      </c>
      <c r="F2645">
        <v>25.479499999999998</v>
      </c>
    </row>
    <row r="2646" spans="1:6">
      <c r="A2646" t="s">
        <v>2648</v>
      </c>
      <c r="B2646">
        <v>6.1</v>
      </c>
      <c r="C2646">
        <v>246.25</v>
      </c>
      <c r="D2646">
        <f t="shared" si="41"/>
        <v>24.625</v>
      </c>
      <c r="F2646">
        <v>25.439500000000002</v>
      </c>
    </row>
    <row r="2647" spans="1:6">
      <c r="A2647" t="s">
        <v>2649</v>
      </c>
      <c r="B2647">
        <v>6.13</v>
      </c>
      <c r="C2647">
        <v>246.34</v>
      </c>
      <c r="D2647">
        <f t="shared" si="41"/>
        <v>24.634</v>
      </c>
      <c r="F2647">
        <v>25.439500000000002</v>
      </c>
    </row>
    <row r="2648" spans="1:6">
      <c r="A2648" t="s">
        <v>2650</v>
      </c>
      <c r="B2648">
        <v>6.13</v>
      </c>
      <c r="C2648">
        <v>246.09</v>
      </c>
      <c r="D2648">
        <f t="shared" si="41"/>
        <v>24.609000000000002</v>
      </c>
      <c r="F2648">
        <v>25.430500000000002</v>
      </c>
    </row>
    <row r="2649" spans="1:6">
      <c r="A2649" t="s">
        <v>2651</v>
      </c>
      <c r="B2649">
        <v>6.17</v>
      </c>
      <c r="C2649">
        <v>246.5</v>
      </c>
      <c r="D2649">
        <f t="shared" si="41"/>
        <v>24.65</v>
      </c>
      <c r="F2649">
        <v>25.471500000000002</v>
      </c>
    </row>
    <row r="2650" spans="1:6">
      <c r="A2650" t="s">
        <v>2652</v>
      </c>
      <c r="B2650">
        <v>6.17</v>
      </c>
      <c r="C2650">
        <v>246.59</v>
      </c>
      <c r="D2650">
        <f t="shared" si="41"/>
        <v>24.658999999999999</v>
      </c>
      <c r="F2650">
        <v>25.713500000000003</v>
      </c>
    </row>
    <row r="2651" spans="1:6">
      <c r="A2651" t="s">
        <v>2653</v>
      </c>
      <c r="B2651">
        <v>6.2</v>
      </c>
      <c r="C2651">
        <v>246.67</v>
      </c>
      <c r="D2651">
        <f t="shared" si="41"/>
        <v>24.666999999999998</v>
      </c>
      <c r="F2651">
        <v>25.721500000000002</v>
      </c>
    </row>
    <row r="2652" spans="1:6">
      <c r="A2652" t="s">
        <v>2654</v>
      </c>
      <c r="B2652">
        <v>6.2</v>
      </c>
      <c r="C2652">
        <v>246.76</v>
      </c>
      <c r="D2652">
        <f t="shared" si="41"/>
        <v>24.675999999999998</v>
      </c>
      <c r="F2652">
        <v>25.737500000000004</v>
      </c>
    </row>
    <row r="2653" spans="1:6">
      <c r="A2653" t="s">
        <v>2655</v>
      </c>
      <c r="B2653">
        <v>6.24</v>
      </c>
      <c r="C2653">
        <v>246.67</v>
      </c>
      <c r="D2653">
        <f t="shared" si="41"/>
        <v>24.666999999999998</v>
      </c>
      <c r="F2653">
        <v>25.721500000000002</v>
      </c>
    </row>
    <row r="2654" spans="1:6">
      <c r="A2654" t="s">
        <v>2656</v>
      </c>
      <c r="B2654">
        <v>6.27</v>
      </c>
      <c r="C2654">
        <v>247.01</v>
      </c>
      <c r="D2654">
        <f t="shared" si="41"/>
        <v>24.701000000000001</v>
      </c>
      <c r="F2654">
        <v>25.761499999999998</v>
      </c>
    </row>
    <row r="2655" spans="1:6">
      <c r="A2655" t="s">
        <v>2657</v>
      </c>
      <c r="B2655">
        <v>6.27</v>
      </c>
      <c r="C2655">
        <v>247.26</v>
      </c>
      <c r="D2655">
        <f t="shared" si="41"/>
        <v>24.725999999999999</v>
      </c>
      <c r="F2655">
        <v>25.745500000000003</v>
      </c>
    </row>
    <row r="2656" spans="1:6">
      <c r="A2656" t="s">
        <v>2658</v>
      </c>
      <c r="B2656">
        <v>6.27</v>
      </c>
      <c r="C2656">
        <v>247.09</v>
      </c>
      <c r="D2656">
        <f t="shared" si="41"/>
        <v>24.709</v>
      </c>
      <c r="F2656">
        <v>25.737500000000004</v>
      </c>
    </row>
    <row r="2657" spans="1:6">
      <c r="A2657" t="s">
        <v>2659</v>
      </c>
      <c r="B2657">
        <v>6.31</v>
      </c>
      <c r="C2657">
        <v>247.26</v>
      </c>
      <c r="D2657">
        <f t="shared" si="41"/>
        <v>24.725999999999999</v>
      </c>
      <c r="F2657">
        <v>25.770500000000002</v>
      </c>
    </row>
    <row r="2658" spans="1:6">
      <c r="A2658" t="s">
        <v>2660</v>
      </c>
      <c r="B2658">
        <v>6.34</v>
      </c>
      <c r="C2658">
        <v>247.34</v>
      </c>
      <c r="D2658">
        <f t="shared" si="41"/>
        <v>24.734000000000002</v>
      </c>
      <c r="F2658">
        <v>25.778500000000001</v>
      </c>
    </row>
    <row r="2659" spans="1:6">
      <c r="A2659" t="s">
        <v>2661</v>
      </c>
      <c r="B2659">
        <v>6.34</v>
      </c>
      <c r="C2659">
        <v>247.34</v>
      </c>
      <c r="D2659">
        <f t="shared" si="41"/>
        <v>24.734000000000002</v>
      </c>
      <c r="F2659">
        <v>25.778500000000001</v>
      </c>
    </row>
    <row r="2660" spans="1:6">
      <c r="A2660" t="s">
        <v>2662</v>
      </c>
      <c r="B2660">
        <v>6.38</v>
      </c>
      <c r="C2660">
        <v>247.18</v>
      </c>
      <c r="D2660">
        <f t="shared" si="41"/>
        <v>24.718</v>
      </c>
      <c r="F2660">
        <v>25.778500000000001</v>
      </c>
    </row>
    <row r="2661" spans="1:6">
      <c r="A2661" t="s">
        <v>2663</v>
      </c>
      <c r="B2661">
        <v>6.38</v>
      </c>
      <c r="C2661">
        <v>247.26</v>
      </c>
      <c r="D2661">
        <f t="shared" si="41"/>
        <v>24.725999999999999</v>
      </c>
      <c r="F2661">
        <v>25.7865</v>
      </c>
    </row>
    <row r="2662" spans="1:6">
      <c r="A2662" t="s">
        <v>2664</v>
      </c>
      <c r="B2662">
        <v>6.38</v>
      </c>
      <c r="C2662">
        <v>247.43</v>
      </c>
      <c r="D2662">
        <f t="shared" si="41"/>
        <v>24.743000000000002</v>
      </c>
      <c r="F2662">
        <v>25.778500000000001</v>
      </c>
    </row>
    <row r="2663" spans="1:6">
      <c r="A2663" t="s">
        <v>2665</v>
      </c>
      <c r="B2663">
        <v>6.41</v>
      </c>
      <c r="C2663">
        <v>247.76</v>
      </c>
      <c r="D2663">
        <f t="shared" si="41"/>
        <v>24.776</v>
      </c>
      <c r="F2663">
        <v>25.697500000000002</v>
      </c>
    </row>
    <row r="2664" spans="1:6">
      <c r="A2664" t="s">
        <v>2666</v>
      </c>
      <c r="B2664">
        <v>6.41</v>
      </c>
      <c r="C2664">
        <v>247.68</v>
      </c>
      <c r="D2664">
        <f t="shared" si="41"/>
        <v>24.768000000000001</v>
      </c>
      <c r="F2664">
        <v>25.818499999999997</v>
      </c>
    </row>
    <row r="2665" spans="1:6">
      <c r="A2665" t="s">
        <v>2667</v>
      </c>
      <c r="B2665">
        <v>6.45</v>
      </c>
      <c r="C2665">
        <v>248.01</v>
      </c>
      <c r="D2665">
        <f t="shared" si="41"/>
        <v>24.800999999999998</v>
      </c>
      <c r="F2665">
        <v>25.616499999999998</v>
      </c>
    </row>
    <row r="2666" spans="1:6">
      <c r="A2666" t="s">
        <v>2668</v>
      </c>
      <c r="B2666">
        <v>6.45</v>
      </c>
      <c r="C2666">
        <v>247.59</v>
      </c>
      <c r="D2666">
        <f t="shared" si="41"/>
        <v>24.759</v>
      </c>
      <c r="F2666">
        <v>25.689500000000002</v>
      </c>
    </row>
    <row r="2667" spans="1:6">
      <c r="A2667" t="s">
        <v>2669</v>
      </c>
      <c r="B2667">
        <v>6.45</v>
      </c>
      <c r="C2667">
        <v>247.51</v>
      </c>
      <c r="D2667">
        <f t="shared" si="41"/>
        <v>24.750999999999998</v>
      </c>
      <c r="F2667">
        <v>25.568499999999997</v>
      </c>
    </row>
    <row r="2668" spans="1:6">
      <c r="A2668" t="s">
        <v>2670</v>
      </c>
      <c r="B2668">
        <v>6.48</v>
      </c>
      <c r="C2668">
        <v>247.68</v>
      </c>
      <c r="D2668">
        <f t="shared" si="41"/>
        <v>24.768000000000001</v>
      </c>
      <c r="F2668">
        <v>25.778500000000001</v>
      </c>
    </row>
    <row r="2669" spans="1:6">
      <c r="A2669" t="s">
        <v>2671</v>
      </c>
      <c r="B2669">
        <v>6.48</v>
      </c>
      <c r="C2669">
        <v>247.84</v>
      </c>
      <c r="D2669">
        <f t="shared" si="41"/>
        <v>24.783999999999999</v>
      </c>
      <c r="F2669">
        <v>25.568499999999997</v>
      </c>
    </row>
    <row r="2670" spans="1:6">
      <c r="A2670" t="s">
        <v>2672</v>
      </c>
      <c r="B2670">
        <v>6.48</v>
      </c>
      <c r="C2670">
        <v>248.01</v>
      </c>
      <c r="D2670">
        <f t="shared" si="41"/>
        <v>24.800999999999998</v>
      </c>
      <c r="F2670">
        <v>25.600500000000004</v>
      </c>
    </row>
    <row r="2671" spans="1:6">
      <c r="A2671" t="s">
        <v>2673</v>
      </c>
      <c r="B2671">
        <v>6.52</v>
      </c>
      <c r="C2671">
        <v>247.85</v>
      </c>
      <c r="D2671">
        <f t="shared" si="41"/>
        <v>24.785</v>
      </c>
      <c r="F2671">
        <v>25.624499999999998</v>
      </c>
    </row>
    <row r="2672" spans="1:6">
      <c r="A2672" t="s">
        <v>2674</v>
      </c>
      <c r="B2672">
        <v>6.52</v>
      </c>
      <c r="C2672">
        <v>248.01</v>
      </c>
      <c r="D2672">
        <f t="shared" si="41"/>
        <v>24.800999999999998</v>
      </c>
      <c r="F2672">
        <v>25.600500000000004</v>
      </c>
    </row>
    <row r="2673" spans="1:6">
      <c r="A2673" t="s">
        <v>2675</v>
      </c>
      <c r="B2673">
        <v>6.52</v>
      </c>
      <c r="C2673">
        <v>247.85</v>
      </c>
      <c r="D2673">
        <f t="shared" si="41"/>
        <v>24.785</v>
      </c>
      <c r="F2673">
        <v>25.552500000000002</v>
      </c>
    </row>
    <row r="2674" spans="1:6">
      <c r="A2674" t="s">
        <v>2676</v>
      </c>
      <c r="B2674">
        <v>6.52</v>
      </c>
      <c r="C2674">
        <v>247.85</v>
      </c>
      <c r="D2674">
        <f t="shared" si="41"/>
        <v>24.785</v>
      </c>
      <c r="F2674">
        <v>25.842499999999998</v>
      </c>
    </row>
    <row r="2675" spans="1:6">
      <c r="A2675" t="s">
        <v>2677</v>
      </c>
      <c r="B2675">
        <v>6.55</v>
      </c>
      <c r="C2675">
        <v>248.1</v>
      </c>
      <c r="D2675">
        <f t="shared" si="41"/>
        <v>24.81</v>
      </c>
      <c r="F2675">
        <v>25.834500000000002</v>
      </c>
    </row>
    <row r="2676" spans="1:6">
      <c r="A2676" t="s">
        <v>2678</v>
      </c>
      <c r="B2676">
        <v>6.55</v>
      </c>
      <c r="C2676">
        <v>248.35</v>
      </c>
      <c r="D2676">
        <f t="shared" si="41"/>
        <v>24.835000000000001</v>
      </c>
      <c r="F2676">
        <v>25.834500000000002</v>
      </c>
    </row>
    <row r="2677" spans="1:6">
      <c r="A2677" t="s">
        <v>2679</v>
      </c>
      <c r="B2677">
        <v>6.55</v>
      </c>
      <c r="C2677">
        <v>248.18</v>
      </c>
      <c r="D2677">
        <f t="shared" si="41"/>
        <v>24.818000000000001</v>
      </c>
      <c r="F2677">
        <v>25.875500000000002</v>
      </c>
    </row>
    <row r="2678" spans="1:6">
      <c r="A2678" t="s">
        <v>2680</v>
      </c>
      <c r="B2678">
        <v>6.55</v>
      </c>
      <c r="C2678">
        <v>248.43</v>
      </c>
      <c r="D2678">
        <f t="shared" si="41"/>
        <v>24.843</v>
      </c>
      <c r="F2678">
        <v>25.8675</v>
      </c>
    </row>
    <row r="2679" spans="1:6">
      <c r="A2679" t="s">
        <v>2681</v>
      </c>
      <c r="B2679">
        <v>6.55</v>
      </c>
      <c r="C2679">
        <v>248.35</v>
      </c>
      <c r="D2679">
        <f t="shared" si="41"/>
        <v>24.835000000000001</v>
      </c>
      <c r="F2679">
        <v>25.842499999999998</v>
      </c>
    </row>
    <row r="2680" spans="1:6">
      <c r="A2680" t="s">
        <v>2682</v>
      </c>
      <c r="B2680">
        <v>6.55</v>
      </c>
      <c r="C2680">
        <v>248.6</v>
      </c>
      <c r="D2680">
        <f t="shared" si="41"/>
        <v>24.86</v>
      </c>
      <c r="F2680">
        <v>25.8675</v>
      </c>
    </row>
    <row r="2681" spans="1:6">
      <c r="A2681" t="s">
        <v>2683</v>
      </c>
      <c r="B2681">
        <v>6.55</v>
      </c>
      <c r="C2681">
        <v>248.76</v>
      </c>
      <c r="D2681">
        <f t="shared" si="41"/>
        <v>24.875999999999998</v>
      </c>
      <c r="F2681">
        <v>25.850500000000004</v>
      </c>
    </row>
    <row r="2682" spans="1:6">
      <c r="A2682" t="s">
        <v>2684</v>
      </c>
      <c r="B2682">
        <v>6.59</v>
      </c>
      <c r="C2682">
        <v>248.6</v>
      </c>
      <c r="D2682">
        <f t="shared" si="41"/>
        <v>24.86</v>
      </c>
      <c r="F2682">
        <v>25.859500000000001</v>
      </c>
    </row>
    <row r="2683" spans="1:6">
      <c r="A2683" t="s">
        <v>2685</v>
      </c>
      <c r="B2683">
        <v>6.59</v>
      </c>
      <c r="C2683">
        <v>248.6</v>
      </c>
      <c r="D2683">
        <f t="shared" si="41"/>
        <v>24.86</v>
      </c>
      <c r="F2683">
        <v>25.851500000000001</v>
      </c>
    </row>
    <row r="2684" spans="1:6">
      <c r="A2684" t="s">
        <v>2686</v>
      </c>
      <c r="B2684">
        <v>6.59</v>
      </c>
      <c r="C2684">
        <v>248.43</v>
      </c>
      <c r="D2684">
        <f t="shared" si="41"/>
        <v>24.843</v>
      </c>
      <c r="F2684">
        <v>25.859500000000001</v>
      </c>
    </row>
    <row r="2685" spans="1:6">
      <c r="A2685" t="s">
        <v>2687</v>
      </c>
      <c r="B2685">
        <v>6.62</v>
      </c>
      <c r="C2685">
        <v>248.76</v>
      </c>
      <c r="D2685">
        <f t="shared" si="41"/>
        <v>24.875999999999998</v>
      </c>
      <c r="F2685">
        <v>25.859500000000001</v>
      </c>
    </row>
    <row r="2686" spans="1:6">
      <c r="A2686" t="s">
        <v>2688</v>
      </c>
      <c r="B2686">
        <v>6.62</v>
      </c>
      <c r="C2686">
        <v>248.18</v>
      </c>
      <c r="D2686">
        <f t="shared" si="41"/>
        <v>24.818000000000001</v>
      </c>
      <c r="F2686">
        <v>25.851500000000001</v>
      </c>
    </row>
    <row r="2687" spans="1:6">
      <c r="A2687" t="s">
        <v>2689</v>
      </c>
      <c r="B2687">
        <v>6.62</v>
      </c>
      <c r="C2687">
        <v>248.6</v>
      </c>
      <c r="D2687">
        <f t="shared" si="41"/>
        <v>24.86</v>
      </c>
      <c r="F2687">
        <v>25.883500000000002</v>
      </c>
    </row>
    <row r="2688" spans="1:6">
      <c r="A2688" t="s">
        <v>2690</v>
      </c>
      <c r="B2688">
        <v>6.62</v>
      </c>
      <c r="C2688">
        <v>248.76</v>
      </c>
      <c r="D2688">
        <f t="shared" si="41"/>
        <v>24.875999999999998</v>
      </c>
      <c r="F2688">
        <v>25.875500000000002</v>
      </c>
    </row>
    <row r="2689" spans="1:6">
      <c r="A2689" t="s">
        <v>2691</v>
      </c>
      <c r="B2689">
        <v>6.62</v>
      </c>
      <c r="C2689">
        <v>248.76</v>
      </c>
      <c r="D2689">
        <f t="shared" si="41"/>
        <v>24.875999999999998</v>
      </c>
      <c r="F2689">
        <v>25.859500000000001</v>
      </c>
    </row>
    <row r="2690" spans="1:6">
      <c r="A2690" t="s">
        <v>2692</v>
      </c>
      <c r="B2690">
        <v>6.62</v>
      </c>
      <c r="C2690">
        <v>248.35</v>
      </c>
      <c r="D2690">
        <f t="shared" si="41"/>
        <v>24.835000000000001</v>
      </c>
      <c r="F2690">
        <v>25.891500000000001</v>
      </c>
    </row>
    <row r="2691" spans="1:6">
      <c r="A2691" t="s">
        <v>2693</v>
      </c>
      <c r="B2691">
        <v>6.66</v>
      </c>
      <c r="C2691">
        <v>248.77</v>
      </c>
      <c r="D2691">
        <f t="shared" ref="D2691:D2754" si="42">C2691/10</f>
        <v>24.877000000000002</v>
      </c>
      <c r="F2691">
        <v>25.859500000000001</v>
      </c>
    </row>
    <row r="2692" spans="1:6">
      <c r="A2692" t="s">
        <v>2694</v>
      </c>
      <c r="B2692">
        <v>6.66</v>
      </c>
      <c r="C2692">
        <v>248.68</v>
      </c>
      <c r="D2692">
        <f t="shared" si="42"/>
        <v>24.868000000000002</v>
      </c>
      <c r="F2692">
        <v>25.891500000000001</v>
      </c>
    </row>
    <row r="2693" spans="1:6">
      <c r="A2693" t="s">
        <v>2695</v>
      </c>
      <c r="B2693">
        <v>6.66</v>
      </c>
      <c r="C2693">
        <v>248.85</v>
      </c>
      <c r="D2693">
        <f t="shared" si="42"/>
        <v>24.884999999999998</v>
      </c>
      <c r="F2693">
        <v>25.875500000000002</v>
      </c>
    </row>
    <row r="2694" spans="1:6">
      <c r="A2694" t="s">
        <v>2696</v>
      </c>
      <c r="B2694">
        <v>6.66</v>
      </c>
      <c r="C2694">
        <v>248.68</v>
      </c>
      <c r="D2694">
        <f t="shared" si="42"/>
        <v>24.868000000000002</v>
      </c>
      <c r="F2694">
        <v>25.875500000000002</v>
      </c>
    </row>
    <row r="2695" spans="1:6">
      <c r="A2695" t="s">
        <v>2697</v>
      </c>
      <c r="B2695">
        <v>6.66</v>
      </c>
      <c r="C2695">
        <v>249.02</v>
      </c>
      <c r="D2695">
        <f t="shared" si="42"/>
        <v>24.902000000000001</v>
      </c>
      <c r="F2695">
        <v>25.8675</v>
      </c>
    </row>
    <row r="2696" spans="1:6">
      <c r="A2696" t="s">
        <v>2698</v>
      </c>
      <c r="B2696">
        <v>6.66</v>
      </c>
      <c r="C2696">
        <v>248.85</v>
      </c>
      <c r="D2696">
        <f t="shared" si="42"/>
        <v>24.884999999999998</v>
      </c>
      <c r="F2696">
        <v>25.8675</v>
      </c>
    </row>
    <row r="2697" spans="1:6">
      <c r="A2697" t="s">
        <v>2699</v>
      </c>
      <c r="B2697">
        <v>6.66</v>
      </c>
      <c r="C2697">
        <v>248.85</v>
      </c>
      <c r="D2697">
        <f t="shared" si="42"/>
        <v>24.884999999999998</v>
      </c>
      <c r="F2697">
        <v>25.859500000000001</v>
      </c>
    </row>
    <row r="2698" spans="1:6">
      <c r="A2698" t="s">
        <v>2700</v>
      </c>
      <c r="B2698">
        <v>6.69</v>
      </c>
      <c r="C2698">
        <v>249.1</v>
      </c>
      <c r="D2698">
        <f t="shared" si="42"/>
        <v>24.91</v>
      </c>
      <c r="F2698">
        <v>25.883500000000002</v>
      </c>
    </row>
    <row r="2699" spans="1:6">
      <c r="A2699" t="s">
        <v>2701</v>
      </c>
      <c r="B2699">
        <v>6.69</v>
      </c>
      <c r="C2699">
        <v>249.27</v>
      </c>
      <c r="D2699">
        <f t="shared" si="42"/>
        <v>24.927</v>
      </c>
      <c r="F2699">
        <v>25.8995</v>
      </c>
    </row>
    <row r="2700" spans="1:6">
      <c r="A2700" t="s">
        <v>2702</v>
      </c>
      <c r="B2700">
        <v>6.69</v>
      </c>
      <c r="C2700">
        <v>249.18</v>
      </c>
      <c r="D2700">
        <f t="shared" si="42"/>
        <v>24.917999999999999</v>
      </c>
      <c r="F2700">
        <v>25.729499999999998</v>
      </c>
    </row>
    <row r="2701" spans="1:6">
      <c r="A2701" t="s">
        <v>2703</v>
      </c>
      <c r="B2701">
        <v>6.69</v>
      </c>
      <c r="C2701">
        <v>249.18</v>
      </c>
      <c r="D2701">
        <f t="shared" si="42"/>
        <v>24.917999999999999</v>
      </c>
      <c r="F2701">
        <v>25.729499999999998</v>
      </c>
    </row>
    <row r="2702" spans="1:6">
      <c r="A2702" t="s">
        <v>2704</v>
      </c>
      <c r="B2702">
        <v>6.69</v>
      </c>
      <c r="C2702">
        <v>249.18</v>
      </c>
      <c r="D2702">
        <f t="shared" si="42"/>
        <v>24.917999999999999</v>
      </c>
      <c r="F2702">
        <v>25.697500000000002</v>
      </c>
    </row>
    <row r="2703" spans="1:6">
      <c r="A2703" t="s">
        <v>2705</v>
      </c>
      <c r="B2703">
        <v>6.69</v>
      </c>
      <c r="C2703">
        <v>248.85</v>
      </c>
      <c r="D2703">
        <f t="shared" si="42"/>
        <v>24.884999999999998</v>
      </c>
      <c r="F2703">
        <v>25.641500000000001</v>
      </c>
    </row>
    <row r="2704" spans="1:6">
      <c r="A2704" t="s">
        <v>2706</v>
      </c>
      <c r="B2704">
        <v>6.69</v>
      </c>
      <c r="C2704">
        <v>249.1</v>
      </c>
      <c r="D2704">
        <f t="shared" si="42"/>
        <v>24.91</v>
      </c>
      <c r="F2704">
        <v>25.665500000000002</v>
      </c>
    </row>
    <row r="2705" spans="1:6">
      <c r="A2705" t="s">
        <v>2707</v>
      </c>
      <c r="B2705">
        <v>6.73</v>
      </c>
      <c r="C2705">
        <v>249.27</v>
      </c>
      <c r="D2705">
        <f t="shared" si="42"/>
        <v>24.927</v>
      </c>
      <c r="F2705">
        <v>25.625500000000002</v>
      </c>
    </row>
    <row r="2706" spans="1:6">
      <c r="A2706" t="s">
        <v>2708</v>
      </c>
      <c r="B2706">
        <v>6.73</v>
      </c>
      <c r="C2706">
        <v>249.1</v>
      </c>
      <c r="D2706">
        <f t="shared" si="42"/>
        <v>24.91</v>
      </c>
      <c r="F2706">
        <v>25.697500000000002</v>
      </c>
    </row>
    <row r="2707" spans="1:6">
      <c r="A2707" t="s">
        <v>2709</v>
      </c>
      <c r="B2707">
        <v>6.73</v>
      </c>
      <c r="C2707">
        <v>249.35</v>
      </c>
      <c r="D2707">
        <f t="shared" si="42"/>
        <v>24.934999999999999</v>
      </c>
      <c r="F2707">
        <v>25.730499999999999</v>
      </c>
    </row>
    <row r="2708" spans="1:6">
      <c r="A2708" t="s">
        <v>2710</v>
      </c>
      <c r="B2708">
        <v>6.73</v>
      </c>
      <c r="C2708">
        <v>249.27</v>
      </c>
      <c r="D2708">
        <f t="shared" si="42"/>
        <v>24.927</v>
      </c>
      <c r="F2708">
        <v>25.9725</v>
      </c>
    </row>
    <row r="2709" spans="1:6">
      <c r="A2709" t="s">
        <v>2711</v>
      </c>
      <c r="B2709">
        <v>6.73</v>
      </c>
      <c r="C2709">
        <v>249.18</v>
      </c>
      <c r="D2709">
        <f t="shared" si="42"/>
        <v>24.917999999999999</v>
      </c>
      <c r="F2709">
        <v>25.8995</v>
      </c>
    </row>
    <row r="2710" spans="1:6">
      <c r="A2710" t="s">
        <v>2712</v>
      </c>
      <c r="B2710">
        <v>6.73</v>
      </c>
      <c r="C2710">
        <v>248.93</v>
      </c>
      <c r="D2710">
        <f t="shared" si="42"/>
        <v>24.893000000000001</v>
      </c>
      <c r="F2710">
        <v>25.915500000000002</v>
      </c>
    </row>
    <row r="2711" spans="1:6">
      <c r="A2711" t="s">
        <v>2713</v>
      </c>
      <c r="B2711">
        <v>6.73</v>
      </c>
      <c r="C2711">
        <v>249.35</v>
      </c>
      <c r="D2711">
        <f t="shared" si="42"/>
        <v>24.934999999999999</v>
      </c>
      <c r="F2711">
        <v>25.923500000000001</v>
      </c>
    </row>
    <row r="2712" spans="1:6">
      <c r="A2712" t="s">
        <v>2714</v>
      </c>
      <c r="B2712">
        <v>6.73</v>
      </c>
      <c r="C2712">
        <v>249.52</v>
      </c>
      <c r="D2712">
        <f t="shared" si="42"/>
        <v>24.952000000000002</v>
      </c>
      <c r="F2712">
        <v>25.931500000000003</v>
      </c>
    </row>
    <row r="2713" spans="1:6">
      <c r="A2713" t="s">
        <v>2715</v>
      </c>
      <c r="B2713">
        <v>6.76</v>
      </c>
      <c r="C2713">
        <v>249.52</v>
      </c>
      <c r="D2713">
        <f t="shared" si="42"/>
        <v>24.952000000000002</v>
      </c>
      <c r="F2713">
        <v>25.9405</v>
      </c>
    </row>
    <row r="2714" spans="1:6">
      <c r="A2714" t="s">
        <v>2716</v>
      </c>
      <c r="B2714">
        <v>6.76</v>
      </c>
      <c r="C2714">
        <v>249.77</v>
      </c>
      <c r="D2714">
        <f t="shared" si="42"/>
        <v>24.977</v>
      </c>
      <c r="F2714">
        <v>25.948499999999999</v>
      </c>
    </row>
    <row r="2715" spans="1:6">
      <c r="A2715" t="s">
        <v>2717</v>
      </c>
      <c r="B2715">
        <v>6.76</v>
      </c>
      <c r="C2715">
        <v>249.43</v>
      </c>
      <c r="D2715">
        <f t="shared" si="42"/>
        <v>24.943000000000001</v>
      </c>
      <c r="F2715">
        <v>25.730499999999999</v>
      </c>
    </row>
    <row r="2716" spans="1:6">
      <c r="A2716" t="s">
        <v>2718</v>
      </c>
      <c r="B2716">
        <v>6.76</v>
      </c>
      <c r="C2716">
        <v>249.93</v>
      </c>
      <c r="D2716">
        <f t="shared" si="42"/>
        <v>24.993000000000002</v>
      </c>
      <c r="F2716">
        <v>25.641500000000001</v>
      </c>
    </row>
    <row r="2717" spans="1:6">
      <c r="A2717" t="s">
        <v>2719</v>
      </c>
      <c r="B2717">
        <v>6.76</v>
      </c>
      <c r="C2717">
        <v>249.6</v>
      </c>
      <c r="D2717">
        <f t="shared" si="42"/>
        <v>24.96</v>
      </c>
      <c r="F2717">
        <v>25.625500000000002</v>
      </c>
    </row>
    <row r="2718" spans="1:6">
      <c r="A2718" t="s">
        <v>2720</v>
      </c>
      <c r="B2718">
        <v>6.76</v>
      </c>
      <c r="C2718">
        <v>249.43</v>
      </c>
      <c r="D2718">
        <f t="shared" si="42"/>
        <v>24.943000000000001</v>
      </c>
      <c r="F2718">
        <v>25.608500000000003</v>
      </c>
    </row>
    <row r="2719" spans="1:6">
      <c r="A2719" t="s">
        <v>2721</v>
      </c>
      <c r="B2719">
        <v>6.76</v>
      </c>
      <c r="C2719">
        <v>249.43</v>
      </c>
      <c r="D2719">
        <f t="shared" si="42"/>
        <v>24.943000000000001</v>
      </c>
      <c r="F2719">
        <v>25.697500000000002</v>
      </c>
    </row>
    <row r="2720" spans="1:6">
      <c r="A2720" t="s">
        <v>2722</v>
      </c>
      <c r="B2720">
        <v>6.76</v>
      </c>
      <c r="C2720">
        <v>249.6</v>
      </c>
      <c r="D2720">
        <f t="shared" si="42"/>
        <v>24.96</v>
      </c>
      <c r="F2720">
        <v>25.633500000000002</v>
      </c>
    </row>
    <row r="2721" spans="1:6">
      <c r="A2721" t="s">
        <v>2723</v>
      </c>
      <c r="B2721">
        <v>6.76</v>
      </c>
      <c r="C2721">
        <v>249.77</v>
      </c>
      <c r="D2721">
        <f t="shared" si="42"/>
        <v>24.977</v>
      </c>
      <c r="F2721">
        <v>25.746500000000001</v>
      </c>
    </row>
    <row r="2722" spans="1:6">
      <c r="A2722" t="s">
        <v>2724</v>
      </c>
      <c r="B2722">
        <v>6.76</v>
      </c>
      <c r="C2722">
        <v>250.02</v>
      </c>
      <c r="D2722">
        <f t="shared" si="42"/>
        <v>25.002000000000002</v>
      </c>
      <c r="F2722">
        <v>25.608500000000003</v>
      </c>
    </row>
    <row r="2723" spans="1:6">
      <c r="A2723" t="s">
        <v>2725</v>
      </c>
      <c r="B2723">
        <v>6.76</v>
      </c>
      <c r="C2723">
        <v>249.35</v>
      </c>
      <c r="D2723">
        <f t="shared" si="42"/>
        <v>24.934999999999999</v>
      </c>
      <c r="F2723">
        <v>25.6495</v>
      </c>
    </row>
    <row r="2724" spans="1:6">
      <c r="A2724" t="s">
        <v>2726</v>
      </c>
      <c r="B2724">
        <v>6.8</v>
      </c>
      <c r="C2724">
        <v>249.94</v>
      </c>
      <c r="D2724">
        <f t="shared" si="42"/>
        <v>24.994</v>
      </c>
      <c r="F2724">
        <v>25.730499999999999</v>
      </c>
    </row>
    <row r="2725" spans="1:6">
      <c r="A2725" t="s">
        <v>2727</v>
      </c>
      <c r="B2725">
        <v>6.8</v>
      </c>
      <c r="C2725">
        <v>249.77</v>
      </c>
      <c r="D2725">
        <f t="shared" si="42"/>
        <v>24.977</v>
      </c>
      <c r="F2725">
        <v>25.7865</v>
      </c>
    </row>
    <row r="2726" spans="1:6">
      <c r="A2726" t="s">
        <v>2728</v>
      </c>
      <c r="B2726">
        <v>6.8</v>
      </c>
      <c r="C2726">
        <v>250.27</v>
      </c>
      <c r="D2726">
        <f t="shared" si="42"/>
        <v>25.027000000000001</v>
      </c>
      <c r="F2726">
        <v>25.851500000000001</v>
      </c>
    </row>
    <row r="2727" spans="1:6">
      <c r="A2727" t="s">
        <v>2729</v>
      </c>
      <c r="B2727">
        <v>6.8</v>
      </c>
      <c r="C2727">
        <v>250.02</v>
      </c>
      <c r="D2727">
        <f t="shared" si="42"/>
        <v>25.002000000000002</v>
      </c>
      <c r="F2727">
        <v>25.923500000000001</v>
      </c>
    </row>
    <row r="2728" spans="1:6">
      <c r="A2728" t="s">
        <v>2730</v>
      </c>
      <c r="B2728">
        <v>6.8</v>
      </c>
      <c r="C2728">
        <v>250.85</v>
      </c>
      <c r="D2728">
        <f t="shared" si="42"/>
        <v>25.085000000000001</v>
      </c>
      <c r="F2728">
        <v>25.802500000000002</v>
      </c>
    </row>
    <row r="2729" spans="1:6">
      <c r="A2729" t="s">
        <v>2731</v>
      </c>
      <c r="B2729">
        <v>6.8</v>
      </c>
      <c r="C2729">
        <v>249.69</v>
      </c>
      <c r="D2729">
        <f t="shared" si="42"/>
        <v>24.969000000000001</v>
      </c>
      <c r="F2729">
        <v>25.746500000000001</v>
      </c>
    </row>
    <row r="2730" spans="1:6">
      <c r="A2730" t="s">
        <v>2732</v>
      </c>
      <c r="B2730">
        <v>6.8</v>
      </c>
      <c r="C2730">
        <v>249.94</v>
      </c>
      <c r="D2730">
        <f t="shared" si="42"/>
        <v>24.994</v>
      </c>
      <c r="F2730">
        <v>25.738500000000002</v>
      </c>
    </row>
    <row r="2731" spans="1:6">
      <c r="A2731" t="s">
        <v>2733</v>
      </c>
      <c r="B2731">
        <v>6.8</v>
      </c>
      <c r="C2731">
        <v>250.1</v>
      </c>
      <c r="D2731">
        <f t="shared" si="42"/>
        <v>25.009999999999998</v>
      </c>
      <c r="F2731">
        <v>25.673500000000001</v>
      </c>
    </row>
    <row r="2732" spans="1:6">
      <c r="A2732" t="s">
        <v>2734</v>
      </c>
      <c r="B2732">
        <v>6.8</v>
      </c>
      <c r="C2732">
        <v>250.02</v>
      </c>
      <c r="D2732">
        <f t="shared" si="42"/>
        <v>25.002000000000002</v>
      </c>
      <c r="F2732">
        <v>25.6495</v>
      </c>
    </row>
    <row r="2733" spans="1:6">
      <c r="A2733" t="s">
        <v>2735</v>
      </c>
      <c r="B2733">
        <v>6.8</v>
      </c>
      <c r="C2733">
        <v>249.85</v>
      </c>
      <c r="D2733">
        <f t="shared" si="42"/>
        <v>24.984999999999999</v>
      </c>
      <c r="F2733">
        <v>25.673500000000001</v>
      </c>
    </row>
    <row r="2734" spans="1:6">
      <c r="A2734" t="s">
        <v>2736</v>
      </c>
      <c r="B2734">
        <v>6.8</v>
      </c>
      <c r="C2734">
        <v>250.1</v>
      </c>
      <c r="D2734">
        <f t="shared" si="42"/>
        <v>25.009999999999998</v>
      </c>
      <c r="F2734">
        <v>25.932500000000001</v>
      </c>
    </row>
    <row r="2735" spans="1:6">
      <c r="A2735" t="s">
        <v>2737</v>
      </c>
      <c r="B2735">
        <v>6.8</v>
      </c>
      <c r="C2735">
        <v>250.27</v>
      </c>
      <c r="D2735">
        <f t="shared" si="42"/>
        <v>25.027000000000001</v>
      </c>
      <c r="F2735">
        <v>26.012500000000003</v>
      </c>
    </row>
    <row r="2736" spans="1:6">
      <c r="A2736" t="s">
        <v>2738</v>
      </c>
      <c r="B2736">
        <v>6.8</v>
      </c>
      <c r="C2736">
        <v>250.6</v>
      </c>
      <c r="D2736">
        <f t="shared" si="42"/>
        <v>25.06</v>
      </c>
      <c r="F2736">
        <v>25.956500000000002</v>
      </c>
    </row>
    <row r="2737" spans="1:6">
      <c r="A2737" t="s">
        <v>2739</v>
      </c>
      <c r="B2737">
        <v>6.8</v>
      </c>
      <c r="C2737">
        <v>250.27</v>
      </c>
      <c r="D2737">
        <f t="shared" si="42"/>
        <v>25.027000000000001</v>
      </c>
      <c r="F2737">
        <v>26.061499999999999</v>
      </c>
    </row>
    <row r="2738" spans="1:6">
      <c r="A2738" t="s">
        <v>2740</v>
      </c>
      <c r="B2738">
        <v>6.8</v>
      </c>
      <c r="C2738">
        <v>250.19</v>
      </c>
      <c r="D2738">
        <f t="shared" si="42"/>
        <v>25.018999999999998</v>
      </c>
      <c r="F2738">
        <v>25.996500000000001</v>
      </c>
    </row>
    <row r="2739" spans="1:6">
      <c r="A2739" t="s">
        <v>2741</v>
      </c>
      <c r="B2739">
        <v>6.8</v>
      </c>
      <c r="C2739">
        <v>249.77</v>
      </c>
      <c r="D2739">
        <f t="shared" si="42"/>
        <v>24.977</v>
      </c>
      <c r="F2739">
        <v>25.9725</v>
      </c>
    </row>
    <row r="2740" spans="1:6">
      <c r="A2740" t="s">
        <v>2742</v>
      </c>
      <c r="B2740">
        <v>6.8</v>
      </c>
      <c r="C2740">
        <v>250.44</v>
      </c>
      <c r="D2740">
        <f t="shared" si="42"/>
        <v>25.044</v>
      </c>
      <c r="F2740">
        <v>26.028500000000001</v>
      </c>
    </row>
    <row r="2741" spans="1:6">
      <c r="A2741" t="s">
        <v>2743</v>
      </c>
      <c r="B2741">
        <v>6.8</v>
      </c>
      <c r="C2741">
        <v>249.85</v>
      </c>
      <c r="D2741">
        <f t="shared" si="42"/>
        <v>24.984999999999999</v>
      </c>
      <c r="F2741">
        <v>25.964500000000001</v>
      </c>
    </row>
    <row r="2742" spans="1:6">
      <c r="A2742" t="s">
        <v>2744</v>
      </c>
      <c r="B2742">
        <v>6.8</v>
      </c>
      <c r="C2742">
        <v>250.1</v>
      </c>
      <c r="D2742">
        <f t="shared" si="42"/>
        <v>25.009999999999998</v>
      </c>
      <c r="F2742">
        <v>25.956500000000002</v>
      </c>
    </row>
    <row r="2743" spans="1:6">
      <c r="A2743" t="s">
        <v>2745</v>
      </c>
      <c r="B2743">
        <v>6.8</v>
      </c>
      <c r="C2743">
        <v>250.1</v>
      </c>
      <c r="D2743">
        <f t="shared" si="42"/>
        <v>25.009999999999998</v>
      </c>
      <c r="F2743">
        <v>25.964500000000001</v>
      </c>
    </row>
    <row r="2744" spans="1:6">
      <c r="A2744" t="s">
        <v>2746</v>
      </c>
      <c r="B2744">
        <v>6.8</v>
      </c>
      <c r="C2744">
        <v>250.27</v>
      </c>
      <c r="D2744">
        <f t="shared" si="42"/>
        <v>25.027000000000001</v>
      </c>
      <c r="F2744">
        <v>25.988500000000002</v>
      </c>
    </row>
    <row r="2745" spans="1:6">
      <c r="A2745" t="s">
        <v>2747</v>
      </c>
      <c r="B2745">
        <v>6.8</v>
      </c>
      <c r="C2745">
        <v>250.44</v>
      </c>
      <c r="D2745">
        <f t="shared" si="42"/>
        <v>25.044</v>
      </c>
      <c r="F2745">
        <v>25.964500000000001</v>
      </c>
    </row>
    <row r="2746" spans="1:6">
      <c r="A2746" t="s">
        <v>2748</v>
      </c>
      <c r="B2746">
        <v>6.8</v>
      </c>
      <c r="C2746">
        <v>250.35</v>
      </c>
      <c r="D2746">
        <f t="shared" si="42"/>
        <v>25.035</v>
      </c>
      <c r="F2746">
        <v>25.964500000000001</v>
      </c>
    </row>
    <row r="2747" spans="1:6">
      <c r="A2747" t="s">
        <v>2749</v>
      </c>
      <c r="B2747">
        <v>6.8</v>
      </c>
      <c r="C2747">
        <v>249.94</v>
      </c>
      <c r="D2747">
        <f t="shared" si="42"/>
        <v>24.994</v>
      </c>
      <c r="F2747">
        <v>25.657500000000002</v>
      </c>
    </row>
    <row r="2748" spans="1:6">
      <c r="A2748" t="s">
        <v>2750</v>
      </c>
      <c r="B2748">
        <v>6.8</v>
      </c>
      <c r="C2748">
        <v>250.35</v>
      </c>
      <c r="D2748">
        <f t="shared" si="42"/>
        <v>25.035</v>
      </c>
      <c r="F2748">
        <v>25.616499999999998</v>
      </c>
    </row>
    <row r="2749" spans="1:6">
      <c r="A2749" t="s">
        <v>2751</v>
      </c>
      <c r="B2749">
        <v>6.8</v>
      </c>
      <c r="C2749">
        <v>250.19</v>
      </c>
      <c r="D2749">
        <f t="shared" si="42"/>
        <v>25.018999999999998</v>
      </c>
      <c r="F2749">
        <v>25.730499999999999</v>
      </c>
    </row>
    <row r="2750" spans="1:6">
      <c r="A2750" t="s">
        <v>2752</v>
      </c>
      <c r="B2750">
        <v>6.8</v>
      </c>
      <c r="C2750">
        <v>250.27</v>
      </c>
      <c r="D2750">
        <f t="shared" si="42"/>
        <v>25.027000000000001</v>
      </c>
      <c r="F2750">
        <v>25.633500000000002</v>
      </c>
    </row>
    <row r="2751" spans="1:6">
      <c r="A2751" t="s">
        <v>2753</v>
      </c>
      <c r="B2751">
        <v>6.8</v>
      </c>
      <c r="C2751">
        <v>250.27</v>
      </c>
      <c r="D2751">
        <f t="shared" si="42"/>
        <v>25.027000000000001</v>
      </c>
      <c r="F2751">
        <v>25.681500000000003</v>
      </c>
    </row>
    <row r="2752" spans="1:6">
      <c r="A2752" t="s">
        <v>2754</v>
      </c>
      <c r="B2752">
        <v>6.8</v>
      </c>
      <c r="C2752">
        <v>250.02</v>
      </c>
      <c r="D2752">
        <f t="shared" si="42"/>
        <v>25.002000000000002</v>
      </c>
      <c r="F2752">
        <v>25.6495</v>
      </c>
    </row>
    <row r="2753" spans="1:6">
      <c r="A2753" t="s">
        <v>2755</v>
      </c>
      <c r="B2753">
        <v>6.8</v>
      </c>
      <c r="C2753">
        <v>250.19</v>
      </c>
      <c r="D2753">
        <f t="shared" si="42"/>
        <v>25.018999999999998</v>
      </c>
      <c r="F2753">
        <v>25.641500000000001</v>
      </c>
    </row>
    <row r="2754" spans="1:6">
      <c r="A2754" t="s">
        <v>2756</v>
      </c>
      <c r="B2754">
        <v>6.8</v>
      </c>
      <c r="C2754">
        <v>250.1</v>
      </c>
      <c r="D2754">
        <f t="shared" si="42"/>
        <v>25.009999999999998</v>
      </c>
      <c r="F2754">
        <v>25.625500000000002</v>
      </c>
    </row>
    <row r="2755" spans="1:6">
      <c r="A2755" t="s">
        <v>2757</v>
      </c>
      <c r="B2755">
        <v>6.8</v>
      </c>
      <c r="C2755">
        <v>249.85</v>
      </c>
      <c r="D2755">
        <f t="shared" ref="D2755:D2818" si="43">C2755/10</f>
        <v>24.984999999999999</v>
      </c>
      <c r="F2755">
        <v>25.6175</v>
      </c>
    </row>
    <row r="2756" spans="1:6">
      <c r="A2756" t="s">
        <v>2758</v>
      </c>
      <c r="B2756">
        <v>6.8</v>
      </c>
      <c r="C2756">
        <v>250.1</v>
      </c>
      <c r="D2756">
        <f t="shared" si="43"/>
        <v>25.009999999999998</v>
      </c>
      <c r="F2756">
        <v>25.608500000000003</v>
      </c>
    </row>
    <row r="2757" spans="1:6">
      <c r="A2757" t="s">
        <v>2759</v>
      </c>
      <c r="B2757">
        <v>6.8</v>
      </c>
      <c r="C2757">
        <v>249.85</v>
      </c>
      <c r="D2757">
        <f t="shared" si="43"/>
        <v>24.984999999999999</v>
      </c>
      <c r="F2757">
        <v>25.778500000000001</v>
      </c>
    </row>
    <row r="2758" spans="1:6">
      <c r="A2758" t="s">
        <v>2760</v>
      </c>
      <c r="B2758">
        <v>6.8</v>
      </c>
      <c r="C2758">
        <v>249.94</v>
      </c>
      <c r="D2758">
        <f t="shared" si="43"/>
        <v>24.994</v>
      </c>
      <c r="F2758">
        <v>25.859500000000001</v>
      </c>
    </row>
    <row r="2759" spans="1:6">
      <c r="A2759" t="s">
        <v>2761</v>
      </c>
      <c r="B2759">
        <v>6.8</v>
      </c>
      <c r="C2759">
        <v>250.27</v>
      </c>
      <c r="D2759">
        <f t="shared" si="43"/>
        <v>25.027000000000001</v>
      </c>
      <c r="F2759">
        <v>25.802500000000002</v>
      </c>
    </row>
    <row r="2760" spans="1:6">
      <c r="A2760" t="s">
        <v>2762</v>
      </c>
      <c r="B2760">
        <v>6.8</v>
      </c>
      <c r="C2760">
        <v>250.1</v>
      </c>
      <c r="D2760">
        <f t="shared" si="43"/>
        <v>25.009999999999998</v>
      </c>
      <c r="F2760">
        <v>25.6175</v>
      </c>
    </row>
    <row r="2761" spans="1:6">
      <c r="A2761" t="s">
        <v>2763</v>
      </c>
      <c r="B2761">
        <v>6.8</v>
      </c>
      <c r="C2761">
        <v>250.1</v>
      </c>
      <c r="D2761">
        <f t="shared" si="43"/>
        <v>25.009999999999998</v>
      </c>
      <c r="F2761">
        <v>25.6175</v>
      </c>
    </row>
    <row r="2762" spans="1:6">
      <c r="A2762" t="s">
        <v>2764</v>
      </c>
      <c r="B2762">
        <v>6.8</v>
      </c>
      <c r="C2762">
        <v>249.85</v>
      </c>
      <c r="D2762">
        <f t="shared" si="43"/>
        <v>24.984999999999999</v>
      </c>
      <c r="F2762">
        <v>25.657500000000002</v>
      </c>
    </row>
    <row r="2763" spans="1:6">
      <c r="A2763" t="s">
        <v>2765</v>
      </c>
      <c r="B2763">
        <v>6.8</v>
      </c>
      <c r="C2763">
        <v>250.02</v>
      </c>
      <c r="D2763">
        <f t="shared" si="43"/>
        <v>25.002000000000002</v>
      </c>
      <c r="F2763">
        <v>25.608500000000003</v>
      </c>
    </row>
    <row r="2764" spans="1:6">
      <c r="A2764" t="s">
        <v>2766</v>
      </c>
      <c r="B2764">
        <v>6.8</v>
      </c>
      <c r="C2764">
        <v>249.85</v>
      </c>
      <c r="D2764">
        <f t="shared" si="43"/>
        <v>24.984999999999999</v>
      </c>
      <c r="F2764">
        <v>25.608500000000003</v>
      </c>
    </row>
    <row r="2765" spans="1:6">
      <c r="A2765" t="s">
        <v>2767</v>
      </c>
      <c r="B2765">
        <v>6.8</v>
      </c>
      <c r="C2765">
        <v>250.35</v>
      </c>
      <c r="D2765">
        <f t="shared" si="43"/>
        <v>25.035</v>
      </c>
      <c r="F2765">
        <v>25.6495</v>
      </c>
    </row>
    <row r="2766" spans="1:6">
      <c r="A2766" t="s">
        <v>2768</v>
      </c>
      <c r="B2766">
        <v>6.8</v>
      </c>
      <c r="C2766">
        <v>249.94</v>
      </c>
      <c r="D2766">
        <f t="shared" si="43"/>
        <v>24.994</v>
      </c>
      <c r="F2766">
        <v>25.592499999999998</v>
      </c>
    </row>
    <row r="2767" spans="1:6">
      <c r="A2767" t="s">
        <v>2769</v>
      </c>
      <c r="B2767">
        <v>6.8</v>
      </c>
      <c r="C2767">
        <v>249.85</v>
      </c>
      <c r="D2767">
        <f t="shared" si="43"/>
        <v>24.984999999999999</v>
      </c>
      <c r="F2767">
        <v>25.673500000000001</v>
      </c>
    </row>
    <row r="2768" spans="1:6">
      <c r="A2768" t="s">
        <v>2770</v>
      </c>
      <c r="B2768">
        <v>6.8</v>
      </c>
      <c r="C2768">
        <v>250.19</v>
      </c>
      <c r="D2768">
        <f t="shared" si="43"/>
        <v>25.018999999999998</v>
      </c>
      <c r="F2768">
        <v>25.600500000000004</v>
      </c>
    </row>
    <row r="2769" spans="1:6">
      <c r="A2769" t="s">
        <v>2771</v>
      </c>
      <c r="B2769">
        <v>6.8</v>
      </c>
      <c r="C2769">
        <v>249.85</v>
      </c>
      <c r="D2769">
        <f t="shared" si="43"/>
        <v>24.984999999999999</v>
      </c>
      <c r="F2769">
        <v>25.673500000000001</v>
      </c>
    </row>
    <row r="2770" spans="1:6">
      <c r="A2770" t="s">
        <v>2772</v>
      </c>
      <c r="B2770">
        <v>6.8</v>
      </c>
      <c r="C2770">
        <v>250.1</v>
      </c>
      <c r="D2770">
        <f t="shared" si="43"/>
        <v>25.009999999999998</v>
      </c>
      <c r="F2770">
        <v>25.600500000000004</v>
      </c>
    </row>
    <row r="2771" spans="1:6">
      <c r="A2771" t="s">
        <v>2773</v>
      </c>
      <c r="B2771">
        <v>6.76</v>
      </c>
      <c r="C2771">
        <v>249.93</v>
      </c>
      <c r="D2771">
        <f t="shared" si="43"/>
        <v>24.993000000000002</v>
      </c>
      <c r="F2771">
        <v>25.608500000000003</v>
      </c>
    </row>
    <row r="2772" spans="1:6">
      <c r="A2772" t="s">
        <v>2774</v>
      </c>
      <c r="B2772">
        <v>6.76</v>
      </c>
      <c r="C2772">
        <v>249.93</v>
      </c>
      <c r="D2772">
        <f t="shared" si="43"/>
        <v>24.993000000000002</v>
      </c>
      <c r="F2772">
        <v>25.584500000000002</v>
      </c>
    </row>
    <row r="2773" spans="1:6">
      <c r="A2773" t="s">
        <v>2775</v>
      </c>
      <c r="B2773">
        <v>6.76</v>
      </c>
      <c r="C2773">
        <v>249.93</v>
      </c>
      <c r="D2773">
        <f t="shared" si="43"/>
        <v>24.993000000000002</v>
      </c>
      <c r="F2773">
        <v>25.633500000000002</v>
      </c>
    </row>
    <row r="2774" spans="1:6">
      <c r="A2774" t="s">
        <v>2776</v>
      </c>
      <c r="B2774">
        <v>6.76</v>
      </c>
      <c r="C2774">
        <v>249.68</v>
      </c>
      <c r="D2774">
        <f t="shared" si="43"/>
        <v>24.968</v>
      </c>
      <c r="F2774">
        <v>25.576500000000003</v>
      </c>
    </row>
    <row r="2775" spans="1:6">
      <c r="A2775" t="s">
        <v>2777</v>
      </c>
      <c r="B2775">
        <v>6.76</v>
      </c>
      <c r="C2775">
        <v>249.93</v>
      </c>
      <c r="D2775">
        <f t="shared" si="43"/>
        <v>24.993000000000002</v>
      </c>
      <c r="F2775">
        <v>25.560500000000001</v>
      </c>
    </row>
    <row r="2776" spans="1:6">
      <c r="A2776" t="s">
        <v>2778</v>
      </c>
      <c r="B2776">
        <v>6.76</v>
      </c>
      <c r="C2776">
        <v>249.68</v>
      </c>
      <c r="D2776">
        <f t="shared" si="43"/>
        <v>24.968</v>
      </c>
      <c r="F2776">
        <v>25.576500000000003</v>
      </c>
    </row>
    <row r="2777" spans="1:6">
      <c r="A2777" t="s">
        <v>2779</v>
      </c>
      <c r="B2777">
        <v>6.76</v>
      </c>
      <c r="C2777">
        <v>249.85</v>
      </c>
      <c r="D2777">
        <f t="shared" si="43"/>
        <v>24.984999999999999</v>
      </c>
      <c r="F2777">
        <v>25.560500000000001</v>
      </c>
    </row>
    <row r="2778" spans="1:6">
      <c r="A2778" t="s">
        <v>2780</v>
      </c>
      <c r="B2778">
        <v>6.76</v>
      </c>
      <c r="C2778">
        <v>249.35</v>
      </c>
      <c r="D2778">
        <f t="shared" si="43"/>
        <v>24.934999999999999</v>
      </c>
      <c r="F2778">
        <v>25.568499999999997</v>
      </c>
    </row>
    <row r="2779" spans="1:6">
      <c r="A2779" t="s">
        <v>2781</v>
      </c>
      <c r="B2779">
        <v>6.76</v>
      </c>
      <c r="C2779">
        <v>249.85</v>
      </c>
      <c r="D2779">
        <f t="shared" si="43"/>
        <v>24.984999999999999</v>
      </c>
      <c r="F2779">
        <v>25.544500000000003</v>
      </c>
    </row>
    <row r="2780" spans="1:6">
      <c r="A2780" t="s">
        <v>2782</v>
      </c>
      <c r="B2780">
        <v>6.76</v>
      </c>
      <c r="C2780">
        <v>249.6</v>
      </c>
      <c r="D2780">
        <f t="shared" si="43"/>
        <v>24.96</v>
      </c>
      <c r="F2780">
        <v>25.576500000000003</v>
      </c>
    </row>
    <row r="2781" spans="1:6">
      <c r="A2781" t="s">
        <v>2783</v>
      </c>
      <c r="B2781">
        <v>6.76</v>
      </c>
      <c r="C2781">
        <v>249.85</v>
      </c>
      <c r="D2781">
        <f t="shared" si="43"/>
        <v>24.984999999999999</v>
      </c>
      <c r="F2781">
        <v>25.528500000000001</v>
      </c>
    </row>
    <row r="2782" spans="1:6">
      <c r="A2782" t="s">
        <v>2784</v>
      </c>
      <c r="B2782">
        <v>6.76</v>
      </c>
      <c r="C2782">
        <v>249.68</v>
      </c>
      <c r="D2782">
        <f t="shared" si="43"/>
        <v>24.968</v>
      </c>
      <c r="F2782">
        <v>25.584500000000002</v>
      </c>
    </row>
    <row r="2783" spans="1:6">
      <c r="A2783" t="s">
        <v>2785</v>
      </c>
      <c r="B2783">
        <v>6.76</v>
      </c>
      <c r="C2783">
        <v>249.85</v>
      </c>
      <c r="D2783">
        <f t="shared" si="43"/>
        <v>24.984999999999999</v>
      </c>
      <c r="F2783">
        <v>25.568499999999997</v>
      </c>
    </row>
    <row r="2784" spans="1:6">
      <c r="A2784" t="s">
        <v>2786</v>
      </c>
      <c r="B2784">
        <v>6.76</v>
      </c>
      <c r="C2784">
        <v>249.68</v>
      </c>
      <c r="D2784">
        <f t="shared" si="43"/>
        <v>24.968</v>
      </c>
      <c r="F2784">
        <v>25.439500000000002</v>
      </c>
    </row>
    <row r="2785" spans="1:6">
      <c r="A2785" t="s">
        <v>2787</v>
      </c>
      <c r="B2785">
        <v>6.76</v>
      </c>
      <c r="C2785">
        <v>249.68</v>
      </c>
      <c r="D2785">
        <f t="shared" si="43"/>
        <v>24.968</v>
      </c>
      <c r="F2785">
        <v>25.5365</v>
      </c>
    </row>
    <row r="2786" spans="1:6">
      <c r="A2786" t="s">
        <v>2788</v>
      </c>
      <c r="B2786">
        <v>6.76</v>
      </c>
      <c r="C2786">
        <v>249.77</v>
      </c>
      <c r="D2786">
        <f t="shared" si="43"/>
        <v>24.977</v>
      </c>
      <c r="F2786">
        <v>25.552500000000002</v>
      </c>
    </row>
    <row r="2787" spans="1:6">
      <c r="A2787" t="s">
        <v>2789</v>
      </c>
      <c r="B2787">
        <v>6.76</v>
      </c>
      <c r="C2787">
        <v>250.02</v>
      </c>
      <c r="D2787">
        <f t="shared" si="43"/>
        <v>25.002000000000002</v>
      </c>
      <c r="F2787">
        <v>25.520500000000002</v>
      </c>
    </row>
    <row r="2788" spans="1:6">
      <c r="A2788" t="s">
        <v>2790</v>
      </c>
      <c r="B2788">
        <v>6.76</v>
      </c>
      <c r="C2788">
        <v>249.02</v>
      </c>
      <c r="D2788">
        <f t="shared" si="43"/>
        <v>24.902000000000001</v>
      </c>
      <c r="F2788">
        <v>25.447500000000002</v>
      </c>
    </row>
    <row r="2789" spans="1:6">
      <c r="A2789" t="s">
        <v>2791</v>
      </c>
      <c r="B2789">
        <v>6.76</v>
      </c>
      <c r="C2789">
        <v>249.6</v>
      </c>
      <c r="D2789">
        <f t="shared" si="43"/>
        <v>24.96</v>
      </c>
      <c r="F2789">
        <v>25.552500000000002</v>
      </c>
    </row>
    <row r="2790" spans="1:6">
      <c r="A2790" t="s">
        <v>2792</v>
      </c>
      <c r="B2790">
        <v>6.76</v>
      </c>
      <c r="C2790">
        <v>249.6</v>
      </c>
      <c r="D2790">
        <f t="shared" si="43"/>
        <v>24.96</v>
      </c>
      <c r="F2790">
        <v>25.5365</v>
      </c>
    </row>
    <row r="2791" spans="1:6">
      <c r="A2791" t="s">
        <v>2793</v>
      </c>
      <c r="B2791">
        <v>6.76</v>
      </c>
      <c r="C2791">
        <v>249.43</v>
      </c>
      <c r="D2791">
        <f t="shared" si="43"/>
        <v>24.943000000000001</v>
      </c>
      <c r="F2791">
        <v>25.5365</v>
      </c>
    </row>
    <row r="2792" spans="1:6">
      <c r="A2792" t="s">
        <v>2794</v>
      </c>
      <c r="B2792">
        <v>6.76</v>
      </c>
      <c r="C2792">
        <v>249.6</v>
      </c>
      <c r="D2792">
        <f t="shared" si="43"/>
        <v>24.96</v>
      </c>
      <c r="F2792">
        <v>25.584500000000002</v>
      </c>
    </row>
    <row r="2793" spans="1:6">
      <c r="A2793" t="s">
        <v>2795</v>
      </c>
      <c r="B2793">
        <v>6.73</v>
      </c>
      <c r="C2793">
        <v>249.77</v>
      </c>
      <c r="D2793">
        <f t="shared" si="43"/>
        <v>24.977</v>
      </c>
      <c r="F2793">
        <v>25.641500000000001</v>
      </c>
    </row>
    <row r="2794" spans="1:6">
      <c r="A2794" t="s">
        <v>2796</v>
      </c>
      <c r="B2794">
        <v>6.73</v>
      </c>
      <c r="C2794">
        <v>249.6</v>
      </c>
      <c r="D2794">
        <f t="shared" si="43"/>
        <v>24.96</v>
      </c>
      <c r="F2794">
        <v>25.544500000000003</v>
      </c>
    </row>
    <row r="2795" spans="1:6">
      <c r="A2795" t="s">
        <v>2797</v>
      </c>
      <c r="B2795">
        <v>6.73</v>
      </c>
      <c r="C2795">
        <v>250.02</v>
      </c>
      <c r="D2795">
        <f t="shared" si="43"/>
        <v>25.002000000000002</v>
      </c>
      <c r="F2795">
        <v>25.576500000000003</v>
      </c>
    </row>
    <row r="2796" spans="1:6">
      <c r="A2796" t="s">
        <v>2798</v>
      </c>
      <c r="B2796">
        <v>6.73</v>
      </c>
      <c r="C2796">
        <v>249.77</v>
      </c>
      <c r="D2796">
        <f t="shared" si="43"/>
        <v>24.977</v>
      </c>
      <c r="F2796">
        <v>25.5365</v>
      </c>
    </row>
    <row r="2797" spans="1:6">
      <c r="A2797" t="s">
        <v>2799</v>
      </c>
      <c r="B2797">
        <v>6.73</v>
      </c>
      <c r="C2797">
        <v>250.02</v>
      </c>
      <c r="D2797">
        <f t="shared" si="43"/>
        <v>25.002000000000002</v>
      </c>
      <c r="F2797">
        <v>25.390499999999999</v>
      </c>
    </row>
    <row r="2798" spans="1:6">
      <c r="A2798" t="s">
        <v>2800</v>
      </c>
      <c r="B2798">
        <v>6.73</v>
      </c>
      <c r="C2798">
        <v>249.02</v>
      </c>
      <c r="D2798">
        <f t="shared" si="43"/>
        <v>24.902000000000001</v>
      </c>
      <c r="F2798">
        <v>25.5365</v>
      </c>
    </row>
    <row r="2799" spans="1:6">
      <c r="A2799" t="s">
        <v>2801</v>
      </c>
      <c r="B2799">
        <v>6.73</v>
      </c>
      <c r="C2799">
        <v>249.52</v>
      </c>
      <c r="D2799">
        <f t="shared" si="43"/>
        <v>24.952000000000002</v>
      </c>
      <c r="F2799">
        <v>25.439500000000002</v>
      </c>
    </row>
    <row r="2800" spans="1:6">
      <c r="A2800" t="s">
        <v>2802</v>
      </c>
      <c r="B2800">
        <v>6.73</v>
      </c>
      <c r="C2800">
        <v>249.43</v>
      </c>
      <c r="D2800">
        <f t="shared" si="43"/>
        <v>24.943000000000001</v>
      </c>
      <c r="F2800">
        <v>25.479499999999998</v>
      </c>
    </row>
    <row r="2801" spans="1:6">
      <c r="A2801" t="s">
        <v>2803</v>
      </c>
      <c r="B2801">
        <v>6.73</v>
      </c>
      <c r="C2801">
        <v>249.35</v>
      </c>
      <c r="D2801">
        <f t="shared" si="43"/>
        <v>24.934999999999999</v>
      </c>
      <c r="F2801">
        <v>25.552500000000002</v>
      </c>
    </row>
    <row r="2802" spans="1:6">
      <c r="A2802" t="s">
        <v>2804</v>
      </c>
      <c r="B2802">
        <v>6.73</v>
      </c>
      <c r="C2802">
        <v>250.02</v>
      </c>
      <c r="D2802">
        <f t="shared" si="43"/>
        <v>25.002000000000002</v>
      </c>
      <c r="F2802">
        <v>25.544500000000003</v>
      </c>
    </row>
    <row r="2803" spans="1:6">
      <c r="A2803" t="s">
        <v>2805</v>
      </c>
      <c r="B2803">
        <v>6.73</v>
      </c>
      <c r="C2803">
        <v>250.27</v>
      </c>
      <c r="D2803">
        <f t="shared" si="43"/>
        <v>25.027000000000001</v>
      </c>
      <c r="F2803">
        <v>25.552500000000002</v>
      </c>
    </row>
    <row r="2804" spans="1:6">
      <c r="A2804" t="s">
        <v>2806</v>
      </c>
      <c r="B2804">
        <v>6.73</v>
      </c>
      <c r="C2804">
        <v>249.68</v>
      </c>
      <c r="D2804">
        <f t="shared" si="43"/>
        <v>24.968</v>
      </c>
      <c r="F2804">
        <v>25.552500000000002</v>
      </c>
    </row>
    <row r="2805" spans="1:6">
      <c r="A2805" t="s">
        <v>2807</v>
      </c>
      <c r="B2805">
        <v>6.73</v>
      </c>
      <c r="C2805">
        <v>249.85</v>
      </c>
      <c r="D2805">
        <f t="shared" si="43"/>
        <v>24.984999999999999</v>
      </c>
      <c r="F2805">
        <v>25.552500000000002</v>
      </c>
    </row>
    <row r="2806" spans="1:6">
      <c r="A2806" t="s">
        <v>2808</v>
      </c>
      <c r="B2806">
        <v>6.73</v>
      </c>
      <c r="C2806">
        <v>249.6</v>
      </c>
      <c r="D2806">
        <f t="shared" si="43"/>
        <v>24.96</v>
      </c>
      <c r="F2806">
        <v>25.3505</v>
      </c>
    </row>
    <row r="2807" spans="1:6">
      <c r="A2807" t="s">
        <v>2809</v>
      </c>
      <c r="B2807">
        <v>6.73</v>
      </c>
      <c r="C2807">
        <v>249.02</v>
      </c>
      <c r="D2807">
        <f t="shared" si="43"/>
        <v>24.902000000000001</v>
      </c>
      <c r="F2807">
        <v>25.3995</v>
      </c>
    </row>
    <row r="2808" spans="1:6">
      <c r="A2808" t="s">
        <v>2810</v>
      </c>
      <c r="B2808">
        <v>6.73</v>
      </c>
      <c r="C2808">
        <v>248.93</v>
      </c>
      <c r="D2808">
        <f t="shared" si="43"/>
        <v>24.893000000000001</v>
      </c>
      <c r="F2808">
        <v>25.439500000000002</v>
      </c>
    </row>
    <row r="2809" spans="1:6">
      <c r="A2809" t="s">
        <v>2811</v>
      </c>
      <c r="B2809">
        <v>6.73</v>
      </c>
      <c r="C2809">
        <v>248.52</v>
      </c>
      <c r="D2809">
        <f t="shared" si="43"/>
        <v>24.852</v>
      </c>
      <c r="F2809">
        <v>25.3995</v>
      </c>
    </row>
    <row r="2810" spans="1:6">
      <c r="A2810" t="s">
        <v>2812</v>
      </c>
      <c r="B2810">
        <v>6.73</v>
      </c>
      <c r="C2810">
        <v>248.02</v>
      </c>
      <c r="D2810">
        <f t="shared" si="43"/>
        <v>24.802</v>
      </c>
      <c r="F2810">
        <v>25.390499999999999</v>
      </c>
    </row>
    <row r="2811" spans="1:6">
      <c r="A2811" t="s">
        <v>2813</v>
      </c>
      <c r="B2811">
        <v>6.73</v>
      </c>
      <c r="C2811">
        <v>247.02</v>
      </c>
      <c r="D2811">
        <f t="shared" si="43"/>
        <v>24.702000000000002</v>
      </c>
      <c r="F2811">
        <v>25.3995</v>
      </c>
    </row>
    <row r="2812" spans="1:6">
      <c r="A2812" t="s">
        <v>2814</v>
      </c>
      <c r="B2812">
        <v>6.73</v>
      </c>
      <c r="C2812">
        <v>246.93</v>
      </c>
      <c r="D2812">
        <f t="shared" si="43"/>
        <v>24.693000000000001</v>
      </c>
      <c r="F2812">
        <v>25.407499999999999</v>
      </c>
    </row>
    <row r="2813" spans="1:6">
      <c r="A2813" t="s">
        <v>2815</v>
      </c>
      <c r="B2813">
        <v>6.73</v>
      </c>
      <c r="C2813">
        <v>246.52</v>
      </c>
      <c r="D2813">
        <f t="shared" si="43"/>
        <v>24.652000000000001</v>
      </c>
      <c r="F2813">
        <v>25.512500000000003</v>
      </c>
    </row>
    <row r="2814" spans="1:6">
      <c r="A2814" t="s">
        <v>2816</v>
      </c>
      <c r="B2814">
        <v>6.73</v>
      </c>
      <c r="C2814">
        <v>246.1</v>
      </c>
      <c r="D2814">
        <f t="shared" si="43"/>
        <v>24.61</v>
      </c>
      <c r="F2814">
        <v>25.3185</v>
      </c>
    </row>
    <row r="2815" spans="1:6">
      <c r="A2815" t="s">
        <v>2817</v>
      </c>
      <c r="B2815">
        <v>6.69</v>
      </c>
      <c r="C2815">
        <v>245.43</v>
      </c>
      <c r="D2815">
        <f t="shared" si="43"/>
        <v>24.542999999999999</v>
      </c>
      <c r="F2815">
        <v>25.390499999999999</v>
      </c>
    </row>
    <row r="2816" spans="1:6">
      <c r="A2816" t="s">
        <v>2818</v>
      </c>
      <c r="B2816">
        <v>6.69</v>
      </c>
      <c r="C2816">
        <v>245.6</v>
      </c>
      <c r="D2816">
        <f t="shared" si="43"/>
        <v>24.56</v>
      </c>
      <c r="F2816">
        <v>25.390499999999999</v>
      </c>
    </row>
    <row r="2817" spans="1:6">
      <c r="A2817" t="s">
        <v>2819</v>
      </c>
      <c r="B2817">
        <v>6.69</v>
      </c>
      <c r="C2817">
        <v>245.43</v>
      </c>
      <c r="D2817">
        <f t="shared" si="43"/>
        <v>24.542999999999999</v>
      </c>
      <c r="F2817">
        <v>25.366499999999998</v>
      </c>
    </row>
    <row r="2818" spans="1:6">
      <c r="A2818" t="s">
        <v>2820</v>
      </c>
      <c r="B2818">
        <v>6.69</v>
      </c>
      <c r="C2818">
        <v>244.51</v>
      </c>
      <c r="D2818">
        <f t="shared" si="43"/>
        <v>24.451000000000001</v>
      </c>
      <c r="F2818">
        <v>25.3825</v>
      </c>
    </row>
    <row r="2819" spans="1:6">
      <c r="A2819" t="s">
        <v>2821</v>
      </c>
      <c r="B2819">
        <v>6.69</v>
      </c>
      <c r="C2819">
        <v>244.68</v>
      </c>
      <c r="D2819">
        <f t="shared" ref="D2819:D2882" si="44">C2819/10</f>
        <v>24.468</v>
      </c>
      <c r="F2819">
        <v>25.366499999999998</v>
      </c>
    </row>
    <row r="2820" spans="1:6">
      <c r="A2820" t="s">
        <v>2822</v>
      </c>
      <c r="B2820">
        <v>6.69</v>
      </c>
      <c r="C2820">
        <v>244.26</v>
      </c>
      <c r="D2820">
        <f t="shared" si="44"/>
        <v>24.425999999999998</v>
      </c>
      <c r="F2820">
        <v>25.374500000000001</v>
      </c>
    </row>
    <row r="2821" spans="1:6">
      <c r="A2821" t="s">
        <v>2823</v>
      </c>
      <c r="B2821">
        <v>6.69</v>
      </c>
      <c r="C2821">
        <v>244.26</v>
      </c>
      <c r="D2821">
        <f t="shared" si="44"/>
        <v>24.425999999999998</v>
      </c>
      <c r="F2821">
        <v>25.366499999999998</v>
      </c>
    </row>
    <row r="2822" spans="1:6">
      <c r="A2822" t="s">
        <v>2824</v>
      </c>
      <c r="B2822">
        <v>6.69</v>
      </c>
      <c r="C2822">
        <v>244.26</v>
      </c>
      <c r="D2822">
        <f t="shared" si="44"/>
        <v>24.425999999999998</v>
      </c>
      <c r="F2822">
        <v>25.358500000000003</v>
      </c>
    </row>
    <row r="2823" spans="1:6">
      <c r="A2823" t="s">
        <v>2825</v>
      </c>
      <c r="B2823">
        <v>6.69</v>
      </c>
      <c r="C2823">
        <v>244.1</v>
      </c>
      <c r="D2823">
        <f t="shared" si="44"/>
        <v>24.41</v>
      </c>
      <c r="F2823">
        <v>25.3825</v>
      </c>
    </row>
    <row r="2824" spans="1:6">
      <c r="A2824" t="s">
        <v>2826</v>
      </c>
      <c r="B2824">
        <v>6.69</v>
      </c>
      <c r="C2824">
        <v>244.01</v>
      </c>
      <c r="D2824">
        <f t="shared" si="44"/>
        <v>24.401</v>
      </c>
      <c r="F2824">
        <v>25.358500000000003</v>
      </c>
    </row>
    <row r="2825" spans="1:6">
      <c r="A2825" t="s">
        <v>2827</v>
      </c>
      <c r="B2825">
        <v>6.69</v>
      </c>
      <c r="C2825">
        <v>243.93</v>
      </c>
      <c r="D2825">
        <f t="shared" si="44"/>
        <v>24.393000000000001</v>
      </c>
      <c r="F2825">
        <v>25.358500000000003</v>
      </c>
    </row>
    <row r="2826" spans="1:6">
      <c r="A2826" t="s">
        <v>2828</v>
      </c>
      <c r="B2826">
        <v>6.66</v>
      </c>
      <c r="C2826">
        <v>244.35</v>
      </c>
      <c r="D2826">
        <f t="shared" si="44"/>
        <v>24.434999999999999</v>
      </c>
      <c r="F2826">
        <v>25.366499999999998</v>
      </c>
    </row>
    <row r="2827" spans="1:6">
      <c r="A2827" t="s">
        <v>2829</v>
      </c>
      <c r="B2827">
        <v>6.66</v>
      </c>
      <c r="C2827">
        <v>244.35</v>
      </c>
      <c r="D2827">
        <f t="shared" si="44"/>
        <v>24.434999999999999</v>
      </c>
      <c r="F2827">
        <v>25.358500000000003</v>
      </c>
    </row>
    <row r="2828" spans="1:6">
      <c r="A2828" t="s">
        <v>2830</v>
      </c>
      <c r="B2828">
        <v>6.66</v>
      </c>
      <c r="C2828">
        <v>243.76</v>
      </c>
      <c r="D2828">
        <f t="shared" si="44"/>
        <v>24.375999999999998</v>
      </c>
      <c r="F2828">
        <v>25.374500000000001</v>
      </c>
    </row>
    <row r="2829" spans="1:6">
      <c r="A2829" t="s">
        <v>2831</v>
      </c>
      <c r="B2829">
        <v>6.66</v>
      </c>
      <c r="C2829">
        <v>244.51</v>
      </c>
      <c r="D2829">
        <f t="shared" si="44"/>
        <v>24.451000000000001</v>
      </c>
      <c r="F2829">
        <v>25.366499999999998</v>
      </c>
    </row>
    <row r="2830" spans="1:6">
      <c r="A2830" t="s">
        <v>2832</v>
      </c>
      <c r="B2830">
        <v>6.66</v>
      </c>
      <c r="C2830">
        <v>244.18</v>
      </c>
      <c r="D2830">
        <f t="shared" si="44"/>
        <v>24.417999999999999</v>
      </c>
      <c r="F2830">
        <v>25.374500000000001</v>
      </c>
    </row>
    <row r="2831" spans="1:6">
      <c r="A2831" t="s">
        <v>2833</v>
      </c>
      <c r="B2831">
        <v>6.66</v>
      </c>
      <c r="C2831">
        <v>245.1</v>
      </c>
      <c r="D2831">
        <f t="shared" si="44"/>
        <v>24.509999999999998</v>
      </c>
      <c r="F2831">
        <v>25.3825</v>
      </c>
    </row>
    <row r="2832" spans="1:6">
      <c r="A2832" t="s">
        <v>2834</v>
      </c>
      <c r="B2832">
        <v>6.66</v>
      </c>
      <c r="C2832">
        <v>244.35</v>
      </c>
      <c r="D2832">
        <f t="shared" si="44"/>
        <v>24.434999999999999</v>
      </c>
      <c r="F2832">
        <v>25.366499999999998</v>
      </c>
    </row>
    <row r="2833" spans="1:6">
      <c r="A2833" t="s">
        <v>2835</v>
      </c>
      <c r="B2833">
        <v>6.62</v>
      </c>
      <c r="C2833">
        <v>245.1</v>
      </c>
      <c r="D2833">
        <f t="shared" si="44"/>
        <v>24.509999999999998</v>
      </c>
      <c r="F2833">
        <v>25.366499999999998</v>
      </c>
    </row>
    <row r="2834" spans="1:6">
      <c r="A2834" t="s">
        <v>2836</v>
      </c>
      <c r="B2834">
        <v>6.62</v>
      </c>
      <c r="C2834">
        <v>244.76</v>
      </c>
      <c r="D2834">
        <f t="shared" si="44"/>
        <v>24.475999999999999</v>
      </c>
      <c r="F2834">
        <v>25.366499999999998</v>
      </c>
    </row>
    <row r="2835" spans="1:6">
      <c r="A2835" t="s">
        <v>2837</v>
      </c>
      <c r="B2835">
        <v>6.62</v>
      </c>
      <c r="C2835">
        <v>245.1</v>
      </c>
      <c r="D2835">
        <f t="shared" si="44"/>
        <v>24.509999999999998</v>
      </c>
      <c r="F2835">
        <v>25.3825</v>
      </c>
    </row>
    <row r="2836" spans="1:6">
      <c r="A2836" t="s">
        <v>2838</v>
      </c>
      <c r="B2836">
        <v>6.62</v>
      </c>
      <c r="C2836">
        <v>245.85</v>
      </c>
      <c r="D2836">
        <f t="shared" si="44"/>
        <v>24.585000000000001</v>
      </c>
      <c r="F2836">
        <v>25.374500000000001</v>
      </c>
    </row>
    <row r="2837" spans="1:6">
      <c r="A2837" t="s">
        <v>2839</v>
      </c>
      <c r="B2837">
        <v>6.62</v>
      </c>
      <c r="C2837">
        <v>246.18</v>
      </c>
      <c r="D2837">
        <f t="shared" si="44"/>
        <v>24.618000000000002</v>
      </c>
      <c r="F2837">
        <v>25.3825</v>
      </c>
    </row>
    <row r="2838" spans="1:6">
      <c r="A2838" t="s">
        <v>2840</v>
      </c>
      <c r="B2838">
        <v>6.62</v>
      </c>
      <c r="C2838">
        <v>246.93</v>
      </c>
      <c r="D2838">
        <f t="shared" si="44"/>
        <v>24.693000000000001</v>
      </c>
      <c r="F2838">
        <v>25.3825</v>
      </c>
    </row>
    <row r="2839" spans="1:6">
      <c r="A2839" t="s">
        <v>2841</v>
      </c>
      <c r="B2839">
        <v>6.62</v>
      </c>
      <c r="C2839">
        <v>247.51</v>
      </c>
      <c r="D2839">
        <f t="shared" si="44"/>
        <v>24.750999999999998</v>
      </c>
      <c r="F2839">
        <v>25.390499999999999</v>
      </c>
    </row>
    <row r="2840" spans="1:6">
      <c r="A2840" t="s">
        <v>2842</v>
      </c>
      <c r="B2840">
        <v>6.62</v>
      </c>
      <c r="C2840">
        <v>248.76</v>
      </c>
      <c r="D2840">
        <f t="shared" si="44"/>
        <v>24.875999999999998</v>
      </c>
      <c r="F2840">
        <v>25.3825</v>
      </c>
    </row>
    <row r="2841" spans="1:6">
      <c r="A2841" t="s">
        <v>2843</v>
      </c>
      <c r="B2841">
        <v>6.62</v>
      </c>
      <c r="C2841">
        <v>248.6</v>
      </c>
      <c r="D2841">
        <f t="shared" si="44"/>
        <v>24.86</v>
      </c>
      <c r="F2841">
        <v>25.374500000000001</v>
      </c>
    </row>
    <row r="2842" spans="1:6">
      <c r="A2842" t="s">
        <v>2844</v>
      </c>
      <c r="B2842">
        <v>6.59</v>
      </c>
      <c r="C2842">
        <v>250.01</v>
      </c>
      <c r="D2842">
        <f t="shared" si="44"/>
        <v>25.000999999999998</v>
      </c>
      <c r="F2842">
        <v>25.374500000000001</v>
      </c>
    </row>
    <row r="2843" spans="1:6">
      <c r="A2843" t="s">
        <v>2845</v>
      </c>
      <c r="B2843">
        <v>6.59</v>
      </c>
      <c r="C2843">
        <v>250.76</v>
      </c>
      <c r="D2843">
        <f t="shared" si="44"/>
        <v>25.076000000000001</v>
      </c>
      <c r="F2843">
        <v>25.3825</v>
      </c>
    </row>
    <row r="2844" spans="1:6">
      <c r="A2844" t="s">
        <v>2846</v>
      </c>
      <c r="B2844">
        <v>6.59</v>
      </c>
      <c r="C2844">
        <v>251.51</v>
      </c>
      <c r="D2844">
        <f t="shared" si="44"/>
        <v>25.151</v>
      </c>
      <c r="F2844">
        <v>25.3825</v>
      </c>
    </row>
    <row r="2845" spans="1:6">
      <c r="A2845" t="s">
        <v>2847</v>
      </c>
      <c r="B2845">
        <v>6.59</v>
      </c>
      <c r="C2845">
        <v>252.18</v>
      </c>
      <c r="D2845">
        <f t="shared" si="44"/>
        <v>25.218</v>
      </c>
      <c r="F2845">
        <v>25.3825</v>
      </c>
    </row>
    <row r="2846" spans="1:6">
      <c r="A2846" t="s">
        <v>2848</v>
      </c>
      <c r="B2846">
        <v>6.59</v>
      </c>
      <c r="C2846">
        <v>253.01</v>
      </c>
      <c r="D2846">
        <f t="shared" si="44"/>
        <v>25.300999999999998</v>
      </c>
      <c r="F2846">
        <v>25.3825</v>
      </c>
    </row>
    <row r="2847" spans="1:6">
      <c r="A2847" t="s">
        <v>2849</v>
      </c>
      <c r="B2847">
        <v>6.59</v>
      </c>
      <c r="C2847">
        <v>253.6</v>
      </c>
      <c r="D2847">
        <f t="shared" si="44"/>
        <v>25.36</v>
      </c>
      <c r="F2847">
        <v>25.390499999999999</v>
      </c>
    </row>
    <row r="2848" spans="1:6">
      <c r="A2848" t="s">
        <v>2850</v>
      </c>
      <c r="B2848">
        <v>6.59</v>
      </c>
      <c r="C2848">
        <v>255.51</v>
      </c>
      <c r="D2848">
        <f t="shared" si="44"/>
        <v>25.550999999999998</v>
      </c>
      <c r="F2848">
        <v>25.3825</v>
      </c>
    </row>
    <row r="2849" spans="1:6">
      <c r="A2849" t="s">
        <v>2851</v>
      </c>
      <c r="B2849">
        <v>6.59</v>
      </c>
      <c r="C2849">
        <v>255.1</v>
      </c>
      <c r="D2849">
        <f t="shared" si="44"/>
        <v>25.509999999999998</v>
      </c>
      <c r="F2849">
        <v>25.390499999999999</v>
      </c>
    </row>
    <row r="2850" spans="1:6">
      <c r="A2850" t="s">
        <v>2852</v>
      </c>
      <c r="B2850">
        <v>6.59</v>
      </c>
      <c r="C2850">
        <v>255.85</v>
      </c>
      <c r="D2850">
        <f t="shared" si="44"/>
        <v>25.585000000000001</v>
      </c>
      <c r="F2850">
        <v>25.3825</v>
      </c>
    </row>
    <row r="2851" spans="1:6">
      <c r="A2851" t="s">
        <v>2853</v>
      </c>
      <c r="B2851">
        <v>6.59</v>
      </c>
      <c r="C2851">
        <v>255.43</v>
      </c>
      <c r="D2851">
        <f t="shared" si="44"/>
        <v>25.542999999999999</v>
      </c>
      <c r="F2851">
        <v>25.374500000000001</v>
      </c>
    </row>
    <row r="2852" spans="1:6">
      <c r="A2852" t="s">
        <v>2854</v>
      </c>
      <c r="B2852">
        <v>6.62</v>
      </c>
      <c r="C2852">
        <v>256.10000000000002</v>
      </c>
      <c r="D2852">
        <f t="shared" si="44"/>
        <v>25.610000000000003</v>
      </c>
      <c r="F2852">
        <v>25.3825</v>
      </c>
    </row>
    <row r="2853" spans="1:6">
      <c r="A2853" t="s">
        <v>2855</v>
      </c>
      <c r="B2853">
        <v>6.62</v>
      </c>
      <c r="C2853">
        <v>256.18</v>
      </c>
      <c r="D2853">
        <f t="shared" si="44"/>
        <v>25.618000000000002</v>
      </c>
      <c r="F2853">
        <v>25.366499999999998</v>
      </c>
    </row>
    <row r="2854" spans="1:6">
      <c r="A2854" t="s">
        <v>2856</v>
      </c>
      <c r="B2854">
        <v>6.62</v>
      </c>
      <c r="C2854">
        <v>256.60000000000002</v>
      </c>
      <c r="D2854">
        <f t="shared" si="44"/>
        <v>25.660000000000004</v>
      </c>
      <c r="F2854">
        <v>25.3825</v>
      </c>
    </row>
    <row r="2855" spans="1:6">
      <c r="A2855" t="s">
        <v>2857</v>
      </c>
      <c r="B2855">
        <v>6.62</v>
      </c>
      <c r="C2855">
        <v>257.01</v>
      </c>
      <c r="D2855">
        <f t="shared" si="44"/>
        <v>25.701000000000001</v>
      </c>
      <c r="F2855">
        <v>25.3825</v>
      </c>
    </row>
    <row r="2856" spans="1:6">
      <c r="A2856" t="s">
        <v>2858</v>
      </c>
      <c r="B2856">
        <v>6.62</v>
      </c>
      <c r="C2856">
        <v>257.18</v>
      </c>
      <c r="D2856">
        <f t="shared" si="44"/>
        <v>25.718</v>
      </c>
      <c r="F2856">
        <v>25.390499999999999</v>
      </c>
    </row>
    <row r="2857" spans="1:6">
      <c r="A2857" t="s">
        <v>2859</v>
      </c>
      <c r="B2857">
        <v>6.62</v>
      </c>
      <c r="C2857">
        <v>257.51</v>
      </c>
      <c r="D2857">
        <f t="shared" si="44"/>
        <v>25.750999999999998</v>
      </c>
      <c r="F2857">
        <v>25.390499999999999</v>
      </c>
    </row>
    <row r="2858" spans="1:6">
      <c r="A2858" t="s">
        <v>2860</v>
      </c>
      <c r="B2858">
        <v>6.66</v>
      </c>
      <c r="C2858">
        <v>257.68</v>
      </c>
      <c r="D2858">
        <f t="shared" si="44"/>
        <v>25.768000000000001</v>
      </c>
      <c r="F2858">
        <v>25.3825</v>
      </c>
    </row>
    <row r="2859" spans="1:6">
      <c r="A2859" t="s">
        <v>2861</v>
      </c>
      <c r="B2859">
        <v>6.66</v>
      </c>
      <c r="C2859">
        <v>257.93</v>
      </c>
      <c r="D2859">
        <f t="shared" si="44"/>
        <v>25.792999999999999</v>
      </c>
      <c r="F2859">
        <v>25.3825</v>
      </c>
    </row>
    <row r="2860" spans="1:6">
      <c r="A2860" t="s">
        <v>2862</v>
      </c>
      <c r="B2860">
        <v>6.66</v>
      </c>
      <c r="C2860">
        <v>257.93</v>
      </c>
      <c r="D2860">
        <f t="shared" si="44"/>
        <v>25.792999999999999</v>
      </c>
      <c r="F2860">
        <v>25.398500000000002</v>
      </c>
    </row>
    <row r="2861" spans="1:6">
      <c r="A2861" t="s">
        <v>2863</v>
      </c>
      <c r="B2861">
        <v>6.66</v>
      </c>
      <c r="C2861">
        <v>258.51</v>
      </c>
      <c r="D2861">
        <f t="shared" si="44"/>
        <v>25.850999999999999</v>
      </c>
      <c r="F2861">
        <v>25.390499999999999</v>
      </c>
    </row>
    <row r="2862" spans="1:6">
      <c r="A2862" t="s">
        <v>2864</v>
      </c>
      <c r="B2862">
        <v>6.69</v>
      </c>
      <c r="C2862">
        <v>259.01</v>
      </c>
      <c r="D2862">
        <f t="shared" si="44"/>
        <v>25.901</v>
      </c>
      <c r="F2862">
        <v>25.390499999999999</v>
      </c>
    </row>
    <row r="2863" spans="1:6">
      <c r="A2863" t="s">
        <v>2865</v>
      </c>
      <c r="B2863">
        <v>6.69</v>
      </c>
      <c r="C2863">
        <v>259.35000000000002</v>
      </c>
      <c r="D2863">
        <f t="shared" si="44"/>
        <v>25.935000000000002</v>
      </c>
      <c r="F2863">
        <v>25.374500000000001</v>
      </c>
    </row>
    <row r="2864" spans="1:6">
      <c r="A2864" t="s">
        <v>2866</v>
      </c>
      <c r="B2864">
        <v>6.69</v>
      </c>
      <c r="C2864">
        <v>259.18</v>
      </c>
      <c r="D2864">
        <f t="shared" si="44"/>
        <v>25.917999999999999</v>
      </c>
      <c r="F2864">
        <v>25.374500000000001</v>
      </c>
    </row>
    <row r="2865" spans="1:6">
      <c r="A2865" t="s">
        <v>2867</v>
      </c>
      <c r="B2865">
        <v>6.73</v>
      </c>
      <c r="C2865">
        <v>259.35000000000002</v>
      </c>
      <c r="D2865">
        <f t="shared" si="44"/>
        <v>25.935000000000002</v>
      </c>
      <c r="F2865">
        <v>25.374500000000001</v>
      </c>
    </row>
    <row r="2866" spans="1:6">
      <c r="A2866" t="s">
        <v>2868</v>
      </c>
      <c r="B2866">
        <v>6.73</v>
      </c>
      <c r="C2866">
        <v>259.10000000000002</v>
      </c>
      <c r="D2866">
        <f t="shared" si="44"/>
        <v>25.910000000000004</v>
      </c>
      <c r="F2866">
        <v>25.374500000000001</v>
      </c>
    </row>
    <row r="2867" spans="1:6">
      <c r="A2867" t="s">
        <v>2869</v>
      </c>
      <c r="B2867">
        <v>6.76</v>
      </c>
      <c r="C2867">
        <v>259.26</v>
      </c>
      <c r="D2867">
        <f t="shared" si="44"/>
        <v>25.925999999999998</v>
      </c>
      <c r="F2867">
        <v>25.374500000000001</v>
      </c>
    </row>
    <row r="2868" spans="1:6">
      <c r="A2868" t="s">
        <v>2870</v>
      </c>
      <c r="B2868">
        <v>6.76</v>
      </c>
      <c r="C2868">
        <v>259.85000000000002</v>
      </c>
      <c r="D2868">
        <f t="shared" si="44"/>
        <v>25.985000000000003</v>
      </c>
      <c r="F2868">
        <v>25.3825</v>
      </c>
    </row>
    <row r="2869" spans="1:6">
      <c r="A2869" t="s">
        <v>2871</v>
      </c>
      <c r="B2869">
        <v>6.76</v>
      </c>
      <c r="C2869">
        <v>260.35000000000002</v>
      </c>
      <c r="D2869">
        <f t="shared" si="44"/>
        <v>26.035000000000004</v>
      </c>
      <c r="F2869">
        <v>25.366499999999998</v>
      </c>
    </row>
    <row r="2870" spans="1:6">
      <c r="A2870" t="s">
        <v>2872</v>
      </c>
      <c r="B2870">
        <v>6.8</v>
      </c>
      <c r="C2870">
        <v>259.18</v>
      </c>
      <c r="D2870">
        <f t="shared" si="44"/>
        <v>25.917999999999999</v>
      </c>
      <c r="F2870">
        <v>25.3825</v>
      </c>
    </row>
    <row r="2871" spans="1:6">
      <c r="A2871" t="s">
        <v>2873</v>
      </c>
      <c r="B2871">
        <v>6.8</v>
      </c>
      <c r="C2871">
        <v>260.35000000000002</v>
      </c>
      <c r="D2871">
        <f t="shared" si="44"/>
        <v>26.035000000000004</v>
      </c>
      <c r="F2871">
        <v>25.374500000000001</v>
      </c>
    </row>
    <row r="2872" spans="1:6">
      <c r="A2872" t="s">
        <v>2874</v>
      </c>
      <c r="B2872">
        <v>6.83</v>
      </c>
      <c r="C2872">
        <v>259.01</v>
      </c>
      <c r="D2872">
        <f t="shared" si="44"/>
        <v>25.901</v>
      </c>
      <c r="F2872">
        <v>25.374500000000001</v>
      </c>
    </row>
    <row r="2873" spans="1:6">
      <c r="A2873" t="s">
        <v>2875</v>
      </c>
      <c r="B2873">
        <v>6.83</v>
      </c>
      <c r="C2873">
        <v>259.85000000000002</v>
      </c>
      <c r="D2873">
        <f t="shared" si="44"/>
        <v>25.985000000000003</v>
      </c>
      <c r="F2873">
        <v>25.366499999999998</v>
      </c>
    </row>
    <row r="2874" spans="1:6">
      <c r="A2874" t="s">
        <v>2876</v>
      </c>
      <c r="B2874">
        <v>6.83</v>
      </c>
      <c r="C2874">
        <v>259.10000000000002</v>
      </c>
      <c r="D2874">
        <f t="shared" si="44"/>
        <v>25.910000000000004</v>
      </c>
      <c r="F2874">
        <v>25.366499999999998</v>
      </c>
    </row>
    <row r="2875" spans="1:6">
      <c r="A2875" t="s">
        <v>2877</v>
      </c>
      <c r="B2875">
        <v>6.83</v>
      </c>
      <c r="C2875">
        <v>258.27</v>
      </c>
      <c r="D2875">
        <f t="shared" si="44"/>
        <v>25.826999999999998</v>
      </c>
      <c r="F2875">
        <v>25.366499999999998</v>
      </c>
    </row>
    <row r="2876" spans="1:6">
      <c r="A2876" t="s">
        <v>2878</v>
      </c>
      <c r="B2876">
        <v>6.87</v>
      </c>
      <c r="C2876">
        <v>258.10000000000002</v>
      </c>
      <c r="D2876">
        <f t="shared" si="44"/>
        <v>25.810000000000002</v>
      </c>
      <c r="F2876">
        <v>25.366499999999998</v>
      </c>
    </row>
    <row r="2877" spans="1:6">
      <c r="A2877" t="s">
        <v>2879</v>
      </c>
      <c r="B2877">
        <v>6.87</v>
      </c>
      <c r="C2877">
        <v>258.10000000000002</v>
      </c>
      <c r="D2877">
        <f t="shared" si="44"/>
        <v>25.810000000000002</v>
      </c>
      <c r="F2877">
        <v>25.390499999999999</v>
      </c>
    </row>
    <row r="2878" spans="1:6">
      <c r="A2878" t="s">
        <v>2880</v>
      </c>
      <c r="B2878">
        <v>6.87</v>
      </c>
      <c r="C2878">
        <v>258.18</v>
      </c>
      <c r="D2878">
        <f t="shared" si="44"/>
        <v>25.818000000000001</v>
      </c>
      <c r="F2878">
        <v>25.358500000000003</v>
      </c>
    </row>
    <row r="2879" spans="1:6">
      <c r="A2879" t="s">
        <v>2881</v>
      </c>
      <c r="B2879">
        <v>6.87</v>
      </c>
      <c r="C2879">
        <v>258.43</v>
      </c>
      <c r="D2879">
        <f t="shared" si="44"/>
        <v>25.843</v>
      </c>
      <c r="F2879">
        <v>25.358500000000003</v>
      </c>
    </row>
    <row r="2880" spans="1:6">
      <c r="A2880" t="s">
        <v>2882</v>
      </c>
      <c r="B2880">
        <v>6.9</v>
      </c>
      <c r="C2880">
        <v>257.52</v>
      </c>
      <c r="D2880">
        <f t="shared" si="44"/>
        <v>25.751999999999999</v>
      </c>
      <c r="F2880">
        <v>25.342500000000001</v>
      </c>
    </row>
    <row r="2881" spans="1:6">
      <c r="A2881" t="s">
        <v>2883</v>
      </c>
      <c r="B2881">
        <v>6.9</v>
      </c>
      <c r="C2881">
        <v>257.27</v>
      </c>
      <c r="D2881">
        <f t="shared" si="44"/>
        <v>25.726999999999997</v>
      </c>
      <c r="F2881">
        <v>25.3505</v>
      </c>
    </row>
    <row r="2882" spans="1:6">
      <c r="A2882" t="s">
        <v>2884</v>
      </c>
      <c r="B2882">
        <v>6.9</v>
      </c>
      <c r="C2882">
        <v>257.18</v>
      </c>
      <c r="D2882">
        <f t="shared" si="44"/>
        <v>25.718</v>
      </c>
      <c r="F2882">
        <v>25.3505</v>
      </c>
    </row>
    <row r="2883" spans="1:6">
      <c r="A2883" t="s">
        <v>2885</v>
      </c>
      <c r="B2883">
        <v>6.9</v>
      </c>
      <c r="C2883">
        <v>256.85000000000002</v>
      </c>
      <c r="D2883">
        <f t="shared" ref="D2883:D2946" si="45">C2883/10</f>
        <v>25.685000000000002</v>
      </c>
      <c r="F2883">
        <v>25.342500000000001</v>
      </c>
    </row>
    <row r="2884" spans="1:6">
      <c r="A2884" t="s">
        <v>2886</v>
      </c>
      <c r="B2884">
        <v>6.9</v>
      </c>
      <c r="C2884">
        <v>256.85000000000002</v>
      </c>
      <c r="D2884">
        <f t="shared" si="45"/>
        <v>25.685000000000002</v>
      </c>
      <c r="F2884">
        <v>25.342500000000001</v>
      </c>
    </row>
    <row r="2885" spans="1:6">
      <c r="A2885" t="s">
        <v>2887</v>
      </c>
      <c r="B2885">
        <v>6.9</v>
      </c>
      <c r="C2885">
        <v>256.77</v>
      </c>
      <c r="D2885">
        <f t="shared" si="45"/>
        <v>25.677</v>
      </c>
      <c r="F2885">
        <v>25.342500000000001</v>
      </c>
    </row>
    <row r="2886" spans="1:6">
      <c r="A2886" t="s">
        <v>2888</v>
      </c>
      <c r="B2886">
        <v>6.9</v>
      </c>
      <c r="C2886">
        <v>256.60000000000002</v>
      </c>
      <c r="D2886">
        <f t="shared" si="45"/>
        <v>25.660000000000004</v>
      </c>
      <c r="F2886">
        <v>25.3505</v>
      </c>
    </row>
    <row r="2887" spans="1:6">
      <c r="A2887" t="s">
        <v>2889</v>
      </c>
      <c r="B2887">
        <v>6.9</v>
      </c>
      <c r="C2887">
        <v>256.44</v>
      </c>
      <c r="D2887">
        <f t="shared" si="45"/>
        <v>25.643999999999998</v>
      </c>
      <c r="F2887">
        <v>25.334500000000002</v>
      </c>
    </row>
    <row r="2888" spans="1:6">
      <c r="A2888" t="s">
        <v>2890</v>
      </c>
      <c r="B2888">
        <v>6.9</v>
      </c>
      <c r="C2888">
        <v>256.35000000000002</v>
      </c>
      <c r="D2888">
        <f t="shared" si="45"/>
        <v>25.635000000000002</v>
      </c>
      <c r="F2888">
        <v>25.334500000000002</v>
      </c>
    </row>
    <row r="2889" spans="1:6">
      <c r="A2889" t="s">
        <v>2891</v>
      </c>
      <c r="B2889">
        <v>6.9</v>
      </c>
      <c r="C2889">
        <v>256.35000000000002</v>
      </c>
      <c r="D2889">
        <f t="shared" si="45"/>
        <v>25.635000000000002</v>
      </c>
      <c r="F2889">
        <v>25.342500000000001</v>
      </c>
    </row>
    <row r="2890" spans="1:6">
      <c r="A2890" t="s">
        <v>2892</v>
      </c>
      <c r="B2890">
        <v>6.87</v>
      </c>
      <c r="C2890">
        <v>256.43</v>
      </c>
      <c r="D2890">
        <f t="shared" si="45"/>
        <v>25.643000000000001</v>
      </c>
      <c r="F2890">
        <v>25.342500000000001</v>
      </c>
    </row>
    <row r="2891" spans="1:6">
      <c r="A2891" t="s">
        <v>2893</v>
      </c>
      <c r="B2891">
        <v>6.87</v>
      </c>
      <c r="C2891">
        <v>256.52</v>
      </c>
      <c r="D2891">
        <f t="shared" si="45"/>
        <v>25.651999999999997</v>
      </c>
      <c r="F2891">
        <v>25.334500000000002</v>
      </c>
    </row>
    <row r="2892" spans="1:6">
      <c r="A2892" t="s">
        <v>2894</v>
      </c>
      <c r="B2892">
        <v>6.87</v>
      </c>
      <c r="C2892">
        <v>256.02</v>
      </c>
      <c r="D2892">
        <f t="shared" si="45"/>
        <v>25.601999999999997</v>
      </c>
      <c r="F2892">
        <v>25.334500000000002</v>
      </c>
    </row>
    <row r="2893" spans="1:6">
      <c r="A2893" t="s">
        <v>2895</v>
      </c>
      <c r="B2893">
        <v>6.83</v>
      </c>
      <c r="C2893">
        <v>255.52</v>
      </c>
      <c r="D2893">
        <f t="shared" si="45"/>
        <v>25.552</v>
      </c>
      <c r="F2893">
        <v>25.334500000000002</v>
      </c>
    </row>
    <row r="2894" spans="1:6">
      <c r="A2894" t="s">
        <v>2896</v>
      </c>
      <c r="B2894">
        <v>6.83</v>
      </c>
      <c r="C2894">
        <v>255.52</v>
      </c>
      <c r="D2894">
        <f t="shared" si="45"/>
        <v>25.552</v>
      </c>
      <c r="F2894">
        <v>25.358500000000003</v>
      </c>
    </row>
    <row r="2895" spans="1:6">
      <c r="A2895" t="s">
        <v>2897</v>
      </c>
      <c r="B2895">
        <v>6.8</v>
      </c>
      <c r="C2895">
        <v>256.02</v>
      </c>
      <c r="D2895">
        <f t="shared" si="45"/>
        <v>25.601999999999997</v>
      </c>
      <c r="F2895">
        <v>25.342500000000001</v>
      </c>
    </row>
    <row r="2896" spans="1:6">
      <c r="A2896" t="s">
        <v>2898</v>
      </c>
      <c r="B2896">
        <v>6.8</v>
      </c>
      <c r="C2896">
        <v>256.10000000000002</v>
      </c>
      <c r="D2896">
        <f t="shared" si="45"/>
        <v>25.610000000000003</v>
      </c>
      <c r="F2896">
        <v>25.342500000000001</v>
      </c>
    </row>
    <row r="2897" spans="1:6">
      <c r="A2897" t="s">
        <v>2899</v>
      </c>
      <c r="B2897">
        <v>6.8</v>
      </c>
      <c r="C2897">
        <v>255.6</v>
      </c>
      <c r="D2897">
        <f t="shared" si="45"/>
        <v>25.56</v>
      </c>
      <c r="F2897">
        <v>25.342500000000001</v>
      </c>
    </row>
    <row r="2898" spans="1:6">
      <c r="A2898" t="s">
        <v>2900</v>
      </c>
      <c r="B2898">
        <v>6.76</v>
      </c>
      <c r="C2898">
        <v>255.85</v>
      </c>
      <c r="D2898">
        <f t="shared" si="45"/>
        <v>25.585000000000001</v>
      </c>
      <c r="F2898">
        <v>25.334500000000002</v>
      </c>
    </row>
    <row r="2899" spans="1:6">
      <c r="A2899" t="s">
        <v>2901</v>
      </c>
      <c r="B2899">
        <v>6.76</v>
      </c>
      <c r="C2899">
        <v>255.6</v>
      </c>
      <c r="D2899">
        <f t="shared" si="45"/>
        <v>25.56</v>
      </c>
      <c r="F2899">
        <v>25.333500000000001</v>
      </c>
    </row>
    <row r="2900" spans="1:6">
      <c r="A2900" t="s">
        <v>2902</v>
      </c>
      <c r="B2900">
        <v>6.73</v>
      </c>
      <c r="C2900">
        <v>255.43</v>
      </c>
      <c r="D2900">
        <f t="shared" si="45"/>
        <v>25.542999999999999</v>
      </c>
      <c r="F2900">
        <v>25.325500000000002</v>
      </c>
    </row>
    <row r="2901" spans="1:6">
      <c r="A2901" t="s">
        <v>2903</v>
      </c>
      <c r="B2901">
        <v>6.73</v>
      </c>
      <c r="C2901">
        <v>255.27</v>
      </c>
      <c r="D2901">
        <f t="shared" si="45"/>
        <v>25.527000000000001</v>
      </c>
      <c r="F2901">
        <v>25.333500000000001</v>
      </c>
    </row>
    <row r="2902" spans="1:6">
      <c r="A2902" t="s">
        <v>2904</v>
      </c>
      <c r="B2902">
        <v>6.69</v>
      </c>
      <c r="C2902">
        <v>255.43</v>
      </c>
      <c r="D2902">
        <f t="shared" si="45"/>
        <v>25.542999999999999</v>
      </c>
      <c r="F2902">
        <v>25.325500000000002</v>
      </c>
    </row>
    <row r="2903" spans="1:6">
      <c r="A2903" t="s">
        <v>2905</v>
      </c>
      <c r="B2903">
        <v>6.69</v>
      </c>
      <c r="C2903">
        <v>255.93</v>
      </c>
      <c r="D2903">
        <f t="shared" si="45"/>
        <v>25.593</v>
      </c>
      <c r="F2903">
        <v>25.333500000000001</v>
      </c>
    </row>
    <row r="2904" spans="1:6">
      <c r="A2904" t="s">
        <v>2906</v>
      </c>
      <c r="B2904">
        <v>6.69</v>
      </c>
      <c r="C2904">
        <v>255.6</v>
      </c>
      <c r="D2904">
        <f t="shared" si="45"/>
        <v>25.56</v>
      </c>
      <c r="F2904">
        <v>25.333500000000001</v>
      </c>
    </row>
    <row r="2905" spans="1:6">
      <c r="A2905" t="s">
        <v>2907</v>
      </c>
      <c r="B2905">
        <v>6.66</v>
      </c>
      <c r="C2905">
        <v>255.6</v>
      </c>
      <c r="D2905">
        <f t="shared" si="45"/>
        <v>25.56</v>
      </c>
      <c r="F2905">
        <v>25.325500000000002</v>
      </c>
    </row>
    <row r="2906" spans="1:6">
      <c r="A2906" t="s">
        <v>2908</v>
      </c>
      <c r="B2906">
        <v>6.66</v>
      </c>
      <c r="C2906">
        <v>255.35</v>
      </c>
      <c r="D2906">
        <f t="shared" si="45"/>
        <v>25.535</v>
      </c>
      <c r="F2906">
        <v>25.325500000000002</v>
      </c>
    </row>
    <row r="2907" spans="1:6">
      <c r="A2907" t="s">
        <v>2909</v>
      </c>
      <c r="B2907">
        <v>6.66</v>
      </c>
      <c r="C2907">
        <v>255.18</v>
      </c>
      <c r="D2907">
        <f t="shared" si="45"/>
        <v>25.518000000000001</v>
      </c>
      <c r="F2907">
        <v>25.317500000000003</v>
      </c>
    </row>
    <row r="2908" spans="1:6">
      <c r="A2908" t="s">
        <v>2910</v>
      </c>
      <c r="B2908">
        <v>6.62</v>
      </c>
      <c r="C2908">
        <v>255.26</v>
      </c>
      <c r="D2908">
        <f t="shared" si="45"/>
        <v>25.526</v>
      </c>
      <c r="F2908">
        <v>25.325500000000002</v>
      </c>
    </row>
    <row r="2909" spans="1:6">
      <c r="A2909" t="s">
        <v>2911</v>
      </c>
      <c r="B2909">
        <v>6.62</v>
      </c>
      <c r="C2909">
        <v>255.43</v>
      </c>
      <c r="D2909">
        <f t="shared" si="45"/>
        <v>25.542999999999999</v>
      </c>
      <c r="F2909">
        <v>25.325500000000002</v>
      </c>
    </row>
    <row r="2910" spans="1:6">
      <c r="A2910" t="s">
        <v>2912</v>
      </c>
      <c r="B2910">
        <v>6.62</v>
      </c>
      <c r="C2910">
        <v>255.35</v>
      </c>
      <c r="D2910">
        <f t="shared" si="45"/>
        <v>25.535</v>
      </c>
      <c r="F2910">
        <v>25.325500000000002</v>
      </c>
    </row>
    <row r="2911" spans="1:6">
      <c r="A2911" t="s">
        <v>2913</v>
      </c>
      <c r="B2911">
        <v>6.59</v>
      </c>
      <c r="C2911">
        <v>255.1</v>
      </c>
      <c r="D2911">
        <f t="shared" si="45"/>
        <v>25.509999999999998</v>
      </c>
      <c r="F2911">
        <v>25.325500000000002</v>
      </c>
    </row>
    <row r="2912" spans="1:6">
      <c r="A2912" t="s">
        <v>2914</v>
      </c>
      <c r="B2912">
        <v>6.59</v>
      </c>
      <c r="C2912">
        <v>255.18</v>
      </c>
      <c r="D2912">
        <f t="shared" si="45"/>
        <v>25.518000000000001</v>
      </c>
      <c r="F2912">
        <v>25.317500000000003</v>
      </c>
    </row>
    <row r="2913" spans="1:6">
      <c r="A2913" t="s">
        <v>2915</v>
      </c>
      <c r="B2913">
        <v>6.59</v>
      </c>
      <c r="C2913">
        <v>255.1</v>
      </c>
      <c r="D2913">
        <f t="shared" si="45"/>
        <v>25.509999999999998</v>
      </c>
      <c r="F2913">
        <v>25.325500000000002</v>
      </c>
    </row>
    <row r="2914" spans="1:6">
      <c r="A2914" t="s">
        <v>2916</v>
      </c>
      <c r="B2914">
        <v>6.59</v>
      </c>
      <c r="C2914">
        <v>255.18</v>
      </c>
      <c r="D2914">
        <f t="shared" si="45"/>
        <v>25.518000000000001</v>
      </c>
      <c r="F2914">
        <v>25.3095</v>
      </c>
    </row>
    <row r="2915" spans="1:6">
      <c r="A2915" t="s">
        <v>2917</v>
      </c>
      <c r="B2915">
        <v>6.55</v>
      </c>
      <c r="C2915">
        <v>255.1</v>
      </c>
      <c r="D2915">
        <f t="shared" si="45"/>
        <v>25.509999999999998</v>
      </c>
      <c r="F2915">
        <v>25.325500000000002</v>
      </c>
    </row>
    <row r="2916" spans="1:6">
      <c r="A2916" t="s">
        <v>2918</v>
      </c>
      <c r="B2916">
        <v>6.55</v>
      </c>
      <c r="C2916">
        <v>255.18</v>
      </c>
      <c r="D2916">
        <f t="shared" si="45"/>
        <v>25.518000000000001</v>
      </c>
      <c r="F2916">
        <v>25.3415</v>
      </c>
    </row>
    <row r="2917" spans="1:6">
      <c r="A2917" t="s">
        <v>2919</v>
      </c>
      <c r="B2917">
        <v>6.55</v>
      </c>
      <c r="C2917">
        <v>255.18</v>
      </c>
      <c r="D2917">
        <f t="shared" si="45"/>
        <v>25.518000000000001</v>
      </c>
      <c r="F2917">
        <v>25.325500000000002</v>
      </c>
    </row>
    <row r="2918" spans="1:6">
      <c r="A2918" t="s">
        <v>2920</v>
      </c>
      <c r="B2918">
        <v>6.55</v>
      </c>
      <c r="C2918">
        <v>255.18</v>
      </c>
      <c r="D2918">
        <f t="shared" si="45"/>
        <v>25.518000000000001</v>
      </c>
      <c r="F2918">
        <v>25.325500000000002</v>
      </c>
    </row>
    <row r="2919" spans="1:6">
      <c r="A2919" t="s">
        <v>2921</v>
      </c>
      <c r="B2919">
        <v>6.55</v>
      </c>
      <c r="C2919">
        <v>255.18</v>
      </c>
      <c r="D2919">
        <f t="shared" si="45"/>
        <v>25.518000000000001</v>
      </c>
      <c r="F2919">
        <v>25.325500000000002</v>
      </c>
    </row>
    <row r="2920" spans="1:6">
      <c r="A2920" t="s">
        <v>2922</v>
      </c>
      <c r="B2920">
        <v>6.55</v>
      </c>
      <c r="C2920">
        <v>255.26</v>
      </c>
      <c r="D2920">
        <f t="shared" si="45"/>
        <v>25.526</v>
      </c>
      <c r="F2920">
        <v>25.333500000000001</v>
      </c>
    </row>
    <row r="2921" spans="1:6">
      <c r="A2921" t="s">
        <v>2923</v>
      </c>
      <c r="B2921">
        <v>6.55</v>
      </c>
      <c r="C2921">
        <v>255.1</v>
      </c>
      <c r="D2921">
        <f t="shared" si="45"/>
        <v>25.509999999999998</v>
      </c>
      <c r="F2921">
        <v>25.317500000000003</v>
      </c>
    </row>
    <row r="2922" spans="1:6">
      <c r="A2922" t="s">
        <v>2924</v>
      </c>
      <c r="B2922">
        <v>6.52</v>
      </c>
      <c r="C2922">
        <v>254.93</v>
      </c>
      <c r="D2922">
        <f t="shared" si="45"/>
        <v>25.493000000000002</v>
      </c>
      <c r="F2922">
        <v>25.317500000000003</v>
      </c>
    </row>
    <row r="2923" spans="1:6">
      <c r="A2923" t="s">
        <v>2925</v>
      </c>
      <c r="B2923">
        <v>6.52</v>
      </c>
      <c r="C2923">
        <v>254.93</v>
      </c>
      <c r="D2923">
        <f t="shared" si="45"/>
        <v>25.493000000000002</v>
      </c>
      <c r="F2923">
        <v>25.3415</v>
      </c>
    </row>
    <row r="2924" spans="1:6">
      <c r="A2924" t="s">
        <v>2926</v>
      </c>
      <c r="B2924">
        <v>6.52</v>
      </c>
      <c r="C2924">
        <v>255.18</v>
      </c>
      <c r="D2924">
        <f t="shared" si="45"/>
        <v>25.518000000000001</v>
      </c>
      <c r="F2924">
        <v>25.349500000000003</v>
      </c>
    </row>
    <row r="2925" spans="1:6">
      <c r="A2925" t="s">
        <v>2927</v>
      </c>
      <c r="B2925">
        <v>6.52</v>
      </c>
      <c r="C2925">
        <v>255.1</v>
      </c>
      <c r="D2925">
        <f t="shared" si="45"/>
        <v>25.509999999999998</v>
      </c>
      <c r="F2925">
        <v>25.317500000000003</v>
      </c>
    </row>
    <row r="2926" spans="1:6">
      <c r="A2926" t="s">
        <v>2928</v>
      </c>
      <c r="B2926">
        <v>6.52</v>
      </c>
      <c r="C2926">
        <v>254.85</v>
      </c>
      <c r="D2926">
        <f t="shared" si="45"/>
        <v>25.484999999999999</v>
      </c>
      <c r="F2926">
        <v>25.325500000000002</v>
      </c>
    </row>
    <row r="2927" spans="1:6">
      <c r="A2927" t="s">
        <v>2929</v>
      </c>
      <c r="B2927">
        <v>6.48</v>
      </c>
      <c r="C2927">
        <v>254.76</v>
      </c>
      <c r="D2927">
        <f t="shared" si="45"/>
        <v>25.475999999999999</v>
      </c>
      <c r="F2927">
        <v>25.333500000000001</v>
      </c>
    </row>
    <row r="2928" spans="1:6">
      <c r="A2928" t="s">
        <v>2930</v>
      </c>
      <c r="B2928">
        <v>6.48</v>
      </c>
      <c r="C2928">
        <v>255.01</v>
      </c>
      <c r="D2928">
        <f t="shared" si="45"/>
        <v>25.500999999999998</v>
      </c>
      <c r="F2928">
        <v>25.325500000000002</v>
      </c>
    </row>
    <row r="2929" spans="1:6">
      <c r="A2929" t="s">
        <v>2931</v>
      </c>
      <c r="B2929">
        <v>6.48</v>
      </c>
      <c r="C2929">
        <v>254.93</v>
      </c>
      <c r="D2929">
        <f t="shared" si="45"/>
        <v>25.493000000000002</v>
      </c>
      <c r="F2929">
        <v>25.3095</v>
      </c>
    </row>
    <row r="2930" spans="1:6">
      <c r="A2930" t="s">
        <v>2932</v>
      </c>
      <c r="B2930">
        <v>6.48</v>
      </c>
      <c r="C2930">
        <v>254.93</v>
      </c>
      <c r="D2930">
        <f t="shared" si="45"/>
        <v>25.493000000000002</v>
      </c>
      <c r="F2930">
        <v>25.325500000000002</v>
      </c>
    </row>
    <row r="2931" spans="1:6">
      <c r="A2931" t="s">
        <v>2933</v>
      </c>
      <c r="B2931">
        <v>6.48</v>
      </c>
      <c r="C2931">
        <v>255.01</v>
      </c>
      <c r="D2931">
        <f t="shared" si="45"/>
        <v>25.500999999999998</v>
      </c>
      <c r="F2931">
        <v>25.325500000000002</v>
      </c>
    </row>
    <row r="2932" spans="1:6">
      <c r="A2932" t="s">
        <v>2934</v>
      </c>
      <c r="B2932">
        <v>6.48</v>
      </c>
      <c r="C2932">
        <v>254.84</v>
      </c>
      <c r="D2932">
        <f t="shared" si="45"/>
        <v>25.484000000000002</v>
      </c>
      <c r="F2932">
        <v>25.3415</v>
      </c>
    </row>
    <row r="2933" spans="1:6">
      <c r="A2933" t="s">
        <v>2935</v>
      </c>
      <c r="B2933">
        <v>6.45</v>
      </c>
      <c r="C2933">
        <v>255.18</v>
      </c>
      <c r="D2933">
        <f t="shared" si="45"/>
        <v>25.518000000000001</v>
      </c>
      <c r="F2933">
        <v>25.3095</v>
      </c>
    </row>
    <row r="2934" spans="1:6">
      <c r="A2934" t="s">
        <v>2936</v>
      </c>
      <c r="B2934">
        <v>6.45</v>
      </c>
      <c r="C2934">
        <v>254.84</v>
      </c>
      <c r="D2934">
        <f t="shared" si="45"/>
        <v>25.484000000000002</v>
      </c>
      <c r="F2934">
        <v>25.3095</v>
      </c>
    </row>
    <row r="2935" spans="1:6">
      <c r="A2935" t="s">
        <v>2937</v>
      </c>
      <c r="B2935">
        <v>6.45</v>
      </c>
      <c r="C2935">
        <v>254.84</v>
      </c>
      <c r="D2935">
        <f t="shared" si="45"/>
        <v>25.484000000000002</v>
      </c>
      <c r="F2935">
        <v>25.325500000000002</v>
      </c>
    </row>
    <row r="2936" spans="1:6">
      <c r="A2936" t="s">
        <v>2938</v>
      </c>
      <c r="B2936">
        <v>6.45</v>
      </c>
      <c r="C2936">
        <v>254.84</v>
      </c>
      <c r="D2936">
        <f t="shared" si="45"/>
        <v>25.484000000000002</v>
      </c>
      <c r="F2936">
        <v>25.325500000000002</v>
      </c>
    </row>
    <row r="2937" spans="1:6">
      <c r="A2937" t="s">
        <v>2939</v>
      </c>
      <c r="B2937">
        <v>6.45</v>
      </c>
      <c r="C2937">
        <v>254.84</v>
      </c>
      <c r="D2937">
        <f t="shared" si="45"/>
        <v>25.484000000000002</v>
      </c>
      <c r="F2937">
        <v>25.333500000000001</v>
      </c>
    </row>
    <row r="2938" spans="1:6">
      <c r="A2938" t="s">
        <v>2940</v>
      </c>
      <c r="B2938">
        <v>6.45</v>
      </c>
      <c r="C2938">
        <v>255.01</v>
      </c>
      <c r="D2938">
        <f t="shared" si="45"/>
        <v>25.500999999999998</v>
      </c>
      <c r="F2938">
        <v>25.317500000000003</v>
      </c>
    </row>
    <row r="2939" spans="1:6">
      <c r="A2939" t="s">
        <v>2941</v>
      </c>
      <c r="B2939">
        <v>6.45</v>
      </c>
      <c r="C2939">
        <v>254.59</v>
      </c>
      <c r="D2939">
        <f t="shared" si="45"/>
        <v>25.459</v>
      </c>
      <c r="F2939">
        <v>25.317500000000003</v>
      </c>
    </row>
    <row r="2940" spans="1:6">
      <c r="A2940" t="s">
        <v>2942</v>
      </c>
      <c r="B2940">
        <v>6.41</v>
      </c>
      <c r="C2940">
        <v>254.76</v>
      </c>
      <c r="D2940">
        <f t="shared" si="45"/>
        <v>25.475999999999999</v>
      </c>
      <c r="F2940">
        <v>25.325500000000002</v>
      </c>
    </row>
    <row r="2941" spans="1:6">
      <c r="A2941" t="s">
        <v>2943</v>
      </c>
      <c r="B2941">
        <v>6.41</v>
      </c>
      <c r="C2941">
        <v>254.84</v>
      </c>
      <c r="D2941">
        <f t="shared" si="45"/>
        <v>25.484000000000002</v>
      </c>
      <c r="F2941">
        <v>25.325500000000002</v>
      </c>
    </row>
    <row r="2942" spans="1:6">
      <c r="A2942" t="s">
        <v>2944</v>
      </c>
      <c r="B2942">
        <v>6.41</v>
      </c>
      <c r="C2942">
        <v>254.93</v>
      </c>
      <c r="D2942">
        <f t="shared" si="45"/>
        <v>25.493000000000002</v>
      </c>
      <c r="F2942">
        <v>25.325500000000002</v>
      </c>
    </row>
    <row r="2943" spans="1:6">
      <c r="A2943" t="s">
        <v>2945</v>
      </c>
      <c r="B2943">
        <v>6.41</v>
      </c>
      <c r="C2943">
        <v>254.93</v>
      </c>
      <c r="D2943">
        <f t="shared" si="45"/>
        <v>25.493000000000002</v>
      </c>
      <c r="F2943">
        <v>25.317500000000003</v>
      </c>
    </row>
    <row r="2944" spans="1:6">
      <c r="A2944" t="s">
        <v>2946</v>
      </c>
      <c r="B2944">
        <v>6.41</v>
      </c>
      <c r="C2944">
        <v>254.68</v>
      </c>
      <c r="D2944">
        <f t="shared" si="45"/>
        <v>25.468</v>
      </c>
      <c r="F2944">
        <v>25.317500000000003</v>
      </c>
    </row>
    <row r="2945" spans="1:6">
      <c r="A2945" t="s">
        <v>2947</v>
      </c>
      <c r="B2945">
        <v>6.41</v>
      </c>
      <c r="C2945">
        <v>254.76</v>
      </c>
      <c r="D2945">
        <f t="shared" si="45"/>
        <v>25.475999999999999</v>
      </c>
      <c r="F2945">
        <v>25.333500000000001</v>
      </c>
    </row>
    <row r="2946" spans="1:6">
      <c r="A2946" t="s">
        <v>2948</v>
      </c>
      <c r="B2946">
        <v>6.41</v>
      </c>
      <c r="C2946">
        <v>255.01</v>
      </c>
      <c r="D2946">
        <f t="shared" si="45"/>
        <v>25.500999999999998</v>
      </c>
      <c r="F2946">
        <v>25.3095</v>
      </c>
    </row>
    <row r="2947" spans="1:6">
      <c r="A2947" t="s">
        <v>2949</v>
      </c>
      <c r="B2947">
        <v>6.41</v>
      </c>
      <c r="C2947">
        <v>254.84</v>
      </c>
      <c r="D2947">
        <f t="shared" ref="D2947:D3010" si="46">C2947/10</f>
        <v>25.484000000000002</v>
      </c>
      <c r="F2947">
        <v>25.333500000000001</v>
      </c>
    </row>
    <row r="2948" spans="1:6">
      <c r="A2948" t="s">
        <v>2950</v>
      </c>
      <c r="B2948">
        <v>6.41</v>
      </c>
      <c r="C2948">
        <v>254.76</v>
      </c>
      <c r="D2948">
        <f t="shared" si="46"/>
        <v>25.475999999999999</v>
      </c>
      <c r="F2948">
        <v>25.3095</v>
      </c>
    </row>
    <row r="2949" spans="1:6">
      <c r="A2949" t="s">
        <v>2951</v>
      </c>
      <c r="B2949">
        <v>6.41</v>
      </c>
      <c r="C2949">
        <v>254.59</v>
      </c>
      <c r="D2949">
        <f t="shared" si="46"/>
        <v>25.459</v>
      </c>
      <c r="F2949">
        <v>25.3095</v>
      </c>
    </row>
    <row r="2950" spans="1:6">
      <c r="A2950" t="s">
        <v>2952</v>
      </c>
      <c r="B2950">
        <v>6.41</v>
      </c>
      <c r="C2950">
        <v>254.76</v>
      </c>
      <c r="D2950">
        <f t="shared" si="46"/>
        <v>25.475999999999999</v>
      </c>
      <c r="F2950">
        <v>25.325500000000002</v>
      </c>
    </row>
    <row r="2951" spans="1:6">
      <c r="A2951" t="s">
        <v>2953</v>
      </c>
      <c r="B2951">
        <v>6.41</v>
      </c>
      <c r="C2951">
        <v>254.84</v>
      </c>
      <c r="D2951">
        <f t="shared" si="46"/>
        <v>25.484000000000002</v>
      </c>
      <c r="F2951">
        <v>25.333500000000001</v>
      </c>
    </row>
    <row r="2952" spans="1:6">
      <c r="A2952" t="s">
        <v>2954</v>
      </c>
      <c r="B2952">
        <v>6.41</v>
      </c>
      <c r="C2952">
        <v>254.93</v>
      </c>
      <c r="D2952">
        <f t="shared" si="46"/>
        <v>25.493000000000002</v>
      </c>
      <c r="F2952">
        <v>25.325500000000002</v>
      </c>
    </row>
    <row r="2953" spans="1:6">
      <c r="A2953" t="s">
        <v>2955</v>
      </c>
      <c r="B2953">
        <v>6.41</v>
      </c>
      <c r="C2953">
        <v>254.93</v>
      </c>
      <c r="D2953">
        <f t="shared" si="46"/>
        <v>25.493000000000002</v>
      </c>
      <c r="F2953">
        <v>25.301500000000001</v>
      </c>
    </row>
    <row r="2954" spans="1:6">
      <c r="A2954" t="s">
        <v>2956</v>
      </c>
      <c r="B2954">
        <v>6.41</v>
      </c>
      <c r="C2954">
        <v>254.51</v>
      </c>
      <c r="D2954">
        <f t="shared" si="46"/>
        <v>25.451000000000001</v>
      </c>
      <c r="F2954">
        <v>25.3415</v>
      </c>
    </row>
    <row r="2955" spans="1:6">
      <c r="A2955" t="s">
        <v>2957</v>
      </c>
      <c r="B2955">
        <v>6.41</v>
      </c>
      <c r="C2955">
        <v>254.76</v>
      </c>
      <c r="D2955">
        <f t="shared" si="46"/>
        <v>25.475999999999999</v>
      </c>
      <c r="F2955">
        <v>25.317500000000003</v>
      </c>
    </row>
    <row r="2956" spans="1:6">
      <c r="A2956" t="s">
        <v>2958</v>
      </c>
      <c r="B2956">
        <v>6.41</v>
      </c>
      <c r="C2956">
        <v>254.84</v>
      </c>
      <c r="D2956">
        <f t="shared" si="46"/>
        <v>25.484000000000002</v>
      </c>
      <c r="F2956">
        <v>25.3415</v>
      </c>
    </row>
    <row r="2957" spans="1:6">
      <c r="A2957" t="s">
        <v>2959</v>
      </c>
      <c r="B2957">
        <v>6.41</v>
      </c>
      <c r="C2957">
        <v>254.93</v>
      </c>
      <c r="D2957">
        <f t="shared" si="46"/>
        <v>25.493000000000002</v>
      </c>
      <c r="F2957">
        <v>25.349500000000003</v>
      </c>
    </row>
    <row r="2958" spans="1:6">
      <c r="A2958" t="s">
        <v>2960</v>
      </c>
      <c r="B2958">
        <v>6.41</v>
      </c>
      <c r="C2958">
        <v>254.93</v>
      </c>
      <c r="D2958">
        <f t="shared" si="46"/>
        <v>25.493000000000002</v>
      </c>
      <c r="F2958">
        <v>25.301500000000001</v>
      </c>
    </row>
    <row r="2959" spans="1:6">
      <c r="A2959" t="s">
        <v>2961</v>
      </c>
      <c r="B2959">
        <v>6.41</v>
      </c>
      <c r="C2959">
        <v>254.76</v>
      </c>
      <c r="D2959">
        <f t="shared" si="46"/>
        <v>25.475999999999999</v>
      </c>
      <c r="F2959">
        <v>25.365500000000001</v>
      </c>
    </row>
    <row r="2960" spans="1:6">
      <c r="A2960" t="s">
        <v>2962</v>
      </c>
      <c r="B2960">
        <v>6.41</v>
      </c>
      <c r="C2960">
        <v>254.59</v>
      </c>
      <c r="D2960">
        <f t="shared" si="46"/>
        <v>25.459</v>
      </c>
      <c r="F2960">
        <v>25.317500000000003</v>
      </c>
    </row>
    <row r="2961" spans="1:6">
      <c r="A2961" t="s">
        <v>2963</v>
      </c>
      <c r="B2961">
        <v>6.41</v>
      </c>
      <c r="C2961">
        <v>255.01</v>
      </c>
      <c r="D2961">
        <f t="shared" si="46"/>
        <v>25.500999999999998</v>
      </c>
      <c r="F2961">
        <v>25.357499999999998</v>
      </c>
    </row>
    <row r="2962" spans="1:6">
      <c r="A2962" t="s">
        <v>2964</v>
      </c>
      <c r="B2962">
        <v>6.41</v>
      </c>
      <c r="C2962">
        <v>254.76</v>
      </c>
      <c r="D2962">
        <f t="shared" si="46"/>
        <v>25.475999999999999</v>
      </c>
      <c r="F2962">
        <v>25.325500000000002</v>
      </c>
    </row>
    <row r="2963" spans="1:6">
      <c r="A2963" t="s">
        <v>2965</v>
      </c>
      <c r="B2963">
        <v>6.41</v>
      </c>
      <c r="C2963">
        <v>255.09</v>
      </c>
      <c r="D2963">
        <f t="shared" si="46"/>
        <v>25.509</v>
      </c>
      <c r="F2963">
        <v>25.301500000000001</v>
      </c>
    </row>
    <row r="2964" spans="1:6">
      <c r="A2964" t="s">
        <v>2966</v>
      </c>
      <c r="B2964">
        <v>6.41</v>
      </c>
      <c r="C2964">
        <v>255.09</v>
      </c>
      <c r="D2964">
        <f t="shared" si="46"/>
        <v>25.509</v>
      </c>
      <c r="F2964">
        <v>22.7775</v>
      </c>
    </row>
    <row r="2965" spans="1:6">
      <c r="A2965" t="s">
        <v>2967</v>
      </c>
      <c r="B2965">
        <v>6.41</v>
      </c>
      <c r="C2965">
        <v>255.01</v>
      </c>
      <c r="D2965">
        <f t="shared" si="46"/>
        <v>25.500999999999998</v>
      </c>
      <c r="F2965">
        <v>22.833500000000001</v>
      </c>
    </row>
    <row r="2966" spans="1:6">
      <c r="A2966" t="s">
        <v>2968</v>
      </c>
      <c r="B2966">
        <v>6.41</v>
      </c>
      <c r="C2966">
        <v>251.18</v>
      </c>
      <c r="D2966">
        <f t="shared" si="46"/>
        <v>25.118000000000002</v>
      </c>
      <c r="F2966">
        <v>24.220500000000001</v>
      </c>
    </row>
    <row r="2967" spans="1:6">
      <c r="A2967" t="s">
        <v>2969</v>
      </c>
      <c r="B2967">
        <v>6.41</v>
      </c>
      <c r="C2967">
        <v>249.76</v>
      </c>
      <c r="D2967">
        <f t="shared" si="46"/>
        <v>24.975999999999999</v>
      </c>
      <c r="F2967">
        <v>24.083500000000001</v>
      </c>
    </row>
    <row r="2968" spans="1:6">
      <c r="A2968" t="s">
        <v>2970</v>
      </c>
      <c r="B2968">
        <v>6.45</v>
      </c>
      <c r="C2968">
        <v>248.59</v>
      </c>
      <c r="D2968">
        <f t="shared" si="46"/>
        <v>24.859000000000002</v>
      </c>
      <c r="F2968">
        <v>24.1965</v>
      </c>
    </row>
    <row r="2969" spans="1:6">
      <c r="A2969" t="s">
        <v>2971</v>
      </c>
      <c r="B2969">
        <v>6.45</v>
      </c>
      <c r="C2969">
        <v>246.84</v>
      </c>
      <c r="D2969">
        <f t="shared" si="46"/>
        <v>24.684000000000001</v>
      </c>
      <c r="F2969">
        <v>24.131499999999999</v>
      </c>
    </row>
    <row r="2970" spans="1:6">
      <c r="A2970" t="s">
        <v>2972</v>
      </c>
      <c r="B2970">
        <v>6.45</v>
      </c>
      <c r="C2970">
        <v>245.18</v>
      </c>
      <c r="D2970">
        <f t="shared" si="46"/>
        <v>24.518000000000001</v>
      </c>
      <c r="F2970">
        <v>24.099500000000003</v>
      </c>
    </row>
    <row r="2971" spans="1:6">
      <c r="A2971" t="s">
        <v>2973</v>
      </c>
      <c r="B2971">
        <v>6.48</v>
      </c>
      <c r="C2971">
        <v>243.59</v>
      </c>
      <c r="D2971">
        <f t="shared" si="46"/>
        <v>24.359000000000002</v>
      </c>
      <c r="F2971">
        <v>24.034500000000001</v>
      </c>
    </row>
    <row r="2972" spans="1:6">
      <c r="A2972" t="s">
        <v>2974</v>
      </c>
      <c r="B2972">
        <v>6.48</v>
      </c>
      <c r="C2972">
        <v>242.51</v>
      </c>
      <c r="D2972">
        <f t="shared" si="46"/>
        <v>24.250999999999998</v>
      </c>
      <c r="F2972">
        <v>23.736500000000003</v>
      </c>
    </row>
    <row r="2973" spans="1:6">
      <c r="A2973" t="s">
        <v>2975</v>
      </c>
      <c r="B2973">
        <v>6.48</v>
      </c>
      <c r="C2973">
        <v>240.75</v>
      </c>
      <c r="D2973">
        <f t="shared" si="46"/>
        <v>24.074999999999999</v>
      </c>
      <c r="F2973">
        <v>23.776500000000002</v>
      </c>
    </row>
    <row r="2974" spans="1:6">
      <c r="A2974" t="s">
        <v>2976</v>
      </c>
      <c r="B2974">
        <v>6.52</v>
      </c>
      <c r="C2974">
        <v>239.5</v>
      </c>
      <c r="D2974">
        <f t="shared" si="46"/>
        <v>23.95</v>
      </c>
      <c r="F2974">
        <v>23.615500000000001</v>
      </c>
    </row>
    <row r="2975" spans="1:6">
      <c r="A2975" t="s">
        <v>2977</v>
      </c>
      <c r="B2975">
        <v>6.52</v>
      </c>
      <c r="C2975">
        <v>237.92</v>
      </c>
      <c r="D2975">
        <f t="shared" si="46"/>
        <v>23.791999999999998</v>
      </c>
      <c r="F2975">
        <v>23.535499999999999</v>
      </c>
    </row>
    <row r="2976" spans="1:6">
      <c r="A2976" t="s">
        <v>2978</v>
      </c>
      <c r="B2976">
        <v>6.52</v>
      </c>
      <c r="C2976">
        <v>236.33</v>
      </c>
      <c r="D2976">
        <f t="shared" si="46"/>
        <v>23.633000000000003</v>
      </c>
      <c r="F2976">
        <v>23.333500000000001</v>
      </c>
    </row>
    <row r="2977" spans="1:6">
      <c r="A2977" t="s">
        <v>2979</v>
      </c>
      <c r="B2977">
        <v>6.52</v>
      </c>
      <c r="C2977">
        <v>234.91</v>
      </c>
      <c r="D2977">
        <f t="shared" si="46"/>
        <v>23.491</v>
      </c>
      <c r="F2977">
        <v>23.1965</v>
      </c>
    </row>
    <row r="2978" spans="1:6">
      <c r="A2978" t="s">
        <v>2980</v>
      </c>
      <c r="B2978">
        <v>6.52</v>
      </c>
      <c r="C2978">
        <v>233.74</v>
      </c>
      <c r="D2978">
        <f t="shared" si="46"/>
        <v>23.374000000000002</v>
      </c>
      <c r="F2978">
        <v>23.0595</v>
      </c>
    </row>
    <row r="2979" spans="1:6">
      <c r="A2979" t="s">
        <v>2981</v>
      </c>
      <c r="B2979">
        <v>6.55</v>
      </c>
      <c r="C2979">
        <v>231.82</v>
      </c>
      <c r="D2979">
        <f t="shared" si="46"/>
        <v>23.181999999999999</v>
      </c>
      <c r="F2979">
        <v>22.8825</v>
      </c>
    </row>
    <row r="2980" spans="1:6">
      <c r="A2980" t="s">
        <v>2982</v>
      </c>
      <c r="B2980">
        <v>6.55</v>
      </c>
      <c r="C2980">
        <v>230.4</v>
      </c>
      <c r="D2980">
        <f t="shared" si="46"/>
        <v>23.04</v>
      </c>
      <c r="F2980">
        <v>22.849500000000003</v>
      </c>
    </row>
    <row r="2981" spans="1:6">
      <c r="A2981" t="s">
        <v>2983</v>
      </c>
      <c r="B2981">
        <v>6.55</v>
      </c>
      <c r="C2981">
        <v>230.82</v>
      </c>
      <c r="D2981">
        <f t="shared" si="46"/>
        <v>23.082000000000001</v>
      </c>
      <c r="F2981">
        <v>22.849500000000003</v>
      </c>
    </row>
    <row r="2982" spans="1:6">
      <c r="A2982" t="s">
        <v>2984</v>
      </c>
      <c r="B2982">
        <v>6.55</v>
      </c>
      <c r="C2982">
        <v>230.82</v>
      </c>
      <c r="D2982">
        <f t="shared" si="46"/>
        <v>23.082000000000001</v>
      </c>
      <c r="F2982">
        <v>22.849500000000003</v>
      </c>
    </row>
    <row r="2983" spans="1:6">
      <c r="A2983" t="s">
        <v>2985</v>
      </c>
      <c r="B2983">
        <v>6.52</v>
      </c>
      <c r="C2983">
        <v>230.9</v>
      </c>
      <c r="D2983">
        <f t="shared" si="46"/>
        <v>23.09</v>
      </c>
      <c r="F2983">
        <v>22.849500000000003</v>
      </c>
    </row>
    <row r="2984" spans="1:6">
      <c r="A2984" t="s">
        <v>2986</v>
      </c>
      <c r="B2984">
        <v>6.52</v>
      </c>
      <c r="C2984">
        <v>230.73</v>
      </c>
      <c r="D2984">
        <f t="shared" si="46"/>
        <v>23.073</v>
      </c>
      <c r="F2984">
        <v>22.849500000000003</v>
      </c>
    </row>
    <row r="2985" spans="1:6">
      <c r="A2985" t="s">
        <v>2987</v>
      </c>
      <c r="B2985">
        <v>6.52</v>
      </c>
      <c r="C2985">
        <v>230.9</v>
      </c>
      <c r="D2985">
        <f t="shared" si="46"/>
        <v>23.09</v>
      </c>
      <c r="F2985">
        <v>22.849500000000003</v>
      </c>
    </row>
    <row r="2986" spans="1:6">
      <c r="A2986" t="s">
        <v>2988</v>
      </c>
      <c r="B2986">
        <v>6.52</v>
      </c>
      <c r="C2986">
        <v>230.9</v>
      </c>
      <c r="D2986">
        <f t="shared" si="46"/>
        <v>23.09</v>
      </c>
      <c r="F2986">
        <v>22.8415</v>
      </c>
    </row>
    <row r="2987" spans="1:6">
      <c r="A2987" t="s">
        <v>2989</v>
      </c>
      <c r="B2987">
        <v>6.52</v>
      </c>
      <c r="C2987">
        <v>230.82</v>
      </c>
      <c r="D2987">
        <f t="shared" si="46"/>
        <v>23.082000000000001</v>
      </c>
      <c r="F2987">
        <v>22.8415</v>
      </c>
    </row>
    <row r="2988" spans="1:6">
      <c r="A2988" t="s">
        <v>2990</v>
      </c>
      <c r="B2988">
        <v>6.52</v>
      </c>
      <c r="C2988">
        <v>230.82</v>
      </c>
      <c r="D2988">
        <f t="shared" si="46"/>
        <v>23.082000000000001</v>
      </c>
      <c r="F2988">
        <v>22.849500000000003</v>
      </c>
    </row>
    <row r="2989" spans="1:6">
      <c r="A2989" t="s">
        <v>2991</v>
      </c>
      <c r="B2989">
        <v>6.52</v>
      </c>
      <c r="C2989">
        <v>230.98</v>
      </c>
      <c r="D2989">
        <f t="shared" si="46"/>
        <v>23.097999999999999</v>
      </c>
      <c r="F2989">
        <v>22.849500000000003</v>
      </c>
    </row>
    <row r="2990" spans="1:6">
      <c r="A2990" t="s">
        <v>2992</v>
      </c>
      <c r="B2990">
        <v>6.48</v>
      </c>
      <c r="C2990">
        <v>230.9</v>
      </c>
      <c r="D2990">
        <f t="shared" si="46"/>
        <v>23.09</v>
      </c>
      <c r="F2990">
        <v>22.398500000000002</v>
      </c>
    </row>
    <row r="2991" spans="1:6">
      <c r="A2991" t="s">
        <v>2993</v>
      </c>
      <c r="B2991">
        <v>6.48</v>
      </c>
      <c r="C2991">
        <v>226.64</v>
      </c>
      <c r="D2991">
        <f t="shared" si="46"/>
        <v>22.663999999999998</v>
      </c>
      <c r="F2991">
        <v>22.236500000000003</v>
      </c>
    </row>
    <row r="2992" spans="1:6">
      <c r="A2992" t="s">
        <v>2994</v>
      </c>
      <c r="B2992">
        <v>6.48</v>
      </c>
      <c r="C2992">
        <v>224.13</v>
      </c>
      <c r="D2992">
        <f t="shared" si="46"/>
        <v>22.413</v>
      </c>
      <c r="F2992">
        <v>21.9465</v>
      </c>
    </row>
    <row r="2993" spans="1:6">
      <c r="A2993" t="s">
        <v>2995</v>
      </c>
      <c r="B2993">
        <v>6.48</v>
      </c>
      <c r="C2993">
        <v>222.2</v>
      </c>
      <c r="D2993">
        <f t="shared" si="46"/>
        <v>22.22</v>
      </c>
      <c r="F2993">
        <v>21.744499999999999</v>
      </c>
    </row>
    <row r="2994" spans="1:6">
      <c r="A2994" t="s">
        <v>2996</v>
      </c>
      <c r="B2994">
        <v>6.48</v>
      </c>
      <c r="C2994">
        <v>219.61</v>
      </c>
      <c r="D2994">
        <f t="shared" si="46"/>
        <v>21.961000000000002</v>
      </c>
      <c r="F2994">
        <v>21.494499999999999</v>
      </c>
    </row>
    <row r="2995" spans="1:6">
      <c r="A2995" t="s">
        <v>2997</v>
      </c>
      <c r="B2995">
        <v>6.45</v>
      </c>
      <c r="C2995">
        <v>216.68</v>
      </c>
      <c r="D2995">
        <f t="shared" si="46"/>
        <v>21.667999999999999</v>
      </c>
      <c r="F2995">
        <v>21.284500000000001</v>
      </c>
    </row>
    <row r="2996" spans="1:6">
      <c r="A2996" t="s">
        <v>2998</v>
      </c>
      <c r="B2996">
        <v>6.45</v>
      </c>
      <c r="C2996">
        <v>215.5</v>
      </c>
      <c r="D2996">
        <f t="shared" si="46"/>
        <v>21.55</v>
      </c>
      <c r="F2996">
        <v>21.002500000000001</v>
      </c>
    </row>
    <row r="2997" spans="1:6">
      <c r="A2997" t="s">
        <v>2999</v>
      </c>
      <c r="B2997">
        <v>6.45</v>
      </c>
      <c r="C2997">
        <v>213.58</v>
      </c>
      <c r="D2997">
        <f t="shared" si="46"/>
        <v>21.358000000000001</v>
      </c>
      <c r="F2997">
        <v>20.784500000000001</v>
      </c>
    </row>
    <row r="2998" spans="1:6">
      <c r="A2998" t="s">
        <v>3000</v>
      </c>
      <c r="B2998">
        <v>6.41</v>
      </c>
      <c r="C2998">
        <v>209.64</v>
      </c>
      <c r="D2998">
        <f t="shared" si="46"/>
        <v>20.963999999999999</v>
      </c>
      <c r="F2998">
        <v>20.647500000000001</v>
      </c>
    </row>
    <row r="2999" spans="1:6">
      <c r="A2999" t="s">
        <v>3001</v>
      </c>
      <c r="B2999">
        <v>6.41</v>
      </c>
      <c r="C2999">
        <v>208.21</v>
      </c>
      <c r="D2999">
        <f t="shared" si="46"/>
        <v>20.821000000000002</v>
      </c>
      <c r="F2999">
        <v>20.517500000000002</v>
      </c>
    </row>
    <row r="3000" spans="1:6">
      <c r="A3000" t="s">
        <v>3002</v>
      </c>
      <c r="B3000">
        <v>6.38</v>
      </c>
      <c r="C3000">
        <v>207.12</v>
      </c>
      <c r="D3000">
        <f t="shared" si="46"/>
        <v>20.712</v>
      </c>
      <c r="F3000">
        <v>20.445500000000003</v>
      </c>
    </row>
    <row r="3001" spans="1:6">
      <c r="A3001" t="s">
        <v>3003</v>
      </c>
      <c r="B3001">
        <v>6.34</v>
      </c>
      <c r="C3001">
        <v>205.45</v>
      </c>
      <c r="D3001">
        <f t="shared" si="46"/>
        <v>20.544999999999998</v>
      </c>
      <c r="F3001">
        <v>20.364500000000003</v>
      </c>
    </row>
    <row r="3002" spans="1:6">
      <c r="A3002" t="s">
        <v>3004</v>
      </c>
      <c r="B3002">
        <v>6.34</v>
      </c>
      <c r="C3002">
        <v>204.94</v>
      </c>
      <c r="D3002">
        <f t="shared" si="46"/>
        <v>20.494</v>
      </c>
      <c r="F3002">
        <v>20.3325</v>
      </c>
    </row>
    <row r="3003" spans="1:6">
      <c r="A3003" t="s">
        <v>3005</v>
      </c>
      <c r="B3003">
        <v>6.31</v>
      </c>
      <c r="C3003">
        <v>204.36</v>
      </c>
      <c r="D3003">
        <f t="shared" si="46"/>
        <v>20.436</v>
      </c>
      <c r="F3003">
        <v>20.299500000000002</v>
      </c>
    </row>
    <row r="3004" spans="1:6">
      <c r="A3004" t="s">
        <v>3006</v>
      </c>
      <c r="B3004">
        <v>6.27</v>
      </c>
      <c r="C3004">
        <v>203.94</v>
      </c>
      <c r="D3004">
        <f t="shared" si="46"/>
        <v>20.393999999999998</v>
      </c>
      <c r="F3004">
        <v>20.275500000000001</v>
      </c>
    </row>
    <row r="3005" spans="1:6">
      <c r="A3005" t="s">
        <v>3007</v>
      </c>
      <c r="B3005">
        <v>6.24</v>
      </c>
      <c r="C3005">
        <v>204.1</v>
      </c>
      <c r="D3005">
        <f t="shared" si="46"/>
        <v>20.41</v>
      </c>
      <c r="F3005">
        <v>20.275500000000001</v>
      </c>
    </row>
    <row r="3006" spans="1:6">
      <c r="A3006" t="s">
        <v>3008</v>
      </c>
      <c r="B3006">
        <v>6.2</v>
      </c>
      <c r="C3006">
        <v>204.35</v>
      </c>
      <c r="D3006">
        <f t="shared" si="46"/>
        <v>20.434999999999999</v>
      </c>
      <c r="F3006">
        <v>20.267500000000002</v>
      </c>
    </row>
    <row r="3007" spans="1:6">
      <c r="A3007" t="s">
        <v>3009</v>
      </c>
      <c r="B3007">
        <v>6.17</v>
      </c>
      <c r="C3007">
        <v>204.35</v>
      </c>
      <c r="D3007">
        <f t="shared" si="46"/>
        <v>20.434999999999999</v>
      </c>
      <c r="F3007">
        <v>20.259499999999999</v>
      </c>
    </row>
    <row r="3008" spans="1:6">
      <c r="A3008" t="s">
        <v>3010</v>
      </c>
      <c r="B3008">
        <v>6.13</v>
      </c>
      <c r="C3008">
        <v>204.35</v>
      </c>
      <c r="D3008">
        <f t="shared" si="46"/>
        <v>20.434999999999999</v>
      </c>
      <c r="F3008">
        <v>20.258500000000002</v>
      </c>
    </row>
    <row r="3009" spans="1:6">
      <c r="A3009" t="s">
        <v>3011</v>
      </c>
      <c r="B3009">
        <v>6.06</v>
      </c>
      <c r="C3009">
        <v>204.52</v>
      </c>
      <c r="D3009">
        <f t="shared" si="46"/>
        <v>20.452000000000002</v>
      </c>
      <c r="F3009">
        <v>20.250499999999999</v>
      </c>
    </row>
    <row r="3010" spans="1:6">
      <c r="A3010" t="s">
        <v>3012</v>
      </c>
      <c r="B3010">
        <v>6.03</v>
      </c>
      <c r="C3010">
        <v>204.68</v>
      </c>
      <c r="D3010">
        <f t="shared" si="46"/>
        <v>20.468</v>
      </c>
      <c r="F3010">
        <v>20.250499999999999</v>
      </c>
    </row>
    <row r="3011" spans="1:6">
      <c r="A3011" t="s">
        <v>3013</v>
      </c>
      <c r="B3011">
        <v>5.99</v>
      </c>
      <c r="C3011">
        <v>204.77</v>
      </c>
      <c r="D3011">
        <f t="shared" ref="D3011:D3074" si="47">C3011/10</f>
        <v>20.477</v>
      </c>
      <c r="F3011">
        <v>20.266500000000001</v>
      </c>
    </row>
    <row r="3012" spans="1:6">
      <c r="A3012" t="s">
        <v>3014</v>
      </c>
      <c r="B3012">
        <v>5.96</v>
      </c>
      <c r="C3012">
        <v>204.6</v>
      </c>
      <c r="D3012">
        <f t="shared" si="47"/>
        <v>20.46</v>
      </c>
      <c r="F3012">
        <v>20.266500000000001</v>
      </c>
    </row>
    <row r="3013" spans="1:6">
      <c r="A3013" t="s">
        <v>3015</v>
      </c>
      <c r="B3013">
        <v>5.92</v>
      </c>
      <c r="C3013">
        <v>204.68</v>
      </c>
      <c r="D3013">
        <f t="shared" si="47"/>
        <v>20.468</v>
      </c>
      <c r="F3013">
        <v>20.258500000000002</v>
      </c>
    </row>
    <row r="3014" spans="1:6">
      <c r="A3014" t="s">
        <v>3016</v>
      </c>
      <c r="B3014">
        <v>5.89</v>
      </c>
      <c r="C3014">
        <v>204.68</v>
      </c>
      <c r="D3014">
        <f t="shared" si="47"/>
        <v>20.468</v>
      </c>
      <c r="F3014">
        <v>20.258500000000002</v>
      </c>
    </row>
    <row r="3015" spans="1:6">
      <c r="A3015" t="s">
        <v>3017</v>
      </c>
      <c r="B3015">
        <v>5.85</v>
      </c>
      <c r="C3015">
        <v>204.77</v>
      </c>
      <c r="D3015">
        <f t="shared" si="47"/>
        <v>20.477</v>
      </c>
      <c r="F3015">
        <v>20.250499999999999</v>
      </c>
    </row>
    <row r="3016" spans="1:6">
      <c r="A3016" t="s">
        <v>3018</v>
      </c>
      <c r="B3016">
        <v>5.82</v>
      </c>
      <c r="C3016">
        <v>204.85</v>
      </c>
      <c r="D3016">
        <f t="shared" si="47"/>
        <v>20.484999999999999</v>
      </c>
      <c r="F3016">
        <v>20.266500000000001</v>
      </c>
    </row>
    <row r="3017" spans="1:6">
      <c r="A3017" t="s">
        <v>3019</v>
      </c>
      <c r="B3017">
        <v>5.78</v>
      </c>
      <c r="C3017">
        <v>204.68</v>
      </c>
      <c r="D3017">
        <f t="shared" si="47"/>
        <v>20.468</v>
      </c>
      <c r="F3017">
        <v>20.250499999999999</v>
      </c>
    </row>
    <row r="3018" spans="1:6">
      <c r="A3018" t="s">
        <v>3020</v>
      </c>
      <c r="B3018">
        <v>5.71</v>
      </c>
      <c r="C3018">
        <v>204.85</v>
      </c>
      <c r="D3018">
        <f t="shared" si="47"/>
        <v>20.484999999999999</v>
      </c>
      <c r="F3018">
        <v>20.250499999999999</v>
      </c>
    </row>
    <row r="3019" spans="1:6">
      <c r="A3019" t="s">
        <v>3021</v>
      </c>
      <c r="B3019">
        <v>5.71</v>
      </c>
      <c r="C3019">
        <v>205.01</v>
      </c>
      <c r="D3019">
        <f t="shared" si="47"/>
        <v>20.500999999999998</v>
      </c>
      <c r="F3019">
        <v>20.249500000000001</v>
      </c>
    </row>
    <row r="3020" spans="1:6">
      <c r="A3020" t="s">
        <v>3022</v>
      </c>
      <c r="B3020">
        <v>5.64</v>
      </c>
      <c r="C3020">
        <v>204.84</v>
      </c>
      <c r="D3020">
        <f t="shared" si="47"/>
        <v>20.484000000000002</v>
      </c>
      <c r="F3020">
        <v>20.249500000000001</v>
      </c>
    </row>
    <row r="3021" spans="1:6">
      <c r="A3021" t="s">
        <v>3023</v>
      </c>
      <c r="B3021">
        <v>5.64</v>
      </c>
      <c r="C3021">
        <v>205.01</v>
      </c>
      <c r="D3021">
        <f t="shared" si="47"/>
        <v>20.500999999999998</v>
      </c>
      <c r="F3021">
        <v>20.2575</v>
      </c>
    </row>
    <row r="3022" spans="1:6">
      <c r="A3022" t="s">
        <v>3024</v>
      </c>
      <c r="B3022">
        <v>5.6</v>
      </c>
      <c r="C3022">
        <v>205.01</v>
      </c>
      <c r="D3022">
        <f t="shared" si="47"/>
        <v>20.500999999999998</v>
      </c>
      <c r="F3022">
        <v>20.2575</v>
      </c>
    </row>
    <row r="3023" spans="1:6">
      <c r="A3023" t="s">
        <v>3025</v>
      </c>
      <c r="B3023">
        <v>5.57</v>
      </c>
      <c r="C3023">
        <v>205.01</v>
      </c>
      <c r="D3023">
        <f t="shared" si="47"/>
        <v>20.500999999999998</v>
      </c>
      <c r="F3023">
        <v>20.249500000000001</v>
      </c>
    </row>
    <row r="3024" spans="1:6">
      <c r="A3024" t="s">
        <v>3026</v>
      </c>
      <c r="B3024">
        <v>5.53</v>
      </c>
      <c r="C3024">
        <v>204.93</v>
      </c>
      <c r="D3024">
        <f t="shared" si="47"/>
        <v>20.493000000000002</v>
      </c>
      <c r="F3024">
        <v>20.241499999999998</v>
      </c>
    </row>
    <row r="3025" spans="1:6">
      <c r="A3025" t="s">
        <v>3027</v>
      </c>
      <c r="B3025">
        <v>5.5</v>
      </c>
      <c r="C3025">
        <v>204.76</v>
      </c>
      <c r="D3025">
        <f t="shared" si="47"/>
        <v>20.475999999999999</v>
      </c>
      <c r="F3025">
        <v>20.265499999999999</v>
      </c>
    </row>
    <row r="3026" spans="1:6">
      <c r="A3026" t="s">
        <v>3028</v>
      </c>
      <c r="B3026">
        <v>5.46</v>
      </c>
      <c r="C3026">
        <v>204.92</v>
      </c>
      <c r="D3026">
        <f t="shared" si="47"/>
        <v>20.491999999999997</v>
      </c>
      <c r="F3026">
        <v>20.249500000000001</v>
      </c>
    </row>
    <row r="3027" spans="1:6">
      <c r="A3027" t="s">
        <v>3029</v>
      </c>
      <c r="B3027">
        <v>5.42</v>
      </c>
      <c r="C3027">
        <v>204.92</v>
      </c>
      <c r="D3027">
        <f t="shared" si="47"/>
        <v>20.491999999999997</v>
      </c>
      <c r="F3027">
        <v>20.249500000000001</v>
      </c>
    </row>
    <row r="3028" spans="1:6">
      <c r="A3028" t="s">
        <v>3030</v>
      </c>
      <c r="B3028">
        <v>5.42</v>
      </c>
      <c r="C3028">
        <v>204.92</v>
      </c>
      <c r="D3028">
        <f t="shared" si="47"/>
        <v>20.491999999999997</v>
      </c>
      <c r="F3028">
        <v>20.249500000000001</v>
      </c>
    </row>
    <row r="3029" spans="1:6">
      <c r="A3029" t="s">
        <v>3031</v>
      </c>
      <c r="B3029">
        <v>5.39</v>
      </c>
      <c r="C3029">
        <v>204.84</v>
      </c>
      <c r="D3029">
        <f t="shared" si="47"/>
        <v>20.484000000000002</v>
      </c>
      <c r="F3029">
        <v>20.249500000000001</v>
      </c>
    </row>
    <row r="3030" spans="1:6">
      <c r="A3030" t="s">
        <v>3032</v>
      </c>
      <c r="B3030">
        <v>5.39</v>
      </c>
      <c r="C3030">
        <v>205.09</v>
      </c>
      <c r="D3030">
        <f t="shared" si="47"/>
        <v>20.509</v>
      </c>
      <c r="F3030">
        <v>20.249500000000001</v>
      </c>
    </row>
    <row r="3031" spans="1:6">
      <c r="A3031" t="s">
        <v>3033</v>
      </c>
      <c r="B3031">
        <v>5.35</v>
      </c>
      <c r="C3031">
        <v>204.92</v>
      </c>
      <c r="D3031">
        <f t="shared" si="47"/>
        <v>20.491999999999997</v>
      </c>
      <c r="F3031">
        <v>20.249500000000001</v>
      </c>
    </row>
    <row r="3032" spans="1:6">
      <c r="A3032" t="s">
        <v>3034</v>
      </c>
      <c r="B3032">
        <v>5.32</v>
      </c>
      <c r="C3032">
        <v>204.92</v>
      </c>
      <c r="D3032">
        <f t="shared" si="47"/>
        <v>20.491999999999997</v>
      </c>
      <c r="F3032">
        <v>20.240500000000001</v>
      </c>
    </row>
    <row r="3033" spans="1:6">
      <c r="A3033" t="s">
        <v>3035</v>
      </c>
      <c r="B3033">
        <v>5.32</v>
      </c>
      <c r="C3033">
        <v>204.92</v>
      </c>
      <c r="D3033">
        <f t="shared" si="47"/>
        <v>20.491999999999997</v>
      </c>
      <c r="F3033">
        <v>20.240500000000001</v>
      </c>
    </row>
    <row r="3034" spans="1:6">
      <c r="A3034" t="s">
        <v>3036</v>
      </c>
      <c r="B3034">
        <v>5.28</v>
      </c>
      <c r="C3034">
        <v>204.84</v>
      </c>
      <c r="D3034">
        <f t="shared" si="47"/>
        <v>20.484000000000002</v>
      </c>
      <c r="F3034">
        <v>20.240500000000001</v>
      </c>
    </row>
    <row r="3035" spans="1:6">
      <c r="A3035" t="s">
        <v>3037</v>
      </c>
      <c r="B3035">
        <v>5.28</v>
      </c>
      <c r="C3035">
        <v>204.75</v>
      </c>
      <c r="D3035">
        <f t="shared" si="47"/>
        <v>20.475000000000001</v>
      </c>
      <c r="F3035">
        <v>20.240500000000001</v>
      </c>
    </row>
    <row r="3036" spans="1:6">
      <c r="A3036" t="s">
        <v>3038</v>
      </c>
      <c r="B3036">
        <v>5.25</v>
      </c>
      <c r="C3036">
        <v>204.92</v>
      </c>
      <c r="D3036">
        <f t="shared" si="47"/>
        <v>20.491999999999997</v>
      </c>
      <c r="F3036">
        <v>20.224500000000003</v>
      </c>
    </row>
    <row r="3037" spans="1:6">
      <c r="A3037" t="s">
        <v>3039</v>
      </c>
      <c r="B3037">
        <v>5.25</v>
      </c>
      <c r="C3037">
        <v>204.75</v>
      </c>
      <c r="D3037">
        <f t="shared" si="47"/>
        <v>20.475000000000001</v>
      </c>
      <c r="F3037">
        <v>20.224500000000003</v>
      </c>
    </row>
    <row r="3038" spans="1:6">
      <c r="A3038" t="s">
        <v>3040</v>
      </c>
      <c r="B3038">
        <v>5.21</v>
      </c>
      <c r="C3038">
        <v>204.5</v>
      </c>
      <c r="D3038">
        <f t="shared" si="47"/>
        <v>20.45</v>
      </c>
      <c r="F3038">
        <v>20.224500000000003</v>
      </c>
    </row>
    <row r="3039" spans="1:6">
      <c r="A3039" t="s">
        <v>3041</v>
      </c>
      <c r="B3039">
        <v>5.21</v>
      </c>
      <c r="C3039">
        <v>204.84</v>
      </c>
      <c r="D3039">
        <f t="shared" si="47"/>
        <v>20.484000000000002</v>
      </c>
      <c r="F3039">
        <v>20.248500000000003</v>
      </c>
    </row>
    <row r="3040" spans="1:6">
      <c r="A3040" t="s">
        <v>3042</v>
      </c>
      <c r="B3040">
        <v>5.17</v>
      </c>
      <c r="C3040">
        <v>205</v>
      </c>
      <c r="D3040">
        <f t="shared" si="47"/>
        <v>20.5</v>
      </c>
      <c r="F3040">
        <v>20.248500000000003</v>
      </c>
    </row>
    <row r="3041" spans="1:6">
      <c r="A3041" t="s">
        <v>3043</v>
      </c>
      <c r="B3041">
        <v>5.17</v>
      </c>
      <c r="C3041">
        <v>204.84</v>
      </c>
      <c r="D3041">
        <f t="shared" si="47"/>
        <v>20.484000000000002</v>
      </c>
      <c r="F3041">
        <v>20.240500000000001</v>
      </c>
    </row>
    <row r="3042" spans="1:6">
      <c r="A3042" t="s">
        <v>3044</v>
      </c>
      <c r="B3042">
        <v>5.14</v>
      </c>
      <c r="C3042">
        <v>204.83</v>
      </c>
      <c r="D3042">
        <f t="shared" si="47"/>
        <v>20.483000000000001</v>
      </c>
      <c r="F3042">
        <v>20.240500000000001</v>
      </c>
    </row>
    <row r="3043" spans="1:6">
      <c r="A3043" t="s">
        <v>3045</v>
      </c>
      <c r="B3043">
        <v>5.14</v>
      </c>
      <c r="C3043">
        <v>204.83</v>
      </c>
      <c r="D3043">
        <f t="shared" si="47"/>
        <v>20.483000000000001</v>
      </c>
      <c r="F3043">
        <v>20.232499999999998</v>
      </c>
    </row>
    <row r="3044" spans="1:6">
      <c r="A3044" t="s">
        <v>3046</v>
      </c>
      <c r="B3044">
        <v>5.14</v>
      </c>
      <c r="C3044">
        <v>204.75</v>
      </c>
      <c r="D3044">
        <f t="shared" si="47"/>
        <v>20.475000000000001</v>
      </c>
      <c r="F3044">
        <v>20.224500000000003</v>
      </c>
    </row>
    <row r="3045" spans="1:6">
      <c r="A3045" t="s">
        <v>3047</v>
      </c>
      <c r="B3045">
        <v>5.14</v>
      </c>
      <c r="C3045">
        <v>204.92</v>
      </c>
      <c r="D3045">
        <f t="shared" si="47"/>
        <v>20.491999999999997</v>
      </c>
      <c r="F3045">
        <v>20.232499999999998</v>
      </c>
    </row>
    <row r="3046" spans="1:6">
      <c r="A3046" t="s">
        <v>3048</v>
      </c>
      <c r="B3046">
        <v>5.0999999999999996</v>
      </c>
      <c r="C3046">
        <v>204.83</v>
      </c>
      <c r="D3046">
        <f t="shared" si="47"/>
        <v>20.483000000000001</v>
      </c>
      <c r="F3046">
        <v>20.232499999999998</v>
      </c>
    </row>
    <row r="3047" spans="1:6">
      <c r="A3047" t="s">
        <v>3049</v>
      </c>
      <c r="B3047">
        <v>5.0999999999999996</v>
      </c>
      <c r="C3047">
        <v>204.75</v>
      </c>
      <c r="D3047">
        <f t="shared" si="47"/>
        <v>20.475000000000001</v>
      </c>
      <c r="F3047">
        <v>20.232499999999998</v>
      </c>
    </row>
    <row r="3048" spans="1:6">
      <c r="A3048" t="s">
        <v>3050</v>
      </c>
      <c r="B3048">
        <v>5.0999999999999996</v>
      </c>
      <c r="C3048">
        <v>204.83</v>
      </c>
      <c r="D3048">
        <f t="shared" si="47"/>
        <v>20.483000000000001</v>
      </c>
      <c r="F3048">
        <v>20.223500000000001</v>
      </c>
    </row>
    <row r="3049" spans="1:6">
      <c r="A3049" t="s">
        <v>3051</v>
      </c>
      <c r="B3049">
        <v>5.07</v>
      </c>
      <c r="C3049">
        <v>204.75</v>
      </c>
      <c r="D3049">
        <f t="shared" si="47"/>
        <v>20.475000000000001</v>
      </c>
      <c r="F3049">
        <v>20.223500000000001</v>
      </c>
    </row>
    <row r="3050" spans="1:6">
      <c r="A3050" t="s">
        <v>3052</v>
      </c>
      <c r="B3050">
        <v>5.07</v>
      </c>
      <c r="C3050">
        <v>204.75</v>
      </c>
      <c r="D3050">
        <f t="shared" si="47"/>
        <v>20.475000000000001</v>
      </c>
      <c r="F3050">
        <v>20.223500000000001</v>
      </c>
    </row>
    <row r="3051" spans="1:6">
      <c r="A3051" t="s">
        <v>3053</v>
      </c>
      <c r="B3051">
        <v>5.07</v>
      </c>
      <c r="C3051">
        <v>204.67</v>
      </c>
      <c r="D3051">
        <f t="shared" si="47"/>
        <v>20.466999999999999</v>
      </c>
      <c r="F3051">
        <v>20.215500000000002</v>
      </c>
    </row>
    <row r="3052" spans="1:6">
      <c r="A3052" t="s">
        <v>3054</v>
      </c>
      <c r="B3052">
        <v>5.07</v>
      </c>
      <c r="C3052">
        <v>204.41</v>
      </c>
      <c r="D3052">
        <f t="shared" si="47"/>
        <v>20.440999999999999</v>
      </c>
      <c r="F3052">
        <v>20.223500000000001</v>
      </c>
    </row>
    <row r="3053" spans="1:6">
      <c r="A3053" t="s">
        <v>3055</v>
      </c>
      <c r="B3053">
        <v>5.07</v>
      </c>
      <c r="C3053">
        <v>204.75</v>
      </c>
      <c r="D3053">
        <f t="shared" si="47"/>
        <v>20.475000000000001</v>
      </c>
      <c r="F3053">
        <v>20.223500000000001</v>
      </c>
    </row>
    <row r="3054" spans="1:6">
      <c r="A3054" t="s">
        <v>3056</v>
      </c>
      <c r="B3054">
        <v>5.07</v>
      </c>
      <c r="C3054">
        <v>204.92</v>
      </c>
      <c r="D3054">
        <f t="shared" si="47"/>
        <v>20.491999999999997</v>
      </c>
      <c r="F3054">
        <v>20.223500000000001</v>
      </c>
    </row>
    <row r="3055" spans="1:6">
      <c r="A3055" t="s">
        <v>3057</v>
      </c>
      <c r="B3055">
        <v>5.03</v>
      </c>
      <c r="C3055">
        <v>204.75</v>
      </c>
      <c r="D3055">
        <f t="shared" si="47"/>
        <v>20.475000000000001</v>
      </c>
      <c r="F3055">
        <v>20.223500000000001</v>
      </c>
    </row>
    <row r="3056" spans="1:6">
      <c r="A3056" t="s">
        <v>3058</v>
      </c>
      <c r="B3056">
        <v>5.03</v>
      </c>
      <c r="C3056">
        <v>204.83</v>
      </c>
      <c r="D3056">
        <f t="shared" si="47"/>
        <v>20.483000000000001</v>
      </c>
      <c r="F3056">
        <v>20.215500000000002</v>
      </c>
    </row>
    <row r="3057" spans="1:6">
      <c r="A3057" t="s">
        <v>3059</v>
      </c>
      <c r="B3057">
        <v>5.03</v>
      </c>
      <c r="C3057">
        <v>204.66</v>
      </c>
      <c r="D3057">
        <f t="shared" si="47"/>
        <v>20.466000000000001</v>
      </c>
      <c r="F3057">
        <v>20.215500000000002</v>
      </c>
    </row>
    <row r="3058" spans="1:6">
      <c r="A3058" t="s">
        <v>3060</v>
      </c>
      <c r="B3058">
        <v>5.03</v>
      </c>
      <c r="C3058">
        <v>204.83</v>
      </c>
      <c r="D3058">
        <f t="shared" si="47"/>
        <v>20.483000000000001</v>
      </c>
      <c r="F3058">
        <v>20.215500000000002</v>
      </c>
    </row>
    <row r="3059" spans="1:6">
      <c r="A3059" t="s">
        <v>3061</v>
      </c>
      <c r="B3059">
        <v>5.03</v>
      </c>
      <c r="C3059">
        <v>204.66</v>
      </c>
      <c r="D3059">
        <f t="shared" si="47"/>
        <v>20.466000000000001</v>
      </c>
      <c r="F3059">
        <v>20.2075</v>
      </c>
    </row>
    <row r="3060" spans="1:6">
      <c r="A3060" t="s">
        <v>3062</v>
      </c>
      <c r="B3060">
        <v>4.99</v>
      </c>
      <c r="C3060">
        <v>204.66</v>
      </c>
      <c r="D3060">
        <f t="shared" si="47"/>
        <v>20.466000000000001</v>
      </c>
      <c r="F3060">
        <v>20.2075</v>
      </c>
    </row>
    <row r="3061" spans="1:6">
      <c r="A3061" t="s">
        <v>3063</v>
      </c>
      <c r="B3061">
        <v>4.99</v>
      </c>
      <c r="C3061">
        <v>204.58</v>
      </c>
      <c r="D3061">
        <f t="shared" si="47"/>
        <v>20.458000000000002</v>
      </c>
      <c r="F3061">
        <v>20.1995</v>
      </c>
    </row>
    <row r="3062" spans="1:6">
      <c r="A3062" t="s">
        <v>3064</v>
      </c>
      <c r="B3062">
        <v>4.99</v>
      </c>
      <c r="C3062">
        <v>204.66</v>
      </c>
      <c r="D3062">
        <f t="shared" si="47"/>
        <v>20.466000000000001</v>
      </c>
      <c r="F3062">
        <v>20.2075</v>
      </c>
    </row>
    <row r="3063" spans="1:6">
      <c r="A3063" t="s">
        <v>3065</v>
      </c>
      <c r="B3063">
        <v>4.99</v>
      </c>
      <c r="C3063">
        <v>204.58</v>
      </c>
      <c r="D3063">
        <f t="shared" si="47"/>
        <v>20.458000000000002</v>
      </c>
      <c r="F3063">
        <v>20.215500000000002</v>
      </c>
    </row>
    <row r="3064" spans="1:6">
      <c r="A3064" t="s">
        <v>3066</v>
      </c>
      <c r="B3064">
        <v>4.99</v>
      </c>
      <c r="C3064">
        <v>204.83</v>
      </c>
      <c r="D3064">
        <f t="shared" si="47"/>
        <v>20.483000000000001</v>
      </c>
      <c r="F3064">
        <v>20.2075</v>
      </c>
    </row>
    <row r="3065" spans="1:6">
      <c r="A3065" t="s">
        <v>3067</v>
      </c>
      <c r="B3065">
        <v>4.99</v>
      </c>
      <c r="C3065">
        <v>204.75</v>
      </c>
      <c r="D3065">
        <f t="shared" si="47"/>
        <v>20.475000000000001</v>
      </c>
      <c r="F3065">
        <v>20.2075</v>
      </c>
    </row>
    <row r="3066" spans="1:6">
      <c r="A3066" t="s">
        <v>3068</v>
      </c>
      <c r="B3066">
        <v>4.99</v>
      </c>
      <c r="C3066">
        <v>204.66</v>
      </c>
      <c r="D3066">
        <f t="shared" si="47"/>
        <v>20.466000000000001</v>
      </c>
      <c r="F3066">
        <v>20.2075</v>
      </c>
    </row>
    <row r="3067" spans="1:6">
      <c r="A3067" t="s">
        <v>3069</v>
      </c>
      <c r="B3067">
        <v>4.96</v>
      </c>
      <c r="C3067">
        <v>204.66</v>
      </c>
      <c r="D3067">
        <f t="shared" si="47"/>
        <v>20.466000000000001</v>
      </c>
      <c r="F3067">
        <v>20.2075</v>
      </c>
    </row>
    <row r="3068" spans="1:6">
      <c r="A3068" t="s">
        <v>3070</v>
      </c>
      <c r="B3068">
        <v>4.96</v>
      </c>
      <c r="C3068">
        <v>204.41</v>
      </c>
      <c r="D3068">
        <f t="shared" si="47"/>
        <v>20.440999999999999</v>
      </c>
      <c r="F3068">
        <v>20.2075</v>
      </c>
    </row>
    <row r="3069" spans="1:6">
      <c r="A3069" t="s">
        <v>3071</v>
      </c>
      <c r="B3069">
        <v>4.96</v>
      </c>
      <c r="C3069">
        <v>204.75</v>
      </c>
      <c r="D3069">
        <f t="shared" si="47"/>
        <v>20.475000000000001</v>
      </c>
      <c r="F3069">
        <v>20.1995</v>
      </c>
    </row>
    <row r="3070" spans="1:6">
      <c r="A3070" t="s">
        <v>3072</v>
      </c>
      <c r="B3070">
        <v>4.96</v>
      </c>
      <c r="C3070">
        <v>204.58</v>
      </c>
      <c r="D3070">
        <f t="shared" si="47"/>
        <v>20.458000000000002</v>
      </c>
      <c r="F3070">
        <v>20.1995</v>
      </c>
    </row>
    <row r="3071" spans="1:6">
      <c r="A3071" t="s">
        <v>3073</v>
      </c>
      <c r="B3071">
        <v>4.96</v>
      </c>
      <c r="C3071">
        <v>204.58</v>
      </c>
      <c r="D3071">
        <f t="shared" si="47"/>
        <v>20.458000000000002</v>
      </c>
      <c r="F3071">
        <v>20.2075</v>
      </c>
    </row>
    <row r="3072" spans="1:6">
      <c r="A3072" t="s">
        <v>3074</v>
      </c>
      <c r="B3072">
        <v>4.96</v>
      </c>
      <c r="C3072">
        <v>204.33</v>
      </c>
      <c r="D3072">
        <f t="shared" si="47"/>
        <v>20.433</v>
      </c>
      <c r="F3072">
        <v>20.215500000000002</v>
      </c>
    </row>
    <row r="3073" spans="1:6">
      <c r="A3073" t="s">
        <v>3075</v>
      </c>
      <c r="B3073">
        <v>4.92</v>
      </c>
      <c r="C3073">
        <v>204.66</v>
      </c>
      <c r="D3073">
        <f t="shared" si="47"/>
        <v>20.466000000000001</v>
      </c>
      <c r="F3073">
        <v>20.2075</v>
      </c>
    </row>
    <row r="3074" spans="1:6">
      <c r="A3074" t="s">
        <v>3076</v>
      </c>
      <c r="B3074">
        <v>4.92</v>
      </c>
      <c r="C3074">
        <v>204.66</v>
      </c>
      <c r="D3074">
        <f t="shared" si="47"/>
        <v>20.466000000000001</v>
      </c>
      <c r="F3074">
        <v>20.1995</v>
      </c>
    </row>
    <row r="3075" spans="1:6">
      <c r="A3075" t="s">
        <v>3077</v>
      </c>
      <c r="B3075">
        <v>4.92</v>
      </c>
      <c r="C3075">
        <v>204.58</v>
      </c>
      <c r="D3075">
        <f t="shared" ref="D3075:D3138" si="48">C3075/10</f>
        <v>20.458000000000002</v>
      </c>
      <c r="F3075">
        <v>20.2075</v>
      </c>
    </row>
    <row r="3076" spans="1:6">
      <c r="A3076" t="s">
        <v>3078</v>
      </c>
      <c r="B3076">
        <v>4.92</v>
      </c>
      <c r="C3076">
        <v>204.75</v>
      </c>
      <c r="D3076">
        <f t="shared" si="48"/>
        <v>20.475000000000001</v>
      </c>
      <c r="F3076">
        <v>20.1905</v>
      </c>
    </row>
    <row r="3077" spans="1:6">
      <c r="A3077" t="s">
        <v>3079</v>
      </c>
      <c r="B3077">
        <v>4.92</v>
      </c>
      <c r="C3077">
        <v>204.66</v>
      </c>
      <c r="D3077">
        <f t="shared" si="48"/>
        <v>20.466000000000001</v>
      </c>
      <c r="F3077">
        <v>20.2075</v>
      </c>
    </row>
    <row r="3078" spans="1:6">
      <c r="A3078" t="s">
        <v>3080</v>
      </c>
      <c r="B3078">
        <v>4.92</v>
      </c>
      <c r="C3078">
        <v>204.66</v>
      </c>
      <c r="D3078">
        <f t="shared" si="48"/>
        <v>20.466000000000001</v>
      </c>
      <c r="F3078">
        <v>20.2075</v>
      </c>
    </row>
    <row r="3079" spans="1:6">
      <c r="A3079" t="s">
        <v>3081</v>
      </c>
      <c r="B3079">
        <v>4.92</v>
      </c>
      <c r="C3079">
        <v>204.66</v>
      </c>
      <c r="D3079">
        <f t="shared" si="48"/>
        <v>20.466000000000001</v>
      </c>
      <c r="F3079">
        <v>20.2075</v>
      </c>
    </row>
    <row r="3080" spans="1:6">
      <c r="A3080" t="s">
        <v>3082</v>
      </c>
      <c r="B3080">
        <v>4.92</v>
      </c>
      <c r="C3080">
        <v>204.66</v>
      </c>
      <c r="D3080">
        <f t="shared" si="48"/>
        <v>20.466000000000001</v>
      </c>
      <c r="F3080">
        <v>20.198500000000003</v>
      </c>
    </row>
    <row r="3081" spans="1:6">
      <c r="A3081" t="s">
        <v>3083</v>
      </c>
      <c r="B3081">
        <v>4.92</v>
      </c>
      <c r="C3081">
        <v>204.58</v>
      </c>
      <c r="D3081">
        <f t="shared" si="48"/>
        <v>20.458000000000002</v>
      </c>
      <c r="F3081">
        <v>20.198500000000003</v>
      </c>
    </row>
    <row r="3082" spans="1:6">
      <c r="A3082" t="s">
        <v>3084</v>
      </c>
      <c r="B3082">
        <v>4.88</v>
      </c>
      <c r="C3082">
        <v>204.33</v>
      </c>
      <c r="D3082">
        <f t="shared" si="48"/>
        <v>20.433</v>
      </c>
      <c r="F3082">
        <v>20.206500000000002</v>
      </c>
    </row>
    <row r="3083" spans="1:6">
      <c r="A3083" t="s">
        <v>3085</v>
      </c>
      <c r="B3083">
        <v>4.88</v>
      </c>
      <c r="C3083">
        <v>204.75</v>
      </c>
      <c r="D3083">
        <f t="shared" si="48"/>
        <v>20.475000000000001</v>
      </c>
      <c r="F3083">
        <v>20.198500000000003</v>
      </c>
    </row>
    <row r="3084" spans="1:6">
      <c r="A3084" t="s">
        <v>3086</v>
      </c>
      <c r="B3084">
        <v>4.88</v>
      </c>
      <c r="C3084">
        <v>204.58</v>
      </c>
      <c r="D3084">
        <f t="shared" si="48"/>
        <v>20.458000000000002</v>
      </c>
      <c r="F3084">
        <v>20.206500000000002</v>
      </c>
    </row>
    <row r="3085" spans="1:6">
      <c r="A3085" t="s">
        <v>3087</v>
      </c>
      <c r="B3085">
        <v>4.88</v>
      </c>
      <c r="C3085">
        <v>204.66</v>
      </c>
      <c r="D3085">
        <f t="shared" si="48"/>
        <v>20.466000000000001</v>
      </c>
      <c r="F3085">
        <v>20.206500000000002</v>
      </c>
    </row>
    <row r="3086" spans="1:6">
      <c r="A3086" t="s">
        <v>3088</v>
      </c>
      <c r="B3086">
        <v>4.88</v>
      </c>
      <c r="C3086">
        <v>204.58</v>
      </c>
      <c r="D3086">
        <f t="shared" si="48"/>
        <v>20.458000000000002</v>
      </c>
      <c r="F3086">
        <v>20.1905</v>
      </c>
    </row>
    <row r="3087" spans="1:6">
      <c r="A3087" t="s">
        <v>3089</v>
      </c>
      <c r="B3087">
        <v>4.88</v>
      </c>
      <c r="C3087">
        <v>204.49</v>
      </c>
      <c r="D3087">
        <f t="shared" si="48"/>
        <v>20.449000000000002</v>
      </c>
      <c r="F3087">
        <v>20.1905</v>
      </c>
    </row>
    <row r="3088" spans="1:6">
      <c r="A3088" t="s">
        <v>3090</v>
      </c>
      <c r="B3088">
        <v>4.88</v>
      </c>
      <c r="C3088">
        <v>204.58</v>
      </c>
      <c r="D3088">
        <f t="shared" si="48"/>
        <v>20.458000000000002</v>
      </c>
      <c r="F3088">
        <v>20.198500000000003</v>
      </c>
    </row>
    <row r="3089" spans="1:6">
      <c r="A3089" t="s">
        <v>3091</v>
      </c>
      <c r="B3089">
        <v>4.88</v>
      </c>
      <c r="C3089">
        <v>204.58</v>
      </c>
      <c r="D3089">
        <f t="shared" si="48"/>
        <v>20.458000000000002</v>
      </c>
      <c r="F3089">
        <v>20.1905</v>
      </c>
    </row>
    <row r="3090" spans="1:6">
      <c r="A3090" t="s">
        <v>3092</v>
      </c>
      <c r="B3090">
        <v>4.88</v>
      </c>
      <c r="C3090">
        <v>204.58</v>
      </c>
      <c r="D3090">
        <f t="shared" si="48"/>
        <v>20.458000000000002</v>
      </c>
      <c r="F3090">
        <v>20.198500000000003</v>
      </c>
    </row>
    <row r="3091" spans="1:6">
      <c r="A3091" t="s">
        <v>3093</v>
      </c>
      <c r="B3091">
        <v>4.88</v>
      </c>
      <c r="C3091">
        <v>204.49</v>
      </c>
      <c r="D3091">
        <f t="shared" si="48"/>
        <v>20.449000000000002</v>
      </c>
      <c r="F3091">
        <v>20.1905</v>
      </c>
    </row>
    <row r="3092" spans="1:6">
      <c r="A3092" t="s">
        <v>3094</v>
      </c>
      <c r="B3092">
        <v>4.8499999999999996</v>
      </c>
      <c r="C3092">
        <v>204.41</v>
      </c>
      <c r="D3092">
        <f t="shared" si="48"/>
        <v>20.440999999999999</v>
      </c>
      <c r="F3092">
        <v>20.198500000000003</v>
      </c>
    </row>
    <row r="3093" spans="1:6">
      <c r="A3093" t="s">
        <v>3095</v>
      </c>
      <c r="B3093">
        <v>4.8499999999999996</v>
      </c>
      <c r="C3093">
        <v>204.58</v>
      </c>
      <c r="D3093">
        <f t="shared" si="48"/>
        <v>20.458000000000002</v>
      </c>
      <c r="F3093">
        <v>20.1905</v>
      </c>
    </row>
    <row r="3094" spans="1:6">
      <c r="A3094" t="s">
        <v>3096</v>
      </c>
      <c r="B3094">
        <v>4.8499999999999996</v>
      </c>
      <c r="C3094">
        <v>204.66</v>
      </c>
      <c r="D3094">
        <f t="shared" si="48"/>
        <v>20.466000000000001</v>
      </c>
      <c r="F3094">
        <v>20.1905</v>
      </c>
    </row>
    <row r="3095" spans="1:6">
      <c r="A3095" t="s">
        <v>3097</v>
      </c>
      <c r="B3095">
        <v>4.8499999999999996</v>
      </c>
      <c r="C3095">
        <v>204.49</v>
      </c>
      <c r="D3095">
        <f t="shared" si="48"/>
        <v>20.449000000000002</v>
      </c>
      <c r="F3095">
        <v>20.1905</v>
      </c>
    </row>
    <row r="3096" spans="1:6">
      <c r="A3096" t="s">
        <v>3098</v>
      </c>
      <c r="B3096">
        <v>4.8499999999999996</v>
      </c>
      <c r="C3096">
        <v>204.41</v>
      </c>
      <c r="D3096">
        <f t="shared" si="48"/>
        <v>20.440999999999999</v>
      </c>
      <c r="F3096">
        <v>20.1905</v>
      </c>
    </row>
    <row r="3097" spans="1:6">
      <c r="A3097" t="s">
        <v>3099</v>
      </c>
      <c r="B3097">
        <v>4.8499999999999996</v>
      </c>
      <c r="C3097">
        <v>204.91</v>
      </c>
      <c r="D3097">
        <f t="shared" si="48"/>
        <v>20.491</v>
      </c>
      <c r="F3097">
        <v>20.0045</v>
      </c>
    </row>
    <row r="3098" spans="1:6">
      <c r="A3098" t="s">
        <v>3100</v>
      </c>
      <c r="B3098">
        <v>4.8499999999999996</v>
      </c>
      <c r="C3098">
        <v>201.05</v>
      </c>
      <c r="D3098">
        <f t="shared" si="48"/>
        <v>20.105</v>
      </c>
      <c r="F3098">
        <v>19.802500000000002</v>
      </c>
    </row>
    <row r="3099" spans="1:6">
      <c r="A3099" t="s">
        <v>3101</v>
      </c>
      <c r="B3099">
        <v>4.8499999999999996</v>
      </c>
      <c r="C3099">
        <v>199.8</v>
      </c>
      <c r="D3099">
        <f t="shared" si="48"/>
        <v>19.98</v>
      </c>
      <c r="F3099">
        <v>19.592500000000001</v>
      </c>
    </row>
    <row r="3100" spans="1:6">
      <c r="A3100" t="s">
        <v>3102</v>
      </c>
      <c r="B3100">
        <v>4.8499999999999996</v>
      </c>
      <c r="C3100">
        <v>198.2</v>
      </c>
      <c r="D3100">
        <f t="shared" si="48"/>
        <v>19.82</v>
      </c>
      <c r="F3100">
        <v>19.746500000000001</v>
      </c>
    </row>
    <row r="3101" spans="1:6">
      <c r="A3101" t="s">
        <v>3103</v>
      </c>
      <c r="B3101">
        <v>4.8499999999999996</v>
      </c>
      <c r="C3101">
        <v>194.68</v>
      </c>
      <c r="D3101">
        <f t="shared" si="48"/>
        <v>19.468</v>
      </c>
      <c r="F3101">
        <v>19.721500000000002</v>
      </c>
    </row>
    <row r="3102" spans="1:6">
      <c r="A3102" t="s">
        <v>3104</v>
      </c>
      <c r="B3102">
        <v>4.8499999999999996</v>
      </c>
      <c r="C3102">
        <v>191.4</v>
      </c>
      <c r="D3102">
        <f t="shared" si="48"/>
        <v>19.14</v>
      </c>
      <c r="F3102">
        <v>19.729499999999998</v>
      </c>
    </row>
    <row r="3103" spans="1:6">
      <c r="A3103" t="s">
        <v>3105</v>
      </c>
      <c r="B3103">
        <v>4.8499999999999996</v>
      </c>
      <c r="C3103">
        <v>189.72</v>
      </c>
      <c r="D3103">
        <f t="shared" si="48"/>
        <v>18.972000000000001</v>
      </c>
      <c r="F3103">
        <v>19.7865</v>
      </c>
    </row>
    <row r="3104" spans="1:6">
      <c r="A3104" t="s">
        <v>3106</v>
      </c>
      <c r="B3104">
        <v>4.8499999999999996</v>
      </c>
      <c r="C3104">
        <v>188.12</v>
      </c>
      <c r="D3104">
        <f t="shared" si="48"/>
        <v>18.812000000000001</v>
      </c>
      <c r="F3104">
        <v>19.8185</v>
      </c>
    </row>
    <row r="3105" spans="1:6">
      <c r="A3105" t="s">
        <v>3107</v>
      </c>
      <c r="B3105">
        <v>4.8099999999999996</v>
      </c>
      <c r="C3105">
        <v>184.93</v>
      </c>
      <c r="D3105">
        <f t="shared" si="48"/>
        <v>18.493000000000002</v>
      </c>
      <c r="F3105">
        <v>19.794499999999999</v>
      </c>
    </row>
    <row r="3106" spans="1:6">
      <c r="A3106" t="s">
        <v>3108</v>
      </c>
      <c r="B3106">
        <v>4.8099999999999996</v>
      </c>
      <c r="C3106">
        <v>181.4</v>
      </c>
      <c r="D3106">
        <f t="shared" si="48"/>
        <v>18.14</v>
      </c>
      <c r="F3106">
        <v>19.794499999999999</v>
      </c>
    </row>
    <row r="3107" spans="1:6">
      <c r="A3107" t="s">
        <v>3109</v>
      </c>
      <c r="B3107">
        <v>4.8099999999999996</v>
      </c>
      <c r="C3107">
        <v>179.97</v>
      </c>
      <c r="D3107">
        <f t="shared" si="48"/>
        <v>17.997</v>
      </c>
      <c r="F3107">
        <v>19.810500000000001</v>
      </c>
    </row>
    <row r="3108" spans="1:6">
      <c r="A3108" t="s">
        <v>3110</v>
      </c>
      <c r="B3108">
        <v>4.8099999999999996</v>
      </c>
      <c r="C3108">
        <v>178.71</v>
      </c>
      <c r="D3108">
        <f t="shared" si="48"/>
        <v>17.871000000000002</v>
      </c>
      <c r="F3108">
        <v>19.956500000000002</v>
      </c>
    </row>
    <row r="3109" spans="1:6">
      <c r="A3109" t="s">
        <v>3111</v>
      </c>
      <c r="B3109">
        <v>4.8099999999999996</v>
      </c>
      <c r="C3109">
        <v>174.76</v>
      </c>
      <c r="D3109">
        <f t="shared" si="48"/>
        <v>17.475999999999999</v>
      </c>
      <c r="F3109">
        <v>19.947500000000002</v>
      </c>
    </row>
    <row r="3110" spans="1:6">
      <c r="A3110" t="s">
        <v>3112</v>
      </c>
      <c r="B3110">
        <v>4.8099999999999996</v>
      </c>
      <c r="C3110">
        <v>171.65</v>
      </c>
      <c r="D3110">
        <f t="shared" si="48"/>
        <v>17.164999999999999</v>
      </c>
      <c r="F3110">
        <v>19.964500000000001</v>
      </c>
    </row>
    <row r="3111" spans="1:6">
      <c r="A3111" t="s">
        <v>3113</v>
      </c>
      <c r="B3111">
        <v>4.8099999999999996</v>
      </c>
      <c r="C3111">
        <v>171.65</v>
      </c>
      <c r="D3111">
        <f t="shared" si="48"/>
        <v>17.164999999999999</v>
      </c>
      <c r="F3111">
        <v>20.0365</v>
      </c>
    </row>
    <row r="3112" spans="1:6">
      <c r="A3112" t="s">
        <v>3114</v>
      </c>
      <c r="B3112">
        <v>4.8099999999999996</v>
      </c>
      <c r="C3112">
        <v>169.46</v>
      </c>
      <c r="D3112">
        <f t="shared" si="48"/>
        <v>16.946000000000002</v>
      </c>
      <c r="F3112">
        <v>20.028500000000001</v>
      </c>
    </row>
    <row r="3113" spans="1:6">
      <c r="A3113" t="s">
        <v>3115</v>
      </c>
      <c r="B3113">
        <v>4.8099999999999996</v>
      </c>
      <c r="C3113">
        <v>164.41</v>
      </c>
      <c r="D3113">
        <f t="shared" si="48"/>
        <v>16.440999999999999</v>
      </c>
      <c r="F3113">
        <v>20.0365</v>
      </c>
    </row>
    <row r="3114" spans="1:6">
      <c r="A3114" t="s">
        <v>3116</v>
      </c>
      <c r="B3114">
        <v>4.8099999999999996</v>
      </c>
      <c r="C3114">
        <v>161.88</v>
      </c>
      <c r="D3114">
        <f t="shared" si="48"/>
        <v>16.187999999999999</v>
      </c>
      <c r="F3114">
        <v>20.052500000000002</v>
      </c>
    </row>
    <row r="3115" spans="1:6">
      <c r="A3115" t="s">
        <v>3117</v>
      </c>
      <c r="B3115">
        <v>4.8099999999999996</v>
      </c>
      <c r="C3115">
        <v>161.63</v>
      </c>
      <c r="D3115">
        <f t="shared" si="48"/>
        <v>16.163</v>
      </c>
      <c r="F3115">
        <v>20.101500000000001</v>
      </c>
    </row>
    <row r="3116" spans="1:6">
      <c r="A3116" t="s">
        <v>3118</v>
      </c>
      <c r="B3116">
        <v>4.8499999999999996</v>
      </c>
      <c r="C3116">
        <v>158.43</v>
      </c>
      <c r="D3116">
        <f t="shared" si="48"/>
        <v>15.843</v>
      </c>
      <c r="F3116">
        <v>20.077500000000001</v>
      </c>
    </row>
    <row r="3117" spans="1:6">
      <c r="A3117" t="s">
        <v>3119</v>
      </c>
      <c r="B3117">
        <v>4.8499999999999996</v>
      </c>
      <c r="C3117">
        <v>154.72999999999999</v>
      </c>
      <c r="D3117">
        <f t="shared" si="48"/>
        <v>15.472999999999999</v>
      </c>
      <c r="F3117">
        <v>20.093500000000002</v>
      </c>
    </row>
    <row r="3118" spans="1:6">
      <c r="A3118" t="s">
        <v>3120</v>
      </c>
      <c r="B3118">
        <v>4.8499999999999996</v>
      </c>
      <c r="C3118">
        <v>153.80000000000001</v>
      </c>
      <c r="D3118">
        <f t="shared" si="48"/>
        <v>15.38</v>
      </c>
      <c r="F3118">
        <v>20.125499999999999</v>
      </c>
    </row>
    <row r="3119" spans="1:6">
      <c r="A3119" t="s">
        <v>3121</v>
      </c>
      <c r="B3119">
        <v>4.8499999999999996</v>
      </c>
      <c r="C3119">
        <v>151.27000000000001</v>
      </c>
      <c r="D3119">
        <f t="shared" si="48"/>
        <v>15.127000000000001</v>
      </c>
      <c r="F3119">
        <v>20.125499999999999</v>
      </c>
    </row>
    <row r="3120" spans="1:6">
      <c r="A3120" t="s">
        <v>3122</v>
      </c>
      <c r="B3120">
        <v>4.88</v>
      </c>
      <c r="C3120">
        <v>147.06</v>
      </c>
      <c r="D3120">
        <f t="shared" si="48"/>
        <v>14.706</v>
      </c>
      <c r="F3120">
        <v>20.133500000000002</v>
      </c>
    </row>
    <row r="3121" spans="1:6">
      <c r="A3121" t="s">
        <v>3123</v>
      </c>
      <c r="B3121">
        <v>4.88</v>
      </c>
      <c r="C3121">
        <v>145.29</v>
      </c>
      <c r="D3121">
        <f t="shared" si="48"/>
        <v>14.529</v>
      </c>
      <c r="F3121">
        <v>20.1585</v>
      </c>
    </row>
    <row r="3122" spans="1:6">
      <c r="A3122" t="s">
        <v>3124</v>
      </c>
      <c r="B3122">
        <v>4.92</v>
      </c>
      <c r="C3122">
        <v>143.27000000000001</v>
      </c>
      <c r="D3122">
        <f t="shared" si="48"/>
        <v>14.327000000000002</v>
      </c>
      <c r="F3122">
        <v>20.1585</v>
      </c>
    </row>
    <row r="3123" spans="1:6">
      <c r="A3123" t="s">
        <v>3125</v>
      </c>
      <c r="B3123">
        <v>4.96</v>
      </c>
      <c r="C3123">
        <v>139.13999999999999</v>
      </c>
      <c r="D3123">
        <f t="shared" si="48"/>
        <v>13.913999999999998</v>
      </c>
      <c r="F3123">
        <v>20.166499999999999</v>
      </c>
    </row>
    <row r="3124" spans="1:6">
      <c r="A3124" t="s">
        <v>3126</v>
      </c>
      <c r="B3124">
        <v>4.96</v>
      </c>
      <c r="C3124">
        <v>137.12</v>
      </c>
      <c r="D3124">
        <f t="shared" si="48"/>
        <v>13.712</v>
      </c>
      <c r="F3124">
        <v>20.182500000000001</v>
      </c>
    </row>
    <row r="3125" spans="1:6">
      <c r="A3125" t="s">
        <v>3127</v>
      </c>
      <c r="B3125">
        <v>4.99</v>
      </c>
      <c r="C3125">
        <v>135.18</v>
      </c>
      <c r="D3125">
        <f t="shared" si="48"/>
        <v>13.518000000000001</v>
      </c>
      <c r="F3125">
        <v>20.198500000000003</v>
      </c>
    </row>
    <row r="3126" spans="1:6">
      <c r="A3126" t="s">
        <v>3128</v>
      </c>
      <c r="B3126">
        <v>5.03</v>
      </c>
      <c r="C3126">
        <v>131.47999999999999</v>
      </c>
      <c r="D3126">
        <f t="shared" si="48"/>
        <v>13.148</v>
      </c>
      <c r="F3126">
        <v>20.206500000000002</v>
      </c>
    </row>
    <row r="3127" spans="1:6">
      <c r="A3127" t="s">
        <v>3129</v>
      </c>
      <c r="B3127">
        <v>5.07</v>
      </c>
      <c r="C3127">
        <v>129.37</v>
      </c>
      <c r="D3127">
        <f t="shared" si="48"/>
        <v>12.937000000000001</v>
      </c>
      <c r="F3127">
        <v>20.198500000000003</v>
      </c>
    </row>
    <row r="3128" spans="1:6">
      <c r="A3128" t="s">
        <v>3130</v>
      </c>
      <c r="B3128">
        <v>5.0999999999999996</v>
      </c>
      <c r="C3128">
        <v>127.26</v>
      </c>
      <c r="D3128">
        <f t="shared" si="48"/>
        <v>12.726000000000001</v>
      </c>
      <c r="F3128">
        <v>20.214500000000001</v>
      </c>
    </row>
    <row r="3129" spans="1:6">
      <c r="A3129" t="s">
        <v>3131</v>
      </c>
      <c r="B3129">
        <v>5.14</v>
      </c>
      <c r="C3129">
        <v>124.15</v>
      </c>
      <c r="D3129">
        <f t="shared" si="48"/>
        <v>12.415000000000001</v>
      </c>
      <c r="F3129">
        <v>20.230500000000003</v>
      </c>
    </row>
    <row r="3130" spans="1:6">
      <c r="A3130" t="s">
        <v>3132</v>
      </c>
      <c r="B3130">
        <v>5.17</v>
      </c>
      <c r="C3130">
        <v>121.79</v>
      </c>
      <c r="D3130">
        <f t="shared" si="48"/>
        <v>12.179</v>
      </c>
      <c r="F3130">
        <v>20.214500000000001</v>
      </c>
    </row>
    <row r="3131" spans="1:6">
      <c r="A3131" t="s">
        <v>3133</v>
      </c>
      <c r="B3131">
        <v>5.21</v>
      </c>
      <c r="C3131">
        <v>119.93</v>
      </c>
      <c r="D3131">
        <f t="shared" si="48"/>
        <v>11.993</v>
      </c>
      <c r="F3131">
        <v>20.247499999999999</v>
      </c>
    </row>
    <row r="3132" spans="1:6">
      <c r="A3132" t="s">
        <v>3134</v>
      </c>
      <c r="B3132">
        <v>5.25</v>
      </c>
      <c r="C3132">
        <v>116.14</v>
      </c>
      <c r="D3132">
        <f t="shared" si="48"/>
        <v>11.614000000000001</v>
      </c>
      <c r="F3132">
        <v>20.247499999999999</v>
      </c>
    </row>
    <row r="3133" spans="1:6">
      <c r="A3133" t="s">
        <v>3135</v>
      </c>
      <c r="B3133">
        <v>5.32</v>
      </c>
      <c r="C3133">
        <v>115.21</v>
      </c>
      <c r="D3133">
        <f t="shared" si="48"/>
        <v>11.520999999999999</v>
      </c>
      <c r="F3133">
        <v>20.247499999999999</v>
      </c>
    </row>
    <row r="3134" spans="1:6">
      <c r="A3134" t="s">
        <v>3136</v>
      </c>
      <c r="B3134">
        <v>5.35</v>
      </c>
      <c r="C3134">
        <v>110.24</v>
      </c>
      <c r="D3134">
        <f t="shared" si="48"/>
        <v>11.023999999999999</v>
      </c>
      <c r="F3134">
        <v>20.247499999999999</v>
      </c>
    </row>
    <row r="3135" spans="1:6">
      <c r="A3135" t="s">
        <v>3137</v>
      </c>
      <c r="B3135">
        <v>5.42</v>
      </c>
      <c r="C3135">
        <v>109.23</v>
      </c>
      <c r="D3135">
        <f t="shared" si="48"/>
        <v>10.923</v>
      </c>
      <c r="F3135">
        <v>20.223500000000001</v>
      </c>
    </row>
    <row r="3136" spans="1:6">
      <c r="A3136" t="s">
        <v>3138</v>
      </c>
      <c r="B3136">
        <v>5.46</v>
      </c>
      <c r="C3136">
        <v>106.36</v>
      </c>
      <c r="D3136">
        <f t="shared" si="48"/>
        <v>10.635999999999999</v>
      </c>
      <c r="F3136">
        <v>20.2315</v>
      </c>
    </row>
    <row r="3137" spans="1:6">
      <c r="A3137" t="s">
        <v>3139</v>
      </c>
      <c r="B3137">
        <v>5.5</v>
      </c>
      <c r="C3137">
        <v>103.32</v>
      </c>
      <c r="D3137">
        <f t="shared" si="48"/>
        <v>10.331999999999999</v>
      </c>
      <c r="F3137">
        <v>20.2805</v>
      </c>
    </row>
    <row r="3138" spans="1:6">
      <c r="A3138" t="s">
        <v>3140</v>
      </c>
      <c r="B3138">
        <v>5.57</v>
      </c>
      <c r="C3138">
        <v>101.39</v>
      </c>
      <c r="D3138">
        <f t="shared" si="48"/>
        <v>10.138999999999999</v>
      </c>
      <c r="F3138">
        <v>20.239500000000003</v>
      </c>
    </row>
    <row r="3139" spans="1:6">
      <c r="A3139" t="s">
        <v>3141</v>
      </c>
      <c r="B3139">
        <v>5.64</v>
      </c>
      <c r="C3139">
        <v>98.52</v>
      </c>
      <c r="D3139">
        <f t="shared" ref="D3139:D3202" si="49">C3139/10</f>
        <v>9.8520000000000003</v>
      </c>
      <c r="F3139">
        <v>20.239500000000003</v>
      </c>
    </row>
    <row r="3140" spans="1:6">
      <c r="A3140" t="s">
        <v>3142</v>
      </c>
      <c r="B3140">
        <v>5.71</v>
      </c>
      <c r="C3140">
        <v>95.74</v>
      </c>
      <c r="D3140">
        <f t="shared" si="49"/>
        <v>9.5739999999999998</v>
      </c>
      <c r="F3140">
        <v>20.240500000000001</v>
      </c>
    </row>
    <row r="3141" spans="1:6">
      <c r="A3141" t="s">
        <v>3143</v>
      </c>
      <c r="B3141">
        <v>5.78</v>
      </c>
      <c r="C3141">
        <v>93.8</v>
      </c>
      <c r="D3141">
        <f t="shared" si="49"/>
        <v>9.379999999999999</v>
      </c>
      <c r="F3141">
        <v>20.2075</v>
      </c>
    </row>
    <row r="3142" spans="1:6">
      <c r="A3142" t="s">
        <v>3144</v>
      </c>
      <c r="B3142">
        <v>5.89</v>
      </c>
      <c r="C3142">
        <v>89.75</v>
      </c>
      <c r="D3142">
        <f t="shared" si="49"/>
        <v>8.9749999999999996</v>
      </c>
      <c r="F3142">
        <v>20.224500000000003</v>
      </c>
    </row>
    <row r="3143" spans="1:6">
      <c r="A3143" t="s">
        <v>3145</v>
      </c>
      <c r="B3143">
        <v>5.96</v>
      </c>
      <c r="C3143">
        <v>88.99</v>
      </c>
      <c r="D3143">
        <f t="shared" si="49"/>
        <v>8.8989999999999991</v>
      </c>
      <c r="F3143">
        <v>20.1675</v>
      </c>
    </row>
    <row r="3144" spans="1:6">
      <c r="A3144" t="s">
        <v>3146</v>
      </c>
      <c r="B3144">
        <v>6.03</v>
      </c>
      <c r="C3144">
        <v>84.35</v>
      </c>
      <c r="D3144">
        <f t="shared" si="49"/>
        <v>8.4349999999999987</v>
      </c>
      <c r="F3144">
        <v>20.191500000000001</v>
      </c>
    </row>
    <row r="3145" spans="1:6">
      <c r="A3145" t="s">
        <v>3147</v>
      </c>
      <c r="B3145">
        <v>6.13</v>
      </c>
      <c r="C3145">
        <v>83.17</v>
      </c>
      <c r="D3145">
        <f t="shared" si="49"/>
        <v>8.3170000000000002</v>
      </c>
      <c r="F3145">
        <v>20.151500000000002</v>
      </c>
    </row>
    <row r="3146" spans="1:6">
      <c r="A3146" t="s">
        <v>3148</v>
      </c>
      <c r="B3146">
        <v>6.2</v>
      </c>
      <c r="C3146">
        <v>79.63</v>
      </c>
      <c r="D3146">
        <f t="shared" si="49"/>
        <v>7.9629999999999992</v>
      </c>
      <c r="F3146">
        <v>20.1435</v>
      </c>
    </row>
    <row r="3147" spans="1:6">
      <c r="A3147" t="s">
        <v>3149</v>
      </c>
      <c r="B3147">
        <v>6.31</v>
      </c>
      <c r="C3147">
        <v>76.67</v>
      </c>
      <c r="D3147">
        <f t="shared" si="49"/>
        <v>7.6669999999999998</v>
      </c>
      <c r="F3147">
        <v>20.168500000000002</v>
      </c>
    </row>
    <row r="3148" spans="1:6">
      <c r="A3148" t="s">
        <v>3150</v>
      </c>
      <c r="B3148">
        <v>6.41</v>
      </c>
      <c r="C3148">
        <v>75.239999999999995</v>
      </c>
      <c r="D3148">
        <f t="shared" si="49"/>
        <v>7.5239999999999991</v>
      </c>
      <c r="F3148">
        <v>20.111500000000003</v>
      </c>
    </row>
    <row r="3149" spans="1:6">
      <c r="A3149" t="s">
        <v>3151</v>
      </c>
      <c r="B3149">
        <v>6.55</v>
      </c>
      <c r="C3149">
        <v>70.930000000000007</v>
      </c>
      <c r="D3149">
        <f t="shared" si="49"/>
        <v>7.0930000000000009</v>
      </c>
      <c r="F3149">
        <v>20.144500000000001</v>
      </c>
    </row>
    <row r="3150" spans="1:6">
      <c r="A3150" t="s">
        <v>3152</v>
      </c>
      <c r="B3150">
        <v>6.62</v>
      </c>
      <c r="C3150">
        <v>69.84</v>
      </c>
      <c r="D3150">
        <f t="shared" si="49"/>
        <v>6.984</v>
      </c>
      <c r="F3150">
        <v>20.104499999999998</v>
      </c>
    </row>
    <row r="3151" spans="1:6">
      <c r="A3151" t="s">
        <v>3153</v>
      </c>
      <c r="B3151">
        <v>6.76</v>
      </c>
      <c r="C3151">
        <v>66.209999999999994</v>
      </c>
      <c r="D3151">
        <f t="shared" si="49"/>
        <v>6.6209999999999996</v>
      </c>
      <c r="F3151">
        <v>20.096500000000002</v>
      </c>
    </row>
    <row r="3152" spans="1:6">
      <c r="A3152" t="s">
        <v>3154</v>
      </c>
      <c r="B3152">
        <v>6.9</v>
      </c>
      <c r="C3152">
        <v>64.69</v>
      </c>
      <c r="D3152">
        <f t="shared" si="49"/>
        <v>6.4689999999999994</v>
      </c>
      <c r="F3152">
        <v>20.112500000000001</v>
      </c>
    </row>
    <row r="3153" spans="1:6">
      <c r="A3153" t="s">
        <v>3155</v>
      </c>
      <c r="B3153">
        <v>7.01</v>
      </c>
      <c r="C3153">
        <v>60.8</v>
      </c>
      <c r="D3153">
        <f t="shared" si="49"/>
        <v>6.08</v>
      </c>
      <c r="F3153">
        <v>20.064500000000002</v>
      </c>
    </row>
    <row r="3154" spans="1:6">
      <c r="A3154" t="s">
        <v>3156</v>
      </c>
      <c r="B3154">
        <v>7.14</v>
      </c>
      <c r="C3154">
        <v>58.52</v>
      </c>
      <c r="D3154">
        <f t="shared" si="49"/>
        <v>5.8520000000000003</v>
      </c>
      <c r="F3154">
        <v>20.121500000000001</v>
      </c>
    </row>
    <row r="3155" spans="1:6">
      <c r="A3155" t="s">
        <v>3157</v>
      </c>
      <c r="B3155">
        <v>7.28</v>
      </c>
      <c r="C3155">
        <v>56.49</v>
      </c>
      <c r="D3155">
        <f t="shared" si="49"/>
        <v>5.649</v>
      </c>
      <c r="F3155">
        <v>20.0885</v>
      </c>
    </row>
    <row r="3156" spans="1:6">
      <c r="A3156" t="s">
        <v>3158</v>
      </c>
      <c r="B3156">
        <v>7.45</v>
      </c>
      <c r="C3156">
        <v>52.77</v>
      </c>
      <c r="D3156">
        <f t="shared" si="49"/>
        <v>5.2770000000000001</v>
      </c>
      <c r="F3156">
        <v>20.113499999999998</v>
      </c>
    </row>
    <row r="3157" spans="1:6">
      <c r="A3157" t="s">
        <v>3159</v>
      </c>
      <c r="B3157">
        <v>7.59</v>
      </c>
      <c r="C3157">
        <v>52.18</v>
      </c>
      <c r="D3157">
        <f t="shared" si="49"/>
        <v>5.218</v>
      </c>
      <c r="F3157">
        <v>20.1465</v>
      </c>
    </row>
    <row r="3158" spans="1:6">
      <c r="A3158" t="s">
        <v>3160</v>
      </c>
      <c r="B3158">
        <v>7.76</v>
      </c>
      <c r="C3158">
        <v>46.84</v>
      </c>
      <c r="D3158">
        <f t="shared" si="49"/>
        <v>4.6840000000000002</v>
      </c>
      <c r="F3158">
        <v>20.227500000000003</v>
      </c>
    </row>
    <row r="3159" spans="1:6">
      <c r="A3159" t="s">
        <v>3161</v>
      </c>
      <c r="B3159">
        <v>7.93</v>
      </c>
      <c r="C3159">
        <v>45.75</v>
      </c>
      <c r="D3159">
        <f t="shared" si="49"/>
        <v>4.5750000000000002</v>
      </c>
      <c r="F3159">
        <v>20.186500000000002</v>
      </c>
    </row>
    <row r="3160" spans="1:6">
      <c r="A3160" t="s">
        <v>3162</v>
      </c>
      <c r="B3160">
        <v>8.14</v>
      </c>
      <c r="C3160">
        <v>41.59</v>
      </c>
      <c r="D3160">
        <f t="shared" si="49"/>
        <v>4.1590000000000007</v>
      </c>
      <c r="F3160">
        <v>20.235499999999998</v>
      </c>
    </row>
    <row r="3161" spans="1:6">
      <c r="A3161" t="s">
        <v>3163</v>
      </c>
      <c r="B3161">
        <v>8.3000000000000007</v>
      </c>
      <c r="C3161">
        <v>40.75</v>
      </c>
      <c r="D3161">
        <f t="shared" si="49"/>
        <v>4.0750000000000002</v>
      </c>
      <c r="F3161">
        <v>20.1875</v>
      </c>
    </row>
    <row r="3162" spans="1:6">
      <c r="A3162" t="s">
        <v>3164</v>
      </c>
      <c r="B3162">
        <v>8.51</v>
      </c>
      <c r="C3162">
        <v>37.020000000000003</v>
      </c>
      <c r="D3162">
        <f t="shared" si="49"/>
        <v>3.7020000000000004</v>
      </c>
      <c r="F3162">
        <v>20.212500000000002</v>
      </c>
    </row>
    <row r="3163" spans="1:6">
      <c r="A3163" t="s">
        <v>3165</v>
      </c>
      <c r="B3163">
        <v>8.7100000000000009</v>
      </c>
      <c r="C3163">
        <v>35.32</v>
      </c>
      <c r="D3163">
        <f t="shared" si="49"/>
        <v>3.532</v>
      </c>
      <c r="F3163">
        <v>20.204499999999999</v>
      </c>
    </row>
    <row r="3164" spans="1:6">
      <c r="A3164" t="s">
        <v>3166</v>
      </c>
      <c r="B3164">
        <v>8.91</v>
      </c>
      <c r="C3164">
        <v>31.67</v>
      </c>
      <c r="D3164">
        <f t="shared" si="49"/>
        <v>3.1670000000000003</v>
      </c>
      <c r="F3164">
        <v>20.204499999999999</v>
      </c>
    </row>
    <row r="3165" spans="1:6">
      <c r="A3165" t="s">
        <v>3167</v>
      </c>
      <c r="B3165">
        <v>9.14</v>
      </c>
      <c r="C3165">
        <v>30.06</v>
      </c>
      <c r="D3165">
        <f t="shared" si="49"/>
        <v>3.0059999999999998</v>
      </c>
      <c r="F3165">
        <v>20.1965</v>
      </c>
    </row>
    <row r="3166" spans="1:6">
      <c r="A3166" t="s">
        <v>3168</v>
      </c>
      <c r="B3166">
        <v>9.3699999999999992</v>
      </c>
      <c r="C3166">
        <v>26.32</v>
      </c>
      <c r="D3166">
        <f t="shared" si="49"/>
        <v>2.6320000000000001</v>
      </c>
      <c r="F3166">
        <v>20.197500000000002</v>
      </c>
    </row>
    <row r="3167" spans="1:6">
      <c r="A3167" t="s">
        <v>3169</v>
      </c>
      <c r="B3167">
        <v>9.61</v>
      </c>
      <c r="C3167">
        <v>24.62</v>
      </c>
      <c r="D3167">
        <f t="shared" si="49"/>
        <v>2.4620000000000002</v>
      </c>
      <c r="F3167">
        <v>20.173500000000001</v>
      </c>
    </row>
    <row r="3168" spans="1:6">
      <c r="A3168" t="s">
        <v>3170</v>
      </c>
      <c r="B3168">
        <v>9.84</v>
      </c>
      <c r="C3168">
        <v>21.13</v>
      </c>
      <c r="D3168">
        <f t="shared" si="49"/>
        <v>2.113</v>
      </c>
      <c r="F3168">
        <v>20.2225</v>
      </c>
    </row>
    <row r="3169" spans="1:6">
      <c r="A3169" t="s">
        <v>3171</v>
      </c>
      <c r="B3169">
        <v>10.1</v>
      </c>
      <c r="C3169">
        <v>19.34</v>
      </c>
      <c r="D3169">
        <f t="shared" si="49"/>
        <v>1.9339999999999999</v>
      </c>
      <c r="F3169">
        <v>20.2545</v>
      </c>
    </row>
    <row r="3170" spans="1:6">
      <c r="A3170" t="s">
        <v>3172</v>
      </c>
      <c r="B3170">
        <v>10.33</v>
      </c>
      <c r="C3170">
        <v>17.809999999999999</v>
      </c>
      <c r="D3170">
        <f t="shared" si="49"/>
        <v>1.7809999999999999</v>
      </c>
      <c r="F3170">
        <v>20.2715</v>
      </c>
    </row>
    <row r="3171" spans="1:6">
      <c r="A3171" t="s">
        <v>3173</v>
      </c>
      <c r="B3171">
        <v>10.59</v>
      </c>
      <c r="C3171">
        <v>15.67</v>
      </c>
      <c r="D3171">
        <f t="shared" si="49"/>
        <v>1.5669999999999999</v>
      </c>
      <c r="F3171">
        <v>20.295500000000001</v>
      </c>
    </row>
    <row r="3172" spans="1:6">
      <c r="A3172" t="s">
        <v>3174</v>
      </c>
      <c r="B3172">
        <v>10.85</v>
      </c>
      <c r="C3172">
        <v>14.14</v>
      </c>
      <c r="D3172">
        <f t="shared" si="49"/>
        <v>1.4140000000000001</v>
      </c>
      <c r="F3172">
        <v>20.320500000000003</v>
      </c>
    </row>
    <row r="3173" spans="1:6">
      <c r="A3173" t="s">
        <v>3175</v>
      </c>
      <c r="B3173">
        <v>11.14</v>
      </c>
      <c r="C3173">
        <v>12.09</v>
      </c>
      <c r="D3173">
        <f t="shared" si="49"/>
        <v>1.2090000000000001</v>
      </c>
      <c r="F3173">
        <v>20.336500000000001</v>
      </c>
    </row>
    <row r="3174" spans="1:6">
      <c r="A3174" t="s">
        <v>3176</v>
      </c>
      <c r="B3174">
        <v>11.39</v>
      </c>
      <c r="C3174">
        <v>10.210000000000001</v>
      </c>
      <c r="D3174">
        <f t="shared" si="49"/>
        <v>1.0210000000000001</v>
      </c>
      <c r="F3174">
        <v>20.345500000000001</v>
      </c>
    </row>
    <row r="3175" spans="1:6">
      <c r="A3175" t="s">
        <v>3177</v>
      </c>
      <c r="B3175">
        <v>11.68</v>
      </c>
      <c r="C3175">
        <v>8.41</v>
      </c>
      <c r="D3175">
        <f t="shared" si="49"/>
        <v>0.84099999999999997</v>
      </c>
      <c r="F3175">
        <v>20.361500000000003</v>
      </c>
    </row>
    <row r="3176" spans="1:6">
      <c r="A3176" t="s">
        <v>3178</v>
      </c>
      <c r="B3176">
        <v>11.97</v>
      </c>
      <c r="C3176">
        <v>6.36</v>
      </c>
      <c r="D3176">
        <f t="shared" si="49"/>
        <v>0.63600000000000001</v>
      </c>
      <c r="F3176">
        <v>20.370500000000003</v>
      </c>
    </row>
    <row r="3177" spans="1:6">
      <c r="A3177" t="s">
        <v>3179</v>
      </c>
      <c r="B3177">
        <v>12.25</v>
      </c>
      <c r="C3177">
        <v>4.6500000000000004</v>
      </c>
      <c r="D3177">
        <f t="shared" si="49"/>
        <v>0.46500000000000002</v>
      </c>
      <c r="F3177">
        <v>20.346500000000002</v>
      </c>
    </row>
    <row r="3178" spans="1:6">
      <c r="A3178" t="s">
        <v>3180</v>
      </c>
      <c r="B3178">
        <v>12.5</v>
      </c>
      <c r="C3178">
        <v>1.64</v>
      </c>
      <c r="D3178">
        <f t="shared" si="49"/>
        <v>0.16399999999999998</v>
      </c>
      <c r="F3178">
        <v>20.354499999999998</v>
      </c>
    </row>
    <row r="3179" spans="1:6">
      <c r="A3179" t="s">
        <v>3181</v>
      </c>
      <c r="B3179">
        <v>12.82</v>
      </c>
      <c r="C3179">
        <v>-0.88</v>
      </c>
      <c r="D3179">
        <f t="shared" si="49"/>
        <v>-8.7999999999999995E-2</v>
      </c>
      <c r="F3179">
        <v>20.371500000000001</v>
      </c>
    </row>
    <row r="3180" spans="1:6">
      <c r="A3180" t="s">
        <v>3182</v>
      </c>
      <c r="B3180">
        <v>13.1</v>
      </c>
      <c r="C3180">
        <v>-1.83</v>
      </c>
      <c r="D3180">
        <f t="shared" si="49"/>
        <v>-0.183</v>
      </c>
      <c r="F3180">
        <v>20.476500000000001</v>
      </c>
    </row>
    <row r="3181" spans="1:6">
      <c r="A3181" t="s">
        <v>3183</v>
      </c>
      <c r="B3181">
        <v>13.38</v>
      </c>
      <c r="C3181">
        <v>-1.83</v>
      </c>
      <c r="D3181">
        <f t="shared" si="49"/>
        <v>-0.183</v>
      </c>
      <c r="F3181">
        <v>20.549500000000002</v>
      </c>
    </row>
    <row r="3182" spans="1:6">
      <c r="A3182" t="s">
        <v>3184</v>
      </c>
      <c r="B3182">
        <v>13.69</v>
      </c>
      <c r="C3182">
        <v>-1.83</v>
      </c>
      <c r="D3182">
        <f t="shared" si="49"/>
        <v>-0.183</v>
      </c>
      <c r="F3182">
        <v>20.614500000000003</v>
      </c>
    </row>
    <row r="3183" spans="1:6">
      <c r="A3183" t="s">
        <v>3185</v>
      </c>
      <c r="B3183">
        <v>13.97</v>
      </c>
      <c r="C3183">
        <v>-1.65</v>
      </c>
      <c r="D3183">
        <f t="shared" si="49"/>
        <v>-0.16499999999999998</v>
      </c>
      <c r="F3183">
        <v>20.671500000000002</v>
      </c>
    </row>
    <row r="3184" spans="1:6">
      <c r="A3184" t="s">
        <v>3186</v>
      </c>
      <c r="B3184">
        <v>14.25</v>
      </c>
      <c r="C3184">
        <v>-1.65</v>
      </c>
      <c r="D3184">
        <f t="shared" si="49"/>
        <v>-0.16499999999999998</v>
      </c>
      <c r="F3184">
        <v>20.712500000000002</v>
      </c>
    </row>
    <row r="3185" spans="1:6">
      <c r="A3185" t="s">
        <v>3187</v>
      </c>
      <c r="B3185">
        <v>14.53</v>
      </c>
      <c r="C3185">
        <v>-1.65</v>
      </c>
      <c r="D3185">
        <f t="shared" si="49"/>
        <v>-0.16499999999999998</v>
      </c>
      <c r="F3185">
        <v>20.769500000000001</v>
      </c>
    </row>
    <row r="3186" spans="1:6">
      <c r="A3186" t="s">
        <v>3188</v>
      </c>
      <c r="B3186">
        <v>14.8</v>
      </c>
      <c r="C3186">
        <v>-1.74</v>
      </c>
      <c r="D3186">
        <f t="shared" si="49"/>
        <v>-0.17399999999999999</v>
      </c>
      <c r="F3186">
        <v>20.8095</v>
      </c>
    </row>
    <row r="3187" spans="1:6">
      <c r="A3187" t="s">
        <v>3189</v>
      </c>
      <c r="B3187">
        <v>15.05</v>
      </c>
      <c r="C3187">
        <v>-1.65</v>
      </c>
      <c r="D3187">
        <f t="shared" si="49"/>
        <v>-0.16499999999999998</v>
      </c>
      <c r="F3187">
        <v>20.8505</v>
      </c>
    </row>
    <row r="3188" spans="1:6">
      <c r="A3188" t="s">
        <v>3190</v>
      </c>
      <c r="B3188">
        <v>15.29</v>
      </c>
      <c r="C3188">
        <v>-1.74</v>
      </c>
      <c r="D3188">
        <f t="shared" si="49"/>
        <v>-0.17399999999999999</v>
      </c>
      <c r="F3188">
        <v>20.891500000000001</v>
      </c>
    </row>
    <row r="3189" spans="1:6">
      <c r="A3189" t="s">
        <v>3191</v>
      </c>
      <c r="B3189">
        <v>15.5</v>
      </c>
      <c r="C3189">
        <v>-1.65</v>
      </c>
      <c r="D3189">
        <f t="shared" si="49"/>
        <v>-0.16499999999999998</v>
      </c>
      <c r="F3189">
        <v>20.915500000000002</v>
      </c>
    </row>
    <row r="3190" spans="1:6">
      <c r="A3190" t="s">
        <v>3192</v>
      </c>
      <c r="B3190">
        <v>15.72</v>
      </c>
      <c r="C3190">
        <v>-1.74</v>
      </c>
      <c r="D3190">
        <f t="shared" si="49"/>
        <v>-0.17399999999999999</v>
      </c>
      <c r="F3190">
        <v>20.9405</v>
      </c>
    </row>
    <row r="3191" spans="1:6">
      <c r="A3191" t="s">
        <v>3193</v>
      </c>
      <c r="B3191">
        <v>15.93</v>
      </c>
      <c r="C3191">
        <v>-1.65</v>
      </c>
      <c r="D3191">
        <f t="shared" si="49"/>
        <v>-0.16499999999999998</v>
      </c>
      <c r="F3191">
        <v>20.9725</v>
      </c>
    </row>
    <row r="3192" spans="1:6">
      <c r="A3192" t="s">
        <v>3194</v>
      </c>
      <c r="B3192">
        <v>16.14</v>
      </c>
      <c r="C3192">
        <v>-1.74</v>
      </c>
      <c r="D3192">
        <f t="shared" si="49"/>
        <v>-0.17399999999999999</v>
      </c>
      <c r="F3192">
        <v>21.013500000000001</v>
      </c>
    </row>
    <row r="3193" spans="1:6">
      <c r="A3193" t="s">
        <v>3195</v>
      </c>
      <c r="B3193">
        <v>16.32</v>
      </c>
      <c r="C3193">
        <v>-1.65</v>
      </c>
      <c r="D3193">
        <f t="shared" si="49"/>
        <v>-0.16499999999999998</v>
      </c>
      <c r="F3193">
        <v>21.029499999999999</v>
      </c>
    </row>
    <row r="3194" spans="1:6">
      <c r="A3194" t="s">
        <v>3196</v>
      </c>
      <c r="B3194">
        <v>16.5</v>
      </c>
      <c r="C3194">
        <v>-1.65</v>
      </c>
      <c r="D3194">
        <f t="shared" si="49"/>
        <v>-0.16499999999999998</v>
      </c>
      <c r="F3194">
        <v>21.0625</v>
      </c>
    </row>
    <row r="3195" spans="1:6">
      <c r="A3195" t="s">
        <v>3197</v>
      </c>
      <c r="B3195">
        <v>16.649999999999999</v>
      </c>
      <c r="C3195">
        <v>-1.65</v>
      </c>
      <c r="D3195">
        <f t="shared" si="49"/>
        <v>-0.16499999999999998</v>
      </c>
      <c r="F3195">
        <v>21.086500000000001</v>
      </c>
    </row>
    <row r="3196" spans="1:6">
      <c r="A3196" t="s">
        <v>3198</v>
      </c>
      <c r="B3196">
        <v>16.8</v>
      </c>
      <c r="C3196">
        <v>-1.65</v>
      </c>
      <c r="D3196">
        <f t="shared" si="49"/>
        <v>-0.16499999999999998</v>
      </c>
      <c r="F3196">
        <v>21.119499999999999</v>
      </c>
    </row>
    <row r="3197" spans="1:6">
      <c r="A3197" t="s">
        <v>3199</v>
      </c>
      <c r="B3197">
        <v>16.95</v>
      </c>
      <c r="C3197">
        <v>-1.65</v>
      </c>
      <c r="D3197">
        <f t="shared" si="49"/>
        <v>-0.16499999999999998</v>
      </c>
      <c r="F3197">
        <v>21.151500000000002</v>
      </c>
    </row>
    <row r="3198" spans="1:6">
      <c r="A3198" t="s">
        <v>3200</v>
      </c>
      <c r="B3198">
        <v>17.100000000000001</v>
      </c>
      <c r="C3198">
        <v>-1.65</v>
      </c>
      <c r="D3198">
        <f t="shared" si="49"/>
        <v>-0.16499999999999998</v>
      </c>
      <c r="F3198">
        <v>21.176500000000001</v>
      </c>
    </row>
    <row r="3199" spans="1:6">
      <c r="A3199" t="s">
        <v>3201</v>
      </c>
      <c r="B3199">
        <v>17.25</v>
      </c>
      <c r="C3199">
        <v>-1.65</v>
      </c>
      <c r="D3199">
        <f t="shared" si="49"/>
        <v>-0.16499999999999998</v>
      </c>
      <c r="F3199">
        <v>21.192500000000003</v>
      </c>
    </row>
    <row r="3200" spans="1:6">
      <c r="A3200" t="s">
        <v>3202</v>
      </c>
      <c r="B3200">
        <v>17.37</v>
      </c>
      <c r="C3200">
        <v>-1.65</v>
      </c>
      <c r="D3200">
        <f t="shared" si="49"/>
        <v>-0.16499999999999998</v>
      </c>
      <c r="F3200">
        <v>21.2165</v>
      </c>
    </row>
    <row r="3201" spans="1:6">
      <c r="A3201" t="s">
        <v>3203</v>
      </c>
      <c r="B3201">
        <v>17.52</v>
      </c>
      <c r="C3201">
        <v>-1.65</v>
      </c>
      <c r="D3201">
        <f t="shared" si="49"/>
        <v>-0.16499999999999998</v>
      </c>
      <c r="F3201">
        <v>21.249500000000001</v>
      </c>
    </row>
    <row r="3202" spans="1:6">
      <c r="A3202" t="s">
        <v>3204</v>
      </c>
      <c r="B3202">
        <v>17.64</v>
      </c>
      <c r="C3202">
        <v>-1.65</v>
      </c>
      <c r="D3202">
        <f t="shared" si="49"/>
        <v>-0.16499999999999998</v>
      </c>
      <c r="F3202">
        <v>21.273500000000002</v>
      </c>
    </row>
    <row r="3203" spans="1:6">
      <c r="A3203" t="s">
        <v>3205</v>
      </c>
      <c r="B3203">
        <v>17.760000000000002</v>
      </c>
      <c r="C3203">
        <v>-1.65</v>
      </c>
      <c r="D3203">
        <f t="shared" ref="D3203:D3266" si="50">C3203/10</f>
        <v>-0.16499999999999998</v>
      </c>
      <c r="F3203">
        <v>21.3065</v>
      </c>
    </row>
    <row r="3204" spans="1:6">
      <c r="A3204" t="s">
        <v>3206</v>
      </c>
      <c r="B3204">
        <v>17.88</v>
      </c>
      <c r="C3204">
        <v>-1.65</v>
      </c>
      <c r="D3204">
        <f t="shared" si="50"/>
        <v>-0.16499999999999998</v>
      </c>
      <c r="F3204">
        <v>21.330500000000001</v>
      </c>
    </row>
    <row r="3205" spans="1:6">
      <c r="A3205" t="s">
        <v>3207</v>
      </c>
      <c r="B3205">
        <v>18</v>
      </c>
      <c r="C3205">
        <v>-1.65</v>
      </c>
      <c r="D3205">
        <f t="shared" si="50"/>
        <v>-0.16499999999999998</v>
      </c>
      <c r="F3205">
        <v>21.354499999999998</v>
      </c>
    </row>
    <row r="3206" spans="1:6">
      <c r="A3206" t="s">
        <v>3208</v>
      </c>
      <c r="B3206">
        <v>18.12</v>
      </c>
      <c r="C3206">
        <v>-1.65</v>
      </c>
      <c r="D3206">
        <f t="shared" si="50"/>
        <v>-0.16499999999999998</v>
      </c>
      <c r="F3206">
        <v>21.3795</v>
      </c>
    </row>
    <row r="3207" spans="1:6">
      <c r="A3207" t="s">
        <v>3209</v>
      </c>
      <c r="B3207">
        <v>18.23</v>
      </c>
      <c r="C3207">
        <v>-1.65</v>
      </c>
      <c r="D3207">
        <f t="shared" si="50"/>
        <v>-0.16499999999999998</v>
      </c>
      <c r="F3207">
        <v>21.403500000000001</v>
      </c>
    </row>
    <row r="3208" spans="1:6">
      <c r="A3208" t="s">
        <v>3210</v>
      </c>
      <c r="B3208">
        <v>18.32</v>
      </c>
      <c r="C3208">
        <v>-1.57</v>
      </c>
      <c r="D3208">
        <f t="shared" si="50"/>
        <v>-0.157</v>
      </c>
      <c r="F3208">
        <v>21.4115</v>
      </c>
    </row>
    <row r="3209" spans="1:6">
      <c r="A3209" t="s">
        <v>3211</v>
      </c>
      <c r="B3209">
        <v>18.41</v>
      </c>
      <c r="C3209">
        <v>-1.65</v>
      </c>
      <c r="D3209">
        <f t="shared" si="50"/>
        <v>-0.16499999999999998</v>
      </c>
      <c r="F3209">
        <v>21.419499999999999</v>
      </c>
    </row>
    <row r="3210" spans="1:6">
      <c r="A3210" t="s">
        <v>3212</v>
      </c>
      <c r="B3210">
        <v>18.53</v>
      </c>
      <c r="C3210">
        <v>-1.65</v>
      </c>
      <c r="D3210">
        <f t="shared" si="50"/>
        <v>-0.16499999999999998</v>
      </c>
      <c r="F3210">
        <v>21.452500000000001</v>
      </c>
    </row>
    <row r="3211" spans="1:6">
      <c r="A3211" t="s">
        <v>3213</v>
      </c>
      <c r="B3211">
        <v>18.649999999999999</v>
      </c>
      <c r="C3211">
        <v>-1.65</v>
      </c>
      <c r="D3211">
        <f t="shared" si="50"/>
        <v>-0.16499999999999998</v>
      </c>
      <c r="F3211">
        <v>21.476500000000001</v>
      </c>
    </row>
    <row r="3212" spans="1:6">
      <c r="A3212" t="s">
        <v>3214</v>
      </c>
      <c r="B3212">
        <v>18.739999999999998</v>
      </c>
      <c r="C3212">
        <v>-1.65</v>
      </c>
      <c r="D3212">
        <f t="shared" si="50"/>
        <v>-0.16499999999999998</v>
      </c>
      <c r="F3212">
        <v>21.509499999999999</v>
      </c>
    </row>
    <row r="3213" spans="1:6">
      <c r="A3213" t="s">
        <v>3215</v>
      </c>
      <c r="B3213">
        <v>18.829999999999998</v>
      </c>
      <c r="C3213">
        <v>-1.57</v>
      </c>
      <c r="D3213">
        <f t="shared" si="50"/>
        <v>-0.157</v>
      </c>
      <c r="F3213">
        <v>21.6065</v>
      </c>
    </row>
    <row r="3214" spans="1:6">
      <c r="A3214" t="s">
        <v>3216</v>
      </c>
      <c r="B3214">
        <v>18.940000000000001</v>
      </c>
      <c r="C3214">
        <v>-1.65</v>
      </c>
      <c r="D3214">
        <f t="shared" si="50"/>
        <v>-0.16499999999999998</v>
      </c>
      <c r="F3214">
        <v>21.751500000000004</v>
      </c>
    </row>
    <row r="3215" spans="1:6">
      <c r="A3215" t="s">
        <v>3217</v>
      </c>
      <c r="B3215">
        <v>19.03</v>
      </c>
      <c r="C3215">
        <v>-1.65</v>
      </c>
      <c r="D3215">
        <f t="shared" si="50"/>
        <v>-0.16499999999999998</v>
      </c>
      <c r="F3215">
        <v>21.727500000000003</v>
      </c>
    </row>
    <row r="3216" spans="1:6">
      <c r="A3216" t="s">
        <v>3218</v>
      </c>
      <c r="B3216">
        <v>19.12</v>
      </c>
      <c r="C3216">
        <v>-1.65</v>
      </c>
      <c r="D3216">
        <f t="shared" si="50"/>
        <v>-0.16499999999999998</v>
      </c>
      <c r="F3216">
        <v>21.711500000000001</v>
      </c>
    </row>
    <row r="3217" spans="1:6">
      <c r="A3217" t="s">
        <v>3219</v>
      </c>
      <c r="B3217">
        <v>19.21</v>
      </c>
      <c r="C3217">
        <v>-1.65</v>
      </c>
      <c r="D3217">
        <f t="shared" si="50"/>
        <v>-0.16499999999999998</v>
      </c>
      <c r="F3217">
        <v>21.695500000000003</v>
      </c>
    </row>
    <row r="3218" spans="1:6">
      <c r="A3218" t="s">
        <v>3220</v>
      </c>
      <c r="B3218">
        <v>19.3</v>
      </c>
      <c r="C3218">
        <v>-1.65</v>
      </c>
      <c r="D3218">
        <f t="shared" si="50"/>
        <v>-0.16499999999999998</v>
      </c>
      <c r="F3218">
        <v>21.679500000000001</v>
      </c>
    </row>
    <row r="3219" spans="1:6">
      <c r="A3219" t="s">
        <v>3221</v>
      </c>
      <c r="B3219">
        <v>19.420000000000002</v>
      </c>
      <c r="C3219">
        <v>-1.57</v>
      </c>
      <c r="D3219">
        <f t="shared" si="50"/>
        <v>-0.157</v>
      </c>
      <c r="F3219">
        <v>21.639500000000002</v>
      </c>
    </row>
    <row r="3220" spans="1:6">
      <c r="A3220" t="s">
        <v>3222</v>
      </c>
      <c r="B3220">
        <v>19.5</v>
      </c>
      <c r="C3220">
        <v>-1.65</v>
      </c>
      <c r="D3220">
        <f t="shared" si="50"/>
        <v>-0.16499999999999998</v>
      </c>
      <c r="F3220">
        <v>21.599500000000003</v>
      </c>
    </row>
    <row r="3221" spans="1:6">
      <c r="A3221" t="s">
        <v>3223</v>
      </c>
      <c r="B3221">
        <v>19.59</v>
      </c>
      <c r="C3221">
        <v>-1.65</v>
      </c>
      <c r="D3221">
        <f t="shared" si="50"/>
        <v>-0.16499999999999998</v>
      </c>
      <c r="F3221">
        <v>21.558500000000002</v>
      </c>
    </row>
    <row r="3222" spans="1:6">
      <c r="A3222" t="s">
        <v>3224</v>
      </c>
      <c r="B3222">
        <v>19.68</v>
      </c>
      <c r="C3222">
        <v>-1.57</v>
      </c>
      <c r="D3222">
        <f t="shared" si="50"/>
        <v>-0.157</v>
      </c>
      <c r="F3222">
        <v>21.526500000000002</v>
      </c>
    </row>
    <row r="3223" spans="1:6">
      <c r="A3223" t="s">
        <v>3225</v>
      </c>
      <c r="B3223">
        <v>19.77</v>
      </c>
      <c r="C3223">
        <v>-1.65</v>
      </c>
      <c r="D3223">
        <f t="shared" si="50"/>
        <v>-0.16499999999999998</v>
      </c>
      <c r="F3223">
        <v>21.502500000000001</v>
      </c>
    </row>
    <row r="3224" spans="1:6">
      <c r="A3224" t="s">
        <v>3226</v>
      </c>
      <c r="B3224">
        <v>19.829999999999998</v>
      </c>
      <c r="C3224">
        <v>-1.57</v>
      </c>
      <c r="D3224">
        <f t="shared" si="50"/>
        <v>-0.157</v>
      </c>
      <c r="F3224">
        <v>21.470500000000001</v>
      </c>
    </row>
    <row r="3225" spans="1:6">
      <c r="A3225" t="s">
        <v>3227</v>
      </c>
      <c r="B3225">
        <v>19.95</v>
      </c>
      <c r="C3225">
        <v>-1.65</v>
      </c>
      <c r="D3225">
        <f t="shared" si="50"/>
        <v>-0.16499999999999998</v>
      </c>
      <c r="F3225">
        <v>21.453500000000002</v>
      </c>
    </row>
    <row r="3226" spans="1:6">
      <c r="A3226" t="s">
        <v>3228</v>
      </c>
      <c r="B3226">
        <v>20</v>
      </c>
      <c r="C3226">
        <v>-1.65</v>
      </c>
      <c r="D3226">
        <f t="shared" si="50"/>
        <v>-0.16499999999999998</v>
      </c>
      <c r="F3226">
        <v>21.445500000000003</v>
      </c>
    </row>
    <row r="3227" spans="1:6">
      <c r="A3227" t="s">
        <v>3229</v>
      </c>
      <c r="B3227">
        <v>20.09</v>
      </c>
      <c r="C3227">
        <v>-1.65</v>
      </c>
      <c r="D3227">
        <f t="shared" si="50"/>
        <v>-0.16499999999999998</v>
      </c>
      <c r="F3227">
        <v>21.429500000000001</v>
      </c>
    </row>
    <row r="3228" spans="1:6">
      <c r="A3228" t="s">
        <v>3230</v>
      </c>
      <c r="B3228">
        <v>20.18</v>
      </c>
      <c r="C3228">
        <v>-1.57</v>
      </c>
      <c r="D3228">
        <f t="shared" si="50"/>
        <v>-0.157</v>
      </c>
      <c r="F3228">
        <v>21.4055</v>
      </c>
    </row>
    <row r="3229" spans="1:6">
      <c r="A3229" t="s">
        <v>3231</v>
      </c>
      <c r="B3229">
        <v>20.239999999999998</v>
      </c>
      <c r="C3229">
        <v>-1.57</v>
      </c>
      <c r="D3229">
        <f t="shared" si="50"/>
        <v>-0.157</v>
      </c>
      <c r="F3229">
        <v>21.389500000000002</v>
      </c>
    </row>
    <row r="3230" spans="1:6">
      <c r="A3230" t="s">
        <v>3232</v>
      </c>
      <c r="B3230">
        <v>20.329999999999998</v>
      </c>
      <c r="C3230">
        <v>-1.65</v>
      </c>
      <c r="D3230">
        <f t="shared" si="50"/>
        <v>-0.16499999999999998</v>
      </c>
      <c r="F3230">
        <v>21.404499999999999</v>
      </c>
    </row>
    <row r="3231" spans="1:6">
      <c r="A3231" t="s">
        <v>3233</v>
      </c>
      <c r="B3231">
        <v>20.41</v>
      </c>
      <c r="C3231">
        <v>-1.65</v>
      </c>
      <c r="D3231">
        <f t="shared" si="50"/>
        <v>-0.16499999999999998</v>
      </c>
      <c r="F3231">
        <v>21.3965</v>
      </c>
    </row>
    <row r="3232" spans="1:6">
      <c r="A3232" t="s">
        <v>3234</v>
      </c>
      <c r="B3232">
        <v>20.5</v>
      </c>
      <c r="C3232">
        <v>-1.57</v>
      </c>
      <c r="D3232">
        <f t="shared" si="50"/>
        <v>-0.157</v>
      </c>
      <c r="F3232">
        <v>21.372499999999999</v>
      </c>
    </row>
    <row r="3233" spans="1:6">
      <c r="A3233" t="s">
        <v>3235</v>
      </c>
      <c r="B3233">
        <v>20.56</v>
      </c>
      <c r="C3233">
        <v>-1.65</v>
      </c>
      <c r="D3233">
        <f t="shared" si="50"/>
        <v>-0.16499999999999998</v>
      </c>
      <c r="F3233">
        <v>21.3565</v>
      </c>
    </row>
    <row r="3234" spans="1:6">
      <c r="A3234" t="s">
        <v>3236</v>
      </c>
      <c r="B3234">
        <v>20.65</v>
      </c>
      <c r="C3234">
        <v>-1.57</v>
      </c>
      <c r="D3234">
        <f t="shared" si="50"/>
        <v>-0.157</v>
      </c>
      <c r="F3234">
        <v>21.339500000000001</v>
      </c>
    </row>
    <row r="3235" spans="1:6">
      <c r="A3235" t="s">
        <v>3237</v>
      </c>
      <c r="B3235">
        <v>20.71</v>
      </c>
      <c r="C3235">
        <v>-1.57</v>
      </c>
      <c r="D3235">
        <f t="shared" si="50"/>
        <v>-0.157</v>
      </c>
      <c r="F3235">
        <v>21.331500000000002</v>
      </c>
    </row>
    <row r="3236" spans="1:6">
      <c r="A3236" t="s">
        <v>3238</v>
      </c>
      <c r="B3236">
        <v>20.8</v>
      </c>
      <c r="C3236">
        <v>-1.65</v>
      </c>
      <c r="D3236">
        <f t="shared" si="50"/>
        <v>-0.16499999999999998</v>
      </c>
      <c r="F3236">
        <v>21.3155</v>
      </c>
    </row>
    <row r="3237" spans="1:6">
      <c r="A3237" t="s">
        <v>3239</v>
      </c>
      <c r="B3237">
        <v>20.85</v>
      </c>
      <c r="C3237">
        <v>-1.65</v>
      </c>
      <c r="D3237">
        <f t="shared" si="50"/>
        <v>-0.16499999999999998</v>
      </c>
      <c r="F3237">
        <v>21.3065</v>
      </c>
    </row>
    <row r="3238" spans="1:6">
      <c r="A3238" t="s">
        <v>3240</v>
      </c>
      <c r="B3238">
        <v>20.94</v>
      </c>
      <c r="C3238">
        <v>-1.65</v>
      </c>
      <c r="D3238">
        <f t="shared" si="50"/>
        <v>-0.16499999999999998</v>
      </c>
      <c r="F3238">
        <v>21.298500000000001</v>
      </c>
    </row>
    <row r="3239" spans="1:6">
      <c r="A3239" t="s">
        <v>3241</v>
      </c>
      <c r="B3239">
        <v>21</v>
      </c>
      <c r="C3239">
        <v>-1.57</v>
      </c>
      <c r="D3239">
        <f t="shared" si="50"/>
        <v>-0.157</v>
      </c>
      <c r="F3239">
        <v>21.2745</v>
      </c>
    </row>
    <row r="3240" spans="1:6">
      <c r="A3240" t="s">
        <v>3242</v>
      </c>
      <c r="B3240">
        <v>21.06</v>
      </c>
      <c r="C3240">
        <v>-1.65</v>
      </c>
      <c r="D3240">
        <f t="shared" si="50"/>
        <v>-0.16499999999999998</v>
      </c>
      <c r="F3240">
        <v>21.2745</v>
      </c>
    </row>
    <row r="3241" spans="1:6">
      <c r="A3241" t="s">
        <v>3243</v>
      </c>
      <c r="B3241">
        <v>21.12</v>
      </c>
      <c r="C3241">
        <v>-1.65</v>
      </c>
      <c r="D3241">
        <f t="shared" si="50"/>
        <v>-0.16499999999999998</v>
      </c>
      <c r="F3241">
        <v>21.265499999999999</v>
      </c>
    </row>
    <row r="3242" spans="1:6">
      <c r="A3242" t="s">
        <v>3244</v>
      </c>
      <c r="B3242">
        <v>21.18</v>
      </c>
      <c r="C3242">
        <v>-1.57</v>
      </c>
      <c r="D3242">
        <f t="shared" si="50"/>
        <v>-0.157</v>
      </c>
      <c r="F3242">
        <v>21.2575</v>
      </c>
    </row>
    <row r="3243" spans="1:6">
      <c r="A3243" t="s">
        <v>3245</v>
      </c>
      <c r="B3243">
        <v>21.26</v>
      </c>
      <c r="C3243">
        <v>-1.57</v>
      </c>
      <c r="D3243">
        <f t="shared" si="50"/>
        <v>-0.157</v>
      </c>
      <c r="F3243">
        <v>21.249500000000001</v>
      </c>
    </row>
    <row r="3244" spans="1:6">
      <c r="A3244" t="s">
        <v>3246</v>
      </c>
      <c r="B3244">
        <v>21.32</v>
      </c>
      <c r="C3244">
        <v>-1.57</v>
      </c>
      <c r="D3244">
        <f t="shared" si="50"/>
        <v>-0.157</v>
      </c>
      <c r="F3244">
        <v>21.2575</v>
      </c>
    </row>
    <row r="3245" spans="1:6">
      <c r="A3245" t="s">
        <v>3247</v>
      </c>
      <c r="B3245">
        <v>21.38</v>
      </c>
      <c r="C3245">
        <v>-1.74</v>
      </c>
      <c r="D3245">
        <f t="shared" si="50"/>
        <v>-0.17399999999999999</v>
      </c>
      <c r="F3245">
        <v>21.249500000000001</v>
      </c>
    </row>
    <row r="3246" spans="1:6">
      <c r="A3246" t="s">
        <v>3248</v>
      </c>
      <c r="B3246">
        <v>21.44</v>
      </c>
      <c r="C3246">
        <v>-1.57</v>
      </c>
      <c r="D3246">
        <f t="shared" si="50"/>
        <v>-0.157</v>
      </c>
      <c r="F3246">
        <v>21.232499999999998</v>
      </c>
    </row>
    <row r="3247" spans="1:6">
      <c r="A3247" t="s">
        <v>3249</v>
      </c>
      <c r="B3247">
        <v>21.5</v>
      </c>
      <c r="C3247">
        <v>-1.57</v>
      </c>
      <c r="D3247">
        <f t="shared" si="50"/>
        <v>-0.157</v>
      </c>
      <c r="F3247">
        <v>21.224500000000003</v>
      </c>
    </row>
    <row r="3248" spans="1:6">
      <c r="A3248" t="s">
        <v>3250</v>
      </c>
      <c r="B3248">
        <v>21.55</v>
      </c>
      <c r="C3248">
        <v>-1.57</v>
      </c>
      <c r="D3248">
        <f t="shared" si="50"/>
        <v>-0.157</v>
      </c>
      <c r="F3248">
        <v>21.2165</v>
      </c>
    </row>
    <row r="3249" spans="1:6">
      <c r="A3249" t="s">
        <v>3251</v>
      </c>
      <c r="B3249">
        <v>21.61</v>
      </c>
      <c r="C3249">
        <v>-1.57</v>
      </c>
      <c r="D3249">
        <f t="shared" si="50"/>
        <v>-0.157</v>
      </c>
      <c r="F3249">
        <v>21.208500000000001</v>
      </c>
    </row>
    <row r="3250" spans="1:6">
      <c r="A3250" t="s">
        <v>3252</v>
      </c>
      <c r="B3250">
        <v>21.67</v>
      </c>
      <c r="C3250">
        <v>-1.65</v>
      </c>
      <c r="D3250">
        <f t="shared" si="50"/>
        <v>-0.16499999999999998</v>
      </c>
      <c r="F3250">
        <v>21.200500000000002</v>
      </c>
    </row>
    <row r="3251" spans="1:6">
      <c r="A3251" t="s">
        <v>3253</v>
      </c>
      <c r="B3251">
        <v>21.73</v>
      </c>
      <c r="C3251">
        <v>-1.57</v>
      </c>
      <c r="D3251">
        <f t="shared" si="50"/>
        <v>-0.157</v>
      </c>
      <c r="F3251">
        <v>21.191500000000001</v>
      </c>
    </row>
    <row r="3252" spans="1:6">
      <c r="A3252" t="s">
        <v>3254</v>
      </c>
      <c r="B3252">
        <v>21.79</v>
      </c>
      <c r="C3252">
        <v>-1.65</v>
      </c>
      <c r="D3252">
        <f t="shared" si="50"/>
        <v>-0.16499999999999998</v>
      </c>
      <c r="F3252">
        <v>21.183500000000002</v>
      </c>
    </row>
    <row r="3253" spans="1:6">
      <c r="A3253" t="s">
        <v>3255</v>
      </c>
      <c r="B3253">
        <v>21.85</v>
      </c>
      <c r="C3253">
        <v>-1.65</v>
      </c>
      <c r="D3253">
        <f t="shared" si="50"/>
        <v>-0.16499999999999998</v>
      </c>
      <c r="F3253">
        <v>21.1755</v>
      </c>
    </row>
    <row r="3254" spans="1:6">
      <c r="A3254" t="s">
        <v>3256</v>
      </c>
      <c r="B3254">
        <v>21.9</v>
      </c>
      <c r="C3254">
        <v>-1.65</v>
      </c>
      <c r="D3254">
        <f t="shared" si="50"/>
        <v>-0.16499999999999998</v>
      </c>
      <c r="F3254">
        <v>21.1675</v>
      </c>
    </row>
    <row r="3255" spans="1:6">
      <c r="A3255" t="s">
        <v>3257</v>
      </c>
      <c r="B3255">
        <v>21.93</v>
      </c>
      <c r="C3255">
        <v>-1.57</v>
      </c>
      <c r="D3255">
        <f t="shared" si="50"/>
        <v>-0.157</v>
      </c>
      <c r="F3255">
        <v>21.1585</v>
      </c>
    </row>
    <row r="3256" spans="1:6">
      <c r="A3256" t="s">
        <v>3258</v>
      </c>
      <c r="B3256">
        <v>21.99</v>
      </c>
      <c r="C3256">
        <v>-1.65</v>
      </c>
      <c r="D3256">
        <f t="shared" si="50"/>
        <v>-0.16499999999999998</v>
      </c>
      <c r="F3256">
        <v>21.150500000000001</v>
      </c>
    </row>
    <row r="3257" spans="1:6">
      <c r="A3257" t="s">
        <v>3259</v>
      </c>
      <c r="B3257">
        <v>22.05</v>
      </c>
      <c r="C3257">
        <v>-1.57</v>
      </c>
      <c r="D3257">
        <f t="shared" si="50"/>
        <v>-0.157</v>
      </c>
      <c r="F3257">
        <v>21.150500000000001</v>
      </c>
    </row>
    <row r="3258" spans="1:6">
      <c r="A3258" t="s">
        <v>3260</v>
      </c>
      <c r="B3258">
        <v>22.08</v>
      </c>
      <c r="C3258">
        <v>-1.57</v>
      </c>
      <c r="D3258">
        <f t="shared" si="50"/>
        <v>-0.157</v>
      </c>
      <c r="F3258">
        <v>21.150500000000001</v>
      </c>
    </row>
    <row r="3259" spans="1:6">
      <c r="A3259" t="s">
        <v>3261</v>
      </c>
      <c r="B3259">
        <v>22.14</v>
      </c>
      <c r="C3259">
        <v>-1.57</v>
      </c>
      <c r="D3259">
        <f t="shared" si="50"/>
        <v>-0.157</v>
      </c>
      <c r="F3259">
        <v>21.134499999999999</v>
      </c>
    </row>
    <row r="3260" spans="1:6">
      <c r="A3260" t="s">
        <v>3262</v>
      </c>
      <c r="B3260">
        <v>22.19</v>
      </c>
      <c r="C3260">
        <v>-1.57</v>
      </c>
      <c r="D3260">
        <f t="shared" si="50"/>
        <v>-0.157</v>
      </c>
      <c r="F3260">
        <v>21.134499999999999</v>
      </c>
    </row>
    <row r="3261" spans="1:6">
      <c r="A3261" t="s">
        <v>3263</v>
      </c>
      <c r="B3261">
        <v>22.25</v>
      </c>
      <c r="C3261">
        <v>-1.57</v>
      </c>
      <c r="D3261">
        <f t="shared" si="50"/>
        <v>-0.157</v>
      </c>
      <c r="F3261">
        <v>21.134499999999999</v>
      </c>
    </row>
    <row r="3262" spans="1:6">
      <c r="A3262" t="s">
        <v>3264</v>
      </c>
      <c r="B3262">
        <v>22.28</v>
      </c>
      <c r="C3262">
        <v>-1.65</v>
      </c>
      <c r="D3262">
        <f t="shared" si="50"/>
        <v>-0.16499999999999998</v>
      </c>
      <c r="F3262">
        <v>21.125499999999999</v>
      </c>
    </row>
    <row r="3263" spans="1:6">
      <c r="A3263" t="s">
        <v>3265</v>
      </c>
      <c r="B3263">
        <v>22.34</v>
      </c>
      <c r="C3263">
        <v>-1.57</v>
      </c>
      <c r="D3263">
        <f t="shared" si="50"/>
        <v>-0.157</v>
      </c>
      <c r="F3263">
        <v>21.125499999999999</v>
      </c>
    </row>
    <row r="3264" spans="1:6">
      <c r="A3264" t="s">
        <v>3266</v>
      </c>
      <c r="B3264">
        <v>22.37</v>
      </c>
      <c r="C3264">
        <v>-1.65</v>
      </c>
      <c r="D3264">
        <f t="shared" si="50"/>
        <v>-0.16499999999999998</v>
      </c>
      <c r="F3264">
        <v>21.109500000000001</v>
      </c>
    </row>
    <row r="3265" spans="1:6">
      <c r="A3265" t="s">
        <v>3267</v>
      </c>
      <c r="B3265">
        <v>22.43</v>
      </c>
      <c r="C3265">
        <v>-1.65</v>
      </c>
      <c r="D3265">
        <f t="shared" si="50"/>
        <v>-0.16499999999999998</v>
      </c>
      <c r="F3265">
        <v>21.109500000000001</v>
      </c>
    </row>
    <row r="3266" spans="1:6">
      <c r="A3266" t="s">
        <v>3268</v>
      </c>
      <c r="B3266">
        <v>22.46</v>
      </c>
      <c r="C3266">
        <v>-1.65</v>
      </c>
      <c r="D3266">
        <f t="shared" si="50"/>
        <v>-0.16499999999999998</v>
      </c>
      <c r="F3266">
        <v>21.117500000000003</v>
      </c>
    </row>
    <row r="3267" spans="1:6">
      <c r="A3267" t="s">
        <v>3269</v>
      </c>
      <c r="B3267">
        <v>22.51</v>
      </c>
      <c r="C3267">
        <v>-1.65</v>
      </c>
      <c r="D3267">
        <f t="shared" ref="D3267:D3330" si="51">C3267/10</f>
        <v>-0.16499999999999998</v>
      </c>
      <c r="F3267">
        <v>21.093500000000002</v>
      </c>
    </row>
    <row r="3268" spans="1:6">
      <c r="A3268" t="s">
        <v>3270</v>
      </c>
      <c r="B3268">
        <v>22.54</v>
      </c>
      <c r="C3268">
        <v>-1.57</v>
      </c>
      <c r="D3268">
        <f t="shared" si="51"/>
        <v>-0.157</v>
      </c>
      <c r="F3268">
        <v>21.092500000000001</v>
      </c>
    </row>
    <row r="3269" spans="1:6">
      <c r="A3269" t="s">
        <v>3271</v>
      </c>
      <c r="B3269">
        <v>22.6</v>
      </c>
      <c r="C3269">
        <v>-1.57</v>
      </c>
      <c r="D3269">
        <f t="shared" si="51"/>
        <v>-0.157</v>
      </c>
      <c r="F3269">
        <v>21.076500000000003</v>
      </c>
    </row>
    <row r="3270" spans="1:6">
      <c r="A3270" t="s">
        <v>3272</v>
      </c>
      <c r="B3270">
        <v>22.63</v>
      </c>
      <c r="C3270">
        <v>-1.57</v>
      </c>
      <c r="D3270">
        <f t="shared" si="51"/>
        <v>-0.157</v>
      </c>
      <c r="F3270">
        <v>21.076500000000003</v>
      </c>
    </row>
    <row r="3271" spans="1:6">
      <c r="A3271" t="s">
        <v>3273</v>
      </c>
      <c r="B3271">
        <v>22.69</v>
      </c>
      <c r="C3271">
        <v>-1.65</v>
      </c>
      <c r="D3271">
        <f t="shared" si="51"/>
        <v>-0.16499999999999998</v>
      </c>
      <c r="F3271">
        <v>21.0685</v>
      </c>
    </row>
    <row r="3272" spans="1:6">
      <c r="A3272" t="s">
        <v>3274</v>
      </c>
      <c r="B3272">
        <v>22.72</v>
      </c>
      <c r="C3272">
        <v>-1.65</v>
      </c>
      <c r="D3272">
        <f t="shared" si="51"/>
        <v>-0.16499999999999998</v>
      </c>
      <c r="F3272">
        <v>21.060500000000001</v>
      </c>
    </row>
    <row r="3273" spans="1:6">
      <c r="A3273" t="s">
        <v>3275</v>
      </c>
      <c r="B3273">
        <v>22.78</v>
      </c>
      <c r="C3273">
        <v>-1.57</v>
      </c>
      <c r="D3273">
        <f t="shared" si="51"/>
        <v>-0.157</v>
      </c>
      <c r="F3273">
        <v>21.060500000000001</v>
      </c>
    </row>
    <row r="3274" spans="1:6">
      <c r="A3274" t="s">
        <v>3276</v>
      </c>
      <c r="B3274">
        <v>22.8</v>
      </c>
      <c r="C3274">
        <v>-1.65</v>
      </c>
      <c r="D3274">
        <f t="shared" si="51"/>
        <v>-0.16499999999999998</v>
      </c>
      <c r="F3274">
        <v>21.060500000000001</v>
      </c>
    </row>
    <row r="3275" spans="1:6">
      <c r="A3275" t="s">
        <v>3277</v>
      </c>
      <c r="B3275">
        <v>22.86</v>
      </c>
      <c r="C3275">
        <v>-1.57</v>
      </c>
      <c r="D3275">
        <f t="shared" si="51"/>
        <v>-0.157</v>
      </c>
      <c r="F3275">
        <v>21.051500000000001</v>
      </c>
    </row>
    <row r="3276" spans="1:6">
      <c r="A3276" t="s">
        <v>3278</v>
      </c>
      <c r="B3276">
        <v>22.89</v>
      </c>
      <c r="C3276">
        <v>-1.65</v>
      </c>
      <c r="D3276">
        <f t="shared" si="51"/>
        <v>-0.16499999999999998</v>
      </c>
      <c r="F3276">
        <v>21.051500000000001</v>
      </c>
    </row>
    <row r="3277" spans="1:6">
      <c r="A3277" t="s">
        <v>3279</v>
      </c>
      <c r="B3277">
        <v>22.92</v>
      </c>
      <c r="C3277">
        <v>-1.65</v>
      </c>
      <c r="D3277">
        <f t="shared" si="51"/>
        <v>-0.16499999999999998</v>
      </c>
      <c r="F3277">
        <v>21.051500000000001</v>
      </c>
    </row>
    <row r="3278" spans="1:6">
      <c r="A3278" t="s">
        <v>3280</v>
      </c>
      <c r="B3278">
        <v>22.95</v>
      </c>
      <c r="C3278">
        <v>-1.57</v>
      </c>
      <c r="D3278">
        <f t="shared" si="51"/>
        <v>-0.157</v>
      </c>
      <c r="F3278">
        <v>21.043500000000002</v>
      </c>
    </row>
    <row r="3279" spans="1:6">
      <c r="A3279" t="s">
        <v>3281</v>
      </c>
      <c r="B3279">
        <v>22.98</v>
      </c>
      <c r="C3279">
        <v>-1.65</v>
      </c>
      <c r="D3279">
        <f t="shared" si="51"/>
        <v>-0.16499999999999998</v>
      </c>
      <c r="F3279">
        <v>21.043500000000002</v>
      </c>
    </row>
    <row r="3280" spans="1:6">
      <c r="A3280" t="s">
        <v>3282</v>
      </c>
      <c r="B3280">
        <v>23.04</v>
      </c>
      <c r="C3280">
        <v>-1.57</v>
      </c>
      <c r="D3280">
        <f t="shared" si="51"/>
        <v>-0.157</v>
      </c>
      <c r="F3280">
        <v>21.035499999999999</v>
      </c>
    </row>
    <row r="3281" spans="1:6">
      <c r="A3281" t="s">
        <v>3283</v>
      </c>
      <c r="B3281">
        <v>23.07</v>
      </c>
      <c r="C3281">
        <v>-1.57</v>
      </c>
      <c r="D3281">
        <f t="shared" si="51"/>
        <v>-0.157</v>
      </c>
      <c r="F3281">
        <v>21.035499999999999</v>
      </c>
    </row>
    <row r="3282" spans="1:6">
      <c r="A3282" t="s">
        <v>3284</v>
      </c>
      <c r="B3282">
        <v>23.09</v>
      </c>
      <c r="C3282">
        <v>-1.65</v>
      </c>
      <c r="D3282">
        <f t="shared" si="51"/>
        <v>-0.16499999999999998</v>
      </c>
      <c r="F3282">
        <v>21.035499999999999</v>
      </c>
    </row>
    <row r="3283" spans="1:6">
      <c r="A3283" t="s">
        <v>3285</v>
      </c>
      <c r="B3283">
        <v>23.12</v>
      </c>
      <c r="C3283">
        <v>-1.65</v>
      </c>
      <c r="D3283">
        <f t="shared" si="51"/>
        <v>-0.16499999999999998</v>
      </c>
      <c r="F3283">
        <v>21.035499999999999</v>
      </c>
    </row>
    <row r="3284" spans="1:6">
      <c r="A3284" t="s">
        <v>3286</v>
      </c>
      <c r="B3284">
        <v>23.18</v>
      </c>
      <c r="C3284">
        <v>-1.57</v>
      </c>
      <c r="D3284">
        <f t="shared" si="51"/>
        <v>-0.157</v>
      </c>
      <c r="F3284">
        <v>21.026500000000002</v>
      </c>
    </row>
    <row r="3285" spans="1:6">
      <c r="A3285" t="s">
        <v>3287</v>
      </c>
      <c r="B3285">
        <v>23.21</v>
      </c>
      <c r="C3285">
        <v>-1.65</v>
      </c>
      <c r="D3285">
        <f t="shared" si="51"/>
        <v>-0.16499999999999998</v>
      </c>
      <c r="F3285">
        <v>21.0185</v>
      </c>
    </row>
    <row r="3286" spans="1:6">
      <c r="A3286" t="s">
        <v>3288</v>
      </c>
      <c r="B3286">
        <v>23.24</v>
      </c>
      <c r="C3286">
        <v>-1.65</v>
      </c>
      <c r="D3286">
        <f t="shared" si="51"/>
        <v>-0.16499999999999998</v>
      </c>
      <c r="F3286">
        <v>21.0185</v>
      </c>
    </row>
    <row r="3287" spans="1:6">
      <c r="A3287" t="s">
        <v>3289</v>
      </c>
      <c r="B3287">
        <v>23.27</v>
      </c>
      <c r="C3287">
        <v>-1.65</v>
      </c>
      <c r="D3287">
        <f t="shared" si="51"/>
        <v>-0.16499999999999998</v>
      </c>
      <c r="F3287">
        <v>21.0105</v>
      </c>
    </row>
    <row r="3288" spans="1:6">
      <c r="A3288" t="s">
        <v>3290</v>
      </c>
      <c r="B3288">
        <v>23.3</v>
      </c>
      <c r="C3288">
        <v>-1.57</v>
      </c>
      <c r="D3288">
        <f t="shared" si="51"/>
        <v>-0.157</v>
      </c>
      <c r="F3288">
        <v>21.002500000000001</v>
      </c>
    </row>
    <row r="3289" spans="1:6">
      <c r="A3289" t="s">
        <v>3291</v>
      </c>
      <c r="B3289">
        <v>23.33</v>
      </c>
      <c r="C3289">
        <v>-1.57</v>
      </c>
      <c r="D3289">
        <f t="shared" si="51"/>
        <v>-0.157</v>
      </c>
      <c r="F3289">
        <v>21.002500000000001</v>
      </c>
    </row>
    <row r="3290" spans="1:6">
      <c r="A3290" t="s">
        <v>3292</v>
      </c>
      <c r="B3290">
        <v>23.38</v>
      </c>
      <c r="C3290">
        <v>-1.65</v>
      </c>
      <c r="D3290">
        <f t="shared" si="51"/>
        <v>-0.16499999999999998</v>
      </c>
      <c r="F3290">
        <v>21.002500000000001</v>
      </c>
    </row>
    <row r="3291" spans="1:6">
      <c r="A3291" t="s">
        <v>3293</v>
      </c>
      <c r="B3291">
        <v>23.38</v>
      </c>
      <c r="C3291">
        <v>-1.65</v>
      </c>
      <c r="D3291">
        <f t="shared" si="51"/>
        <v>-0.16499999999999998</v>
      </c>
      <c r="F3291">
        <v>21.002500000000001</v>
      </c>
    </row>
    <row r="3292" spans="1:6">
      <c r="A3292" t="s">
        <v>3294</v>
      </c>
      <c r="B3292">
        <v>23.41</v>
      </c>
      <c r="C3292">
        <v>-1.57</v>
      </c>
      <c r="D3292">
        <f t="shared" si="51"/>
        <v>-0.157</v>
      </c>
      <c r="F3292">
        <v>21.0105</v>
      </c>
    </row>
    <row r="3293" spans="1:6">
      <c r="A3293" t="s">
        <v>3295</v>
      </c>
      <c r="B3293">
        <v>23.44</v>
      </c>
      <c r="C3293">
        <v>-1.57</v>
      </c>
      <c r="D3293">
        <f t="shared" si="51"/>
        <v>-0.157</v>
      </c>
      <c r="F3293">
        <v>21.001500000000004</v>
      </c>
    </row>
    <row r="3294" spans="1:6">
      <c r="A3294" t="s">
        <v>3296</v>
      </c>
      <c r="B3294">
        <v>23.47</v>
      </c>
      <c r="C3294">
        <v>-1.57</v>
      </c>
      <c r="D3294">
        <f t="shared" si="51"/>
        <v>-0.157</v>
      </c>
      <c r="F3294">
        <v>21.001500000000004</v>
      </c>
    </row>
    <row r="3295" spans="1:6">
      <c r="A3295" t="s">
        <v>3297</v>
      </c>
      <c r="B3295">
        <v>23.5</v>
      </c>
      <c r="C3295">
        <v>-1.57</v>
      </c>
      <c r="D3295">
        <f t="shared" si="51"/>
        <v>-0.157</v>
      </c>
      <c r="F3295">
        <v>21.001500000000004</v>
      </c>
    </row>
    <row r="3296" spans="1:6">
      <c r="A3296" t="s">
        <v>3298</v>
      </c>
      <c r="B3296">
        <v>23.53</v>
      </c>
      <c r="C3296">
        <v>-1.65</v>
      </c>
      <c r="D3296">
        <f t="shared" si="51"/>
        <v>-0.16499999999999998</v>
      </c>
      <c r="F3296">
        <v>20.993500000000001</v>
      </c>
    </row>
    <row r="3297" spans="1:6">
      <c r="A3297" t="s">
        <v>3299</v>
      </c>
      <c r="B3297">
        <v>23.56</v>
      </c>
      <c r="C3297">
        <v>-1.57</v>
      </c>
      <c r="D3297">
        <f t="shared" si="51"/>
        <v>-0.157</v>
      </c>
      <c r="F3297">
        <v>20.985499999999998</v>
      </c>
    </row>
    <row r="3298" spans="1:6">
      <c r="A3298" t="s">
        <v>3300</v>
      </c>
      <c r="B3298">
        <v>23.59</v>
      </c>
      <c r="C3298">
        <v>-1.65</v>
      </c>
      <c r="D3298">
        <f t="shared" si="51"/>
        <v>-0.16499999999999998</v>
      </c>
      <c r="F3298">
        <v>20.985499999999998</v>
      </c>
    </row>
    <row r="3299" spans="1:6">
      <c r="A3299" t="s">
        <v>3301</v>
      </c>
      <c r="B3299">
        <v>23.62</v>
      </c>
      <c r="C3299">
        <v>-1.65</v>
      </c>
      <c r="D3299">
        <f t="shared" si="51"/>
        <v>-0.16499999999999998</v>
      </c>
      <c r="F3299">
        <v>20.977500000000003</v>
      </c>
    </row>
    <row r="3300" spans="1:6">
      <c r="A3300" t="s">
        <v>3302</v>
      </c>
      <c r="B3300">
        <v>23.65</v>
      </c>
      <c r="C3300">
        <v>-1.57</v>
      </c>
      <c r="D3300">
        <f t="shared" si="51"/>
        <v>-0.157</v>
      </c>
      <c r="F3300">
        <v>20.977500000000003</v>
      </c>
    </row>
    <row r="3301" spans="1:6">
      <c r="A3301" t="s">
        <v>3303</v>
      </c>
      <c r="B3301">
        <v>23.67</v>
      </c>
      <c r="C3301">
        <v>-1.65</v>
      </c>
      <c r="D3301">
        <f t="shared" si="51"/>
        <v>-0.16499999999999998</v>
      </c>
      <c r="F3301">
        <v>20.9695</v>
      </c>
    </row>
    <row r="3302" spans="1:6">
      <c r="A3302" t="s">
        <v>3304</v>
      </c>
      <c r="B3302">
        <v>23.7</v>
      </c>
      <c r="C3302">
        <v>-1.65</v>
      </c>
      <c r="D3302">
        <f t="shared" si="51"/>
        <v>-0.16499999999999998</v>
      </c>
      <c r="F3302">
        <v>20.9695</v>
      </c>
    </row>
    <row r="3303" spans="1:6">
      <c r="A3303" t="s">
        <v>3305</v>
      </c>
      <c r="B3303">
        <v>23.73</v>
      </c>
      <c r="C3303">
        <v>-1.57</v>
      </c>
      <c r="D3303">
        <f t="shared" si="51"/>
        <v>-0.157</v>
      </c>
      <c r="F3303">
        <v>20.961500000000001</v>
      </c>
    </row>
    <row r="3304" spans="1:6">
      <c r="A3304" t="s">
        <v>3306</v>
      </c>
      <c r="B3304">
        <v>23.76</v>
      </c>
      <c r="C3304">
        <v>-1.65</v>
      </c>
      <c r="D3304">
        <f t="shared" si="51"/>
        <v>-0.16499999999999998</v>
      </c>
      <c r="F3304">
        <v>20.952500000000001</v>
      </c>
    </row>
    <row r="3305" spans="1:6">
      <c r="A3305" t="s">
        <v>3307</v>
      </c>
      <c r="B3305">
        <v>23.79</v>
      </c>
      <c r="C3305">
        <v>-1.57</v>
      </c>
      <c r="D3305">
        <f t="shared" si="51"/>
        <v>-0.157</v>
      </c>
      <c r="F3305">
        <v>20.952500000000001</v>
      </c>
    </row>
    <row r="3306" spans="1:6">
      <c r="A3306" t="s">
        <v>3308</v>
      </c>
      <c r="B3306">
        <v>23.79</v>
      </c>
      <c r="C3306">
        <v>-1.65</v>
      </c>
      <c r="D3306">
        <f t="shared" si="51"/>
        <v>-0.16499999999999998</v>
      </c>
      <c r="F3306">
        <v>20.952500000000001</v>
      </c>
    </row>
    <row r="3307" spans="1:6">
      <c r="A3307" t="s">
        <v>3309</v>
      </c>
      <c r="B3307">
        <v>23.82</v>
      </c>
      <c r="C3307">
        <v>-1.65</v>
      </c>
      <c r="D3307">
        <f t="shared" si="51"/>
        <v>-0.16499999999999998</v>
      </c>
      <c r="F3307">
        <v>20.952500000000001</v>
      </c>
    </row>
    <row r="3308" spans="1:6">
      <c r="A3308" t="s">
        <v>3310</v>
      </c>
      <c r="B3308">
        <v>23.85</v>
      </c>
      <c r="C3308">
        <v>-1.57</v>
      </c>
      <c r="D3308">
        <f t="shared" si="51"/>
        <v>-0.157</v>
      </c>
      <c r="F3308">
        <v>20.952500000000001</v>
      </c>
    </row>
    <row r="3309" spans="1:6">
      <c r="A3309" t="s">
        <v>3311</v>
      </c>
      <c r="B3309">
        <v>23.88</v>
      </c>
      <c r="C3309">
        <v>-1.57</v>
      </c>
      <c r="D3309">
        <f t="shared" si="51"/>
        <v>-0.157</v>
      </c>
      <c r="F3309">
        <v>20.936500000000002</v>
      </c>
    </row>
    <row r="3310" spans="1:6">
      <c r="A3310" t="s">
        <v>3312</v>
      </c>
      <c r="B3310">
        <v>23.91</v>
      </c>
      <c r="C3310">
        <v>-1.57</v>
      </c>
      <c r="D3310">
        <f t="shared" si="51"/>
        <v>-0.157</v>
      </c>
      <c r="F3310">
        <v>20.936500000000002</v>
      </c>
    </row>
    <row r="3311" spans="1:6">
      <c r="A3311" t="s">
        <v>3313</v>
      </c>
      <c r="B3311">
        <v>23.91</v>
      </c>
      <c r="C3311">
        <v>-1.65</v>
      </c>
      <c r="D3311">
        <f t="shared" si="51"/>
        <v>-0.16499999999999998</v>
      </c>
      <c r="F3311">
        <v>20.9285</v>
      </c>
    </row>
    <row r="3312" spans="1:6">
      <c r="A3312" t="s">
        <v>3314</v>
      </c>
      <c r="B3312">
        <v>23.94</v>
      </c>
      <c r="C3312">
        <v>-1.57</v>
      </c>
      <c r="D3312">
        <f t="shared" si="51"/>
        <v>-0.157</v>
      </c>
      <c r="F3312">
        <v>20.936500000000002</v>
      </c>
    </row>
    <row r="3313" spans="1:6">
      <c r="A3313" t="s">
        <v>3315</v>
      </c>
      <c r="B3313">
        <v>23.96</v>
      </c>
      <c r="C3313">
        <v>-1.57</v>
      </c>
      <c r="D3313">
        <f t="shared" si="51"/>
        <v>-0.157</v>
      </c>
      <c r="F3313">
        <v>20.9285</v>
      </c>
    </row>
    <row r="3314" spans="1:6">
      <c r="A3314" t="s">
        <v>3316</v>
      </c>
      <c r="B3314">
        <v>23.96</v>
      </c>
      <c r="C3314">
        <v>-1.57</v>
      </c>
      <c r="D3314">
        <f t="shared" si="51"/>
        <v>-0.157</v>
      </c>
      <c r="F3314">
        <v>20.9285</v>
      </c>
    </row>
    <row r="3315" spans="1:6">
      <c r="A3315" t="s">
        <v>3317</v>
      </c>
      <c r="B3315">
        <v>23.99</v>
      </c>
      <c r="C3315">
        <v>-1.65</v>
      </c>
      <c r="D3315">
        <f t="shared" si="51"/>
        <v>-0.16499999999999998</v>
      </c>
      <c r="F3315">
        <v>20.9115</v>
      </c>
    </row>
    <row r="3316" spans="1:6">
      <c r="A3316" t="s">
        <v>3318</v>
      </c>
      <c r="B3316">
        <v>24.02</v>
      </c>
      <c r="C3316">
        <v>-1.57</v>
      </c>
      <c r="D3316">
        <f t="shared" si="51"/>
        <v>-0.157</v>
      </c>
      <c r="F3316">
        <v>20.936500000000002</v>
      </c>
    </row>
    <row r="3317" spans="1:6">
      <c r="A3317" t="s">
        <v>3319</v>
      </c>
      <c r="B3317">
        <v>24.05</v>
      </c>
      <c r="C3317">
        <v>-1.57</v>
      </c>
      <c r="D3317">
        <f t="shared" si="51"/>
        <v>-0.157</v>
      </c>
      <c r="F3317">
        <v>20.936500000000002</v>
      </c>
    </row>
    <row r="3318" spans="1:6">
      <c r="A3318" t="s">
        <v>3320</v>
      </c>
      <c r="B3318">
        <v>24.05</v>
      </c>
      <c r="C3318">
        <v>-1.57</v>
      </c>
      <c r="D3318">
        <f t="shared" si="51"/>
        <v>-0.157</v>
      </c>
      <c r="F3318">
        <v>20.927500000000002</v>
      </c>
    </row>
    <row r="3319" spans="1:6">
      <c r="A3319" t="s">
        <v>3321</v>
      </c>
      <c r="B3319">
        <v>24.08</v>
      </c>
      <c r="C3319">
        <v>-1.57</v>
      </c>
      <c r="D3319">
        <f t="shared" si="51"/>
        <v>-0.157</v>
      </c>
      <c r="F3319">
        <v>20.927500000000002</v>
      </c>
    </row>
    <row r="3320" spans="1:6">
      <c r="A3320" t="s">
        <v>3322</v>
      </c>
      <c r="B3320">
        <v>24.11</v>
      </c>
      <c r="C3320">
        <v>-1.57</v>
      </c>
      <c r="D3320">
        <f t="shared" si="51"/>
        <v>-0.157</v>
      </c>
      <c r="F3320">
        <v>20.919499999999999</v>
      </c>
    </row>
    <row r="3321" spans="1:6">
      <c r="A3321" t="s">
        <v>3323</v>
      </c>
      <c r="B3321">
        <v>24.14</v>
      </c>
      <c r="C3321">
        <v>-1.65</v>
      </c>
      <c r="D3321">
        <f t="shared" si="51"/>
        <v>-0.16499999999999998</v>
      </c>
      <c r="F3321">
        <v>20.9115</v>
      </c>
    </row>
    <row r="3322" spans="1:6">
      <c r="A3322" t="s">
        <v>3324</v>
      </c>
      <c r="B3322">
        <v>24.14</v>
      </c>
      <c r="C3322">
        <v>-1.57</v>
      </c>
      <c r="D3322">
        <f t="shared" si="51"/>
        <v>-0.157</v>
      </c>
      <c r="F3322">
        <v>20.903500000000001</v>
      </c>
    </row>
    <row r="3323" spans="1:6">
      <c r="A3323" t="s">
        <v>3325</v>
      </c>
      <c r="B3323">
        <v>24.17</v>
      </c>
      <c r="C3323">
        <v>-1.57</v>
      </c>
      <c r="D3323">
        <f t="shared" si="51"/>
        <v>-0.157</v>
      </c>
      <c r="F3323">
        <v>20.903500000000001</v>
      </c>
    </row>
    <row r="3324" spans="1:6">
      <c r="A3324" t="s">
        <v>3326</v>
      </c>
      <c r="B3324">
        <v>24.2</v>
      </c>
      <c r="C3324">
        <v>-1.57</v>
      </c>
      <c r="D3324">
        <f t="shared" si="51"/>
        <v>-0.157</v>
      </c>
      <c r="F3324">
        <v>20.903500000000001</v>
      </c>
    </row>
    <row r="3325" spans="1:6">
      <c r="A3325" t="s">
        <v>3327</v>
      </c>
      <c r="B3325">
        <v>24.2</v>
      </c>
      <c r="C3325">
        <v>-1.57</v>
      </c>
      <c r="D3325">
        <f t="shared" si="51"/>
        <v>-0.157</v>
      </c>
      <c r="F3325">
        <v>20.895500000000002</v>
      </c>
    </row>
    <row r="3326" spans="1:6">
      <c r="A3326" t="s">
        <v>3328</v>
      </c>
      <c r="B3326">
        <v>24.22</v>
      </c>
      <c r="C3326">
        <v>-1.57</v>
      </c>
      <c r="D3326">
        <f t="shared" si="51"/>
        <v>-0.157</v>
      </c>
      <c r="F3326">
        <v>20.887499999999999</v>
      </c>
    </row>
    <row r="3327" spans="1:6">
      <c r="A3327" t="s">
        <v>3329</v>
      </c>
      <c r="B3327">
        <v>24.22</v>
      </c>
      <c r="C3327">
        <v>-1.65</v>
      </c>
      <c r="D3327">
        <f t="shared" si="51"/>
        <v>-0.16499999999999998</v>
      </c>
      <c r="F3327">
        <v>20.895500000000002</v>
      </c>
    </row>
    <row r="3328" spans="1:6">
      <c r="A3328" t="s">
        <v>3330</v>
      </c>
      <c r="B3328">
        <v>24.25</v>
      </c>
      <c r="C3328">
        <v>-1.57</v>
      </c>
      <c r="D3328">
        <f t="shared" si="51"/>
        <v>-0.157</v>
      </c>
      <c r="F3328">
        <v>20.878499999999999</v>
      </c>
    </row>
    <row r="3329" spans="1:6">
      <c r="A3329" t="s">
        <v>3331</v>
      </c>
      <c r="B3329">
        <v>24.28</v>
      </c>
      <c r="C3329">
        <v>-1.57</v>
      </c>
      <c r="D3329">
        <f t="shared" si="51"/>
        <v>-0.157</v>
      </c>
      <c r="F3329">
        <v>20.878499999999999</v>
      </c>
    </row>
    <row r="3330" spans="1:6">
      <c r="A3330" t="s">
        <v>3332</v>
      </c>
      <c r="B3330">
        <v>24.28</v>
      </c>
      <c r="C3330">
        <v>-1.57</v>
      </c>
      <c r="D3330">
        <f t="shared" si="51"/>
        <v>-0.157</v>
      </c>
      <c r="F3330">
        <v>20.878499999999999</v>
      </c>
    </row>
    <row r="3331" spans="1:6">
      <c r="A3331" t="s">
        <v>3333</v>
      </c>
      <c r="B3331">
        <v>24.31</v>
      </c>
      <c r="C3331">
        <v>-1.65</v>
      </c>
      <c r="D3331">
        <f t="shared" ref="D3331:D3394" si="52">C3331/10</f>
        <v>-0.16499999999999998</v>
      </c>
      <c r="F3331">
        <v>20.870500000000003</v>
      </c>
    </row>
    <row r="3332" spans="1:6">
      <c r="A3332" t="s">
        <v>3334</v>
      </c>
      <c r="B3332">
        <v>24.31</v>
      </c>
      <c r="C3332">
        <v>-1.57</v>
      </c>
      <c r="D3332">
        <f t="shared" si="52"/>
        <v>-0.157</v>
      </c>
      <c r="F3332">
        <v>20.870500000000003</v>
      </c>
    </row>
    <row r="3333" spans="1:6">
      <c r="A3333" t="s">
        <v>3335</v>
      </c>
      <c r="B3333">
        <v>24.31</v>
      </c>
      <c r="C3333">
        <v>-1.65</v>
      </c>
      <c r="D3333">
        <f t="shared" si="52"/>
        <v>-0.16499999999999998</v>
      </c>
      <c r="F3333">
        <v>20.870500000000003</v>
      </c>
    </row>
    <row r="3334" spans="1:6">
      <c r="A3334" t="s">
        <v>3336</v>
      </c>
      <c r="B3334">
        <v>24.34</v>
      </c>
      <c r="C3334">
        <v>-1.57</v>
      </c>
      <c r="D3334">
        <f t="shared" si="52"/>
        <v>-0.157</v>
      </c>
      <c r="F3334">
        <v>20.870500000000003</v>
      </c>
    </row>
    <row r="3335" spans="1:6">
      <c r="A3335" t="s">
        <v>3337</v>
      </c>
      <c r="B3335">
        <v>24.37</v>
      </c>
      <c r="C3335">
        <v>-1.65</v>
      </c>
      <c r="D3335">
        <f t="shared" si="52"/>
        <v>-0.16499999999999998</v>
      </c>
      <c r="F3335">
        <v>20.862500000000001</v>
      </c>
    </row>
    <row r="3336" spans="1:6">
      <c r="A3336" t="s">
        <v>3338</v>
      </c>
      <c r="B3336">
        <v>24.37</v>
      </c>
      <c r="C3336">
        <v>-1.57</v>
      </c>
      <c r="D3336">
        <f t="shared" si="52"/>
        <v>-0.157</v>
      </c>
      <c r="F3336">
        <v>20.862500000000001</v>
      </c>
    </row>
    <row r="3337" spans="1:6">
      <c r="A3337" t="s">
        <v>3339</v>
      </c>
      <c r="B3337">
        <v>24.4</v>
      </c>
      <c r="C3337">
        <v>-1.65</v>
      </c>
      <c r="D3337">
        <f t="shared" si="52"/>
        <v>-0.16499999999999998</v>
      </c>
      <c r="F3337">
        <v>20.862500000000001</v>
      </c>
    </row>
    <row r="3338" spans="1:6">
      <c r="A3338" t="s">
        <v>3340</v>
      </c>
      <c r="B3338">
        <v>24.4</v>
      </c>
      <c r="C3338">
        <v>-1.57</v>
      </c>
      <c r="D3338">
        <f t="shared" si="52"/>
        <v>-0.157</v>
      </c>
      <c r="F3338">
        <v>20.854499999999998</v>
      </c>
    </row>
    <row r="3339" spans="1:6">
      <c r="A3339" t="s">
        <v>3341</v>
      </c>
      <c r="B3339">
        <v>24.43</v>
      </c>
      <c r="C3339">
        <v>-1.57</v>
      </c>
      <c r="D3339">
        <f t="shared" si="52"/>
        <v>-0.157</v>
      </c>
      <c r="F3339">
        <v>20.854499999999998</v>
      </c>
    </row>
    <row r="3340" spans="1:6">
      <c r="A3340" t="s">
        <v>3342</v>
      </c>
      <c r="B3340">
        <v>24.43</v>
      </c>
      <c r="C3340">
        <v>-1.65</v>
      </c>
      <c r="D3340">
        <f t="shared" si="52"/>
        <v>-0.16499999999999998</v>
      </c>
      <c r="F3340">
        <v>20.854499999999998</v>
      </c>
    </row>
    <row r="3341" spans="1:6">
      <c r="A3341" t="s">
        <v>3343</v>
      </c>
      <c r="B3341">
        <v>24.46</v>
      </c>
      <c r="C3341">
        <v>-1.65</v>
      </c>
      <c r="D3341">
        <f t="shared" si="52"/>
        <v>-0.16499999999999998</v>
      </c>
      <c r="F3341">
        <v>20.854499999999998</v>
      </c>
    </row>
    <row r="3342" spans="1:6">
      <c r="A3342" t="s">
        <v>3344</v>
      </c>
      <c r="B3342">
        <v>24.46</v>
      </c>
      <c r="C3342">
        <v>-1.57</v>
      </c>
      <c r="D3342">
        <f t="shared" si="52"/>
        <v>-0.157</v>
      </c>
      <c r="F3342">
        <v>20.854499999999998</v>
      </c>
    </row>
    <row r="3343" spans="1:6">
      <c r="A3343" t="s">
        <v>3345</v>
      </c>
      <c r="B3343">
        <v>24.49</v>
      </c>
      <c r="C3343">
        <v>-1.65</v>
      </c>
      <c r="D3343">
        <f t="shared" si="52"/>
        <v>-0.16499999999999998</v>
      </c>
      <c r="F3343">
        <v>20.846500000000002</v>
      </c>
    </row>
    <row r="3344" spans="1:6">
      <c r="A3344" t="s">
        <v>3346</v>
      </c>
      <c r="B3344">
        <v>24.49</v>
      </c>
      <c r="C3344">
        <v>-1.57</v>
      </c>
      <c r="D3344">
        <f t="shared" si="52"/>
        <v>-0.157</v>
      </c>
      <c r="F3344">
        <v>20.837500000000002</v>
      </c>
    </row>
    <row r="3345" spans="1:6">
      <c r="A3345" t="s">
        <v>3347</v>
      </c>
      <c r="B3345">
        <v>24.51</v>
      </c>
      <c r="C3345">
        <v>-1.57</v>
      </c>
      <c r="D3345">
        <f t="shared" si="52"/>
        <v>-0.157</v>
      </c>
      <c r="F3345">
        <v>20.837500000000002</v>
      </c>
    </row>
    <row r="3346" spans="1:6">
      <c r="A3346" t="s">
        <v>3348</v>
      </c>
      <c r="B3346">
        <v>24.51</v>
      </c>
      <c r="C3346">
        <v>-1.57</v>
      </c>
      <c r="D3346">
        <f t="shared" si="52"/>
        <v>-0.157</v>
      </c>
      <c r="F3346">
        <v>20.837500000000002</v>
      </c>
    </row>
    <row r="3347" spans="1:6">
      <c r="A3347" t="s">
        <v>3349</v>
      </c>
      <c r="B3347">
        <v>24.54</v>
      </c>
      <c r="C3347">
        <v>-1.65</v>
      </c>
      <c r="D3347">
        <f t="shared" si="52"/>
        <v>-0.16499999999999998</v>
      </c>
      <c r="F3347">
        <v>20.837500000000002</v>
      </c>
    </row>
    <row r="3348" spans="1:6">
      <c r="A3348" t="s">
        <v>3350</v>
      </c>
      <c r="B3348">
        <v>24.54</v>
      </c>
      <c r="C3348">
        <v>-1.65</v>
      </c>
      <c r="D3348">
        <f t="shared" si="52"/>
        <v>-0.16499999999999998</v>
      </c>
      <c r="F3348">
        <v>20.829499999999999</v>
      </c>
    </row>
    <row r="3349" spans="1:6">
      <c r="A3349" t="s">
        <v>3351</v>
      </c>
      <c r="B3349">
        <v>24.54</v>
      </c>
      <c r="C3349">
        <v>-1.57</v>
      </c>
      <c r="D3349">
        <f t="shared" si="52"/>
        <v>-0.157</v>
      </c>
      <c r="F3349">
        <v>20.829499999999999</v>
      </c>
    </row>
    <row r="3350" spans="1:6">
      <c r="A3350" t="s">
        <v>3352</v>
      </c>
      <c r="B3350">
        <v>24.57</v>
      </c>
      <c r="C3350">
        <v>-1.57</v>
      </c>
      <c r="D3350">
        <f t="shared" si="52"/>
        <v>-0.157</v>
      </c>
      <c r="F3350">
        <v>20.829499999999999</v>
      </c>
    </row>
    <row r="3351" spans="1:6">
      <c r="A3351" t="s">
        <v>3353</v>
      </c>
      <c r="B3351">
        <v>24.57</v>
      </c>
      <c r="C3351">
        <v>-1.57</v>
      </c>
      <c r="D3351">
        <f t="shared" si="52"/>
        <v>-0.157</v>
      </c>
      <c r="F3351">
        <v>20.837500000000002</v>
      </c>
    </row>
    <row r="3352" spans="1:6">
      <c r="A3352" t="s">
        <v>3354</v>
      </c>
      <c r="B3352">
        <v>24.6</v>
      </c>
      <c r="C3352">
        <v>-1.65</v>
      </c>
      <c r="D3352">
        <f t="shared" si="52"/>
        <v>-0.16499999999999998</v>
      </c>
      <c r="F3352">
        <v>20.837500000000002</v>
      </c>
    </row>
    <row r="3353" spans="1:6">
      <c r="A3353" t="s">
        <v>3355</v>
      </c>
      <c r="B3353">
        <v>24.6</v>
      </c>
      <c r="C3353">
        <v>-1.57</v>
      </c>
      <c r="D3353">
        <f t="shared" si="52"/>
        <v>-0.157</v>
      </c>
      <c r="F3353">
        <v>20.837500000000002</v>
      </c>
    </row>
    <row r="3354" spans="1:6">
      <c r="A3354" t="s">
        <v>3356</v>
      </c>
      <c r="B3354">
        <v>24.6</v>
      </c>
      <c r="C3354">
        <v>-1.48</v>
      </c>
      <c r="D3354">
        <f t="shared" si="52"/>
        <v>-0.14799999999999999</v>
      </c>
      <c r="F3354">
        <v>20.829499999999999</v>
      </c>
    </row>
    <row r="3355" spans="1:6">
      <c r="A3355" t="s">
        <v>3357</v>
      </c>
      <c r="B3355">
        <v>24.63</v>
      </c>
      <c r="C3355">
        <v>-1.65</v>
      </c>
      <c r="D3355">
        <f t="shared" si="52"/>
        <v>-0.16499999999999998</v>
      </c>
      <c r="F3355">
        <v>20.829499999999999</v>
      </c>
    </row>
    <row r="3356" spans="1:6">
      <c r="A3356" t="s">
        <v>3358</v>
      </c>
      <c r="B3356">
        <v>24.63</v>
      </c>
      <c r="C3356">
        <v>-1.57</v>
      </c>
      <c r="D3356">
        <f t="shared" si="52"/>
        <v>-0.157</v>
      </c>
      <c r="F3356">
        <v>20.837500000000002</v>
      </c>
    </row>
    <row r="3357" spans="1:6">
      <c r="A3357" t="s">
        <v>3359</v>
      </c>
      <c r="B3357">
        <v>24.66</v>
      </c>
      <c r="C3357">
        <v>-1.65</v>
      </c>
      <c r="D3357">
        <f t="shared" si="52"/>
        <v>-0.16499999999999998</v>
      </c>
      <c r="F3357">
        <v>20.829499999999999</v>
      </c>
    </row>
    <row r="3358" spans="1:6">
      <c r="A3358" t="s">
        <v>3360</v>
      </c>
      <c r="B3358">
        <v>24.66</v>
      </c>
      <c r="C3358">
        <v>-1.57</v>
      </c>
      <c r="D3358">
        <f t="shared" si="52"/>
        <v>-0.157</v>
      </c>
      <c r="F3358">
        <v>20.8215</v>
      </c>
    </row>
    <row r="3359" spans="1:6">
      <c r="A3359" t="s">
        <v>3361</v>
      </c>
      <c r="B3359">
        <v>24.66</v>
      </c>
      <c r="C3359">
        <v>-1.65</v>
      </c>
      <c r="D3359">
        <f t="shared" si="52"/>
        <v>-0.16499999999999998</v>
      </c>
      <c r="F3359">
        <v>20.8215</v>
      </c>
    </row>
    <row r="3360" spans="1:6">
      <c r="A3360" t="s">
        <v>3362</v>
      </c>
      <c r="B3360">
        <v>24.69</v>
      </c>
      <c r="C3360">
        <v>-1.65</v>
      </c>
      <c r="D3360">
        <f t="shared" si="52"/>
        <v>-0.16499999999999998</v>
      </c>
      <c r="F3360">
        <v>20.8215</v>
      </c>
    </row>
    <row r="3361" spans="1:6">
      <c r="A3361" t="s">
        <v>3363</v>
      </c>
      <c r="B3361">
        <v>24.69</v>
      </c>
      <c r="C3361">
        <v>-1.57</v>
      </c>
      <c r="D3361">
        <f t="shared" si="52"/>
        <v>-0.157</v>
      </c>
      <c r="F3361">
        <v>20.813500000000001</v>
      </c>
    </row>
    <row r="3362" spans="1:6">
      <c r="A3362" t="s">
        <v>3364</v>
      </c>
      <c r="B3362">
        <v>24.72</v>
      </c>
      <c r="C3362">
        <v>-1.57</v>
      </c>
      <c r="D3362">
        <f t="shared" si="52"/>
        <v>-0.157</v>
      </c>
      <c r="F3362">
        <v>20.813500000000001</v>
      </c>
    </row>
    <row r="3363" spans="1:6">
      <c r="A3363" t="s">
        <v>3365</v>
      </c>
      <c r="B3363">
        <v>24.72</v>
      </c>
      <c r="C3363">
        <v>-1.57</v>
      </c>
      <c r="D3363">
        <f t="shared" si="52"/>
        <v>-0.157</v>
      </c>
      <c r="F3363">
        <v>20.805500000000002</v>
      </c>
    </row>
    <row r="3364" spans="1:6">
      <c r="A3364" t="s">
        <v>3366</v>
      </c>
      <c r="B3364">
        <v>24.72</v>
      </c>
      <c r="C3364">
        <v>-1.57</v>
      </c>
      <c r="D3364">
        <f t="shared" si="52"/>
        <v>-0.157</v>
      </c>
      <c r="F3364">
        <v>20.813500000000001</v>
      </c>
    </row>
    <row r="3365" spans="1:6">
      <c r="A3365" t="s">
        <v>3367</v>
      </c>
      <c r="B3365">
        <v>24.75</v>
      </c>
      <c r="C3365">
        <v>-1.65</v>
      </c>
      <c r="D3365">
        <f t="shared" si="52"/>
        <v>-0.16499999999999998</v>
      </c>
      <c r="F3365">
        <v>20.805500000000002</v>
      </c>
    </row>
    <row r="3366" spans="1:6">
      <c r="A3366" t="s">
        <v>3368</v>
      </c>
      <c r="B3366">
        <v>24.75</v>
      </c>
      <c r="C3366">
        <v>-1.65</v>
      </c>
      <c r="D3366">
        <f t="shared" si="52"/>
        <v>-0.16499999999999998</v>
      </c>
      <c r="F3366">
        <v>20.796500000000002</v>
      </c>
    </row>
    <row r="3367" spans="1:6">
      <c r="A3367" t="s">
        <v>3369</v>
      </c>
      <c r="B3367">
        <v>24.75</v>
      </c>
      <c r="C3367">
        <v>-1.65</v>
      </c>
      <c r="D3367">
        <f t="shared" si="52"/>
        <v>-0.16499999999999998</v>
      </c>
      <c r="F3367">
        <v>20.796500000000002</v>
      </c>
    </row>
    <row r="3368" spans="1:6">
      <c r="A3368" t="s">
        <v>3370</v>
      </c>
      <c r="B3368">
        <v>24.77</v>
      </c>
      <c r="C3368">
        <v>-1.57</v>
      </c>
      <c r="D3368">
        <f t="shared" si="52"/>
        <v>-0.157</v>
      </c>
      <c r="F3368">
        <v>20.788499999999999</v>
      </c>
    </row>
    <row r="3369" spans="1:6">
      <c r="A3369" t="s">
        <v>3371</v>
      </c>
      <c r="B3369">
        <v>24.77</v>
      </c>
      <c r="C3369">
        <v>-1.57</v>
      </c>
      <c r="D3369">
        <f t="shared" si="52"/>
        <v>-0.157</v>
      </c>
      <c r="F3369">
        <v>20.796500000000002</v>
      </c>
    </row>
    <row r="3370" spans="1:6">
      <c r="A3370" t="s">
        <v>3372</v>
      </c>
      <c r="B3370">
        <v>24.77</v>
      </c>
      <c r="C3370">
        <v>-1.57</v>
      </c>
      <c r="D3370">
        <f t="shared" si="52"/>
        <v>-0.157</v>
      </c>
      <c r="F3370">
        <v>20.788499999999999</v>
      </c>
    </row>
    <row r="3371" spans="1:6">
      <c r="A3371" t="s">
        <v>3373</v>
      </c>
      <c r="B3371">
        <v>24.77</v>
      </c>
      <c r="C3371">
        <v>-1.65</v>
      </c>
      <c r="D3371">
        <f t="shared" si="52"/>
        <v>-0.16499999999999998</v>
      </c>
      <c r="F3371">
        <v>20.7805</v>
      </c>
    </row>
    <row r="3372" spans="1:6">
      <c r="A3372" t="s">
        <v>3374</v>
      </c>
      <c r="B3372">
        <v>24.8</v>
      </c>
      <c r="C3372">
        <v>-1.57</v>
      </c>
      <c r="D3372">
        <f t="shared" si="52"/>
        <v>-0.157</v>
      </c>
      <c r="F3372">
        <v>20.788499999999999</v>
      </c>
    </row>
    <row r="3373" spans="1:6">
      <c r="A3373" t="s">
        <v>3375</v>
      </c>
      <c r="B3373">
        <v>24.8</v>
      </c>
      <c r="C3373">
        <v>-1.65</v>
      </c>
      <c r="D3373">
        <f t="shared" si="52"/>
        <v>-0.16499999999999998</v>
      </c>
      <c r="F3373">
        <v>20.788499999999999</v>
      </c>
    </row>
    <row r="3374" spans="1:6">
      <c r="A3374" t="s">
        <v>3376</v>
      </c>
      <c r="B3374">
        <v>24.8</v>
      </c>
      <c r="C3374">
        <v>-1.65</v>
      </c>
      <c r="D3374">
        <f t="shared" si="52"/>
        <v>-0.16499999999999998</v>
      </c>
      <c r="F3374">
        <v>20.8215</v>
      </c>
    </row>
    <row r="3375" spans="1:6">
      <c r="A3375" t="s">
        <v>3377</v>
      </c>
      <c r="B3375">
        <v>24.8</v>
      </c>
      <c r="C3375">
        <v>-1.65</v>
      </c>
      <c r="D3375">
        <f t="shared" si="52"/>
        <v>-0.16499999999999998</v>
      </c>
      <c r="F3375">
        <v>20.837500000000002</v>
      </c>
    </row>
    <row r="3376" spans="1:6">
      <c r="A3376" t="s">
        <v>3378</v>
      </c>
      <c r="B3376">
        <v>24.83</v>
      </c>
      <c r="C3376">
        <v>-1.65</v>
      </c>
      <c r="D3376">
        <f t="shared" si="52"/>
        <v>-0.16499999999999998</v>
      </c>
      <c r="F3376">
        <v>20.829499999999999</v>
      </c>
    </row>
    <row r="3377" spans="1:6">
      <c r="A3377" t="s">
        <v>3379</v>
      </c>
      <c r="B3377">
        <v>24.83</v>
      </c>
      <c r="C3377">
        <v>-1.57</v>
      </c>
      <c r="D3377">
        <f t="shared" si="52"/>
        <v>-0.157</v>
      </c>
      <c r="F3377">
        <v>20.8125</v>
      </c>
    </row>
    <row r="3378" spans="1:6">
      <c r="A3378" t="s">
        <v>3380</v>
      </c>
      <c r="B3378">
        <v>24.83</v>
      </c>
      <c r="C3378">
        <v>-1.65</v>
      </c>
      <c r="D3378">
        <f t="shared" si="52"/>
        <v>-0.16499999999999998</v>
      </c>
      <c r="F3378">
        <v>20.8125</v>
      </c>
    </row>
    <row r="3379" spans="1:6">
      <c r="A3379" t="s">
        <v>3381</v>
      </c>
      <c r="B3379">
        <v>24.86</v>
      </c>
      <c r="C3379">
        <v>-1.57</v>
      </c>
      <c r="D3379">
        <f t="shared" si="52"/>
        <v>-0.157</v>
      </c>
      <c r="F3379">
        <v>20.8125</v>
      </c>
    </row>
    <row r="3380" spans="1:6">
      <c r="A3380" t="s">
        <v>3382</v>
      </c>
      <c r="B3380">
        <v>24.86</v>
      </c>
      <c r="C3380">
        <v>-1.65</v>
      </c>
      <c r="D3380">
        <f t="shared" si="52"/>
        <v>-0.16499999999999998</v>
      </c>
      <c r="F3380">
        <v>20.820500000000003</v>
      </c>
    </row>
    <row r="3381" spans="1:6">
      <c r="A3381" t="s">
        <v>3383</v>
      </c>
      <c r="B3381">
        <v>24.86</v>
      </c>
      <c r="C3381">
        <v>-1.65</v>
      </c>
      <c r="D3381">
        <f t="shared" si="52"/>
        <v>-0.16499999999999998</v>
      </c>
      <c r="F3381">
        <v>20.804500000000001</v>
      </c>
    </row>
    <row r="3382" spans="1:6">
      <c r="A3382" t="s">
        <v>3384</v>
      </c>
      <c r="B3382">
        <v>24.86</v>
      </c>
      <c r="C3382">
        <v>-1.57</v>
      </c>
      <c r="D3382">
        <f t="shared" si="52"/>
        <v>-0.157</v>
      </c>
      <c r="F3382">
        <v>20.804500000000001</v>
      </c>
    </row>
    <row r="3383" spans="1:6">
      <c r="A3383" t="s">
        <v>3385</v>
      </c>
      <c r="B3383">
        <v>24.89</v>
      </c>
      <c r="C3383">
        <v>-1.57</v>
      </c>
      <c r="D3383">
        <f t="shared" si="52"/>
        <v>-0.157</v>
      </c>
      <c r="F3383">
        <v>20.804500000000001</v>
      </c>
    </row>
    <row r="3384" spans="1:6">
      <c r="A3384" t="s">
        <v>3386</v>
      </c>
      <c r="B3384">
        <v>24.89</v>
      </c>
      <c r="C3384">
        <v>-1.57</v>
      </c>
      <c r="D3384">
        <f t="shared" si="52"/>
        <v>-0.157</v>
      </c>
      <c r="F3384">
        <v>20.804500000000001</v>
      </c>
    </row>
    <row r="3385" spans="1:6">
      <c r="A3385" t="s">
        <v>3387</v>
      </c>
      <c r="B3385">
        <v>24.89</v>
      </c>
      <c r="C3385">
        <v>-1.57</v>
      </c>
      <c r="D3385">
        <f t="shared" si="52"/>
        <v>-0.157</v>
      </c>
      <c r="F3385">
        <v>20.804500000000001</v>
      </c>
    </row>
    <row r="3386" spans="1:6">
      <c r="A3386" t="s">
        <v>3388</v>
      </c>
      <c r="B3386">
        <v>24.89</v>
      </c>
      <c r="C3386">
        <v>-1.57</v>
      </c>
      <c r="D3386">
        <f t="shared" si="52"/>
        <v>-0.157</v>
      </c>
      <c r="F3386">
        <v>20.796500000000002</v>
      </c>
    </row>
    <row r="3387" spans="1:6">
      <c r="A3387" t="s">
        <v>3389</v>
      </c>
      <c r="B3387">
        <v>24.92</v>
      </c>
      <c r="C3387">
        <v>-1.57</v>
      </c>
      <c r="D3387">
        <f t="shared" si="52"/>
        <v>-0.157</v>
      </c>
      <c r="F3387">
        <v>20.796500000000002</v>
      </c>
    </row>
    <row r="3388" spans="1:6">
      <c r="A3388" t="s">
        <v>3390</v>
      </c>
      <c r="B3388">
        <v>24.92</v>
      </c>
      <c r="C3388">
        <v>-1.65</v>
      </c>
      <c r="D3388">
        <f t="shared" si="52"/>
        <v>-0.16499999999999998</v>
      </c>
      <c r="F3388">
        <v>20.788499999999999</v>
      </c>
    </row>
    <row r="3389" spans="1:6">
      <c r="A3389" t="s">
        <v>3391</v>
      </c>
      <c r="B3389">
        <v>24.92</v>
      </c>
      <c r="C3389">
        <v>-1.65</v>
      </c>
      <c r="D3389">
        <f t="shared" si="52"/>
        <v>-0.16499999999999998</v>
      </c>
      <c r="F3389">
        <v>20.788499999999999</v>
      </c>
    </row>
    <row r="3390" spans="1:6">
      <c r="A3390" t="s">
        <v>3392</v>
      </c>
      <c r="B3390">
        <v>24.95</v>
      </c>
      <c r="C3390">
        <v>-1.57</v>
      </c>
      <c r="D3390">
        <f t="shared" si="52"/>
        <v>-0.157</v>
      </c>
      <c r="F3390">
        <v>20.7805</v>
      </c>
    </row>
    <row r="3391" spans="1:6">
      <c r="A3391" t="s">
        <v>3393</v>
      </c>
      <c r="B3391">
        <v>24.95</v>
      </c>
      <c r="C3391">
        <v>-1.57</v>
      </c>
      <c r="D3391">
        <f t="shared" si="52"/>
        <v>-0.157</v>
      </c>
      <c r="F3391">
        <v>20.7805</v>
      </c>
    </row>
    <row r="3392" spans="1:6">
      <c r="A3392" t="s">
        <v>3394</v>
      </c>
      <c r="B3392">
        <v>24.95</v>
      </c>
      <c r="C3392">
        <v>-1.65</v>
      </c>
      <c r="D3392">
        <f t="shared" si="52"/>
        <v>-0.16499999999999998</v>
      </c>
      <c r="F3392">
        <v>20.7715</v>
      </c>
    </row>
    <row r="3393" spans="1:6">
      <c r="A3393" t="s">
        <v>3395</v>
      </c>
      <c r="B3393">
        <v>24.95</v>
      </c>
      <c r="C3393">
        <v>-1.65</v>
      </c>
      <c r="D3393">
        <f t="shared" si="52"/>
        <v>-0.16499999999999998</v>
      </c>
      <c r="F3393">
        <v>20.763500000000001</v>
      </c>
    </row>
    <row r="3394" spans="1:6">
      <c r="A3394" t="s">
        <v>3396</v>
      </c>
      <c r="B3394">
        <v>24.95</v>
      </c>
      <c r="C3394">
        <v>-1.57</v>
      </c>
      <c r="D3394">
        <f t="shared" si="52"/>
        <v>-0.157</v>
      </c>
      <c r="F3394">
        <v>20.763500000000001</v>
      </c>
    </row>
    <row r="3395" spans="1:6">
      <c r="A3395" t="s">
        <v>3397</v>
      </c>
      <c r="B3395">
        <v>24.98</v>
      </c>
      <c r="C3395">
        <v>-1.57</v>
      </c>
      <c r="D3395">
        <f t="shared" ref="D3395:D3458" si="53">C3395/10</f>
        <v>-0.157</v>
      </c>
      <c r="F3395">
        <v>20.763500000000001</v>
      </c>
    </row>
    <row r="3396" spans="1:6">
      <c r="A3396" t="s">
        <v>3398</v>
      </c>
      <c r="B3396">
        <v>24.98</v>
      </c>
      <c r="C3396">
        <v>-1.48</v>
      </c>
      <c r="D3396">
        <f t="shared" si="53"/>
        <v>-0.14799999999999999</v>
      </c>
      <c r="F3396">
        <v>20.763500000000001</v>
      </c>
    </row>
    <row r="3397" spans="1:6">
      <c r="A3397" t="s">
        <v>3399</v>
      </c>
      <c r="B3397">
        <v>24.98</v>
      </c>
      <c r="C3397">
        <v>-1.57</v>
      </c>
      <c r="D3397">
        <f t="shared" si="53"/>
        <v>-0.157</v>
      </c>
      <c r="F3397">
        <v>20.755500000000001</v>
      </c>
    </row>
    <row r="3398" spans="1:6">
      <c r="A3398" t="s">
        <v>3400</v>
      </c>
      <c r="B3398">
        <v>24.98</v>
      </c>
      <c r="C3398">
        <v>-1.57</v>
      </c>
      <c r="D3398">
        <f t="shared" si="53"/>
        <v>-0.157</v>
      </c>
      <c r="F3398">
        <v>20.747499999999999</v>
      </c>
    </row>
    <row r="3399" spans="1:6">
      <c r="A3399" t="s">
        <v>3401</v>
      </c>
      <c r="B3399">
        <v>25.01</v>
      </c>
      <c r="C3399">
        <v>-1.65</v>
      </c>
      <c r="D3399">
        <f t="shared" si="53"/>
        <v>-0.16499999999999998</v>
      </c>
      <c r="F3399">
        <v>20.747499999999999</v>
      </c>
    </row>
    <row r="3400" spans="1:6">
      <c r="A3400" t="s">
        <v>3402</v>
      </c>
      <c r="B3400">
        <v>25.01</v>
      </c>
      <c r="C3400">
        <v>-1.57</v>
      </c>
      <c r="D3400">
        <f t="shared" si="53"/>
        <v>-0.157</v>
      </c>
      <c r="F3400">
        <v>20.755500000000001</v>
      </c>
    </row>
    <row r="3401" spans="1:6">
      <c r="A3401" t="s">
        <v>3403</v>
      </c>
      <c r="B3401">
        <v>25.01</v>
      </c>
      <c r="C3401">
        <v>-1.57</v>
      </c>
      <c r="D3401">
        <f t="shared" si="53"/>
        <v>-0.157</v>
      </c>
      <c r="F3401">
        <v>20.747499999999999</v>
      </c>
    </row>
    <row r="3402" spans="1:6">
      <c r="A3402" t="s">
        <v>3404</v>
      </c>
      <c r="B3402">
        <v>25.01</v>
      </c>
      <c r="C3402">
        <v>-1.57</v>
      </c>
      <c r="D3402">
        <f t="shared" si="53"/>
        <v>-0.157</v>
      </c>
      <c r="F3402">
        <v>20.747499999999999</v>
      </c>
    </row>
    <row r="3403" spans="1:6">
      <c r="A3403" t="s">
        <v>3405</v>
      </c>
      <c r="B3403">
        <v>25.01</v>
      </c>
      <c r="C3403">
        <v>-1.57</v>
      </c>
      <c r="D3403">
        <f t="shared" si="53"/>
        <v>-0.157</v>
      </c>
      <c r="F3403">
        <v>20.747499999999999</v>
      </c>
    </row>
    <row r="3404" spans="1:6">
      <c r="A3404" t="s">
        <v>3406</v>
      </c>
      <c r="B3404">
        <v>25.03</v>
      </c>
      <c r="C3404">
        <v>-1.65</v>
      </c>
      <c r="D3404">
        <f t="shared" si="53"/>
        <v>-0.16499999999999998</v>
      </c>
      <c r="F3404">
        <v>20.739500000000003</v>
      </c>
    </row>
    <row r="3405" spans="1:6">
      <c r="A3405" t="s">
        <v>3407</v>
      </c>
      <c r="B3405">
        <v>25.03</v>
      </c>
      <c r="C3405">
        <v>-1.57</v>
      </c>
      <c r="D3405">
        <f t="shared" si="53"/>
        <v>-0.157</v>
      </c>
      <c r="F3405">
        <v>20.747499999999999</v>
      </c>
    </row>
    <row r="3406" spans="1:6">
      <c r="A3406" t="s">
        <v>3408</v>
      </c>
      <c r="B3406">
        <v>25.03</v>
      </c>
      <c r="C3406">
        <v>-1.57</v>
      </c>
      <c r="D3406">
        <f t="shared" si="53"/>
        <v>-0.157</v>
      </c>
      <c r="F3406">
        <v>20.739500000000003</v>
      </c>
    </row>
    <row r="3407" spans="1:6">
      <c r="A3407" t="s">
        <v>3409</v>
      </c>
      <c r="B3407">
        <v>25.03</v>
      </c>
      <c r="C3407">
        <v>-1.57</v>
      </c>
      <c r="D3407">
        <f t="shared" si="53"/>
        <v>-0.157</v>
      </c>
      <c r="F3407">
        <v>20.7315</v>
      </c>
    </row>
    <row r="3408" spans="1:6">
      <c r="A3408" t="s">
        <v>3410</v>
      </c>
      <c r="B3408">
        <v>25.03</v>
      </c>
      <c r="C3408">
        <v>-1.57</v>
      </c>
      <c r="D3408">
        <f t="shared" si="53"/>
        <v>-0.157</v>
      </c>
      <c r="F3408">
        <v>20.7315</v>
      </c>
    </row>
    <row r="3409" spans="1:6">
      <c r="A3409" t="s">
        <v>3411</v>
      </c>
      <c r="B3409">
        <v>25.06</v>
      </c>
      <c r="C3409">
        <v>-1.57</v>
      </c>
      <c r="D3409">
        <f t="shared" si="53"/>
        <v>-0.157</v>
      </c>
      <c r="F3409">
        <v>20.739500000000003</v>
      </c>
    </row>
    <row r="3410" spans="1:6">
      <c r="A3410" t="s">
        <v>3412</v>
      </c>
      <c r="B3410">
        <v>25.06</v>
      </c>
      <c r="C3410">
        <v>-1.65</v>
      </c>
      <c r="D3410">
        <f t="shared" si="53"/>
        <v>-0.16499999999999998</v>
      </c>
      <c r="F3410">
        <v>20.787500000000001</v>
      </c>
    </row>
    <row r="3411" spans="1:6">
      <c r="A3411" t="s">
        <v>3413</v>
      </c>
      <c r="B3411">
        <v>25.06</v>
      </c>
      <c r="C3411">
        <v>-1.57</v>
      </c>
      <c r="D3411">
        <f t="shared" si="53"/>
        <v>-0.157</v>
      </c>
      <c r="F3411">
        <v>20.8125</v>
      </c>
    </row>
    <row r="3412" spans="1:6">
      <c r="A3412" t="s">
        <v>3414</v>
      </c>
      <c r="B3412">
        <v>25.06</v>
      </c>
      <c r="C3412">
        <v>-1.57</v>
      </c>
      <c r="D3412">
        <f t="shared" si="53"/>
        <v>-0.157</v>
      </c>
      <c r="F3412">
        <v>20.8125</v>
      </c>
    </row>
    <row r="3413" spans="1:6">
      <c r="A3413" t="s">
        <v>3415</v>
      </c>
      <c r="B3413">
        <v>25.06</v>
      </c>
      <c r="C3413">
        <v>-1.65</v>
      </c>
      <c r="D3413">
        <f t="shared" si="53"/>
        <v>-0.16499999999999998</v>
      </c>
      <c r="F3413">
        <v>20.811500000000002</v>
      </c>
    </row>
    <row r="3414" spans="1:6">
      <c r="A3414" t="s">
        <v>3416</v>
      </c>
      <c r="B3414">
        <v>25.09</v>
      </c>
      <c r="C3414">
        <v>-1.57</v>
      </c>
      <c r="D3414">
        <f t="shared" si="53"/>
        <v>-0.157</v>
      </c>
      <c r="F3414">
        <v>20.8035</v>
      </c>
    </row>
    <row r="3415" spans="1:6">
      <c r="A3415" t="s">
        <v>3417</v>
      </c>
      <c r="B3415">
        <v>25.09</v>
      </c>
      <c r="C3415">
        <v>-1.57</v>
      </c>
      <c r="D3415">
        <f t="shared" si="53"/>
        <v>-0.157</v>
      </c>
      <c r="F3415">
        <v>20.795500000000001</v>
      </c>
    </row>
    <row r="3416" spans="1:6">
      <c r="A3416" t="s">
        <v>3418</v>
      </c>
      <c r="B3416">
        <v>25.09</v>
      </c>
      <c r="C3416">
        <v>-1.65</v>
      </c>
      <c r="D3416">
        <f t="shared" si="53"/>
        <v>-0.16499999999999998</v>
      </c>
      <c r="F3416">
        <v>20.795500000000001</v>
      </c>
    </row>
    <row r="3417" spans="1:6">
      <c r="A3417" t="s">
        <v>3419</v>
      </c>
      <c r="B3417">
        <v>25.09</v>
      </c>
      <c r="C3417">
        <v>-1.65</v>
      </c>
      <c r="D3417">
        <f t="shared" si="53"/>
        <v>-0.16499999999999998</v>
      </c>
      <c r="F3417">
        <v>20.795500000000001</v>
      </c>
    </row>
    <row r="3418" spans="1:6">
      <c r="A3418" t="s">
        <v>3420</v>
      </c>
      <c r="B3418">
        <v>25.09</v>
      </c>
      <c r="C3418">
        <v>-1.57</v>
      </c>
      <c r="D3418">
        <f t="shared" si="53"/>
        <v>-0.157</v>
      </c>
      <c r="F3418">
        <v>20.795500000000001</v>
      </c>
    </row>
    <row r="3419" spans="1:6">
      <c r="A3419" t="s">
        <v>3421</v>
      </c>
      <c r="B3419">
        <v>25.12</v>
      </c>
      <c r="C3419">
        <v>-1.57</v>
      </c>
      <c r="D3419">
        <f t="shared" si="53"/>
        <v>-0.157</v>
      </c>
      <c r="F3419">
        <v>20.787500000000001</v>
      </c>
    </row>
    <row r="3420" spans="1:6">
      <c r="A3420" t="s">
        <v>3422</v>
      </c>
      <c r="B3420">
        <v>25.12</v>
      </c>
      <c r="C3420">
        <v>-1.65</v>
      </c>
      <c r="D3420">
        <f t="shared" si="53"/>
        <v>-0.16499999999999998</v>
      </c>
      <c r="F3420">
        <v>20.787500000000001</v>
      </c>
    </row>
    <row r="3421" spans="1:6">
      <c r="A3421" t="s">
        <v>3423</v>
      </c>
      <c r="B3421">
        <v>25.12</v>
      </c>
      <c r="C3421">
        <v>-1.57</v>
      </c>
      <c r="D3421">
        <f t="shared" si="53"/>
        <v>-0.157</v>
      </c>
      <c r="F3421">
        <v>20.787500000000001</v>
      </c>
    </row>
    <row r="3422" spans="1:6">
      <c r="A3422" t="s">
        <v>3424</v>
      </c>
      <c r="B3422">
        <v>25.12</v>
      </c>
      <c r="C3422">
        <v>-1.65</v>
      </c>
      <c r="D3422">
        <f t="shared" si="53"/>
        <v>-0.16499999999999998</v>
      </c>
      <c r="F3422">
        <v>20.779499999999999</v>
      </c>
    </row>
    <row r="3423" spans="1:6">
      <c r="A3423" t="s">
        <v>3425</v>
      </c>
      <c r="B3423">
        <v>25.12</v>
      </c>
      <c r="C3423">
        <v>-1.65</v>
      </c>
      <c r="D3423">
        <f t="shared" si="53"/>
        <v>-0.16499999999999998</v>
      </c>
      <c r="F3423">
        <v>20.779499999999999</v>
      </c>
    </row>
    <row r="3424" spans="1:6">
      <c r="A3424" t="s">
        <v>3426</v>
      </c>
      <c r="B3424">
        <v>25.12</v>
      </c>
      <c r="C3424">
        <v>-1.57</v>
      </c>
      <c r="D3424">
        <f t="shared" si="53"/>
        <v>-0.157</v>
      </c>
      <c r="F3424">
        <v>20.779499999999999</v>
      </c>
    </row>
    <row r="3425" spans="1:6">
      <c r="A3425" t="s">
        <v>3427</v>
      </c>
      <c r="B3425">
        <v>25.12</v>
      </c>
      <c r="C3425">
        <v>-1.65</v>
      </c>
      <c r="D3425">
        <f t="shared" si="53"/>
        <v>-0.16499999999999998</v>
      </c>
      <c r="F3425">
        <v>20.7715</v>
      </c>
    </row>
    <row r="3426" spans="1:6">
      <c r="A3426" t="s">
        <v>3428</v>
      </c>
      <c r="B3426">
        <v>25.15</v>
      </c>
      <c r="C3426">
        <v>-1.57</v>
      </c>
      <c r="D3426">
        <f t="shared" si="53"/>
        <v>-0.157</v>
      </c>
      <c r="F3426">
        <v>20.7715</v>
      </c>
    </row>
    <row r="3427" spans="1:6">
      <c r="A3427" t="s">
        <v>3429</v>
      </c>
      <c r="B3427">
        <v>25.15</v>
      </c>
      <c r="C3427">
        <v>-1.57</v>
      </c>
      <c r="D3427">
        <f t="shared" si="53"/>
        <v>-0.157</v>
      </c>
      <c r="F3427">
        <v>20.7715</v>
      </c>
    </row>
    <row r="3428" spans="1:6">
      <c r="A3428" t="s">
        <v>3430</v>
      </c>
      <c r="B3428">
        <v>25.15</v>
      </c>
      <c r="C3428">
        <v>-1.57</v>
      </c>
      <c r="D3428">
        <f t="shared" si="53"/>
        <v>-0.157</v>
      </c>
      <c r="F3428">
        <v>20.763500000000001</v>
      </c>
    </row>
    <row r="3429" spans="1:6">
      <c r="A3429" t="s">
        <v>3431</v>
      </c>
      <c r="B3429">
        <v>25.15</v>
      </c>
      <c r="C3429">
        <v>-1.65</v>
      </c>
      <c r="D3429">
        <f t="shared" si="53"/>
        <v>-0.16499999999999998</v>
      </c>
      <c r="F3429">
        <v>20.763500000000001</v>
      </c>
    </row>
    <row r="3430" spans="1:6">
      <c r="A3430" t="s">
        <v>3432</v>
      </c>
      <c r="B3430">
        <v>25.15</v>
      </c>
      <c r="C3430">
        <v>-1.65</v>
      </c>
      <c r="D3430">
        <f t="shared" si="53"/>
        <v>-0.16499999999999998</v>
      </c>
      <c r="F3430">
        <v>20.763500000000001</v>
      </c>
    </row>
    <row r="3431" spans="1:6">
      <c r="A3431" t="s">
        <v>3433</v>
      </c>
      <c r="B3431">
        <v>25.18</v>
      </c>
      <c r="C3431">
        <v>-1.65</v>
      </c>
      <c r="D3431">
        <f t="shared" si="53"/>
        <v>-0.16499999999999998</v>
      </c>
      <c r="F3431">
        <v>20.755500000000001</v>
      </c>
    </row>
    <row r="3432" spans="1:6">
      <c r="A3432" t="s">
        <v>3434</v>
      </c>
      <c r="B3432">
        <v>25.18</v>
      </c>
      <c r="C3432">
        <v>-1.65</v>
      </c>
      <c r="D3432">
        <f t="shared" si="53"/>
        <v>-0.16499999999999998</v>
      </c>
      <c r="F3432">
        <v>20.755500000000001</v>
      </c>
    </row>
    <row r="3433" spans="1:6">
      <c r="A3433" t="s">
        <v>3435</v>
      </c>
      <c r="B3433">
        <v>25.18</v>
      </c>
      <c r="C3433">
        <v>-1.57</v>
      </c>
      <c r="D3433">
        <f t="shared" si="53"/>
        <v>-0.157</v>
      </c>
      <c r="F3433">
        <v>20.755500000000001</v>
      </c>
    </row>
    <row r="3434" spans="1:6">
      <c r="A3434" t="s">
        <v>3436</v>
      </c>
      <c r="B3434">
        <v>25.18</v>
      </c>
      <c r="C3434">
        <v>-1.57</v>
      </c>
      <c r="D3434">
        <f t="shared" si="53"/>
        <v>-0.157</v>
      </c>
      <c r="F3434">
        <v>20.746500000000001</v>
      </c>
    </row>
    <row r="3435" spans="1:6">
      <c r="A3435" t="s">
        <v>3437</v>
      </c>
      <c r="B3435">
        <v>25.18</v>
      </c>
      <c r="C3435">
        <v>-1.57</v>
      </c>
      <c r="D3435">
        <f t="shared" si="53"/>
        <v>-0.157</v>
      </c>
      <c r="F3435">
        <v>20.746500000000001</v>
      </c>
    </row>
    <row r="3436" spans="1:6">
      <c r="A3436" t="s">
        <v>3438</v>
      </c>
      <c r="B3436">
        <v>25.18</v>
      </c>
      <c r="C3436">
        <v>-1.57</v>
      </c>
      <c r="D3436">
        <f t="shared" si="53"/>
        <v>-0.157</v>
      </c>
      <c r="F3436">
        <v>20.738499999999998</v>
      </c>
    </row>
    <row r="3437" spans="1:6">
      <c r="A3437" t="s">
        <v>3439</v>
      </c>
      <c r="B3437">
        <v>25.18</v>
      </c>
      <c r="C3437">
        <v>-1.57</v>
      </c>
      <c r="D3437">
        <f t="shared" si="53"/>
        <v>-0.157</v>
      </c>
      <c r="F3437">
        <v>20.738499999999998</v>
      </c>
    </row>
    <row r="3438" spans="1:6">
      <c r="A3438" t="s">
        <v>3440</v>
      </c>
      <c r="B3438">
        <v>25.21</v>
      </c>
      <c r="C3438">
        <v>-1.48</v>
      </c>
      <c r="D3438">
        <f t="shared" si="53"/>
        <v>-0.14799999999999999</v>
      </c>
      <c r="F3438">
        <v>20.738499999999998</v>
      </c>
    </row>
    <row r="3439" spans="1:6">
      <c r="A3439" t="s">
        <v>3441</v>
      </c>
      <c r="B3439">
        <v>25.21</v>
      </c>
      <c r="C3439">
        <v>-1.57</v>
      </c>
      <c r="D3439">
        <f t="shared" si="53"/>
        <v>-0.157</v>
      </c>
      <c r="F3439">
        <v>20.738499999999998</v>
      </c>
    </row>
    <row r="3440" spans="1:6">
      <c r="A3440" t="s">
        <v>3442</v>
      </c>
      <c r="B3440">
        <v>25.21</v>
      </c>
      <c r="C3440">
        <v>-1.57</v>
      </c>
      <c r="D3440">
        <f t="shared" si="53"/>
        <v>-0.157</v>
      </c>
      <c r="F3440">
        <v>20.738499999999998</v>
      </c>
    </row>
    <row r="3441" spans="1:6">
      <c r="A3441" t="s">
        <v>3443</v>
      </c>
      <c r="B3441">
        <v>25.21</v>
      </c>
      <c r="C3441">
        <v>-1.57</v>
      </c>
      <c r="D3441">
        <f t="shared" si="53"/>
        <v>-0.157</v>
      </c>
      <c r="F3441">
        <v>20.730500000000003</v>
      </c>
    </row>
    <row r="3442" spans="1:6">
      <c r="A3442" t="s">
        <v>3444</v>
      </c>
      <c r="B3442">
        <v>25.21</v>
      </c>
      <c r="C3442">
        <v>-1.57</v>
      </c>
      <c r="D3442">
        <f t="shared" si="53"/>
        <v>-0.157</v>
      </c>
      <c r="F3442">
        <v>20.730500000000003</v>
      </c>
    </row>
    <row r="3443" spans="1:6">
      <c r="A3443" t="s">
        <v>3445</v>
      </c>
      <c r="B3443">
        <v>25.21</v>
      </c>
      <c r="C3443">
        <v>-1.57</v>
      </c>
      <c r="D3443">
        <f t="shared" si="53"/>
        <v>-0.157</v>
      </c>
      <c r="F3443">
        <v>20.730500000000003</v>
      </c>
    </row>
    <row r="3444" spans="1:6">
      <c r="A3444" t="s">
        <v>3446</v>
      </c>
      <c r="B3444">
        <v>25.21</v>
      </c>
      <c r="C3444">
        <v>-1.57</v>
      </c>
      <c r="D3444">
        <f t="shared" si="53"/>
        <v>-0.157</v>
      </c>
      <c r="F3444">
        <v>20.7225</v>
      </c>
    </row>
    <row r="3445" spans="1:6">
      <c r="A3445" t="s">
        <v>3447</v>
      </c>
      <c r="B3445">
        <v>25.21</v>
      </c>
      <c r="C3445">
        <v>-1.57</v>
      </c>
      <c r="D3445">
        <f t="shared" si="53"/>
        <v>-0.157</v>
      </c>
      <c r="F3445">
        <v>20.7225</v>
      </c>
    </row>
    <row r="3446" spans="1:6">
      <c r="A3446" t="s">
        <v>3448</v>
      </c>
      <c r="B3446">
        <v>25.24</v>
      </c>
      <c r="C3446">
        <v>-1.57</v>
      </c>
      <c r="D3446">
        <f t="shared" si="53"/>
        <v>-0.157</v>
      </c>
      <c r="F3446">
        <v>20.730500000000003</v>
      </c>
    </row>
    <row r="3447" spans="1:6">
      <c r="A3447" t="s">
        <v>3449</v>
      </c>
      <c r="B3447">
        <v>25.24</v>
      </c>
      <c r="C3447">
        <v>-1.57</v>
      </c>
      <c r="D3447">
        <f t="shared" si="53"/>
        <v>-0.157</v>
      </c>
      <c r="F3447">
        <v>20.7225</v>
      </c>
    </row>
    <row r="3448" spans="1:6">
      <c r="A3448" t="s">
        <v>3450</v>
      </c>
      <c r="B3448">
        <v>25.24</v>
      </c>
      <c r="C3448">
        <v>-1.65</v>
      </c>
      <c r="D3448">
        <f t="shared" si="53"/>
        <v>-0.16499999999999998</v>
      </c>
      <c r="F3448">
        <v>20.7225</v>
      </c>
    </row>
    <row r="3449" spans="1:6">
      <c r="A3449" t="s">
        <v>3451</v>
      </c>
      <c r="B3449">
        <v>25.24</v>
      </c>
      <c r="C3449">
        <v>-1.57</v>
      </c>
      <c r="D3449">
        <f t="shared" si="53"/>
        <v>-0.157</v>
      </c>
      <c r="F3449">
        <v>20.7225</v>
      </c>
    </row>
    <row r="3450" spans="1:6">
      <c r="A3450" t="s">
        <v>3452</v>
      </c>
      <c r="B3450">
        <v>25.24</v>
      </c>
      <c r="C3450">
        <v>-1.65</v>
      </c>
      <c r="D3450">
        <f t="shared" si="53"/>
        <v>-0.16499999999999998</v>
      </c>
      <c r="F3450">
        <v>20.7225</v>
      </c>
    </row>
    <row r="3451" spans="1:6">
      <c r="A3451" t="s">
        <v>3453</v>
      </c>
      <c r="B3451">
        <v>25.24</v>
      </c>
      <c r="C3451">
        <v>-1.65</v>
      </c>
      <c r="D3451">
        <f t="shared" si="53"/>
        <v>-0.16499999999999998</v>
      </c>
      <c r="F3451">
        <v>20.714500000000001</v>
      </c>
    </row>
    <row r="3452" spans="1:6">
      <c r="A3452" t="s">
        <v>3454</v>
      </c>
      <c r="B3452">
        <v>25.24</v>
      </c>
      <c r="C3452">
        <v>-1.65</v>
      </c>
      <c r="D3452">
        <f t="shared" si="53"/>
        <v>-0.16499999999999998</v>
      </c>
      <c r="F3452">
        <v>20.714500000000001</v>
      </c>
    </row>
    <row r="3453" spans="1:6">
      <c r="A3453" t="s">
        <v>3455</v>
      </c>
      <c r="B3453">
        <v>25.24</v>
      </c>
      <c r="C3453">
        <v>-1.57</v>
      </c>
      <c r="D3453">
        <f t="shared" si="53"/>
        <v>-0.157</v>
      </c>
      <c r="F3453">
        <v>20.714500000000001</v>
      </c>
    </row>
    <row r="3454" spans="1:6">
      <c r="A3454" t="s">
        <v>3456</v>
      </c>
      <c r="B3454">
        <v>25.24</v>
      </c>
      <c r="C3454">
        <v>-1.65</v>
      </c>
      <c r="D3454">
        <f t="shared" si="53"/>
        <v>-0.16499999999999998</v>
      </c>
      <c r="F3454">
        <v>20.7225</v>
      </c>
    </row>
    <row r="3455" spans="1:6">
      <c r="A3455" t="s">
        <v>3457</v>
      </c>
      <c r="B3455">
        <v>25.24</v>
      </c>
      <c r="C3455">
        <v>-1.57</v>
      </c>
      <c r="D3455">
        <f t="shared" si="53"/>
        <v>-0.157</v>
      </c>
      <c r="F3455">
        <v>20.714500000000001</v>
      </c>
    </row>
    <row r="3456" spans="1:6">
      <c r="A3456" t="s">
        <v>3458</v>
      </c>
      <c r="B3456">
        <v>25.24</v>
      </c>
      <c r="C3456">
        <v>-1.57</v>
      </c>
      <c r="D3456">
        <f t="shared" si="53"/>
        <v>-0.157</v>
      </c>
      <c r="F3456">
        <v>20.706500000000002</v>
      </c>
    </row>
    <row r="3457" spans="1:7">
      <c r="A3457" t="s">
        <v>3459</v>
      </c>
      <c r="B3457">
        <v>25.27</v>
      </c>
      <c r="C3457">
        <v>-1.57</v>
      </c>
      <c r="D3457">
        <f t="shared" si="53"/>
        <v>-0.157</v>
      </c>
      <c r="F3457">
        <v>20.706500000000002</v>
      </c>
    </row>
    <row r="3458" spans="1:7">
      <c r="A3458" t="s">
        <v>3460</v>
      </c>
      <c r="B3458">
        <v>25.27</v>
      </c>
      <c r="C3458">
        <v>-1.57</v>
      </c>
      <c r="D3458">
        <f t="shared" si="53"/>
        <v>-0.157</v>
      </c>
      <c r="F3458">
        <v>20.706500000000002</v>
      </c>
      <c r="G3458">
        <v>-5.9545454545454068E-3</v>
      </c>
    </row>
    <row r="3459" spans="1:7">
      <c r="A3459" t="s">
        <v>3461</v>
      </c>
      <c r="B3459">
        <v>25.27</v>
      </c>
      <c r="C3459">
        <v>-1.57</v>
      </c>
      <c r="D3459">
        <f t="shared" ref="D3459:D3522" si="54">C3459/10</f>
        <v>-0.157</v>
      </c>
      <c r="F3459">
        <v>20.706500000000002</v>
      </c>
      <c r="G3459">
        <v>3.0454545454545873E-3</v>
      </c>
    </row>
    <row r="3460" spans="1:7">
      <c r="A3460" t="s">
        <v>3462</v>
      </c>
      <c r="B3460">
        <v>25.27</v>
      </c>
      <c r="C3460">
        <v>-1.57</v>
      </c>
      <c r="D3460">
        <f t="shared" si="54"/>
        <v>-0.157</v>
      </c>
      <c r="F3460">
        <v>20.706500000000002</v>
      </c>
      <c r="G3460">
        <v>3.0454545454545873E-3</v>
      </c>
    </row>
    <row r="3461" spans="1:7">
      <c r="A3461" t="s">
        <v>3463</v>
      </c>
      <c r="B3461">
        <v>25.27</v>
      </c>
      <c r="C3461">
        <v>-1.57</v>
      </c>
      <c r="D3461">
        <f t="shared" si="54"/>
        <v>-0.157</v>
      </c>
      <c r="F3461">
        <v>20.706500000000002</v>
      </c>
      <c r="G3461">
        <v>3.0454545454545873E-3</v>
      </c>
    </row>
    <row r="3462" spans="1:7">
      <c r="A3462" t="s">
        <v>3464</v>
      </c>
      <c r="B3462">
        <v>25.27</v>
      </c>
      <c r="C3462">
        <v>-1.57</v>
      </c>
      <c r="D3462">
        <f t="shared" si="54"/>
        <v>-0.157</v>
      </c>
      <c r="F3462">
        <v>20.6905</v>
      </c>
      <c r="G3462">
        <v>-5.9545454545454068E-3</v>
      </c>
    </row>
    <row r="3463" spans="1:7">
      <c r="A3463" t="s">
        <v>3465</v>
      </c>
      <c r="B3463">
        <v>25.27</v>
      </c>
      <c r="C3463">
        <v>-1.57</v>
      </c>
      <c r="D3463">
        <f t="shared" si="54"/>
        <v>-0.157</v>
      </c>
      <c r="F3463">
        <v>20.706500000000002</v>
      </c>
      <c r="G3463">
        <v>3.0454545454545873E-3</v>
      </c>
    </row>
    <row r="3464" spans="1:7">
      <c r="A3464" t="s">
        <v>3466</v>
      </c>
      <c r="B3464">
        <v>25.27</v>
      </c>
      <c r="C3464">
        <v>-1.57</v>
      </c>
      <c r="D3464">
        <f t="shared" si="54"/>
        <v>-0.157</v>
      </c>
      <c r="F3464">
        <v>20.698500000000003</v>
      </c>
      <c r="G3464">
        <v>3.0454545454545873E-3</v>
      </c>
    </row>
    <row r="3465" spans="1:7">
      <c r="A3465" t="s">
        <v>3467</v>
      </c>
      <c r="B3465">
        <v>25.27</v>
      </c>
      <c r="C3465">
        <v>-1.48</v>
      </c>
      <c r="D3465">
        <f t="shared" si="54"/>
        <v>-0.14799999999999999</v>
      </c>
      <c r="F3465">
        <v>20.698500000000003</v>
      </c>
      <c r="G3465">
        <v>3.0454545454545873E-3</v>
      </c>
    </row>
    <row r="3466" spans="1:7">
      <c r="A3466" t="s">
        <v>3468</v>
      </c>
      <c r="B3466">
        <v>25.27</v>
      </c>
      <c r="C3466">
        <v>-1.65</v>
      </c>
      <c r="D3466">
        <f t="shared" si="54"/>
        <v>-0.16499999999999998</v>
      </c>
      <c r="F3466">
        <v>20.6905</v>
      </c>
      <c r="G3466">
        <v>3.0454545454545873E-3</v>
      </c>
    </row>
    <row r="3467" spans="1:7">
      <c r="A3467" t="s">
        <v>3469</v>
      </c>
      <c r="B3467">
        <v>25.27</v>
      </c>
      <c r="C3467">
        <v>-1.57</v>
      </c>
      <c r="D3467">
        <f t="shared" si="54"/>
        <v>-0.157</v>
      </c>
      <c r="F3467">
        <v>20.6905</v>
      </c>
      <c r="G3467">
        <v>-5.9545454545454068E-3</v>
      </c>
    </row>
    <row r="3468" spans="1:7">
      <c r="A3468" t="s">
        <v>3470</v>
      </c>
      <c r="B3468">
        <v>25.3</v>
      </c>
      <c r="C3468">
        <v>-1.57</v>
      </c>
      <c r="D3468">
        <f t="shared" si="54"/>
        <v>-0.157</v>
      </c>
      <c r="F3468">
        <v>20.6905</v>
      </c>
      <c r="G3468">
        <v>-5.9545454545454068E-3</v>
      </c>
    </row>
    <row r="3469" spans="1:7">
      <c r="A3469" t="s">
        <v>3471</v>
      </c>
      <c r="B3469">
        <v>25.3</v>
      </c>
      <c r="C3469">
        <v>-1.57</v>
      </c>
      <c r="D3469">
        <f t="shared" si="54"/>
        <v>-0.157</v>
      </c>
      <c r="F3469">
        <v>20.6905</v>
      </c>
      <c r="G3469">
        <v>3.0454545454545873E-3</v>
      </c>
    </row>
    <row r="3470" spans="1:7">
      <c r="A3470" t="s">
        <v>3472</v>
      </c>
      <c r="B3470">
        <v>25.3</v>
      </c>
      <c r="C3470">
        <v>-1.57</v>
      </c>
      <c r="D3470">
        <f t="shared" si="54"/>
        <v>-0.157</v>
      </c>
      <c r="F3470">
        <v>20.698500000000003</v>
      </c>
      <c r="G3470">
        <v>-9.9545454545454104E-3</v>
      </c>
    </row>
    <row r="3471" spans="1:7">
      <c r="A3471" t="s">
        <v>3473</v>
      </c>
      <c r="B3471">
        <v>25.3</v>
      </c>
      <c r="C3471">
        <v>-1.57</v>
      </c>
      <c r="D3471">
        <f t="shared" si="54"/>
        <v>-0.157</v>
      </c>
      <c r="F3471">
        <v>20.6905</v>
      </c>
      <c r="G3471">
        <v>3.0454545454545873E-3</v>
      </c>
    </row>
    <row r="3472" spans="1:7">
      <c r="A3472" t="s">
        <v>3474</v>
      </c>
      <c r="B3472">
        <v>25.3</v>
      </c>
      <c r="C3472">
        <v>-1.57</v>
      </c>
      <c r="D3472">
        <f t="shared" si="54"/>
        <v>-0.157</v>
      </c>
      <c r="F3472">
        <v>20.6905</v>
      </c>
      <c r="G3472">
        <v>3.0454545454545873E-3</v>
      </c>
    </row>
    <row r="3473" spans="1:7">
      <c r="A3473" t="s">
        <v>3475</v>
      </c>
      <c r="B3473">
        <v>25.3</v>
      </c>
      <c r="C3473">
        <v>-1.57</v>
      </c>
      <c r="D3473">
        <f t="shared" si="54"/>
        <v>-0.157</v>
      </c>
      <c r="F3473">
        <v>20.6905</v>
      </c>
      <c r="G3473">
        <v>-5.9545454545454068E-3</v>
      </c>
    </row>
    <row r="3474" spans="1:7">
      <c r="A3474" t="s">
        <v>3476</v>
      </c>
      <c r="B3474">
        <v>25.3</v>
      </c>
      <c r="C3474">
        <v>-1.65</v>
      </c>
      <c r="D3474">
        <f t="shared" si="54"/>
        <v>-0.16499999999999998</v>
      </c>
      <c r="F3474">
        <v>20.6815</v>
      </c>
      <c r="G3474">
        <v>-5.9545454545454068E-3</v>
      </c>
    </row>
    <row r="3475" spans="1:7">
      <c r="A3475" t="s">
        <v>3477</v>
      </c>
      <c r="B3475">
        <v>25.3</v>
      </c>
      <c r="C3475">
        <v>-1.65</v>
      </c>
      <c r="D3475">
        <f t="shared" si="54"/>
        <v>-0.16499999999999998</v>
      </c>
      <c r="F3475">
        <v>20.6815</v>
      </c>
      <c r="G3475">
        <v>3.0454545454545873E-3</v>
      </c>
    </row>
    <row r="3476" spans="1:7">
      <c r="A3476" t="s">
        <v>3478</v>
      </c>
      <c r="B3476">
        <v>25.3</v>
      </c>
      <c r="C3476">
        <v>-1.65</v>
      </c>
      <c r="D3476">
        <f t="shared" si="54"/>
        <v>-0.16499999999999998</v>
      </c>
      <c r="F3476">
        <v>20.6905</v>
      </c>
      <c r="G3476">
        <v>3.0454545454545873E-3</v>
      </c>
    </row>
    <row r="3477" spans="1:7">
      <c r="A3477" t="s">
        <v>3479</v>
      </c>
      <c r="B3477">
        <v>25.3</v>
      </c>
      <c r="C3477">
        <v>-1.65</v>
      </c>
      <c r="D3477">
        <f t="shared" si="54"/>
        <v>-0.16499999999999998</v>
      </c>
      <c r="F3477">
        <v>20.6815</v>
      </c>
      <c r="G3477">
        <v>-5.9545454545454068E-3</v>
      </c>
    </row>
    <row r="3478" spans="1:7">
      <c r="A3478" t="s">
        <v>3480</v>
      </c>
      <c r="B3478">
        <v>25.3</v>
      </c>
      <c r="C3478">
        <v>-1.57</v>
      </c>
      <c r="D3478">
        <f t="shared" si="54"/>
        <v>-0.157</v>
      </c>
      <c r="F3478">
        <v>20.6815</v>
      </c>
      <c r="G3478">
        <v>3.0454545454545873E-3</v>
      </c>
    </row>
    <row r="3479" spans="1:7">
      <c r="A3479" t="s">
        <v>3481</v>
      </c>
      <c r="B3479">
        <v>25.3</v>
      </c>
      <c r="C3479">
        <v>-1.65</v>
      </c>
      <c r="D3479">
        <f t="shared" si="54"/>
        <v>-0.16499999999999998</v>
      </c>
      <c r="F3479">
        <v>20.673500000000001</v>
      </c>
      <c r="G3479">
        <v>-5.9545454545454068E-3</v>
      </c>
    </row>
    <row r="3480" spans="1:7">
      <c r="A3480" t="s">
        <v>3482</v>
      </c>
      <c r="B3480">
        <v>25.32</v>
      </c>
      <c r="C3480">
        <v>-1.65</v>
      </c>
      <c r="D3480">
        <f t="shared" si="54"/>
        <v>-0.16499999999999998</v>
      </c>
      <c r="F3480">
        <v>20.6815</v>
      </c>
      <c r="G3480">
        <v>3.0454545454545873E-3</v>
      </c>
    </row>
    <row r="3481" spans="1:7">
      <c r="A3481" t="s">
        <v>3483</v>
      </c>
      <c r="B3481">
        <v>25.32</v>
      </c>
      <c r="C3481">
        <v>-1.57</v>
      </c>
      <c r="D3481">
        <f t="shared" si="54"/>
        <v>-0.157</v>
      </c>
      <c r="F3481">
        <v>20.673500000000001</v>
      </c>
      <c r="G3481">
        <v>3.0454545454545873E-3</v>
      </c>
    </row>
    <row r="3482" spans="1:7">
      <c r="A3482" t="s">
        <v>3484</v>
      </c>
      <c r="B3482">
        <v>25.32</v>
      </c>
      <c r="C3482">
        <v>-1.65</v>
      </c>
      <c r="D3482">
        <f t="shared" si="54"/>
        <v>-0.16499999999999998</v>
      </c>
      <c r="F3482">
        <v>20.673500000000001</v>
      </c>
      <c r="G3482">
        <v>3.0454545454545873E-3</v>
      </c>
    </row>
    <row r="3483" spans="1:7">
      <c r="A3483" t="s">
        <v>3485</v>
      </c>
      <c r="B3483">
        <v>25.32</v>
      </c>
      <c r="C3483">
        <v>-1.57</v>
      </c>
      <c r="D3483">
        <f t="shared" si="54"/>
        <v>-0.157</v>
      </c>
      <c r="F3483">
        <v>20.673500000000001</v>
      </c>
      <c r="G3483">
        <v>3.0454545454545873E-3</v>
      </c>
    </row>
    <row r="3484" spans="1:7">
      <c r="A3484" t="s">
        <v>3486</v>
      </c>
      <c r="B3484">
        <v>25.32</v>
      </c>
      <c r="C3484">
        <v>-1.65</v>
      </c>
      <c r="D3484">
        <f t="shared" si="54"/>
        <v>-0.16499999999999998</v>
      </c>
      <c r="F3484">
        <v>20.673500000000001</v>
      </c>
      <c r="G3484">
        <v>3.0454545454545873E-3</v>
      </c>
    </row>
    <row r="3485" spans="1:7">
      <c r="A3485" t="s">
        <v>3487</v>
      </c>
      <c r="B3485">
        <v>25.32</v>
      </c>
      <c r="C3485">
        <v>-1.57</v>
      </c>
      <c r="D3485">
        <f t="shared" si="54"/>
        <v>-0.157</v>
      </c>
      <c r="F3485">
        <v>20.673500000000001</v>
      </c>
      <c r="G3485">
        <v>-5.9545454545454068E-3</v>
      </c>
    </row>
    <row r="3486" spans="1:7">
      <c r="A3486" t="s">
        <v>3488</v>
      </c>
      <c r="B3486">
        <v>25.32</v>
      </c>
      <c r="C3486">
        <v>-1.65</v>
      </c>
      <c r="D3486">
        <f t="shared" si="54"/>
        <v>-0.16499999999999998</v>
      </c>
      <c r="F3486">
        <v>20.673500000000001</v>
      </c>
      <c r="G3486">
        <v>3.0454545454545873E-3</v>
      </c>
    </row>
    <row r="3487" spans="1:7">
      <c r="A3487" t="s">
        <v>3489</v>
      </c>
      <c r="B3487">
        <v>25.32</v>
      </c>
      <c r="C3487">
        <v>-1.57</v>
      </c>
      <c r="D3487">
        <f t="shared" si="54"/>
        <v>-0.157</v>
      </c>
      <c r="F3487">
        <v>20.673500000000001</v>
      </c>
      <c r="G3487">
        <v>3.0454545454545873E-3</v>
      </c>
    </row>
    <row r="3488" spans="1:7">
      <c r="A3488" t="s">
        <v>3490</v>
      </c>
      <c r="B3488">
        <v>25.32</v>
      </c>
      <c r="C3488">
        <v>-1.65</v>
      </c>
      <c r="D3488">
        <f t="shared" si="54"/>
        <v>-0.16499999999999998</v>
      </c>
      <c r="F3488">
        <v>20.673500000000001</v>
      </c>
      <c r="G3488">
        <v>3.0454545454545873E-3</v>
      </c>
    </row>
    <row r="3489" spans="1:7">
      <c r="A3489" t="s">
        <v>3491</v>
      </c>
      <c r="B3489">
        <v>25.32</v>
      </c>
      <c r="C3489">
        <v>-1.65</v>
      </c>
      <c r="D3489">
        <f t="shared" si="54"/>
        <v>-0.16499999999999998</v>
      </c>
      <c r="F3489">
        <v>20.665500000000002</v>
      </c>
      <c r="G3489">
        <v>-5.9545454545454068E-3</v>
      </c>
    </row>
    <row r="3490" spans="1:7">
      <c r="A3490" t="s">
        <v>3492</v>
      </c>
      <c r="B3490">
        <v>25.32</v>
      </c>
      <c r="C3490">
        <v>-1.57</v>
      </c>
      <c r="D3490">
        <f t="shared" si="54"/>
        <v>-0.157</v>
      </c>
      <c r="F3490">
        <v>20.673500000000001</v>
      </c>
      <c r="G3490">
        <v>3.0454545454545873E-3</v>
      </c>
    </row>
    <row r="3491" spans="1:7">
      <c r="A3491" t="s">
        <v>3493</v>
      </c>
      <c r="B3491">
        <v>25.32</v>
      </c>
      <c r="C3491">
        <v>-1.57</v>
      </c>
      <c r="D3491">
        <f t="shared" si="54"/>
        <v>-0.157</v>
      </c>
      <c r="F3491">
        <v>20.673500000000001</v>
      </c>
      <c r="G3491">
        <v>3.0454545454545873E-3</v>
      </c>
    </row>
    <row r="3492" spans="1:7">
      <c r="A3492" t="s">
        <v>3494</v>
      </c>
      <c r="B3492">
        <v>25.32</v>
      </c>
      <c r="C3492">
        <v>-1.57</v>
      </c>
      <c r="D3492">
        <f t="shared" si="54"/>
        <v>-0.157</v>
      </c>
      <c r="F3492">
        <v>20.673500000000001</v>
      </c>
      <c r="G3492">
        <v>3.0454545454545873E-3</v>
      </c>
    </row>
    <row r="3493" spans="1:7">
      <c r="A3493" t="s">
        <v>3495</v>
      </c>
      <c r="B3493">
        <v>25.35</v>
      </c>
      <c r="C3493">
        <v>-1.57</v>
      </c>
      <c r="D3493">
        <f t="shared" si="54"/>
        <v>-0.157</v>
      </c>
      <c r="F3493">
        <v>20.665500000000002</v>
      </c>
      <c r="G3493">
        <v>3.0454545454545873E-3</v>
      </c>
    </row>
    <row r="3494" spans="1:7">
      <c r="A3494" t="s">
        <v>3496</v>
      </c>
      <c r="B3494">
        <v>25.35</v>
      </c>
      <c r="C3494">
        <v>-1.57</v>
      </c>
      <c r="D3494">
        <f t="shared" si="54"/>
        <v>-0.157</v>
      </c>
      <c r="F3494">
        <v>20.665500000000002</v>
      </c>
      <c r="G3494">
        <v>3.0454545454545873E-3</v>
      </c>
    </row>
    <row r="3495" spans="1:7">
      <c r="A3495" t="s">
        <v>3497</v>
      </c>
      <c r="B3495">
        <v>25.35</v>
      </c>
      <c r="C3495">
        <v>-1.57</v>
      </c>
      <c r="D3495">
        <f t="shared" si="54"/>
        <v>-0.157</v>
      </c>
      <c r="F3495">
        <v>20.673500000000001</v>
      </c>
      <c r="G3495">
        <v>3.0454545454545873E-3</v>
      </c>
    </row>
    <row r="3496" spans="1:7">
      <c r="A3496" t="s">
        <v>3498</v>
      </c>
      <c r="B3496">
        <v>25.35</v>
      </c>
      <c r="C3496">
        <v>-1.57</v>
      </c>
      <c r="D3496">
        <f t="shared" si="54"/>
        <v>-0.157</v>
      </c>
      <c r="F3496">
        <v>20.657499999999999</v>
      </c>
      <c r="G3496">
        <v>-9.9545454545454104E-3</v>
      </c>
    </row>
    <row r="3497" spans="1:7">
      <c r="A3497" t="s">
        <v>3499</v>
      </c>
      <c r="B3497">
        <v>25.35</v>
      </c>
      <c r="C3497">
        <v>-1.57</v>
      </c>
      <c r="D3497">
        <f t="shared" si="54"/>
        <v>-0.157</v>
      </c>
      <c r="F3497">
        <v>20.665500000000002</v>
      </c>
      <c r="G3497">
        <v>3.0454545454545873E-3</v>
      </c>
    </row>
    <row r="3498" spans="1:7">
      <c r="A3498" t="s">
        <v>3500</v>
      </c>
      <c r="B3498">
        <v>25.35</v>
      </c>
      <c r="C3498">
        <v>-1.57</v>
      </c>
      <c r="D3498">
        <f t="shared" si="54"/>
        <v>-0.157</v>
      </c>
      <c r="F3498">
        <v>20.665500000000002</v>
      </c>
      <c r="G3498">
        <v>3.0454545454545873E-3</v>
      </c>
    </row>
    <row r="3499" spans="1:7">
      <c r="A3499" t="s">
        <v>3501</v>
      </c>
      <c r="B3499">
        <v>25.35</v>
      </c>
      <c r="C3499">
        <v>-1.65</v>
      </c>
      <c r="D3499">
        <f t="shared" si="54"/>
        <v>-0.16499999999999998</v>
      </c>
      <c r="F3499">
        <v>20.665500000000002</v>
      </c>
      <c r="G3499">
        <v>-5.9545454545454068E-3</v>
      </c>
    </row>
    <row r="3500" spans="1:7">
      <c r="A3500" t="s">
        <v>3502</v>
      </c>
      <c r="B3500">
        <v>25.35</v>
      </c>
      <c r="C3500">
        <v>-1.65</v>
      </c>
      <c r="D3500">
        <f t="shared" si="54"/>
        <v>-0.16499999999999998</v>
      </c>
      <c r="F3500">
        <v>20.665500000000002</v>
      </c>
      <c r="G3500">
        <v>3.0454545454545873E-3</v>
      </c>
    </row>
    <row r="3501" spans="1:7">
      <c r="A3501" t="s">
        <v>3503</v>
      </c>
      <c r="B3501">
        <v>25.35</v>
      </c>
      <c r="C3501">
        <v>-1.57</v>
      </c>
      <c r="D3501">
        <f t="shared" si="54"/>
        <v>-0.157</v>
      </c>
      <c r="F3501">
        <v>20.673500000000001</v>
      </c>
      <c r="G3501">
        <v>3.0454545454545873E-3</v>
      </c>
    </row>
    <row r="3502" spans="1:7">
      <c r="A3502" t="s">
        <v>3504</v>
      </c>
      <c r="B3502">
        <v>25.35</v>
      </c>
      <c r="C3502">
        <v>-1.57</v>
      </c>
      <c r="D3502">
        <f t="shared" si="54"/>
        <v>-0.157</v>
      </c>
      <c r="F3502">
        <v>20.665500000000002</v>
      </c>
      <c r="G3502">
        <v>3.0454545454545873E-3</v>
      </c>
    </row>
    <row r="3503" spans="1:7">
      <c r="A3503" t="s">
        <v>3505</v>
      </c>
      <c r="B3503">
        <v>25.35</v>
      </c>
      <c r="C3503">
        <v>-1.57</v>
      </c>
      <c r="D3503">
        <f t="shared" si="54"/>
        <v>-0.157</v>
      </c>
      <c r="F3503">
        <v>20.665500000000002</v>
      </c>
      <c r="G3503">
        <v>-5.9545454545454068E-3</v>
      </c>
    </row>
    <row r="3504" spans="1:7">
      <c r="A3504" t="s">
        <v>3506</v>
      </c>
      <c r="B3504">
        <v>25.35</v>
      </c>
      <c r="C3504">
        <v>-1.57</v>
      </c>
      <c r="D3504">
        <f t="shared" si="54"/>
        <v>-0.157</v>
      </c>
      <c r="F3504">
        <v>20.665500000000002</v>
      </c>
      <c r="G3504">
        <v>3.0454545454545873E-3</v>
      </c>
    </row>
    <row r="3505" spans="1:7">
      <c r="A3505" t="s">
        <v>3507</v>
      </c>
      <c r="B3505">
        <v>25.35</v>
      </c>
      <c r="C3505">
        <v>-1.57</v>
      </c>
      <c r="D3505">
        <f t="shared" si="54"/>
        <v>-0.157</v>
      </c>
      <c r="F3505">
        <v>20.665500000000002</v>
      </c>
      <c r="G3505">
        <v>-5.9545454545454068E-3</v>
      </c>
    </row>
    <row r="3506" spans="1:7">
      <c r="A3506" t="s">
        <v>3508</v>
      </c>
      <c r="B3506">
        <v>25.35</v>
      </c>
      <c r="C3506">
        <v>-1.57</v>
      </c>
      <c r="D3506">
        <f t="shared" si="54"/>
        <v>-0.157</v>
      </c>
      <c r="F3506">
        <v>20.665500000000002</v>
      </c>
      <c r="G3506">
        <v>3.0454545454545873E-3</v>
      </c>
    </row>
    <row r="3507" spans="1:7">
      <c r="A3507" t="s">
        <v>3509</v>
      </c>
      <c r="B3507">
        <v>25.35</v>
      </c>
      <c r="C3507">
        <v>-1.57</v>
      </c>
      <c r="D3507">
        <f t="shared" si="54"/>
        <v>-0.157</v>
      </c>
      <c r="F3507">
        <v>20.665500000000002</v>
      </c>
      <c r="G3507">
        <v>3.0454545454545873E-3</v>
      </c>
    </row>
    <row r="3508" spans="1:7">
      <c r="A3508" t="s">
        <v>3510</v>
      </c>
      <c r="B3508">
        <v>25.35</v>
      </c>
      <c r="C3508">
        <v>-1.57</v>
      </c>
      <c r="D3508">
        <f t="shared" si="54"/>
        <v>-0.157</v>
      </c>
      <c r="F3508">
        <v>20.665500000000002</v>
      </c>
      <c r="G3508">
        <v>3.0454545454545873E-3</v>
      </c>
    </row>
    <row r="3509" spans="1:7">
      <c r="A3509" t="s">
        <v>3511</v>
      </c>
      <c r="B3509">
        <v>25.35</v>
      </c>
      <c r="C3509">
        <v>-1.65</v>
      </c>
      <c r="D3509">
        <f t="shared" si="54"/>
        <v>-0.16499999999999998</v>
      </c>
      <c r="F3509">
        <v>20.657499999999999</v>
      </c>
      <c r="G3509">
        <v>3.0454545454545873E-3</v>
      </c>
    </row>
    <row r="3510" spans="1:7">
      <c r="A3510" t="s">
        <v>3512</v>
      </c>
      <c r="B3510">
        <v>25.38</v>
      </c>
      <c r="C3510">
        <v>-1.57</v>
      </c>
      <c r="D3510">
        <f t="shared" si="54"/>
        <v>-0.157</v>
      </c>
      <c r="F3510">
        <v>20.657499999999999</v>
      </c>
      <c r="G3510">
        <v>3.0454545454545873E-3</v>
      </c>
    </row>
    <row r="3511" spans="1:7">
      <c r="A3511" t="s">
        <v>3513</v>
      </c>
      <c r="B3511">
        <v>25.38</v>
      </c>
      <c r="C3511">
        <v>-1.57</v>
      </c>
      <c r="D3511">
        <f t="shared" si="54"/>
        <v>-0.157</v>
      </c>
      <c r="F3511">
        <v>20.665500000000002</v>
      </c>
      <c r="G3511">
        <v>3.0454545454545873E-3</v>
      </c>
    </row>
    <row r="3512" spans="1:7">
      <c r="A3512" t="s">
        <v>3514</v>
      </c>
      <c r="B3512">
        <v>25.38</v>
      </c>
      <c r="C3512">
        <v>-1.65</v>
      </c>
      <c r="D3512">
        <f t="shared" si="54"/>
        <v>-0.16499999999999998</v>
      </c>
      <c r="F3512">
        <v>20.665500000000002</v>
      </c>
      <c r="G3512">
        <v>3.0454545454545873E-3</v>
      </c>
    </row>
    <row r="3513" spans="1:7">
      <c r="A3513" t="s">
        <v>3515</v>
      </c>
      <c r="B3513">
        <v>25.38</v>
      </c>
      <c r="C3513">
        <v>-1.57</v>
      </c>
      <c r="D3513">
        <f t="shared" si="54"/>
        <v>-0.157</v>
      </c>
      <c r="F3513">
        <v>20.657499999999999</v>
      </c>
      <c r="G3513">
        <v>3.0454545454545873E-3</v>
      </c>
    </row>
    <row r="3514" spans="1:7">
      <c r="A3514" t="s">
        <v>3516</v>
      </c>
      <c r="B3514">
        <v>25.38</v>
      </c>
      <c r="C3514">
        <v>-1.57</v>
      </c>
      <c r="D3514">
        <f t="shared" si="54"/>
        <v>-0.157</v>
      </c>
      <c r="F3514">
        <v>20.657499999999999</v>
      </c>
      <c r="G3514">
        <v>-5.9545454545454068E-3</v>
      </c>
    </row>
    <row r="3515" spans="1:7">
      <c r="A3515" t="s">
        <v>3517</v>
      </c>
      <c r="B3515">
        <v>25.38</v>
      </c>
      <c r="C3515">
        <v>-1.65</v>
      </c>
      <c r="D3515">
        <f t="shared" si="54"/>
        <v>-0.16499999999999998</v>
      </c>
      <c r="F3515">
        <v>20.657499999999999</v>
      </c>
      <c r="G3515">
        <v>3.0454545454545873E-3</v>
      </c>
    </row>
    <row r="3516" spans="1:7">
      <c r="A3516" t="s">
        <v>3518</v>
      </c>
      <c r="B3516">
        <v>25.38</v>
      </c>
      <c r="C3516">
        <v>-1.57</v>
      </c>
      <c r="D3516">
        <f t="shared" si="54"/>
        <v>-0.157</v>
      </c>
      <c r="F3516">
        <v>20.657499999999999</v>
      </c>
      <c r="G3516">
        <v>-5.9545454545454068E-3</v>
      </c>
    </row>
    <row r="3517" spans="1:7">
      <c r="A3517" t="s">
        <v>3519</v>
      </c>
      <c r="B3517">
        <v>25.38</v>
      </c>
      <c r="C3517">
        <v>-1.57</v>
      </c>
      <c r="D3517">
        <f t="shared" si="54"/>
        <v>-0.157</v>
      </c>
      <c r="F3517">
        <v>20.657499999999999</v>
      </c>
      <c r="G3517">
        <v>3.0454545454545873E-3</v>
      </c>
    </row>
    <row r="3518" spans="1:7">
      <c r="A3518" t="s">
        <v>3520</v>
      </c>
      <c r="B3518">
        <v>25.38</v>
      </c>
      <c r="C3518">
        <v>-1.57</v>
      </c>
      <c r="D3518">
        <f t="shared" si="54"/>
        <v>-0.157</v>
      </c>
      <c r="F3518">
        <v>20.657499999999999</v>
      </c>
      <c r="G3518">
        <v>-5.9545454545454068E-3</v>
      </c>
    </row>
    <row r="3519" spans="1:7">
      <c r="A3519" t="s">
        <v>3521</v>
      </c>
      <c r="B3519">
        <v>25.38</v>
      </c>
      <c r="C3519">
        <v>-1.57</v>
      </c>
      <c r="D3519">
        <f t="shared" si="54"/>
        <v>-0.157</v>
      </c>
      <c r="F3519">
        <v>20.657499999999999</v>
      </c>
      <c r="G3519">
        <v>-5.9545454545454068E-3</v>
      </c>
    </row>
    <row r="3520" spans="1:7">
      <c r="A3520" t="s">
        <v>3522</v>
      </c>
      <c r="B3520">
        <v>25.38</v>
      </c>
      <c r="C3520">
        <v>-1.57</v>
      </c>
      <c r="D3520">
        <f t="shared" si="54"/>
        <v>-0.157</v>
      </c>
      <c r="F3520">
        <v>20.6495</v>
      </c>
      <c r="G3520">
        <v>-5.9545454545454068E-3</v>
      </c>
    </row>
    <row r="3521" spans="1:7">
      <c r="A3521" t="s">
        <v>3523</v>
      </c>
      <c r="B3521">
        <v>25.38</v>
      </c>
      <c r="C3521">
        <v>-1.48</v>
      </c>
      <c r="D3521">
        <f t="shared" si="54"/>
        <v>-0.14799999999999999</v>
      </c>
      <c r="F3521">
        <v>20.657499999999999</v>
      </c>
      <c r="G3521">
        <v>3.0454545454545873E-3</v>
      </c>
    </row>
    <row r="3522" spans="1:7">
      <c r="A3522" t="s">
        <v>3524</v>
      </c>
      <c r="B3522">
        <v>25.38</v>
      </c>
      <c r="C3522">
        <v>-1.57</v>
      </c>
      <c r="D3522">
        <f t="shared" si="54"/>
        <v>-0.157</v>
      </c>
      <c r="F3522">
        <v>20.6495</v>
      </c>
      <c r="G3522">
        <v>3.0454545454545873E-3</v>
      </c>
    </row>
    <row r="3523" spans="1:7">
      <c r="A3523" t="s">
        <v>3525</v>
      </c>
      <c r="B3523">
        <v>25.38</v>
      </c>
      <c r="C3523">
        <v>-1.57</v>
      </c>
      <c r="D3523">
        <f t="shared" ref="D3523:D3586" si="55">C3523/10</f>
        <v>-0.157</v>
      </c>
      <c r="F3523">
        <v>20.657499999999999</v>
      </c>
      <c r="G3523">
        <v>3.0454545454545873E-3</v>
      </c>
    </row>
    <row r="3524" spans="1:7">
      <c r="A3524" t="s">
        <v>3526</v>
      </c>
      <c r="B3524">
        <v>25.38</v>
      </c>
      <c r="C3524">
        <v>-1.57</v>
      </c>
      <c r="D3524">
        <f t="shared" si="55"/>
        <v>-0.157</v>
      </c>
      <c r="F3524">
        <v>20.657499999999999</v>
      </c>
      <c r="G3524">
        <v>3.0454545454545873E-3</v>
      </c>
    </row>
    <row r="3525" spans="1:7">
      <c r="A3525" t="s">
        <v>3527</v>
      </c>
      <c r="B3525">
        <v>25.38</v>
      </c>
      <c r="C3525">
        <v>-1.57</v>
      </c>
      <c r="D3525">
        <f t="shared" si="55"/>
        <v>-0.157</v>
      </c>
      <c r="F3525">
        <v>20.6495</v>
      </c>
      <c r="G3525">
        <v>3.0454545454545873E-3</v>
      </c>
    </row>
    <row r="3526" spans="1:7">
      <c r="A3526" t="s">
        <v>3528</v>
      </c>
      <c r="B3526">
        <v>25.38</v>
      </c>
      <c r="C3526">
        <v>-1.57</v>
      </c>
      <c r="D3526">
        <f t="shared" si="55"/>
        <v>-0.157</v>
      </c>
      <c r="F3526">
        <v>20.657499999999999</v>
      </c>
      <c r="G3526">
        <v>3.0454545454545873E-3</v>
      </c>
    </row>
    <row r="3527" spans="1:7">
      <c r="A3527" t="s">
        <v>3529</v>
      </c>
      <c r="B3527">
        <v>25.41</v>
      </c>
      <c r="C3527">
        <v>-1.57</v>
      </c>
      <c r="D3527">
        <f t="shared" si="55"/>
        <v>-0.157</v>
      </c>
      <c r="F3527">
        <v>20.657499999999999</v>
      </c>
      <c r="G3527">
        <v>3.0454545454545873E-3</v>
      </c>
    </row>
    <row r="3528" spans="1:7">
      <c r="A3528" t="s">
        <v>3530</v>
      </c>
      <c r="B3528">
        <v>25.41</v>
      </c>
      <c r="C3528">
        <v>-1.57</v>
      </c>
      <c r="D3528">
        <f t="shared" si="55"/>
        <v>-0.157</v>
      </c>
      <c r="F3528">
        <v>20.6495</v>
      </c>
      <c r="G3528">
        <v>-5.9545454545454068E-3</v>
      </c>
    </row>
    <row r="3529" spans="1:7">
      <c r="A3529" t="s">
        <v>3531</v>
      </c>
      <c r="B3529">
        <v>25.41</v>
      </c>
      <c r="C3529">
        <v>-1.57</v>
      </c>
      <c r="D3529">
        <f t="shared" si="55"/>
        <v>-0.157</v>
      </c>
      <c r="F3529">
        <v>20.6495</v>
      </c>
      <c r="G3529">
        <v>1.1045454545454594E-2</v>
      </c>
    </row>
    <row r="3530" spans="1:7">
      <c r="A3530" t="s">
        <v>3532</v>
      </c>
      <c r="B3530">
        <v>25.41</v>
      </c>
      <c r="C3530">
        <v>-1.57</v>
      </c>
      <c r="D3530">
        <f t="shared" si="55"/>
        <v>-0.157</v>
      </c>
      <c r="F3530">
        <v>20.641500000000001</v>
      </c>
      <c r="G3530">
        <v>3.0454545454545873E-3</v>
      </c>
    </row>
    <row r="3531" spans="1:7">
      <c r="A3531" t="s">
        <v>3533</v>
      </c>
      <c r="B3531">
        <v>25.41</v>
      </c>
      <c r="C3531">
        <v>-1.65</v>
      </c>
      <c r="D3531">
        <f t="shared" si="55"/>
        <v>-0.16499999999999998</v>
      </c>
      <c r="F3531">
        <v>20.6495</v>
      </c>
      <c r="G3531">
        <v>3.0454545454545873E-3</v>
      </c>
    </row>
    <row r="3532" spans="1:7">
      <c r="A3532" t="s">
        <v>3534</v>
      </c>
      <c r="B3532">
        <v>25.41</v>
      </c>
      <c r="C3532">
        <v>-1.65</v>
      </c>
      <c r="D3532">
        <f t="shared" si="55"/>
        <v>-0.16499999999999998</v>
      </c>
      <c r="F3532">
        <v>20.6495</v>
      </c>
      <c r="G3532">
        <v>-5.9545454545454068E-3</v>
      </c>
    </row>
    <row r="3533" spans="1:7">
      <c r="A3533" t="s">
        <v>3535</v>
      </c>
      <c r="B3533">
        <v>25.41</v>
      </c>
      <c r="C3533">
        <v>-1.57</v>
      </c>
      <c r="D3533">
        <f t="shared" si="55"/>
        <v>-0.157</v>
      </c>
      <c r="F3533">
        <v>20.6495</v>
      </c>
      <c r="G3533">
        <v>3.0454545454545873E-3</v>
      </c>
    </row>
    <row r="3534" spans="1:7">
      <c r="A3534" t="s">
        <v>3536</v>
      </c>
      <c r="B3534">
        <v>25.41</v>
      </c>
      <c r="C3534">
        <v>-1.57</v>
      </c>
      <c r="D3534">
        <f t="shared" si="55"/>
        <v>-0.157</v>
      </c>
      <c r="F3534">
        <v>20.6495</v>
      </c>
      <c r="G3534">
        <v>-5.9545454545454068E-3</v>
      </c>
    </row>
    <row r="3535" spans="1:7">
      <c r="A3535" t="s">
        <v>3537</v>
      </c>
      <c r="B3535">
        <v>25.41</v>
      </c>
      <c r="C3535">
        <v>-1.57</v>
      </c>
      <c r="D3535">
        <f t="shared" si="55"/>
        <v>-0.157</v>
      </c>
      <c r="F3535">
        <v>20.641500000000001</v>
      </c>
      <c r="G3535">
        <v>3.0454545454545873E-3</v>
      </c>
    </row>
    <row r="3536" spans="1:7">
      <c r="A3536" t="s">
        <v>3538</v>
      </c>
      <c r="B3536">
        <v>25.41</v>
      </c>
      <c r="C3536">
        <v>-1.65</v>
      </c>
      <c r="D3536">
        <f t="shared" si="55"/>
        <v>-0.16499999999999998</v>
      </c>
      <c r="F3536">
        <v>20.6495</v>
      </c>
      <c r="G3536">
        <v>-5.9545454545454068E-3</v>
      </c>
    </row>
    <row r="3537" spans="1:7">
      <c r="A3537" t="s">
        <v>3539</v>
      </c>
      <c r="B3537">
        <v>25.41</v>
      </c>
      <c r="C3537">
        <v>-1.57</v>
      </c>
      <c r="D3537">
        <f t="shared" si="55"/>
        <v>-0.157</v>
      </c>
      <c r="F3537">
        <v>20.641500000000001</v>
      </c>
      <c r="G3537">
        <v>-5.9545454545454068E-3</v>
      </c>
    </row>
    <row r="3538" spans="1:7">
      <c r="A3538" t="s">
        <v>3540</v>
      </c>
      <c r="B3538">
        <v>25.41</v>
      </c>
      <c r="C3538">
        <v>-1.57</v>
      </c>
      <c r="D3538">
        <f t="shared" si="55"/>
        <v>-0.157</v>
      </c>
      <c r="F3538">
        <v>20.641500000000001</v>
      </c>
      <c r="G3538">
        <v>-5.9545454545454068E-3</v>
      </c>
    </row>
    <row r="3539" spans="1:7">
      <c r="A3539" t="s">
        <v>3541</v>
      </c>
      <c r="B3539">
        <v>25.41</v>
      </c>
      <c r="C3539">
        <v>-1.65</v>
      </c>
      <c r="D3539">
        <f t="shared" si="55"/>
        <v>-0.16499999999999998</v>
      </c>
      <c r="F3539">
        <v>20.6495</v>
      </c>
      <c r="G3539">
        <v>-5.9545454545454068E-3</v>
      </c>
    </row>
    <row r="3540" spans="1:7">
      <c r="A3540" t="s">
        <v>3542</v>
      </c>
      <c r="B3540">
        <v>25.41</v>
      </c>
      <c r="C3540">
        <v>-1.57</v>
      </c>
      <c r="D3540">
        <f t="shared" si="55"/>
        <v>-0.157</v>
      </c>
      <c r="F3540">
        <v>20.6495</v>
      </c>
      <c r="G3540">
        <v>3.0454545454545873E-3</v>
      </c>
    </row>
    <row r="3541" spans="1:7">
      <c r="A3541" t="s">
        <v>3543</v>
      </c>
      <c r="B3541">
        <v>25.41</v>
      </c>
      <c r="C3541">
        <v>-1.57</v>
      </c>
      <c r="D3541">
        <f t="shared" si="55"/>
        <v>-0.157</v>
      </c>
      <c r="F3541">
        <v>20.6495</v>
      </c>
      <c r="G3541">
        <v>3.0454545454545873E-3</v>
      </c>
    </row>
    <row r="3542" spans="1:7">
      <c r="A3542" t="s">
        <v>3544</v>
      </c>
      <c r="B3542">
        <v>25.41</v>
      </c>
      <c r="C3542">
        <v>-1.57</v>
      </c>
      <c r="D3542">
        <f t="shared" si="55"/>
        <v>-0.157</v>
      </c>
      <c r="F3542">
        <v>20.6495</v>
      </c>
      <c r="G3542">
        <v>3.0454545454545873E-3</v>
      </c>
    </row>
    <row r="3543" spans="1:7">
      <c r="A3543" t="s">
        <v>3545</v>
      </c>
      <c r="B3543">
        <v>25.41</v>
      </c>
      <c r="C3543">
        <v>-1.57</v>
      </c>
      <c r="D3543">
        <f t="shared" si="55"/>
        <v>-0.157</v>
      </c>
      <c r="F3543">
        <v>20.641500000000001</v>
      </c>
      <c r="G3543">
        <v>3.0454545454545873E-3</v>
      </c>
    </row>
    <row r="3544" spans="1:7">
      <c r="A3544" t="s">
        <v>3546</v>
      </c>
      <c r="B3544">
        <v>25.41</v>
      </c>
      <c r="C3544">
        <v>-1.48</v>
      </c>
      <c r="D3544">
        <f t="shared" si="55"/>
        <v>-0.14799999999999999</v>
      </c>
      <c r="F3544">
        <v>20.633500000000002</v>
      </c>
      <c r="G3544">
        <v>-5.9545454545454068E-3</v>
      </c>
    </row>
    <row r="3545" spans="1:7">
      <c r="A3545" t="s">
        <v>3547</v>
      </c>
      <c r="B3545">
        <v>25.41</v>
      </c>
      <c r="C3545">
        <v>-1.65</v>
      </c>
      <c r="D3545">
        <f t="shared" si="55"/>
        <v>-0.16499999999999998</v>
      </c>
      <c r="F3545">
        <v>20.641500000000001</v>
      </c>
      <c r="G3545">
        <v>-5.9545454545454068E-3</v>
      </c>
    </row>
    <row r="3546" spans="1:7">
      <c r="A3546" t="s">
        <v>3548</v>
      </c>
      <c r="B3546">
        <v>25.41</v>
      </c>
      <c r="C3546">
        <v>-1.57</v>
      </c>
      <c r="D3546">
        <f t="shared" si="55"/>
        <v>-0.157</v>
      </c>
      <c r="F3546">
        <v>20.641500000000001</v>
      </c>
      <c r="G3546">
        <v>3.0454545454545873E-3</v>
      </c>
    </row>
    <row r="3547" spans="1:7">
      <c r="A3547" t="s">
        <v>3549</v>
      </c>
      <c r="B3547">
        <v>25.41</v>
      </c>
      <c r="C3547">
        <v>-1.65</v>
      </c>
      <c r="D3547">
        <f t="shared" si="55"/>
        <v>-0.16499999999999998</v>
      </c>
      <c r="F3547">
        <v>20.641500000000001</v>
      </c>
      <c r="G3547">
        <v>-5.9545454545454068E-3</v>
      </c>
    </row>
    <row r="3548" spans="1:7">
      <c r="A3548" t="s">
        <v>3550</v>
      </c>
      <c r="B3548">
        <v>25.41</v>
      </c>
      <c r="C3548">
        <v>-1.57</v>
      </c>
      <c r="D3548">
        <f t="shared" si="55"/>
        <v>-0.157</v>
      </c>
      <c r="F3548">
        <v>20.6495</v>
      </c>
      <c r="G3548">
        <v>3.0454545454545873E-3</v>
      </c>
    </row>
    <row r="3549" spans="1:7">
      <c r="A3549" t="s">
        <v>3551</v>
      </c>
      <c r="B3549">
        <v>25.41</v>
      </c>
      <c r="C3549">
        <v>-1.48</v>
      </c>
      <c r="D3549">
        <f t="shared" si="55"/>
        <v>-0.14799999999999999</v>
      </c>
      <c r="F3549">
        <v>20.641500000000001</v>
      </c>
      <c r="G3549">
        <v>3.0454545454545873E-3</v>
      </c>
    </row>
    <row r="3550" spans="1:7">
      <c r="A3550" t="s">
        <v>3552</v>
      </c>
      <c r="B3550">
        <v>25.41</v>
      </c>
      <c r="C3550">
        <v>-1.57</v>
      </c>
      <c r="D3550">
        <f t="shared" si="55"/>
        <v>-0.157</v>
      </c>
      <c r="F3550">
        <v>20.641500000000001</v>
      </c>
      <c r="G3550">
        <v>3.0454545454545873E-3</v>
      </c>
    </row>
    <row r="3551" spans="1:7">
      <c r="A3551" t="s">
        <v>3553</v>
      </c>
      <c r="B3551">
        <v>25.44</v>
      </c>
      <c r="C3551">
        <v>-1.65</v>
      </c>
      <c r="D3551">
        <f t="shared" si="55"/>
        <v>-0.16499999999999998</v>
      </c>
      <c r="F3551">
        <v>20.641500000000001</v>
      </c>
      <c r="G3551">
        <v>-5.9545454545454068E-3</v>
      </c>
    </row>
    <row r="3552" spans="1:7">
      <c r="A3552" t="s">
        <v>3554</v>
      </c>
      <c r="B3552">
        <v>25.44</v>
      </c>
      <c r="C3552">
        <v>-1.65</v>
      </c>
      <c r="D3552">
        <f t="shared" si="55"/>
        <v>-0.16499999999999998</v>
      </c>
      <c r="F3552">
        <v>20.633500000000002</v>
      </c>
      <c r="G3552">
        <v>-5.9545454545454068E-3</v>
      </c>
    </row>
    <row r="3553" spans="1:7">
      <c r="A3553" t="s">
        <v>3555</v>
      </c>
      <c r="B3553">
        <v>25.44</v>
      </c>
      <c r="C3553">
        <v>-1.57</v>
      </c>
      <c r="D3553">
        <f t="shared" si="55"/>
        <v>-0.157</v>
      </c>
      <c r="F3553">
        <v>20.641500000000001</v>
      </c>
      <c r="G3553">
        <v>3.0454545454545873E-3</v>
      </c>
    </row>
    <row r="3554" spans="1:7">
      <c r="A3554" t="s">
        <v>3556</v>
      </c>
      <c r="B3554">
        <v>25.44</v>
      </c>
      <c r="C3554">
        <v>-1.57</v>
      </c>
      <c r="D3554">
        <f t="shared" si="55"/>
        <v>-0.157</v>
      </c>
      <c r="F3554">
        <v>20.633500000000002</v>
      </c>
      <c r="G3554">
        <v>-5.9545454545454068E-3</v>
      </c>
    </row>
    <row r="3555" spans="1:7">
      <c r="A3555" t="s">
        <v>3557</v>
      </c>
      <c r="B3555">
        <v>25.44</v>
      </c>
      <c r="C3555">
        <v>-1.57</v>
      </c>
      <c r="D3555">
        <f t="shared" si="55"/>
        <v>-0.157</v>
      </c>
      <c r="F3555">
        <v>20.633500000000002</v>
      </c>
      <c r="G3555">
        <v>-5.9545454545454068E-3</v>
      </c>
    </row>
    <row r="3556" spans="1:7">
      <c r="A3556" t="s">
        <v>3558</v>
      </c>
      <c r="B3556">
        <v>25.44</v>
      </c>
      <c r="C3556">
        <v>-1.57</v>
      </c>
      <c r="D3556">
        <f t="shared" si="55"/>
        <v>-0.157</v>
      </c>
      <c r="F3556">
        <v>20.633500000000002</v>
      </c>
      <c r="G3556">
        <v>3.0454545454545873E-3</v>
      </c>
    </row>
    <row r="3557" spans="1:7">
      <c r="A3557" t="s">
        <v>3559</v>
      </c>
      <c r="B3557">
        <v>25.44</v>
      </c>
      <c r="C3557">
        <v>-1.57</v>
      </c>
      <c r="D3557">
        <f t="shared" si="55"/>
        <v>-0.157</v>
      </c>
      <c r="F3557">
        <v>20.625499999999999</v>
      </c>
      <c r="G3557">
        <v>3.0454545454545873E-3</v>
      </c>
    </row>
    <row r="3558" spans="1:7">
      <c r="A3558" t="s">
        <v>3560</v>
      </c>
      <c r="B3558">
        <v>25.44</v>
      </c>
      <c r="C3558">
        <v>-1.57</v>
      </c>
      <c r="D3558">
        <f t="shared" si="55"/>
        <v>-0.157</v>
      </c>
      <c r="F3558">
        <v>20.633500000000002</v>
      </c>
      <c r="G3558">
        <v>-5.9545454545454068E-3</v>
      </c>
    </row>
    <row r="3559" spans="1:7">
      <c r="A3559" t="s">
        <v>3561</v>
      </c>
      <c r="B3559">
        <v>25.44</v>
      </c>
      <c r="C3559">
        <v>-1.65</v>
      </c>
      <c r="D3559">
        <f t="shared" si="55"/>
        <v>-0.16499999999999998</v>
      </c>
      <c r="F3559">
        <v>20.641500000000001</v>
      </c>
      <c r="G3559">
        <v>3.0454545454545873E-3</v>
      </c>
    </row>
    <row r="3560" spans="1:7">
      <c r="A3560" t="s">
        <v>3562</v>
      </c>
      <c r="B3560">
        <v>25.44</v>
      </c>
      <c r="C3560">
        <v>-1.57</v>
      </c>
      <c r="D3560">
        <f t="shared" si="55"/>
        <v>-0.157</v>
      </c>
      <c r="F3560">
        <v>20.633500000000002</v>
      </c>
      <c r="G3560">
        <v>-5.9545454545454068E-3</v>
      </c>
    </row>
    <row r="3561" spans="1:7">
      <c r="A3561" t="s">
        <v>3563</v>
      </c>
      <c r="B3561">
        <v>25.44</v>
      </c>
      <c r="C3561">
        <v>-1.57</v>
      </c>
      <c r="D3561">
        <f t="shared" si="55"/>
        <v>-0.157</v>
      </c>
      <c r="F3561">
        <v>20.625499999999999</v>
      </c>
      <c r="G3561">
        <v>-5.9545454545454068E-3</v>
      </c>
    </row>
    <row r="3562" spans="1:7">
      <c r="A3562" t="s">
        <v>3564</v>
      </c>
      <c r="B3562">
        <v>25.44</v>
      </c>
      <c r="C3562">
        <v>-1.57</v>
      </c>
      <c r="D3562">
        <f t="shared" si="55"/>
        <v>-0.157</v>
      </c>
      <c r="F3562">
        <v>20.625499999999999</v>
      </c>
      <c r="G3562">
        <v>1.1045454545454594E-2</v>
      </c>
    </row>
    <row r="3563" spans="1:7">
      <c r="A3563" t="s">
        <v>3565</v>
      </c>
      <c r="B3563">
        <v>25.44</v>
      </c>
      <c r="C3563">
        <v>-1.57</v>
      </c>
      <c r="D3563">
        <f t="shared" si="55"/>
        <v>-0.157</v>
      </c>
      <c r="F3563">
        <v>20.625499999999999</v>
      </c>
      <c r="G3563">
        <v>-5.9545454545454068E-3</v>
      </c>
    </row>
    <row r="3564" spans="1:7">
      <c r="A3564" t="s">
        <v>3566</v>
      </c>
      <c r="B3564">
        <v>25.44</v>
      </c>
      <c r="C3564">
        <v>-1.57</v>
      </c>
      <c r="D3564">
        <f t="shared" si="55"/>
        <v>-0.157</v>
      </c>
      <c r="F3564">
        <v>20.616499999999998</v>
      </c>
      <c r="G3564">
        <v>3.0454545454545873E-3</v>
      </c>
    </row>
    <row r="3565" spans="1:7">
      <c r="A3565" t="s">
        <v>3567</v>
      </c>
      <c r="B3565">
        <v>25.44</v>
      </c>
      <c r="C3565">
        <v>-1.57</v>
      </c>
      <c r="D3565">
        <f t="shared" si="55"/>
        <v>-0.157</v>
      </c>
      <c r="F3565">
        <v>20.625499999999999</v>
      </c>
      <c r="G3565">
        <v>-5.9545454545454068E-3</v>
      </c>
    </row>
    <row r="3566" spans="1:7">
      <c r="A3566" t="s">
        <v>3568</v>
      </c>
      <c r="B3566">
        <v>25.44</v>
      </c>
      <c r="C3566">
        <v>-1.57</v>
      </c>
      <c r="D3566">
        <f t="shared" si="55"/>
        <v>-0.157</v>
      </c>
      <c r="F3566">
        <v>20.625499999999999</v>
      </c>
      <c r="G3566">
        <v>3.0454545454545873E-3</v>
      </c>
    </row>
    <row r="3567" spans="1:7">
      <c r="A3567" t="s">
        <v>3569</v>
      </c>
      <c r="B3567">
        <v>25.44</v>
      </c>
      <c r="C3567">
        <v>-1.65</v>
      </c>
      <c r="D3567">
        <f t="shared" si="55"/>
        <v>-0.16499999999999998</v>
      </c>
      <c r="F3567">
        <v>20.625499999999999</v>
      </c>
      <c r="G3567">
        <v>-5.9545454545454068E-3</v>
      </c>
    </row>
    <row r="3568" spans="1:7">
      <c r="A3568" t="s">
        <v>3570</v>
      </c>
      <c r="B3568">
        <v>25.44</v>
      </c>
      <c r="C3568">
        <v>-1.57</v>
      </c>
      <c r="D3568">
        <f t="shared" si="55"/>
        <v>-0.157</v>
      </c>
      <c r="F3568">
        <v>20.625499999999999</v>
      </c>
      <c r="G3568">
        <v>3.0454545454545873E-3</v>
      </c>
    </row>
    <row r="3569" spans="1:7">
      <c r="A3569" t="s">
        <v>3571</v>
      </c>
      <c r="B3569">
        <v>25.44</v>
      </c>
      <c r="C3569">
        <v>-1.57</v>
      </c>
      <c r="D3569">
        <f t="shared" si="55"/>
        <v>-0.157</v>
      </c>
      <c r="F3569">
        <v>20.616499999999998</v>
      </c>
      <c r="G3569">
        <v>3.0454545454545873E-3</v>
      </c>
    </row>
    <row r="3570" spans="1:7">
      <c r="A3570" t="s">
        <v>3572</v>
      </c>
      <c r="B3570">
        <v>25.44</v>
      </c>
      <c r="C3570">
        <v>-1.57</v>
      </c>
      <c r="D3570">
        <f t="shared" si="55"/>
        <v>-0.157</v>
      </c>
      <c r="F3570">
        <v>20.616499999999998</v>
      </c>
      <c r="G3570">
        <v>3.0454545454545873E-3</v>
      </c>
    </row>
    <row r="3571" spans="1:7">
      <c r="A3571" t="s">
        <v>3573</v>
      </c>
      <c r="B3571">
        <v>25.44</v>
      </c>
      <c r="C3571">
        <v>-1.57</v>
      </c>
      <c r="D3571">
        <f t="shared" si="55"/>
        <v>-0.157</v>
      </c>
      <c r="F3571">
        <v>20.624500000000001</v>
      </c>
      <c r="G3571">
        <v>3.0454545454545873E-3</v>
      </c>
    </row>
    <row r="3572" spans="1:7">
      <c r="A3572" t="s">
        <v>3574</v>
      </c>
      <c r="B3572">
        <v>25.44</v>
      </c>
      <c r="C3572">
        <v>-1.57</v>
      </c>
      <c r="D3572">
        <f t="shared" si="55"/>
        <v>-0.157</v>
      </c>
      <c r="F3572">
        <v>20.624500000000001</v>
      </c>
      <c r="G3572">
        <v>3.0454545454545873E-3</v>
      </c>
    </row>
    <row r="3573" spans="1:7">
      <c r="A3573" t="s">
        <v>3575</v>
      </c>
      <c r="B3573">
        <v>25.47</v>
      </c>
      <c r="C3573">
        <v>-1.57</v>
      </c>
      <c r="D3573">
        <f t="shared" si="55"/>
        <v>-0.157</v>
      </c>
      <c r="F3573">
        <v>20.616499999999998</v>
      </c>
      <c r="G3573">
        <v>3.0454545454545873E-3</v>
      </c>
    </row>
    <row r="3574" spans="1:7">
      <c r="A3574" t="s">
        <v>3576</v>
      </c>
      <c r="B3574">
        <v>25.47</v>
      </c>
      <c r="C3574">
        <v>-1.57</v>
      </c>
      <c r="D3574">
        <f t="shared" si="55"/>
        <v>-0.157</v>
      </c>
      <c r="F3574">
        <v>20.616499999999998</v>
      </c>
      <c r="G3574">
        <v>3.0454545454545873E-3</v>
      </c>
    </row>
    <row r="3575" spans="1:7">
      <c r="A3575" t="s">
        <v>3577</v>
      </c>
      <c r="B3575">
        <v>25.47</v>
      </c>
      <c r="C3575">
        <v>-1.57</v>
      </c>
      <c r="D3575">
        <f t="shared" si="55"/>
        <v>-0.157</v>
      </c>
      <c r="F3575">
        <v>20.616499999999998</v>
      </c>
      <c r="G3575">
        <v>-5.9545454545454068E-3</v>
      </c>
    </row>
    <row r="3576" spans="1:7">
      <c r="A3576" t="s">
        <v>3578</v>
      </c>
      <c r="B3576">
        <v>25.47</v>
      </c>
      <c r="C3576">
        <v>-1.57</v>
      </c>
      <c r="D3576">
        <f t="shared" si="55"/>
        <v>-0.157</v>
      </c>
      <c r="F3576">
        <v>20.608500000000003</v>
      </c>
      <c r="G3576">
        <v>3.0454545454545873E-3</v>
      </c>
    </row>
    <row r="3577" spans="1:7">
      <c r="A3577" t="s">
        <v>3579</v>
      </c>
      <c r="B3577">
        <v>25.47</v>
      </c>
      <c r="C3577">
        <v>-1.57</v>
      </c>
      <c r="D3577">
        <f t="shared" si="55"/>
        <v>-0.157</v>
      </c>
      <c r="F3577">
        <v>20.616499999999998</v>
      </c>
      <c r="G3577">
        <v>3.0454545454545873E-3</v>
      </c>
    </row>
    <row r="3578" spans="1:7">
      <c r="A3578" t="s">
        <v>3580</v>
      </c>
      <c r="B3578">
        <v>25.47</v>
      </c>
      <c r="C3578">
        <v>-1.57</v>
      </c>
      <c r="D3578">
        <f t="shared" si="55"/>
        <v>-0.157</v>
      </c>
      <c r="F3578">
        <v>20.616499999999998</v>
      </c>
      <c r="G3578">
        <v>3.0454545454545873E-3</v>
      </c>
    </row>
    <row r="3579" spans="1:7">
      <c r="A3579" t="s">
        <v>3581</v>
      </c>
      <c r="B3579">
        <v>25.47</v>
      </c>
      <c r="C3579">
        <v>-1.57</v>
      </c>
      <c r="D3579">
        <f t="shared" si="55"/>
        <v>-0.157</v>
      </c>
      <c r="F3579">
        <v>20.608500000000003</v>
      </c>
      <c r="G3579">
        <v>3.0454545454545873E-3</v>
      </c>
    </row>
    <row r="3580" spans="1:7">
      <c r="A3580" t="s">
        <v>3582</v>
      </c>
      <c r="B3580">
        <v>25.47</v>
      </c>
      <c r="C3580">
        <v>-1.57</v>
      </c>
      <c r="D3580">
        <f t="shared" si="55"/>
        <v>-0.157</v>
      </c>
      <c r="F3580">
        <v>20.608500000000003</v>
      </c>
      <c r="G3580">
        <v>1.1045454545454594E-2</v>
      </c>
    </row>
    <row r="3581" spans="1:7">
      <c r="A3581" t="s">
        <v>3583</v>
      </c>
      <c r="B3581">
        <v>25.47</v>
      </c>
      <c r="C3581">
        <v>-1.57</v>
      </c>
      <c r="D3581">
        <f t="shared" si="55"/>
        <v>-0.157</v>
      </c>
      <c r="F3581">
        <v>20.616499999999998</v>
      </c>
      <c r="G3581">
        <v>3.0454545454545873E-3</v>
      </c>
    </row>
    <row r="3582" spans="1:7">
      <c r="A3582" t="s">
        <v>3584</v>
      </c>
      <c r="B3582">
        <v>25.47</v>
      </c>
      <c r="C3582">
        <v>-1.57</v>
      </c>
      <c r="D3582">
        <f t="shared" si="55"/>
        <v>-0.157</v>
      </c>
      <c r="F3582">
        <v>20.616499999999998</v>
      </c>
      <c r="G3582">
        <v>-5.9545454545454068E-3</v>
      </c>
    </row>
    <row r="3583" spans="1:7">
      <c r="A3583" t="s">
        <v>3585</v>
      </c>
      <c r="B3583">
        <v>25.47</v>
      </c>
      <c r="C3583">
        <v>-1.57</v>
      </c>
      <c r="D3583">
        <f t="shared" si="55"/>
        <v>-0.157</v>
      </c>
      <c r="F3583">
        <v>20.616499999999998</v>
      </c>
      <c r="G3583">
        <v>3.0454545454545873E-3</v>
      </c>
    </row>
    <row r="3584" spans="1:7">
      <c r="A3584" t="s">
        <v>3586</v>
      </c>
      <c r="B3584">
        <v>25.47</v>
      </c>
      <c r="C3584">
        <v>-1.65</v>
      </c>
      <c r="D3584">
        <f t="shared" si="55"/>
        <v>-0.16499999999999998</v>
      </c>
      <c r="F3584">
        <v>20.616499999999998</v>
      </c>
      <c r="G3584">
        <v>3.0454545454545873E-3</v>
      </c>
    </row>
    <row r="3585" spans="1:7">
      <c r="A3585" t="s">
        <v>3587</v>
      </c>
      <c r="B3585">
        <v>25.47</v>
      </c>
      <c r="C3585">
        <v>-1.57</v>
      </c>
      <c r="D3585">
        <f t="shared" si="55"/>
        <v>-0.157</v>
      </c>
      <c r="F3585">
        <v>20.624500000000001</v>
      </c>
      <c r="G3585">
        <v>3.0454545454545873E-3</v>
      </c>
    </row>
    <row r="3586" spans="1:7">
      <c r="A3586" t="s">
        <v>3588</v>
      </c>
      <c r="B3586">
        <v>25.47</v>
      </c>
      <c r="C3586">
        <v>-1.57</v>
      </c>
      <c r="D3586">
        <f t="shared" si="55"/>
        <v>-0.157</v>
      </c>
      <c r="F3586">
        <v>20.624500000000001</v>
      </c>
      <c r="G3586">
        <v>3.0454545454545873E-3</v>
      </c>
    </row>
    <row r="3587" spans="1:7">
      <c r="A3587" t="s">
        <v>3589</v>
      </c>
      <c r="B3587">
        <v>25.47</v>
      </c>
      <c r="C3587">
        <v>-1.57</v>
      </c>
      <c r="D3587">
        <f t="shared" ref="D3587:D3650" si="56">C3587/10</f>
        <v>-0.157</v>
      </c>
      <c r="F3587">
        <v>20.624500000000001</v>
      </c>
      <c r="G3587">
        <v>3.0454545454545873E-3</v>
      </c>
    </row>
    <row r="3588" spans="1:7">
      <c r="A3588" t="s">
        <v>3590</v>
      </c>
      <c r="B3588">
        <v>25.47</v>
      </c>
      <c r="C3588">
        <v>-1.65</v>
      </c>
      <c r="D3588">
        <f t="shared" si="56"/>
        <v>-0.16499999999999998</v>
      </c>
      <c r="F3588">
        <v>20.608500000000003</v>
      </c>
      <c r="G3588">
        <v>3.0454545454545873E-3</v>
      </c>
    </row>
    <row r="3589" spans="1:7">
      <c r="A3589" t="s">
        <v>3591</v>
      </c>
      <c r="B3589">
        <v>25.47</v>
      </c>
      <c r="C3589">
        <v>-1.57</v>
      </c>
      <c r="D3589">
        <f t="shared" si="56"/>
        <v>-0.157</v>
      </c>
      <c r="F3589">
        <v>20.616499999999998</v>
      </c>
      <c r="G3589">
        <v>-5.9545454545454068E-3</v>
      </c>
    </row>
    <row r="3590" spans="1:7">
      <c r="A3590" t="s">
        <v>3592</v>
      </c>
      <c r="B3590">
        <v>25.47</v>
      </c>
      <c r="C3590">
        <v>-1.65</v>
      </c>
      <c r="D3590">
        <f t="shared" si="56"/>
        <v>-0.16499999999999998</v>
      </c>
      <c r="F3590">
        <v>20.608500000000003</v>
      </c>
      <c r="G3590">
        <v>-5.9545454545454068E-3</v>
      </c>
    </row>
    <row r="3591" spans="1:7">
      <c r="A3591" t="s">
        <v>3593</v>
      </c>
      <c r="B3591">
        <v>25.47</v>
      </c>
      <c r="C3591">
        <v>-1.57</v>
      </c>
      <c r="D3591">
        <f t="shared" si="56"/>
        <v>-0.157</v>
      </c>
      <c r="F3591">
        <v>20.616499999999998</v>
      </c>
      <c r="G3591">
        <v>3.0454545454545873E-3</v>
      </c>
    </row>
    <row r="3592" spans="1:7">
      <c r="A3592" t="s">
        <v>3594</v>
      </c>
      <c r="B3592">
        <v>25.47</v>
      </c>
      <c r="C3592">
        <v>-1.57</v>
      </c>
      <c r="D3592">
        <f t="shared" si="56"/>
        <v>-0.157</v>
      </c>
      <c r="F3592">
        <v>20.616499999999998</v>
      </c>
      <c r="G3592">
        <v>3.0454545454545873E-3</v>
      </c>
    </row>
    <row r="3593" spans="1:7">
      <c r="A3593" t="s">
        <v>3595</v>
      </c>
      <c r="B3593">
        <v>25.47</v>
      </c>
      <c r="C3593">
        <v>-1.65</v>
      </c>
      <c r="D3593">
        <f t="shared" si="56"/>
        <v>-0.16499999999999998</v>
      </c>
      <c r="F3593">
        <v>20.608500000000003</v>
      </c>
      <c r="G3593">
        <v>3.0454545454545873E-3</v>
      </c>
    </row>
    <row r="3594" spans="1:7">
      <c r="A3594" t="s">
        <v>3596</v>
      </c>
      <c r="B3594">
        <v>25.47</v>
      </c>
      <c r="C3594">
        <v>-1.57</v>
      </c>
      <c r="D3594">
        <f t="shared" si="56"/>
        <v>-0.157</v>
      </c>
      <c r="F3594">
        <v>20.616499999999998</v>
      </c>
      <c r="G3594">
        <v>3.0454545454545873E-3</v>
      </c>
    </row>
    <row r="3595" spans="1:7">
      <c r="A3595" t="s">
        <v>3597</v>
      </c>
      <c r="B3595">
        <v>25.47</v>
      </c>
      <c r="C3595">
        <v>-1.57</v>
      </c>
      <c r="D3595">
        <f t="shared" si="56"/>
        <v>-0.157</v>
      </c>
      <c r="F3595">
        <v>20.608500000000003</v>
      </c>
      <c r="G3595">
        <v>3.0454545454545873E-3</v>
      </c>
    </row>
    <row r="3596" spans="1:7">
      <c r="A3596" t="s">
        <v>3598</v>
      </c>
      <c r="B3596">
        <v>25.47</v>
      </c>
      <c r="C3596">
        <v>-1.57</v>
      </c>
      <c r="D3596">
        <f t="shared" si="56"/>
        <v>-0.157</v>
      </c>
      <c r="F3596">
        <v>20.608500000000003</v>
      </c>
      <c r="G3596">
        <v>3.0454545454545873E-3</v>
      </c>
    </row>
    <row r="3597" spans="1:7">
      <c r="A3597" t="s">
        <v>3599</v>
      </c>
      <c r="B3597">
        <v>25.47</v>
      </c>
      <c r="C3597">
        <v>-1.57</v>
      </c>
      <c r="D3597">
        <f t="shared" si="56"/>
        <v>-0.157</v>
      </c>
      <c r="F3597">
        <v>20.6005</v>
      </c>
      <c r="G3597">
        <v>3.0454545454545873E-3</v>
      </c>
    </row>
    <row r="3598" spans="1:7">
      <c r="A3598" t="s">
        <v>3600</v>
      </c>
      <c r="B3598">
        <v>25.47</v>
      </c>
      <c r="C3598">
        <v>-1.65</v>
      </c>
      <c r="D3598">
        <f t="shared" si="56"/>
        <v>-0.16499999999999998</v>
      </c>
      <c r="F3598">
        <v>20.6005</v>
      </c>
      <c r="G3598">
        <v>1.1045454545454594E-2</v>
      </c>
    </row>
    <row r="3599" spans="1:7">
      <c r="A3599" t="s">
        <v>3601</v>
      </c>
      <c r="B3599">
        <v>25.5</v>
      </c>
      <c r="C3599">
        <v>-1.57</v>
      </c>
      <c r="D3599">
        <f t="shared" si="56"/>
        <v>-0.157</v>
      </c>
      <c r="F3599">
        <v>20.6005</v>
      </c>
      <c r="G3599">
        <v>-5.9545454545454068E-3</v>
      </c>
    </row>
    <row r="3600" spans="1:7">
      <c r="A3600" t="s">
        <v>3602</v>
      </c>
      <c r="B3600">
        <v>25.47</v>
      </c>
      <c r="C3600">
        <v>-1.57</v>
      </c>
      <c r="D3600">
        <f t="shared" si="56"/>
        <v>-0.157</v>
      </c>
      <c r="F3600">
        <v>20.6005</v>
      </c>
      <c r="G3600">
        <v>3.0454545454545873E-3</v>
      </c>
    </row>
    <row r="3601" spans="1:7">
      <c r="A3601" t="s">
        <v>3603</v>
      </c>
      <c r="B3601">
        <v>25.5</v>
      </c>
      <c r="C3601">
        <v>-1.57</v>
      </c>
      <c r="D3601">
        <f t="shared" si="56"/>
        <v>-0.157</v>
      </c>
      <c r="F3601">
        <v>20.6005</v>
      </c>
      <c r="G3601">
        <v>3.0454545454545873E-3</v>
      </c>
    </row>
    <row r="3602" spans="1:7">
      <c r="A3602" t="s">
        <v>3604</v>
      </c>
      <c r="B3602">
        <v>25.5</v>
      </c>
      <c r="C3602">
        <v>-1.57</v>
      </c>
      <c r="D3602">
        <f t="shared" si="56"/>
        <v>-0.157</v>
      </c>
      <c r="F3602">
        <v>20.6005</v>
      </c>
      <c r="G3602">
        <v>-5.9545454545454068E-3</v>
      </c>
    </row>
    <row r="3603" spans="1:7">
      <c r="A3603" t="s">
        <v>3605</v>
      </c>
      <c r="B3603">
        <v>25.5</v>
      </c>
      <c r="C3603">
        <v>-1.57</v>
      </c>
      <c r="D3603">
        <f t="shared" si="56"/>
        <v>-0.157</v>
      </c>
      <c r="F3603">
        <v>20.6005</v>
      </c>
      <c r="G3603">
        <v>3.0454545454545873E-3</v>
      </c>
    </row>
    <row r="3604" spans="1:7">
      <c r="A3604" t="s">
        <v>3606</v>
      </c>
      <c r="B3604">
        <v>25.5</v>
      </c>
      <c r="C3604">
        <v>-1.57</v>
      </c>
      <c r="D3604">
        <f t="shared" si="56"/>
        <v>-0.157</v>
      </c>
      <c r="F3604">
        <v>20.6005</v>
      </c>
      <c r="G3604">
        <v>3.0454545454545873E-3</v>
      </c>
    </row>
    <row r="3605" spans="1:7">
      <c r="A3605" t="s">
        <v>3607</v>
      </c>
      <c r="B3605">
        <v>25.5</v>
      </c>
      <c r="C3605">
        <v>-1.57</v>
      </c>
      <c r="D3605">
        <f t="shared" si="56"/>
        <v>-0.157</v>
      </c>
      <c r="F3605">
        <v>20.592500000000001</v>
      </c>
      <c r="G3605">
        <v>3.0454545454545873E-3</v>
      </c>
    </row>
    <row r="3606" spans="1:7">
      <c r="A3606" t="s">
        <v>3608</v>
      </c>
      <c r="B3606">
        <v>25.5</v>
      </c>
      <c r="C3606">
        <v>-1.57</v>
      </c>
      <c r="D3606">
        <f t="shared" si="56"/>
        <v>-0.157</v>
      </c>
      <c r="F3606">
        <v>20.592500000000001</v>
      </c>
      <c r="G3606">
        <v>3.0454545454545873E-3</v>
      </c>
    </row>
    <row r="3607" spans="1:7">
      <c r="A3607" t="s">
        <v>3609</v>
      </c>
      <c r="B3607">
        <v>25.5</v>
      </c>
      <c r="C3607">
        <v>-1.57</v>
      </c>
      <c r="D3607">
        <f t="shared" si="56"/>
        <v>-0.157</v>
      </c>
      <c r="F3607">
        <v>20.592500000000001</v>
      </c>
      <c r="G3607">
        <v>3.0454545454545873E-3</v>
      </c>
    </row>
    <row r="3608" spans="1:7">
      <c r="A3608" t="s">
        <v>3610</v>
      </c>
      <c r="B3608">
        <v>25.5</v>
      </c>
      <c r="C3608">
        <v>-1.57</v>
      </c>
      <c r="D3608">
        <f t="shared" si="56"/>
        <v>-0.157</v>
      </c>
      <c r="F3608">
        <v>20.592500000000001</v>
      </c>
      <c r="G3608">
        <v>3.0454545454545873E-3</v>
      </c>
    </row>
    <row r="3609" spans="1:7">
      <c r="A3609" t="s">
        <v>3611</v>
      </c>
      <c r="B3609">
        <v>25.5</v>
      </c>
      <c r="C3609">
        <v>-1.65</v>
      </c>
      <c r="D3609">
        <f t="shared" si="56"/>
        <v>-0.16499999999999998</v>
      </c>
      <c r="F3609">
        <v>20.592500000000001</v>
      </c>
      <c r="G3609">
        <v>-5.9545454545454068E-3</v>
      </c>
    </row>
    <row r="3610" spans="1:7">
      <c r="A3610" t="s">
        <v>3612</v>
      </c>
      <c r="B3610">
        <v>25.5</v>
      </c>
      <c r="C3610">
        <v>-1.57</v>
      </c>
      <c r="D3610">
        <f t="shared" si="56"/>
        <v>-0.157</v>
      </c>
      <c r="F3610">
        <v>20.584500000000002</v>
      </c>
      <c r="G3610">
        <v>3.0454545454545873E-3</v>
      </c>
    </row>
    <row r="3611" spans="1:7">
      <c r="A3611" t="s">
        <v>3613</v>
      </c>
      <c r="B3611">
        <v>25.5</v>
      </c>
      <c r="C3611">
        <v>-1.57</v>
      </c>
      <c r="D3611">
        <f t="shared" si="56"/>
        <v>-0.157</v>
      </c>
      <c r="F3611">
        <v>20.584500000000002</v>
      </c>
      <c r="G3611">
        <v>3.0454545454545873E-3</v>
      </c>
    </row>
    <row r="3612" spans="1:7">
      <c r="A3612" t="s">
        <v>3614</v>
      </c>
      <c r="B3612">
        <v>25.5</v>
      </c>
      <c r="C3612">
        <v>-1.57</v>
      </c>
      <c r="D3612">
        <f t="shared" si="56"/>
        <v>-0.157</v>
      </c>
      <c r="F3612">
        <v>20.584500000000002</v>
      </c>
      <c r="G3612">
        <v>3.0454545454545873E-3</v>
      </c>
    </row>
    <row r="3613" spans="1:7">
      <c r="A3613" t="s">
        <v>3615</v>
      </c>
      <c r="B3613">
        <v>25.5</v>
      </c>
      <c r="C3613">
        <v>-1.57</v>
      </c>
      <c r="D3613">
        <f t="shared" si="56"/>
        <v>-0.157</v>
      </c>
      <c r="F3613">
        <v>20.584500000000002</v>
      </c>
      <c r="G3613">
        <v>-9.9545454545454104E-3</v>
      </c>
    </row>
    <row r="3614" spans="1:7">
      <c r="A3614" t="s">
        <v>3616</v>
      </c>
      <c r="B3614">
        <v>25.5</v>
      </c>
      <c r="C3614">
        <v>-1.57</v>
      </c>
      <c r="D3614">
        <f t="shared" si="56"/>
        <v>-0.157</v>
      </c>
      <c r="F3614">
        <v>20.584500000000002</v>
      </c>
      <c r="G3614">
        <v>3.0454545454545873E-3</v>
      </c>
    </row>
    <row r="3615" spans="1:7">
      <c r="A3615" t="s">
        <v>3617</v>
      </c>
      <c r="B3615">
        <v>25.5</v>
      </c>
      <c r="C3615">
        <v>-1.57</v>
      </c>
      <c r="D3615">
        <f t="shared" si="56"/>
        <v>-0.157</v>
      </c>
      <c r="F3615">
        <v>20.584500000000002</v>
      </c>
      <c r="G3615">
        <v>3.0454545454545873E-3</v>
      </c>
    </row>
    <row r="3616" spans="1:7">
      <c r="A3616" t="s">
        <v>3618</v>
      </c>
      <c r="B3616">
        <v>25.5</v>
      </c>
      <c r="C3616">
        <v>-1.57</v>
      </c>
      <c r="D3616">
        <f t="shared" si="56"/>
        <v>-0.157</v>
      </c>
      <c r="F3616">
        <v>20.584500000000002</v>
      </c>
      <c r="G3616">
        <v>3.0454545454545873E-3</v>
      </c>
    </row>
    <row r="3617" spans="1:7">
      <c r="A3617" t="s">
        <v>3619</v>
      </c>
      <c r="B3617">
        <v>25.5</v>
      </c>
      <c r="C3617">
        <v>-1.57</v>
      </c>
      <c r="D3617">
        <f t="shared" si="56"/>
        <v>-0.157</v>
      </c>
      <c r="F3617">
        <v>20.584500000000002</v>
      </c>
      <c r="G3617">
        <v>3.0454545454545873E-3</v>
      </c>
    </row>
    <row r="3618" spans="1:7">
      <c r="A3618" t="s">
        <v>3620</v>
      </c>
      <c r="B3618">
        <v>25.5</v>
      </c>
      <c r="C3618">
        <v>-1.57</v>
      </c>
      <c r="D3618">
        <f t="shared" si="56"/>
        <v>-0.157</v>
      </c>
      <c r="F3618">
        <v>20.584500000000002</v>
      </c>
      <c r="G3618">
        <v>3.0454545454545873E-3</v>
      </c>
    </row>
    <row r="3619" spans="1:7">
      <c r="A3619" t="s">
        <v>3621</v>
      </c>
      <c r="B3619">
        <v>25.5</v>
      </c>
      <c r="C3619">
        <v>-1.57</v>
      </c>
      <c r="D3619">
        <f t="shared" si="56"/>
        <v>-0.157</v>
      </c>
      <c r="F3619">
        <v>20.576500000000003</v>
      </c>
      <c r="G3619">
        <v>3.0454545454545873E-3</v>
      </c>
    </row>
    <row r="3620" spans="1:7">
      <c r="A3620" t="s">
        <v>3622</v>
      </c>
      <c r="B3620">
        <v>25.5</v>
      </c>
      <c r="C3620">
        <v>-1.48</v>
      </c>
      <c r="D3620">
        <f t="shared" si="56"/>
        <v>-0.14799999999999999</v>
      </c>
      <c r="F3620">
        <v>20.576500000000003</v>
      </c>
      <c r="G3620">
        <v>3.0454545454545873E-3</v>
      </c>
    </row>
    <row r="3621" spans="1:7">
      <c r="A3621" t="s">
        <v>3623</v>
      </c>
      <c r="B3621">
        <v>25.5</v>
      </c>
      <c r="C3621">
        <v>-1.57</v>
      </c>
      <c r="D3621">
        <f t="shared" si="56"/>
        <v>-0.157</v>
      </c>
      <c r="F3621">
        <v>20.576500000000003</v>
      </c>
      <c r="G3621">
        <v>3.0454545454545873E-3</v>
      </c>
    </row>
    <row r="3622" spans="1:7">
      <c r="A3622" t="s">
        <v>3624</v>
      </c>
      <c r="B3622">
        <v>25.5</v>
      </c>
      <c r="C3622">
        <v>-1.57</v>
      </c>
      <c r="D3622">
        <f t="shared" si="56"/>
        <v>-0.157</v>
      </c>
      <c r="F3622">
        <v>20.576500000000003</v>
      </c>
      <c r="G3622">
        <v>3.0454545454545873E-3</v>
      </c>
    </row>
    <row r="3623" spans="1:7">
      <c r="A3623" t="s">
        <v>3625</v>
      </c>
      <c r="B3623">
        <v>25.5</v>
      </c>
      <c r="C3623">
        <v>-1.57</v>
      </c>
      <c r="D3623">
        <f t="shared" si="56"/>
        <v>-0.157</v>
      </c>
      <c r="F3623">
        <v>20.576500000000003</v>
      </c>
      <c r="G3623">
        <v>3.0454545454545873E-3</v>
      </c>
    </row>
    <row r="3624" spans="1:7">
      <c r="A3624" t="s">
        <v>3626</v>
      </c>
      <c r="B3624">
        <v>25.5</v>
      </c>
      <c r="C3624">
        <v>-1.57</v>
      </c>
      <c r="D3624">
        <f t="shared" si="56"/>
        <v>-0.157</v>
      </c>
      <c r="F3624">
        <v>20.576500000000003</v>
      </c>
      <c r="G3624">
        <v>-5.9545454545454068E-3</v>
      </c>
    </row>
    <row r="3625" spans="1:7">
      <c r="A3625" t="s">
        <v>3627</v>
      </c>
      <c r="B3625">
        <v>25.5</v>
      </c>
      <c r="C3625">
        <v>-1.57</v>
      </c>
      <c r="D3625">
        <f t="shared" si="56"/>
        <v>-0.157</v>
      </c>
      <c r="F3625">
        <v>20.567500000000003</v>
      </c>
      <c r="G3625">
        <v>3.0454545454545873E-3</v>
      </c>
    </row>
    <row r="3626" spans="1:7">
      <c r="A3626" t="s">
        <v>3628</v>
      </c>
      <c r="B3626">
        <v>25.5</v>
      </c>
      <c r="C3626">
        <v>-1.57</v>
      </c>
      <c r="D3626">
        <f t="shared" si="56"/>
        <v>-0.157</v>
      </c>
      <c r="F3626">
        <v>20.567500000000003</v>
      </c>
      <c r="G3626">
        <v>3.0454545454545873E-3</v>
      </c>
    </row>
    <row r="3627" spans="1:7">
      <c r="A3627" t="s">
        <v>3629</v>
      </c>
      <c r="B3627">
        <v>25.5</v>
      </c>
      <c r="C3627">
        <v>-1.57</v>
      </c>
      <c r="D3627">
        <f t="shared" si="56"/>
        <v>-0.157</v>
      </c>
      <c r="F3627">
        <v>20.575500000000002</v>
      </c>
      <c r="G3627">
        <v>3.0454545454545873E-3</v>
      </c>
    </row>
    <row r="3628" spans="1:7">
      <c r="A3628" t="s">
        <v>3630</v>
      </c>
      <c r="B3628">
        <v>25.5</v>
      </c>
      <c r="C3628">
        <v>-1.57</v>
      </c>
      <c r="D3628">
        <f t="shared" si="56"/>
        <v>-0.157</v>
      </c>
      <c r="F3628">
        <v>20.575500000000002</v>
      </c>
      <c r="G3628">
        <v>3.0454545454545873E-3</v>
      </c>
    </row>
    <row r="3629" spans="1:7">
      <c r="A3629" t="s">
        <v>3631</v>
      </c>
      <c r="B3629">
        <v>25.5</v>
      </c>
      <c r="C3629">
        <v>-1.57</v>
      </c>
      <c r="D3629">
        <f t="shared" si="56"/>
        <v>-0.157</v>
      </c>
      <c r="F3629">
        <v>20.575500000000002</v>
      </c>
      <c r="G3629">
        <v>-5.9545454545454068E-3</v>
      </c>
    </row>
    <row r="3630" spans="1:7">
      <c r="A3630" t="s">
        <v>3632</v>
      </c>
      <c r="B3630">
        <v>25.5</v>
      </c>
      <c r="C3630">
        <v>-1.57</v>
      </c>
      <c r="D3630">
        <f t="shared" si="56"/>
        <v>-0.157</v>
      </c>
      <c r="F3630">
        <v>20.567500000000003</v>
      </c>
      <c r="G3630">
        <v>3.0454545454545873E-3</v>
      </c>
    </row>
    <row r="3631" spans="1:7">
      <c r="A3631" t="s">
        <v>3633</v>
      </c>
      <c r="B3631">
        <v>25.5</v>
      </c>
      <c r="C3631">
        <v>-1.57</v>
      </c>
      <c r="D3631">
        <f t="shared" si="56"/>
        <v>-0.157</v>
      </c>
      <c r="F3631">
        <v>20.575500000000002</v>
      </c>
      <c r="G3631">
        <v>-5.9545454545454068E-3</v>
      </c>
    </row>
    <row r="3632" spans="1:7">
      <c r="A3632" t="s">
        <v>3634</v>
      </c>
      <c r="B3632">
        <v>25.5</v>
      </c>
      <c r="C3632">
        <v>-1.57</v>
      </c>
      <c r="D3632">
        <f t="shared" si="56"/>
        <v>-0.157</v>
      </c>
      <c r="F3632">
        <v>20.567500000000003</v>
      </c>
      <c r="G3632">
        <v>3.0454545454545873E-3</v>
      </c>
    </row>
    <row r="3633" spans="1:7">
      <c r="A3633" t="s">
        <v>3635</v>
      </c>
      <c r="B3633">
        <v>25.5</v>
      </c>
      <c r="C3633">
        <v>-1.65</v>
      </c>
      <c r="D3633">
        <f t="shared" si="56"/>
        <v>-0.16499999999999998</v>
      </c>
      <c r="F3633">
        <v>20.567500000000003</v>
      </c>
      <c r="G3633">
        <v>3.0454545454545873E-3</v>
      </c>
    </row>
    <row r="3634" spans="1:7">
      <c r="A3634" t="s">
        <v>3636</v>
      </c>
      <c r="B3634">
        <v>25.5</v>
      </c>
      <c r="C3634">
        <v>-1.65</v>
      </c>
      <c r="D3634">
        <f t="shared" si="56"/>
        <v>-0.16499999999999998</v>
      </c>
      <c r="F3634">
        <v>20.575500000000002</v>
      </c>
      <c r="G3634">
        <v>-5.9545454545454068E-3</v>
      </c>
    </row>
    <row r="3635" spans="1:7">
      <c r="A3635" t="s">
        <v>3637</v>
      </c>
      <c r="B3635">
        <v>25.5</v>
      </c>
      <c r="C3635">
        <v>-1.57</v>
      </c>
      <c r="D3635">
        <f t="shared" si="56"/>
        <v>-0.157</v>
      </c>
      <c r="F3635">
        <v>20.567500000000003</v>
      </c>
      <c r="G3635">
        <v>3.0454545454545873E-3</v>
      </c>
    </row>
    <row r="3636" spans="1:7">
      <c r="A3636" t="s">
        <v>3638</v>
      </c>
      <c r="B3636">
        <v>25.53</v>
      </c>
      <c r="C3636">
        <v>-1.57</v>
      </c>
      <c r="D3636">
        <f t="shared" si="56"/>
        <v>-0.157</v>
      </c>
      <c r="F3636">
        <v>20.567500000000003</v>
      </c>
      <c r="G3636">
        <v>3.0454545454545873E-3</v>
      </c>
    </row>
    <row r="3637" spans="1:7">
      <c r="A3637" t="s">
        <v>3639</v>
      </c>
      <c r="B3637">
        <v>25.53</v>
      </c>
      <c r="C3637">
        <v>-1.65</v>
      </c>
      <c r="D3637">
        <f t="shared" si="56"/>
        <v>-0.16499999999999998</v>
      </c>
      <c r="F3637">
        <v>20.5595</v>
      </c>
      <c r="G3637">
        <v>3.0454545454545873E-3</v>
      </c>
    </row>
    <row r="3638" spans="1:7">
      <c r="A3638" t="s">
        <v>3640</v>
      </c>
      <c r="B3638">
        <v>25.53</v>
      </c>
      <c r="C3638">
        <v>-1.65</v>
      </c>
      <c r="D3638">
        <f t="shared" si="56"/>
        <v>-0.16499999999999998</v>
      </c>
      <c r="F3638">
        <v>20.5595</v>
      </c>
      <c r="G3638">
        <v>3.0454545454545873E-3</v>
      </c>
    </row>
    <row r="3639" spans="1:7">
      <c r="A3639" t="s">
        <v>3641</v>
      </c>
      <c r="B3639">
        <v>25.53</v>
      </c>
      <c r="C3639">
        <v>-1.65</v>
      </c>
      <c r="D3639">
        <f t="shared" si="56"/>
        <v>-0.16499999999999998</v>
      </c>
      <c r="F3639">
        <v>20.5595</v>
      </c>
      <c r="G3639">
        <v>3.0454545454545873E-3</v>
      </c>
    </row>
    <row r="3640" spans="1:7">
      <c r="A3640" t="s">
        <v>3642</v>
      </c>
      <c r="B3640">
        <v>25.53</v>
      </c>
      <c r="C3640">
        <v>-1.65</v>
      </c>
      <c r="D3640">
        <f t="shared" si="56"/>
        <v>-0.16499999999999998</v>
      </c>
      <c r="F3640">
        <v>20.567500000000003</v>
      </c>
      <c r="G3640">
        <v>-5.9545454545454068E-3</v>
      </c>
    </row>
    <row r="3641" spans="1:7">
      <c r="A3641" t="s">
        <v>3643</v>
      </c>
      <c r="B3641">
        <v>25.53</v>
      </c>
      <c r="C3641">
        <v>-1.65</v>
      </c>
      <c r="D3641">
        <f t="shared" si="56"/>
        <v>-0.16499999999999998</v>
      </c>
      <c r="F3641">
        <v>20.567500000000003</v>
      </c>
      <c r="G3641">
        <v>3.0454545454545873E-3</v>
      </c>
    </row>
    <row r="3642" spans="1:7">
      <c r="A3642" t="s">
        <v>3644</v>
      </c>
      <c r="B3642">
        <v>25.53</v>
      </c>
      <c r="C3642">
        <v>-1.57</v>
      </c>
      <c r="D3642">
        <f t="shared" si="56"/>
        <v>-0.157</v>
      </c>
      <c r="F3642">
        <v>20.5595</v>
      </c>
      <c r="G3642">
        <v>3.0454545454545873E-3</v>
      </c>
    </row>
    <row r="3643" spans="1:7">
      <c r="A3643" t="s">
        <v>3645</v>
      </c>
      <c r="B3643">
        <v>25.53</v>
      </c>
      <c r="C3643">
        <v>-1.65</v>
      </c>
      <c r="D3643">
        <f t="shared" si="56"/>
        <v>-0.16499999999999998</v>
      </c>
      <c r="F3643">
        <v>20.567500000000003</v>
      </c>
      <c r="G3643">
        <v>3.0454545454545873E-3</v>
      </c>
    </row>
    <row r="3644" spans="1:7">
      <c r="A3644" t="s">
        <v>3646</v>
      </c>
      <c r="B3644">
        <v>25.53</v>
      </c>
      <c r="C3644">
        <v>-1.57</v>
      </c>
      <c r="D3644">
        <f t="shared" si="56"/>
        <v>-0.157</v>
      </c>
      <c r="F3644">
        <v>20.5595</v>
      </c>
      <c r="G3644">
        <v>-5.9545454545454068E-3</v>
      </c>
    </row>
    <row r="3645" spans="1:7">
      <c r="A3645" t="s">
        <v>3647</v>
      </c>
      <c r="B3645">
        <v>25.56</v>
      </c>
      <c r="C3645">
        <v>-1.57</v>
      </c>
      <c r="D3645">
        <f t="shared" si="56"/>
        <v>-0.157</v>
      </c>
      <c r="F3645">
        <v>20.5595</v>
      </c>
      <c r="G3645">
        <v>1.1045454545454594E-2</v>
      </c>
    </row>
    <row r="3646" spans="1:7">
      <c r="A3646" t="s">
        <v>3648</v>
      </c>
      <c r="B3646">
        <v>25.56</v>
      </c>
      <c r="C3646">
        <v>-1.57</v>
      </c>
      <c r="D3646">
        <f t="shared" si="56"/>
        <v>-0.157</v>
      </c>
      <c r="F3646">
        <v>20.567500000000003</v>
      </c>
      <c r="G3646">
        <v>3.0454545454545873E-3</v>
      </c>
    </row>
    <row r="3647" spans="1:7">
      <c r="A3647" t="s">
        <v>3649</v>
      </c>
      <c r="B3647">
        <v>25.56</v>
      </c>
      <c r="C3647">
        <v>-1.65</v>
      </c>
      <c r="D3647">
        <f t="shared" si="56"/>
        <v>-0.16499999999999998</v>
      </c>
      <c r="F3647">
        <v>20.551500000000001</v>
      </c>
      <c r="G3647">
        <v>-5.9545454545454068E-3</v>
      </c>
    </row>
    <row r="3648" spans="1:7">
      <c r="A3648" t="s">
        <v>3650</v>
      </c>
      <c r="B3648">
        <v>25.56</v>
      </c>
      <c r="C3648">
        <v>-1.65</v>
      </c>
      <c r="D3648">
        <f t="shared" si="56"/>
        <v>-0.16499999999999998</v>
      </c>
      <c r="F3648">
        <v>20.5595</v>
      </c>
      <c r="G3648">
        <v>-5.9545454545454068E-3</v>
      </c>
    </row>
    <row r="3649" spans="1:7">
      <c r="A3649" t="s">
        <v>3651</v>
      </c>
      <c r="B3649">
        <v>25.56</v>
      </c>
      <c r="C3649">
        <v>-1.57</v>
      </c>
      <c r="D3649">
        <f t="shared" si="56"/>
        <v>-0.157</v>
      </c>
      <c r="F3649">
        <v>20.5595</v>
      </c>
      <c r="G3649">
        <v>3.0454545454545873E-3</v>
      </c>
    </row>
    <row r="3650" spans="1:7">
      <c r="A3650" t="s">
        <v>3652</v>
      </c>
      <c r="B3650">
        <v>25.56</v>
      </c>
      <c r="C3650">
        <v>-1.57</v>
      </c>
      <c r="D3650">
        <f t="shared" si="56"/>
        <v>-0.157</v>
      </c>
      <c r="F3650">
        <v>20.5595</v>
      </c>
      <c r="G3650">
        <v>3.0454545454545873E-3</v>
      </c>
    </row>
    <row r="3651" spans="1:7">
      <c r="A3651" t="s">
        <v>3653</v>
      </c>
      <c r="B3651">
        <v>25.56</v>
      </c>
      <c r="C3651">
        <v>-1.65</v>
      </c>
      <c r="D3651">
        <f t="shared" ref="D3651:D3714" si="57">C3651/10</f>
        <v>-0.16499999999999998</v>
      </c>
      <c r="F3651">
        <v>20.551500000000001</v>
      </c>
      <c r="G3651">
        <v>1.1045454545454594E-2</v>
      </c>
    </row>
    <row r="3652" spans="1:7">
      <c r="A3652" t="s">
        <v>3654</v>
      </c>
      <c r="B3652">
        <v>25.56</v>
      </c>
      <c r="C3652">
        <v>-1.57</v>
      </c>
      <c r="D3652">
        <f t="shared" si="57"/>
        <v>-0.157</v>
      </c>
      <c r="F3652">
        <v>20.5595</v>
      </c>
      <c r="G3652">
        <v>3.0454545454545873E-3</v>
      </c>
    </row>
    <row r="3653" spans="1:7">
      <c r="A3653" t="s">
        <v>3655</v>
      </c>
      <c r="B3653">
        <v>25.56</v>
      </c>
      <c r="C3653">
        <v>-1.57</v>
      </c>
      <c r="D3653">
        <f t="shared" si="57"/>
        <v>-0.157</v>
      </c>
      <c r="F3653">
        <v>20.551500000000001</v>
      </c>
      <c r="G3653">
        <v>-5.9545454545454068E-3</v>
      </c>
    </row>
    <row r="3654" spans="1:7">
      <c r="A3654" t="s">
        <v>3656</v>
      </c>
      <c r="B3654">
        <v>25.58</v>
      </c>
      <c r="C3654">
        <v>-1.57</v>
      </c>
      <c r="D3654">
        <f t="shared" si="57"/>
        <v>-0.157</v>
      </c>
      <c r="F3654">
        <v>20.5595</v>
      </c>
      <c r="G3654">
        <v>1.1045454545454594E-2</v>
      </c>
    </row>
    <row r="3655" spans="1:7">
      <c r="A3655" t="s">
        <v>3657</v>
      </c>
      <c r="B3655">
        <v>25.58</v>
      </c>
      <c r="C3655">
        <v>-1.65</v>
      </c>
      <c r="D3655">
        <f t="shared" si="57"/>
        <v>-0.16499999999999998</v>
      </c>
      <c r="F3655">
        <v>20.5595</v>
      </c>
      <c r="G3655">
        <v>3.0454545454545873E-3</v>
      </c>
    </row>
    <row r="3656" spans="1:7">
      <c r="A3656" t="s">
        <v>3658</v>
      </c>
      <c r="B3656">
        <v>25.58</v>
      </c>
      <c r="C3656">
        <v>-1.65</v>
      </c>
      <c r="D3656">
        <f t="shared" si="57"/>
        <v>-0.16499999999999998</v>
      </c>
      <c r="F3656">
        <v>20.5595</v>
      </c>
      <c r="G3656">
        <v>3.0454545454545873E-3</v>
      </c>
    </row>
    <row r="3657" spans="1:7">
      <c r="A3657" t="s">
        <v>3659</v>
      </c>
      <c r="B3657">
        <v>25.58</v>
      </c>
      <c r="C3657">
        <v>-1.57</v>
      </c>
      <c r="D3657">
        <f t="shared" si="57"/>
        <v>-0.157</v>
      </c>
      <c r="F3657">
        <v>20.551500000000001</v>
      </c>
      <c r="G3657">
        <v>1.1045454545454594E-2</v>
      </c>
    </row>
    <row r="3658" spans="1:7">
      <c r="A3658" t="s">
        <v>3660</v>
      </c>
      <c r="B3658">
        <v>25.58</v>
      </c>
      <c r="C3658">
        <v>-1.57</v>
      </c>
      <c r="D3658">
        <f t="shared" si="57"/>
        <v>-0.157</v>
      </c>
      <c r="F3658">
        <v>20.551500000000001</v>
      </c>
      <c r="G3658">
        <v>3.0454545454545873E-3</v>
      </c>
    </row>
    <row r="3659" spans="1:7">
      <c r="A3659" t="s">
        <v>3661</v>
      </c>
      <c r="B3659">
        <v>25.58</v>
      </c>
      <c r="C3659">
        <v>-1.65</v>
      </c>
      <c r="D3659">
        <f t="shared" si="57"/>
        <v>-0.16499999999999998</v>
      </c>
      <c r="F3659">
        <v>20.551500000000001</v>
      </c>
      <c r="G3659">
        <v>3.0454545454545873E-3</v>
      </c>
    </row>
    <row r="3660" spans="1:7">
      <c r="A3660" t="s">
        <v>3662</v>
      </c>
      <c r="B3660">
        <v>25.58</v>
      </c>
      <c r="C3660">
        <v>-1.65</v>
      </c>
      <c r="D3660">
        <f t="shared" si="57"/>
        <v>-0.16499999999999998</v>
      </c>
      <c r="F3660">
        <v>20.551500000000001</v>
      </c>
      <c r="G3660">
        <v>-5.9545454545454068E-3</v>
      </c>
    </row>
    <row r="3661" spans="1:7">
      <c r="A3661" t="s">
        <v>3663</v>
      </c>
      <c r="B3661">
        <v>25.58</v>
      </c>
      <c r="C3661">
        <v>-1.57</v>
      </c>
      <c r="D3661">
        <f t="shared" si="57"/>
        <v>-0.157</v>
      </c>
      <c r="F3661">
        <v>20.5595</v>
      </c>
      <c r="G3661">
        <v>-5.9545454545454068E-3</v>
      </c>
    </row>
    <row r="3662" spans="1:7">
      <c r="A3662" t="s">
        <v>3664</v>
      </c>
      <c r="B3662">
        <v>25.58</v>
      </c>
      <c r="C3662">
        <v>-1.65</v>
      </c>
      <c r="D3662">
        <f t="shared" si="57"/>
        <v>-0.16499999999999998</v>
      </c>
      <c r="F3662">
        <v>20.551500000000001</v>
      </c>
      <c r="G3662">
        <v>3.0454545454545873E-3</v>
      </c>
    </row>
    <row r="3663" spans="1:7">
      <c r="A3663" t="s">
        <v>3665</v>
      </c>
      <c r="B3663">
        <v>25.58</v>
      </c>
      <c r="C3663">
        <v>-1.57</v>
      </c>
      <c r="D3663">
        <f t="shared" si="57"/>
        <v>-0.157</v>
      </c>
      <c r="F3663">
        <v>20.551500000000001</v>
      </c>
      <c r="G3663">
        <v>3.0454545454545873E-3</v>
      </c>
    </row>
    <row r="3664" spans="1:7">
      <c r="A3664" t="s">
        <v>3666</v>
      </c>
      <c r="B3664">
        <v>25.58</v>
      </c>
      <c r="C3664">
        <v>-1.57</v>
      </c>
      <c r="D3664">
        <f t="shared" si="57"/>
        <v>-0.157</v>
      </c>
      <c r="F3664">
        <v>20.551500000000001</v>
      </c>
      <c r="G3664">
        <v>3.0454545454545873E-3</v>
      </c>
    </row>
    <row r="3665" spans="1:7">
      <c r="A3665" t="s">
        <v>3667</v>
      </c>
      <c r="B3665">
        <v>25.58</v>
      </c>
      <c r="C3665">
        <v>-1.65</v>
      </c>
      <c r="D3665">
        <f t="shared" si="57"/>
        <v>-0.16499999999999998</v>
      </c>
      <c r="F3665">
        <v>20.551500000000001</v>
      </c>
      <c r="G3665">
        <v>-5.9545454545454068E-3</v>
      </c>
    </row>
    <row r="3666" spans="1:7">
      <c r="A3666" t="s">
        <v>3668</v>
      </c>
      <c r="B3666">
        <v>25.58</v>
      </c>
      <c r="C3666">
        <v>-1.57</v>
      </c>
      <c r="D3666">
        <f t="shared" si="57"/>
        <v>-0.157</v>
      </c>
      <c r="F3666">
        <v>20.551500000000001</v>
      </c>
      <c r="G3666">
        <v>3.0454545454545873E-3</v>
      </c>
    </row>
    <row r="3667" spans="1:7">
      <c r="A3667" t="s">
        <v>3669</v>
      </c>
      <c r="B3667">
        <v>25.58</v>
      </c>
      <c r="C3667">
        <v>-1.57</v>
      </c>
      <c r="D3667">
        <f t="shared" si="57"/>
        <v>-0.157</v>
      </c>
      <c r="F3667">
        <v>20.543500000000002</v>
      </c>
      <c r="G3667">
        <v>3.0454545454545873E-3</v>
      </c>
    </row>
    <row r="3668" spans="1:7">
      <c r="A3668" t="s">
        <v>3670</v>
      </c>
      <c r="B3668">
        <v>25.58</v>
      </c>
      <c r="C3668">
        <v>-1.57</v>
      </c>
      <c r="D3668">
        <f t="shared" si="57"/>
        <v>-0.157</v>
      </c>
      <c r="F3668">
        <v>20.551500000000001</v>
      </c>
      <c r="G3668">
        <v>3.0454545454545873E-3</v>
      </c>
    </row>
    <row r="3669" spans="1:7">
      <c r="A3669" t="s">
        <v>3671</v>
      </c>
      <c r="B3669">
        <v>25.58</v>
      </c>
      <c r="C3669">
        <v>-1.65</v>
      </c>
      <c r="D3669">
        <f t="shared" si="57"/>
        <v>-0.16499999999999998</v>
      </c>
      <c r="F3669">
        <v>20.551500000000001</v>
      </c>
      <c r="G3669">
        <v>3.0454545454545873E-3</v>
      </c>
    </row>
    <row r="3670" spans="1:7">
      <c r="A3670" t="s">
        <v>3672</v>
      </c>
      <c r="B3670">
        <v>25.58</v>
      </c>
      <c r="C3670">
        <v>-1.65</v>
      </c>
      <c r="D3670">
        <f t="shared" si="57"/>
        <v>-0.16499999999999998</v>
      </c>
      <c r="F3670">
        <v>20.535499999999999</v>
      </c>
      <c r="G3670">
        <v>3.0454545454545873E-3</v>
      </c>
    </row>
    <row r="3671" spans="1:7">
      <c r="A3671" t="s">
        <v>3673</v>
      </c>
      <c r="B3671">
        <v>25.58</v>
      </c>
      <c r="C3671">
        <v>-1.57</v>
      </c>
      <c r="D3671">
        <f t="shared" si="57"/>
        <v>-0.157</v>
      </c>
      <c r="F3671">
        <v>20.511500000000002</v>
      </c>
      <c r="G3671">
        <v>3.0454545454545873E-3</v>
      </c>
    </row>
    <row r="3672" spans="1:7">
      <c r="A3672" t="s">
        <v>3674</v>
      </c>
      <c r="B3672">
        <v>25.61</v>
      </c>
      <c r="C3672">
        <v>-1.65</v>
      </c>
      <c r="D3672">
        <f t="shared" si="57"/>
        <v>-0.16499999999999998</v>
      </c>
      <c r="F3672">
        <v>20.486500000000003</v>
      </c>
      <c r="G3672">
        <v>-5.9545454545454068E-3</v>
      </c>
    </row>
    <row r="3673" spans="1:7">
      <c r="A3673" t="s">
        <v>3675</v>
      </c>
      <c r="B3673">
        <v>25.61</v>
      </c>
      <c r="C3673">
        <v>-1.57</v>
      </c>
      <c r="D3673">
        <f t="shared" si="57"/>
        <v>-0.157</v>
      </c>
      <c r="F3673">
        <v>20.4785</v>
      </c>
      <c r="G3673">
        <v>1.1045454545454594E-2</v>
      </c>
    </row>
    <row r="3674" spans="1:7">
      <c r="A3674" t="s">
        <v>3676</v>
      </c>
      <c r="B3674">
        <v>25.58</v>
      </c>
      <c r="C3674">
        <v>-1.57</v>
      </c>
      <c r="D3674">
        <f t="shared" si="57"/>
        <v>-0.157</v>
      </c>
      <c r="F3674">
        <v>20.4785</v>
      </c>
      <c r="G3674">
        <v>-5.9545454545454068E-3</v>
      </c>
    </row>
    <row r="3675" spans="1:7">
      <c r="A3675" t="s">
        <v>3677</v>
      </c>
      <c r="B3675">
        <v>25.61</v>
      </c>
      <c r="C3675">
        <v>-1.57</v>
      </c>
      <c r="D3675">
        <f t="shared" si="57"/>
        <v>-0.157</v>
      </c>
      <c r="F3675">
        <v>20.495500000000003</v>
      </c>
      <c r="G3675">
        <v>3.0454545454545873E-3</v>
      </c>
    </row>
    <row r="3676" spans="1:7">
      <c r="A3676" t="s">
        <v>3678</v>
      </c>
      <c r="B3676">
        <v>25.61</v>
      </c>
      <c r="C3676">
        <v>-1.57</v>
      </c>
      <c r="D3676">
        <f t="shared" si="57"/>
        <v>-0.157</v>
      </c>
      <c r="F3676">
        <v>20.511500000000002</v>
      </c>
      <c r="G3676">
        <v>3.0454545454545873E-3</v>
      </c>
    </row>
    <row r="3677" spans="1:7">
      <c r="A3677" t="s">
        <v>3679</v>
      </c>
      <c r="B3677">
        <v>25.61</v>
      </c>
      <c r="C3677">
        <v>-1.57</v>
      </c>
      <c r="D3677">
        <f t="shared" si="57"/>
        <v>-0.157</v>
      </c>
      <c r="F3677">
        <v>20.519500000000001</v>
      </c>
      <c r="G3677">
        <v>3.0454545454545873E-3</v>
      </c>
    </row>
    <row r="3678" spans="1:7">
      <c r="A3678" t="s">
        <v>3680</v>
      </c>
      <c r="B3678">
        <v>25.61</v>
      </c>
      <c r="C3678">
        <v>-1.57</v>
      </c>
      <c r="D3678">
        <f t="shared" si="57"/>
        <v>-0.157</v>
      </c>
      <c r="F3678">
        <v>20.511500000000002</v>
      </c>
      <c r="G3678">
        <v>3.0454545454545873E-3</v>
      </c>
    </row>
    <row r="3679" spans="1:7">
      <c r="A3679" t="s">
        <v>3681</v>
      </c>
      <c r="B3679">
        <v>25.61</v>
      </c>
      <c r="C3679">
        <v>-1.57</v>
      </c>
      <c r="D3679">
        <f t="shared" si="57"/>
        <v>-0.157</v>
      </c>
      <c r="F3679">
        <v>20.535499999999999</v>
      </c>
      <c r="G3679">
        <v>1.1045454545454594E-2</v>
      </c>
    </row>
    <row r="3680" spans="1:7">
      <c r="A3680" t="s">
        <v>3682</v>
      </c>
      <c r="B3680">
        <v>25.61</v>
      </c>
      <c r="C3680">
        <v>-1.48</v>
      </c>
      <c r="D3680">
        <f t="shared" si="57"/>
        <v>-0.14799999999999999</v>
      </c>
      <c r="F3680">
        <v>20.551500000000001</v>
      </c>
      <c r="G3680">
        <v>-5.9545454545454068E-3</v>
      </c>
    </row>
    <row r="3681" spans="1:7">
      <c r="A3681" t="s">
        <v>3683</v>
      </c>
      <c r="B3681">
        <v>25.61</v>
      </c>
      <c r="C3681">
        <v>-1.65</v>
      </c>
      <c r="D3681">
        <f t="shared" si="57"/>
        <v>-0.16499999999999998</v>
      </c>
      <c r="F3681">
        <v>20.551500000000001</v>
      </c>
      <c r="G3681">
        <v>3.0454545454545873E-3</v>
      </c>
    </row>
    <row r="3682" spans="1:7">
      <c r="A3682" t="s">
        <v>3684</v>
      </c>
      <c r="B3682">
        <v>25.61</v>
      </c>
      <c r="C3682">
        <v>-1.57</v>
      </c>
      <c r="D3682">
        <f t="shared" si="57"/>
        <v>-0.157</v>
      </c>
      <c r="F3682">
        <v>20.5685</v>
      </c>
      <c r="G3682">
        <v>-5.9545454545454068E-3</v>
      </c>
    </row>
    <row r="3683" spans="1:7">
      <c r="A3683" t="s">
        <v>3685</v>
      </c>
      <c r="B3683">
        <v>25.61</v>
      </c>
      <c r="C3683">
        <v>-1.65</v>
      </c>
      <c r="D3683">
        <f t="shared" si="57"/>
        <v>-0.16499999999999998</v>
      </c>
      <c r="F3683">
        <v>20.584500000000002</v>
      </c>
      <c r="G3683">
        <v>3.0454545454545873E-3</v>
      </c>
    </row>
    <row r="3684" spans="1:7">
      <c r="A3684" t="s">
        <v>3686</v>
      </c>
      <c r="B3684">
        <v>25.61</v>
      </c>
      <c r="C3684">
        <v>-1.57</v>
      </c>
      <c r="D3684">
        <f t="shared" si="57"/>
        <v>-0.157</v>
      </c>
      <c r="F3684">
        <v>20.592500000000001</v>
      </c>
      <c r="G3684">
        <v>-5.9545454545454068E-3</v>
      </c>
    </row>
    <row r="3685" spans="1:7">
      <c r="A3685" t="s">
        <v>3687</v>
      </c>
      <c r="B3685">
        <v>25.61</v>
      </c>
      <c r="C3685">
        <v>-1.65</v>
      </c>
      <c r="D3685">
        <f t="shared" si="57"/>
        <v>-0.16499999999999998</v>
      </c>
      <c r="F3685">
        <v>20.592500000000001</v>
      </c>
      <c r="G3685">
        <v>3.0454545454545873E-3</v>
      </c>
    </row>
    <row r="3686" spans="1:7">
      <c r="A3686" t="s">
        <v>3688</v>
      </c>
      <c r="B3686">
        <v>25.61</v>
      </c>
      <c r="C3686">
        <v>-1.57</v>
      </c>
      <c r="D3686">
        <f t="shared" si="57"/>
        <v>-0.157</v>
      </c>
      <c r="F3686">
        <v>20.601500000000001</v>
      </c>
      <c r="G3686">
        <v>1.1045454545454594E-2</v>
      </c>
    </row>
    <row r="3687" spans="1:7">
      <c r="A3687" t="s">
        <v>3689</v>
      </c>
      <c r="B3687">
        <v>25.61</v>
      </c>
      <c r="C3687">
        <v>-1.57</v>
      </c>
      <c r="D3687">
        <f t="shared" si="57"/>
        <v>-0.157</v>
      </c>
      <c r="F3687">
        <v>20.609500000000001</v>
      </c>
      <c r="G3687">
        <v>-5.9545454545454068E-3</v>
      </c>
    </row>
    <row r="3688" spans="1:7">
      <c r="A3688" t="s">
        <v>3690</v>
      </c>
      <c r="B3688">
        <v>25.61</v>
      </c>
      <c r="C3688">
        <v>-1.57</v>
      </c>
      <c r="D3688">
        <f t="shared" si="57"/>
        <v>-0.157</v>
      </c>
      <c r="F3688">
        <v>20.625499999999999</v>
      </c>
      <c r="G3688">
        <v>3.0454545454545873E-3</v>
      </c>
    </row>
    <row r="3689" spans="1:7">
      <c r="A3689" t="s">
        <v>3691</v>
      </c>
      <c r="B3689">
        <v>25.61</v>
      </c>
      <c r="C3689">
        <v>-1.65</v>
      </c>
      <c r="D3689">
        <f t="shared" si="57"/>
        <v>-0.16499999999999998</v>
      </c>
      <c r="F3689">
        <v>20.633500000000002</v>
      </c>
      <c r="G3689">
        <v>3.0454545454545873E-3</v>
      </c>
    </row>
    <row r="3690" spans="1:7">
      <c r="A3690" t="s">
        <v>3692</v>
      </c>
      <c r="B3690">
        <v>25.61</v>
      </c>
      <c r="C3690">
        <v>-1.57</v>
      </c>
      <c r="D3690">
        <f t="shared" si="57"/>
        <v>-0.157</v>
      </c>
      <c r="F3690">
        <v>20.642500000000002</v>
      </c>
      <c r="G3690">
        <v>3.0454545454545873E-3</v>
      </c>
    </row>
    <row r="3691" spans="1:7">
      <c r="A3691" t="s">
        <v>3693</v>
      </c>
      <c r="B3691">
        <v>25.61</v>
      </c>
      <c r="C3691">
        <v>-1.65</v>
      </c>
      <c r="D3691">
        <f t="shared" si="57"/>
        <v>-0.16499999999999998</v>
      </c>
      <c r="F3691">
        <v>20.6585</v>
      </c>
      <c r="G3691">
        <v>3.0454545454545873E-3</v>
      </c>
    </row>
    <row r="3692" spans="1:7">
      <c r="A3692" t="s">
        <v>3694</v>
      </c>
      <c r="B3692">
        <v>25.61</v>
      </c>
      <c r="C3692">
        <v>-1.57</v>
      </c>
      <c r="D3692">
        <f t="shared" si="57"/>
        <v>-0.157</v>
      </c>
      <c r="F3692">
        <v>20.674500000000002</v>
      </c>
      <c r="G3692">
        <v>-5.9545454545454068E-3</v>
      </c>
    </row>
    <row r="3693" spans="1:7">
      <c r="A3693" t="s">
        <v>3695</v>
      </c>
      <c r="B3693">
        <v>25.61</v>
      </c>
      <c r="C3693">
        <v>-1.57</v>
      </c>
      <c r="D3693">
        <f t="shared" si="57"/>
        <v>-0.157</v>
      </c>
      <c r="F3693">
        <v>20.691500000000001</v>
      </c>
      <c r="G3693">
        <v>3.0454545454545873E-3</v>
      </c>
    </row>
    <row r="3694" spans="1:7">
      <c r="A3694" t="s">
        <v>3696</v>
      </c>
      <c r="B3694">
        <v>25.61</v>
      </c>
      <c r="C3694">
        <v>-1.57</v>
      </c>
      <c r="D3694">
        <f t="shared" si="57"/>
        <v>-0.157</v>
      </c>
      <c r="F3694">
        <v>20.715500000000002</v>
      </c>
      <c r="G3694">
        <v>3.0454545454545873E-3</v>
      </c>
    </row>
    <row r="3695" spans="1:7">
      <c r="A3695" t="s">
        <v>3697</v>
      </c>
      <c r="B3695">
        <v>25.61</v>
      </c>
      <c r="C3695">
        <v>-1.57</v>
      </c>
      <c r="D3695">
        <f t="shared" si="57"/>
        <v>-0.157</v>
      </c>
      <c r="F3695">
        <v>20.7315</v>
      </c>
      <c r="G3695">
        <v>3.0454545454545873E-3</v>
      </c>
    </row>
    <row r="3696" spans="1:7">
      <c r="A3696" t="s">
        <v>3698</v>
      </c>
      <c r="B3696">
        <v>25.61</v>
      </c>
      <c r="C3696">
        <v>-1.57</v>
      </c>
      <c r="D3696">
        <f t="shared" si="57"/>
        <v>-0.157</v>
      </c>
      <c r="F3696">
        <v>20.756499999999999</v>
      </c>
      <c r="G3696">
        <v>-5.9545454545454068E-3</v>
      </c>
    </row>
    <row r="3697" spans="1:7">
      <c r="A3697" t="s">
        <v>3699</v>
      </c>
      <c r="B3697">
        <v>25.61</v>
      </c>
      <c r="C3697">
        <v>-1.57</v>
      </c>
      <c r="D3697">
        <f t="shared" si="57"/>
        <v>-0.157</v>
      </c>
      <c r="F3697">
        <v>20.772500000000001</v>
      </c>
      <c r="G3697">
        <v>3.0454545454545873E-3</v>
      </c>
    </row>
    <row r="3698" spans="1:7">
      <c r="A3698" t="s">
        <v>3700</v>
      </c>
      <c r="B3698">
        <v>25.61</v>
      </c>
      <c r="C3698">
        <v>-1.57</v>
      </c>
      <c r="D3698">
        <f t="shared" si="57"/>
        <v>-0.157</v>
      </c>
      <c r="F3698">
        <v>20.7895</v>
      </c>
      <c r="G3698">
        <v>3.0454545454545873E-3</v>
      </c>
    </row>
    <row r="3699" spans="1:7">
      <c r="A3699" t="s">
        <v>3701</v>
      </c>
      <c r="B3699">
        <v>25.61</v>
      </c>
      <c r="C3699">
        <v>-1.65</v>
      </c>
      <c r="D3699">
        <f t="shared" si="57"/>
        <v>-0.16499999999999998</v>
      </c>
      <c r="F3699">
        <v>20.805500000000002</v>
      </c>
      <c r="G3699">
        <v>-5.9545454545454068E-3</v>
      </c>
    </row>
    <row r="3700" spans="1:7">
      <c r="A3700" t="s">
        <v>3702</v>
      </c>
      <c r="B3700">
        <v>25.61</v>
      </c>
      <c r="C3700">
        <v>-1.57</v>
      </c>
      <c r="D3700">
        <f t="shared" si="57"/>
        <v>-0.157</v>
      </c>
      <c r="F3700">
        <v>20.813500000000001</v>
      </c>
      <c r="G3700">
        <v>-5.9545454545454068E-3</v>
      </c>
    </row>
    <row r="3701" spans="1:7">
      <c r="A3701" t="s">
        <v>3703</v>
      </c>
      <c r="B3701">
        <v>25.61</v>
      </c>
      <c r="C3701">
        <v>-1.57</v>
      </c>
      <c r="D3701">
        <f t="shared" si="57"/>
        <v>-0.157</v>
      </c>
      <c r="F3701">
        <v>20.829499999999999</v>
      </c>
      <c r="G3701">
        <v>3.0454545454545873E-3</v>
      </c>
    </row>
    <row r="3702" spans="1:7">
      <c r="A3702" t="s">
        <v>3704</v>
      </c>
      <c r="B3702">
        <v>25.61</v>
      </c>
      <c r="C3702">
        <v>-1.57</v>
      </c>
      <c r="D3702">
        <f t="shared" si="57"/>
        <v>-0.157</v>
      </c>
      <c r="F3702">
        <v>20.846500000000002</v>
      </c>
      <c r="G3702">
        <v>-5.9545454545454068E-3</v>
      </c>
    </row>
    <row r="3703" spans="1:7">
      <c r="A3703" t="s">
        <v>3705</v>
      </c>
      <c r="B3703">
        <v>25.61</v>
      </c>
      <c r="C3703">
        <v>-1.65</v>
      </c>
      <c r="D3703">
        <f t="shared" si="57"/>
        <v>-0.16499999999999998</v>
      </c>
      <c r="F3703">
        <v>20.870500000000003</v>
      </c>
      <c r="G3703">
        <v>3.0454545454545873E-3</v>
      </c>
    </row>
    <row r="3704" spans="1:7">
      <c r="A3704" t="s">
        <v>3706</v>
      </c>
      <c r="B3704">
        <v>25.61</v>
      </c>
      <c r="C3704">
        <v>-1.57</v>
      </c>
      <c r="D3704">
        <f t="shared" si="57"/>
        <v>-0.157</v>
      </c>
      <c r="F3704">
        <v>20.886500000000002</v>
      </c>
      <c r="G3704">
        <v>3.0454545454545873E-3</v>
      </c>
    </row>
    <row r="3705" spans="1:7">
      <c r="A3705" t="s">
        <v>3707</v>
      </c>
      <c r="B3705">
        <v>25.61</v>
      </c>
      <c r="C3705">
        <v>-1.65</v>
      </c>
      <c r="D3705">
        <f t="shared" si="57"/>
        <v>-0.16499999999999998</v>
      </c>
      <c r="F3705">
        <v>20.903500000000001</v>
      </c>
      <c r="G3705">
        <v>3.0454545454545873E-3</v>
      </c>
    </row>
    <row r="3706" spans="1:7">
      <c r="A3706" t="s">
        <v>3708</v>
      </c>
      <c r="B3706">
        <v>25.61</v>
      </c>
      <c r="C3706">
        <v>-1.57</v>
      </c>
      <c r="D3706">
        <f t="shared" si="57"/>
        <v>-0.157</v>
      </c>
      <c r="F3706">
        <v>20.919499999999999</v>
      </c>
      <c r="G3706">
        <v>3.0454545454545873E-3</v>
      </c>
    </row>
    <row r="3707" spans="1:7">
      <c r="A3707" t="s">
        <v>3709</v>
      </c>
      <c r="B3707">
        <v>25.61</v>
      </c>
      <c r="C3707">
        <v>-1.65</v>
      </c>
      <c r="D3707">
        <f t="shared" si="57"/>
        <v>-0.16499999999999998</v>
      </c>
      <c r="F3707">
        <v>20.935500000000001</v>
      </c>
      <c r="G3707">
        <v>-5.9545454545454068E-3</v>
      </c>
    </row>
    <row r="3708" spans="1:7">
      <c r="A3708" t="s">
        <v>3710</v>
      </c>
      <c r="B3708">
        <v>25.61</v>
      </c>
      <c r="C3708">
        <v>-1.57</v>
      </c>
      <c r="D3708">
        <f t="shared" si="57"/>
        <v>-0.157</v>
      </c>
      <c r="F3708">
        <v>20.952500000000001</v>
      </c>
      <c r="G3708">
        <v>3.0454545454545873E-3</v>
      </c>
    </row>
    <row r="3709" spans="1:7">
      <c r="A3709" t="s">
        <v>3711</v>
      </c>
      <c r="B3709">
        <v>25.61</v>
      </c>
      <c r="C3709">
        <v>-1.57</v>
      </c>
      <c r="D3709">
        <f t="shared" si="57"/>
        <v>-0.157</v>
      </c>
      <c r="F3709">
        <v>20.9605</v>
      </c>
      <c r="G3709">
        <v>3.0454545454545873E-3</v>
      </c>
    </row>
    <row r="3710" spans="1:7">
      <c r="A3710" t="s">
        <v>3712</v>
      </c>
      <c r="B3710">
        <v>25.61</v>
      </c>
      <c r="C3710">
        <v>-1.74</v>
      </c>
      <c r="D3710">
        <f t="shared" si="57"/>
        <v>-0.17399999999999999</v>
      </c>
      <c r="F3710">
        <v>20.9605</v>
      </c>
      <c r="G3710">
        <v>3.0454545454545873E-3</v>
      </c>
    </row>
    <row r="3711" spans="1:7">
      <c r="A3711" t="s">
        <v>3713</v>
      </c>
      <c r="B3711">
        <v>25.61</v>
      </c>
      <c r="C3711">
        <v>-1.57</v>
      </c>
      <c r="D3711">
        <f t="shared" si="57"/>
        <v>-0.157</v>
      </c>
      <c r="F3711">
        <v>20.976500000000001</v>
      </c>
      <c r="G3711">
        <v>-5.9545454545454068E-3</v>
      </c>
    </row>
    <row r="3712" spans="1:7">
      <c r="A3712" t="s">
        <v>3714</v>
      </c>
      <c r="B3712">
        <v>25.61</v>
      </c>
      <c r="C3712">
        <v>-1.65</v>
      </c>
      <c r="D3712">
        <f t="shared" si="57"/>
        <v>-0.16499999999999998</v>
      </c>
      <c r="F3712">
        <v>20.977500000000003</v>
      </c>
      <c r="G3712">
        <v>3.0454545454545873E-3</v>
      </c>
    </row>
    <row r="3713" spans="1:7">
      <c r="A3713" t="s">
        <v>3715</v>
      </c>
      <c r="B3713">
        <v>25.61</v>
      </c>
      <c r="C3713">
        <v>-1.57</v>
      </c>
      <c r="D3713">
        <f t="shared" si="57"/>
        <v>-0.157</v>
      </c>
      <c r="F3713">
        <v>20.985499999999998</v>
      </c>
      <c r="G3713">
        <v>3.0454545454545873E-3</v>
      </c>
    </row>
    <row r="3714" spans="1:7">
      <c r="A3714" t="s">
        <v>3716</v>
      </c>
      <c r="B3714">
        <v>25.61</v>
      </c>
      <c r="C3714">
        <v>-1.57</v>
      </c>
      <c r="D3714">
        <f t="shared" si="57"/>
        <v>-0.157</v>
      </c>
      <c r="F3714">
        <v>21.001500000000004</v>
      </c>
      <c r="G3714">
        <v>3.0454545454545873E-3</v>
      </c>
    </row>
    <row r="3715" spans="1:7">
      <c r="A3715" t="s">
        <v>3717</v>
      </c>
      <c r="B3715">
        <v>25.61</v>
      </c>
      <c r="C3715">
        <v>-1.57</v>
      </c>
      <c r="D3715">
        <f t="shared" ref="D3715:D3778" si="58">C3715/10</f>
        <v>-0.157</v>
      </c>
      <c r="F3715">
        <v>21.009499999999999</v>
      </c>
      <c r="G3715">
        <v>3.0454545454545873E-3</v>
      </c>
    </row>
    <row r="3716" spans="1:7">
      <c r="A3716" t="s">
        <v>3718</v>
      </c>
      <c r="B3716">
        <v>25.61</v>
      </c>
      <c r="C3716">
        <v>-1.57</v>
      </c>
      <c r="D3716">
        <f t="shared" si="58"/>
        <v>-0.157</v>
      </c>
      <c r="F3716">
        <v>21.026500000000002</v>
      </c>
      <c r="G3716">
        <v>3.0454545454545873E-3</v>
      </c>
    </row>
    <row r="3717" spans="1:7">
      <c r="A3717" t="s">
        <v>3719</v>
      </c>
      <c r="B3717">
        <v>25.61</v>
      </c>
      <c r="C3717">
        <v>-1.57</v>
      </c>
      <c r="D3717">
        <f t="shared" si="58"/>
        <v>-0.157</v>
      </c>
      <c r="F3717">
        <v>21.0185</v>
      </c>
      <c r="G3717">
        <v>3.0454545454545873E-3</v>
      </c>
    </row>
    <row r="3718" spans="1:7">
      <c r="A3718" t="s">
        <v>3720</v>
      </c>
      <c r="B3718">
        <v>25.61</v>
      </c>
      <c r="C3718">
        <v>-1.65</v>
      </c>
      <c r="D3718">
        <f t="shared" si="58"/>
        <v>-0.16499999999999998</v>
      </c>
      <c r="F3718">
        <v>21.034500000000001</v>
      </c>
      <c r="G3718">
        <v>-5.9545454545454068E-3</v>
      </c>
    </row>
    <row r="3719" spans="1:7">
      <c r="A3719" t="s">
        <v>3721</v>
      </c>
      <c r="B3719">
        <v>25.61</v>
      </c>
      <c r="C3719">
        <v>-1.65</v>
      </c>
      <c r="D3719">
        <f t="shared" si="58"/>
        <v>-0.16499999999999998</v>
      </c>
      <c r="F3719">
        <v>21.0505</v>
      </c>
      <c r="G3719">
        <v>3.0454545454545873E-3</v>
      </c>
    </row>
    <row r="3720" spans="1:7">
      <c r="A3720" t="s">
        <v>3722</v>
      </c>
      <c r="B3720">
        <v>25.61</v>
      </c>
      <c r="C3720">
        <v>-1.57</v>
      </c>
      <c r="D3720">
        <f t="shared" si="58"/>
        <v>-0.157</v>
      </c>
      <c r="F3720">
        <v>21.058500000000002</v>
      </c>
      <c r="G3720">
        <v>3.0454545454545873E-3</v>
      </c>
    </row>
    <row r="3721" spans="1:7">
      <c r="A3721" t="s">
        <v>3723</v>
      </c>
      <c r="B3721">
        <v>25.61</v>
      </c>
      <c r="C3721">
        <v>-1.57</v>
      </c>
      <c r="D3721">
        <f t="shared" si="58"/>
        <v>-0.157</v>
      </c>
      <c r="F3721">
        <v>21.058500000000002</v>
      </c>
      <c r="G3721">
        <v>3.0454545454545873E-3</v>
      </c>
    </row>
    <row r="3722" spans="1:7">
      <c r="A3722" t="s">
        <v>3724</v>
      </c>
      <c r="B3722">
        <v>25.61</v>
      </c>
      <c r="C3722">
        <v>-1.57</v>
      </c>
      <c r="D3722">
        <f t="shared" si="58"/>
        <v>-0.157</v>
      </c>
      <c r="F3722">
        <v>21.075500000000002</v>
      </c>
      <c r="G3722">
        <v>1.1045454545454594E-2</v>
      </c>
    </row>
    <row r="3723" spans="1:7">
      <c r="A3723" t="s">
        <v>3725</v>
      </c>
      <c r="B3723">
        <v>25.61</v>
      </c>
      <c r="C3723">
        <v>-1.57</v>
      </c>
      <c r="D3723">
        <f t="shared" si="58"/>
        <v>-0.157</v>
      </c>
      <c r="F3723">
        <v>21.075500000000002</v>
      </c>
      <c r="G3723">
        <v>-5.9545454545454068E-3</v>
      </c>
    </row>
    <row r="3724" spans="1:7">
      <c r="A3724" t="s">
        <v>3726</v>
      </c>
      <c r="B3724">
        <v>25.61</v>
      </c>
      <c r="C3724">
        <v>-1.57</v>
      </c>
      <c r="D3724">
        <f t="shared" si="58"/>
        <v>-0.157</v>
      </c>
      <c r="F3724">
        <v>21.0915</v>
      </c>
      <c r="G3724">
        <v>3.0454545454545873E-3</v>
      </c>
    </row>
    <row r="3725" spans="1:7">
      <c r="A3725" t="s">
        <v>3727</v>
      </c>
      <c r="B3725">
        <v>25.61</v>
      </c>
      <c r="C3725">
        <v>-1.65</v>
      </c>
      <c r="D3725">
        <f t="shared" si="58"/>
        <v>-0.16499999999999998</v>
      </c>
      <c r="F3725">
        <v>21.083500000000001</v>
      </c>
      <c r="G3725">
        <v>3.0454545454545873E-3</v>
      </c>
    </row>
    <row r="3726" spans="1:7">
      <c r="A3726" t="s">
        <v>3728</v>
      </c>
      <c r="B3726">
        <v>25.61</v>
      </c>
      <c r="C3726">
        <v>-1.57</v>
      </c>
      <c r="D3726">
        <f t="shared" si="58"/>
        <v>-0.157</v>
      </c>
      <c r="F3726">
        <v>21.099500000000003</v>
      </c>
      <c r="G3726">
        <v>3.0454545454545873E-3</v>
      </c>
    </row>
    <row r="3727" spans="1:7">
      <c r="A3727" t="s">
        <v>3729</v>
      </c>
      <c r="B3727">
        <v>25.61</v>
      </c>
      <c r="C3727">
        <v>-1.65</v>
      </c>
      <c r="D3727">
        <f t="shared" si="58"/>
        <v>-0.16499999999999998</v>
      </c>
      <c r="F3727">
        <v>21.107499999999998</v>
      </c>
      <c r="G3727">
        <v>3.0454545454545873E-3</v>
      </c>
    </row>
    <row r="3728" spans="1:7">
      <c r="A3728" t="s">
        <v>3730</v>
      </c>
      <c r="B3728">
        <v>25.61</v>
      </c>
      <c r="C3728">
        <v>-1.65</v>
      </c>
      <c r="D3728">
        <f t="shared" si="58"/>
        <v>-0.16499999999999998</v>
      </c>
      <c r="F3728">
        <v>21.123500000000003</v>
      </c>
      <c r="G3728">
        <v>3.0454545454545873E-3</v>
      </c>
    </row>
    <row r="3729" spans="1:7">
      <c r="A3729" t="s">
        <v>3731</v>
      </c>
      <c r="B3729">
        <v>25.61</v>
      </c>
      <c r="C3729">
        <v>-1.65</v>
      </c>
      <c r="D3729">
        <f t="shared" si="58"/>
        <v>-0.16499999999999998</v>
      </c>
      <c r="F3729">
        <v>21.180500000000002</v>
      </c>
      <c r="G3729">
        <v>3.0454545454545873E-3</v>
      </c>
    </row>
    <row r="3730" spans="1:7">
      <c r="A3730" t="s">
        <v>3732</v>
      </c>
      <c r="B3730">
        <v>25.61</v>
      </c>
      <c r="C3730">
        <v>-1.57</v>
      </c>
      <c r="D3730">
        <f t="shared" si="58"/>
        <v>-0.157</v>
      </c>
      <c r="F3730">
        <v>21.229499999999998</v>
      </c>
      <c r="G3730">
        <v>3.0454545454545873E-3</v>
      </c>
    </row>
    <row r="3731" spans="1:7">
      <c r="A3731" t="s">
        <v>3733</v>
      </c>
      <c r="B3731">
        <v>25.61</v>
      </c>
      <c r="C3731">
        <v>-1.57</v>
      </c>
      <c r="D3731">
        <f t="shared" si="58"/>
        <v>-0.157</v>
      </c>
      <c r="F3731">
        <v>21.237500000000001</v>
      </c>
      <c r="G3731">
        <v>3.0454545454545873E-3</v>
      </c>
    </row>
    <row r="3732" spans="1:7">
      <c r="A3732" t="s">
        <v>3734</v>
      </c>
      <c r="B3732">
        <v>25.61</v>
      </c>
      <c r="C3732">
        <v>-1.65</v>
      </c>
      <c r="D3732">
        <f t="shared" si="58"/>
        <v>-0.16499999999999998</v>
      </c>
      <c r="F3732">
        <v>21.261500000000002</v>
      </c>
      <c r="G3732">
        <v>3.0454545454545873E-3</v>
      </c>
    </row>
    <row r="3733" spans="1:7">
      <c r="A3733" t="s">
        <v>3735</v>
      </c>
      <c r="B3733">
        <v>25.61</v>
      </c>
      <c r="C3733">
        <v>-1.57</v>
      </c>
      <c r="D3733">
        <f t="shared" si="58"/>
        <v>-0.157</v>
      </c>
      <c r="F3733">
        <v>21.269500000000001</v>
      </c>
      <c r="G3733">
        <v>3.0454545454545873E-3</v>
      </c>
    </row>
    <row r="3734" spans="1:7">
      <c r="A3734" t="s">
        <v>3736</v>
      </c>
      <c r="B3734">
        <v>25.61</v>
      </c>
      <c r="C3734">
        <v>-1.57</v>
      </c>
      <c r="D3734">
        <f t="shared" si="58"/>
        <v>-0.157</v>
      </c>
      <c r="F3734">
        <v>21.285499999999999</v>
      </c>
      <c r="G3734">
        <v>3.0454545454545873E-3</v>
      </c>
    </row>
    <row r="3735" spans="1:7">
      <c r="A3735" t="s">
        <v>3737</v>
      </c>
      <c r="B3735">
        <v>25.61</v>
      </c>
      <c r="C3735">
        <v>-1.65</v>
      </c>
      <c r="D3735">
        <f t="shared" si="58"/>
        <v>-0.16499999999999998</v>
      </c>
      <c r="F3735">
        <v>21.301500000000001</v>
      </c>
      <c r="G3735">
        <v>-5.9545454545454068E-3</v>
      </c>
    </row>
    <row r="3736" spans="1:7">
      <c r="A3736" t="s">
        <v>3738</v>
      </c>
      <c r="B3736">
        <v>25.61</v>
      </c>
      <c r="C3736">
        <v>-1.65</v>
      </c>
      <c r="D3736">
        <f t="shared" si="58"/>
        <v>-0.16499999999999998</v>
      </c>
      <c r="F3736">
        <v>21.3185</v>
      </c>
      <c r="G3736">
        <v>3.0454545454545873E-3</v>
      </c>
    </row>
    <row r="3737" spans="1:7">
      <c r="A3737" t="s">
        <v>3739</v>
      </c>
      <c r="B3737">
        <v>25.61</v>
      </c>
      <c r="C3737">
        <v>-1.65</v>
      </c>
      <c r="D3737">
        <f t="shared" si="58"/>
        <v>-0.16499999999999998</v>
      </c>
      <c r="F3737">
        <v>21.334500000000002</v>
      </c>
      <c r="G3737">
        <v>3.0454545454545873E-3</v>
      </c>
    </row>
    <row r="3738" spans="1:7">
      <c r="A3738" t="s">
        <v>3740</v>
      </c>
      <c r="B3738">
        <v>25.61</v>
      </c>
      <c r="C3738">
        <v>-1.57</v>
      </c>
      <c r="D3738">
        <f t="shared" si="58"/>
        <v>-0.157</v>
      </c>
      <c r="F3738">
        <v>21.3505</v>
      </c>
      <c r="G3738">
        <v>3.0454545454545873E-3</v>
      </c>
    </row>
    <row r="3739" spans="1:7">
      <c r="A3739" t="s">
        <v>3741</v>
      </c>
      <c r="B3739">
        <v>25.61</v>
      </c>
      <c r="C3739">
        <v>-1.57</v>
      </c>
      <c r="D3739">
        <f t="shared" si="58"/>
        <v>-0.157</v>
      </c>
      <c r="F3739">
        <v>21.358500000000003</v>
      </c>
      <c r="G3739">
        <v>3.0454545454545873E-3</v>
      </c>
    </row>
    <row r="3740" spans="1:7">
      <c r="A3740" t="s">
        <v>3742</v>
      </c>
      <c r="B3740">
        <v>25.61</v>
      </c>
      <c r="C3740">
        <v>-1.57</v>
      </c>
      <c r="D3740">
        <f t="shared" si="58"/>
        <v>-0.157</v>
      </c>
      <c r="F3740">
        <v>21.374500000000001</v>
      </c>
      <c r="G3740">
        <v>3.0454545454545873E-3</v>
      </c>
    </row>
    <row r="3741" spans="1:7">
      <c r="A3741" t="s">
        <v>3743</v>
      </c>
      <c r="B3741">
        <v>25.61</v>
      </c>
      <c r="C3741">
        <v>-1.57</v>
      </c>
      <c r="D3741">
        <f t="shared" si="58"/>
        <v>-0.157</v>
      </c>
      <c r="F3741">
        <v>21.3825</v>
      </c>
      <c r="G3741">
        <v>3.0454545454545873E-3</v>
      </c>
    </row>
    <row r="3742" spans="1:7">
      <c r="A3742" t="s">
        <v>3744</v>
      </c>
      <c r="B3742">
        <v>25.61</v>
      </c>
      <c r="C3742">
        <v>-1.57</v>
      </c>
      <c r="D3742">
        <f t="shared" si="58"/>
        <v>-0.157</v>
      </c>
      <c r="F3742">
        <v>21.415500000000002</v>
      </c>
      <c r="G3742">
        <v>3.0454545454545873E-3</v>
      </c>
    </row>
    <row r="3743" spans="1:7">
      <c r="A3743" t="s">
        <v>3745</v>
      </c>
      <c r="B3743">
        <v>25.61</v>
      </c>
      <c r="C3743">
        <v>-1.57</v>
      </c>
      <c r="D3743">
        <f t="shared" si="58"/>
        <v>-0.157</v>
      </c>
      <c r="F3743">
        <v>21.423500000000001</v>
      </c>
      <c r="G3743">
        <v>1.1045454545454594E-2</v>
      </c>
    </row>
    <row r="3744" spans="1:7">
      <c r="A3744" t="s">
        <v>3746</v>
      </c>
      <c r="B3744">
        <v>25.61</v>
      </c>
      <c r="C3744">
        <v>-1.57</v>
      </c>
      <c r="D3744">
        <f t="shared" si="58"/>
        <v>-0.157</v>
      </c>
      <c r="F3744">
        <v>21.439500000000002</v>
      </c>
      <c r="G3744">
        <v>3.0454545454545873E-3</v>
      </c>
    </row>
    <row r="3745" spans="1:7">
      <c r="A3745" t="s">
        <v>3747</v>
      </c>
      <c r="B3745">
        <v>25.61</v>
      </c>
      <c r="C3745">
        <v>-1.57</v>
      </c>
      <c r="D3745">
        <f t="shared" si="58"/>
        <v>-0.157</v>
      </c>
      <c r="F3745">
        <v>21.455500000000001</v>
      </c>
      <c r="G3745">
        <v>3.0454545454545873E-3</v>
      </c>
    </row>
    <row r="3746" spans="1:7">
      <c r="A3746" t="s">
        <v>3748</v>
      </c>
      <c r="B3746">
        <v>25.61</v>
      </c>
      <c r="C3746">
        <v>-1.65</v>
      </c>
      <c r="D3746">
        <f t="shared" si="58"/>
        <v>-0.16499999999999998</v>
      </c>
      <c r="F3746">
        <v>21.4635</v>
      </c>
      <c r="G3746">
        <v>3.0454545454545873E-3</v>
      </c>
    </row>
    <row r="3747" spans="1:7">
      <c r="A3747" t="s">
        <v>3749</v>
      </c>
      <c r="B3747">
        <v>25.61</v>
      </c>
      <c r="C3747">
        <v>-1.65</v>
      </c>
      <c r="D3747">
        <f t="shared" si="58"/>
        <v>-0.16499999999999998</v>
      </c>
      <c r="F3747">
        <v>21.471500000000002</v>
      </c>
      <c r="G3747">
        <v>3.0454545454545873E-3</v>
      </c>
    </row>
    <row r="3748" spans="1:7">
      <c r="A3748" t="s">
        <v>3750</v>
      </c>
      <c r="B3748">
        <v>25.61</v>
      </c>
      <c r="C3748">
        <v>-1.65</v>
      </c>
      <c r="D3748">
        <f t="shared" si="58"/>
        <v>-0.16499999999999998</v>
      </c>
      <c r="F3748">
        <v>21.488499999999998</v>
      </c>
      <c r="G3748">
        <v>3.0454545454545873E-3</v>
      </c>
    </row>
    <row r="3749" spans="1:7">
      <c r="A3749" t="s">
        <v>3751</v>
      </c>
      <c r="B3749">
        <v>25.61</v>
      </c>
      <c r="C3749">
        <v>-1.65</v>
      </c>
      <c r="D3749">
        <f t="shared" si="58"/>
        <v>-0.16499999999999998</v>
      </c>
      <c r="F3749">
        <v>21.512499999999999</v>
      </c>
      <c r="G3749">
        <v>3.0454545454545873E-3</v>
      </c>
    </row>
    <row r="3750" spans="1:7">
      <c r="A3750" t="s">
        <v>3752</v>
      </c>
      <c r="B3750">
        <v>25.61</v>
      </c>
      <c r="C3750">
        <v>-1.57</v>
      </c>
      <c r="D3750">
        <f t="shared" si="58"/>
        <v>-0.157</v>
      </c>
      <c r="F3750">
        <v>21.528500000000001</v>
      </c>
      <c r="G3750">
        <v>3.0454545454545873E-3</v>
      </c>
    </row>
    <row r="3751" spans="1:7">
      <c r="A3751" t="s">
        <v>3753</v>
      </c>
      <c r="B3751">
        <v>25.61</v>
      </c>
      <c r="C3751">
        <v>-1.57</v>
      </c>
      <c r="D3751">
        <f t="shared" si="58"/>
        <v>-0.157</v>
      </c>
      <c r="F3751">
        <v>21.5365</v>
      </c>
      <c r="G3751">
        <v>3.0454545454545873E-3</v>
      </c>
    </row>
    <row r="3752" spans="1:7">
      <c r="A3752" t="s">
        <v>3754</v>
      </c>
      <c r="B3752">
        <v>25.61</v>
      </c>
      <c r="C3752">
        <v>-1.65</v>
      </c>
      <c r="D3752">
        <f t="shared" si="58"/>
        <v>-0.16499999999999998</v>
      </c>
      <c r="F3752">
        <v>21.544499999999999</v>
      </c>
      <c r="G3752">
        <v>3.0454545454545873E-3</v>
      </c>
    </row>
    <row r="3753" spans="1:7">
      <c r="A3753" t="s">
        <v>3755</v>
      </c>
      <c r="B3753">
        <v>25.61</v>
      </c>
      <c r="C3753">
        <v>-1.57</v>
      </c>
      <c r="D3753">
        <f t="shared" si="58"/>
        <v>-0.157</v>
      </c>
      <c r="F3753">
        <v>21.544499999999999</v>
      </c>
      <c r="G3753">
        <v>3.0454545454545873E-3</v>
      </c>
    </row>
    <row r="3754" spans="1:7">
      <c r="A3754" t="s">
        <v>3756</v>
      </c>
      <c r="B3754">
        <v>25.61</v>
      </c>
      <c r="C3754">
        <v>-1.57</v>
      </c>
      <c r="D3754">
        <f t="shared" si="58"/>
        <v>-0.157</v>
      </c>
      <c r="F3754">
        <v>21.552500000000002</v>
      </c>
      <c r="G3754">
        <v>1.1045454545454594E-2</v>
      </c>
    </row>
    <row r="3755" spans="1:7">
      <c r="A3755" t="s">
        <v>3757</v>
      </c>
      <c r="B3755">
        <v>25.61</v>
      </c>
      <c r="C3755">
        <v>-1.57</v>
      </c>
      <c r="D3755">
        <f t="shared" si="58"/>
        <v>-0.157</v>
      </c>
      <c r="F3755">
        <v>21.665500000000002</v>
      </c>
      <c r="G3755">
        <v>3.0454545454545873E-3</v>
      </c>
    </row>
    <row r="3756" spans="1:7">
      <c r="A3756" t="s">
        <v>3758</v>
      </c>
      <c r="B3756">
        <v>25.61</v>
      </c>
      <c r="C3756">
        <v>-1.57</v>
      </c>
      <c r="D3756">
        <f t="shared" si="58"/>
        <v>-0.157</v>
      </c>
      <c r="F3756">
        <v>21.819500000000001</v>
      </c>
      <c r="G3756">
        <v>3.0454545454545873E-3</v>
      </c>
    </row>
    <row r="3757" spans="1:7">
      <c r="A3757" t="s">
        <v>3759</v>
      </c>
      <c r="B3757">
        <v>25.61</v>
      </c>
      <c r="C3757">
        <v>-1.65</v>
      </c>
      <c r="D3757">
        <f t="shared" si="58"/>
        <v>-0.16499999999999998</v>
      </c>
      <c r="F3757">
        <v>21.843500000000002</v>
      </c>
      <c r="G3757">
        <v>1.1045454545454594E-2</v>
      </c>
    </row>
    <row r="3758" spans="1:7">
      <c r="A3758" t="s">
        <v>3760</v>
      </c>
      <c r="B3758">
        <v>25.61</v>
      </c>
      <c r="C3758">
        <v>-1.57</v>
      </c>
      <c r="D3758">
        <f t="shared" si="58"/>
        <v>-0.157</v>
      </c>
      <c r="F3758">
        <v>21.843500000000002</v>
      </c>
      <c r="G3758">
        <v>1.1045454545454594E-2</v>
      </c>
    </row>
    <row r="3759" spans="1:7">
      <c r="A3759" t="s">
        <v>3761</v>
      </c>
      <c r="B3759">
        <v>25.61</v>
      </c>
      <c r="C3759">
        <v>-1.57</v>
      </c>
      <c r="D3759">
        <f t="shared" si="58"/>
        <v>-0.157</v>
      </c>
      <c r="F3759">
        <v>21.827500000000001</v>
      </c>
      <c r="G3759">
        <v>3.0454545454545873E-3</v>
      </c>
    </row>
    <row r="3760" spans="1:7">
      <c r="A3760" t="s">
        <v>3762</v>
      </c>
      <c r="B3760">
        <v>25.61</v>
      </c>
      <c r="C3760">
        <v>-1.65</v>
      </c>
      <c r="D3760">
        <f t="shared" si="58"/>
        <v>-0.16499999999999998</v>
      </c>
      <c r="F3760">
        <v>21.811500000000002</v>
      </c>
      <c r="G3760">
        <v>3.0454545454545873E-3</v>
      </c>
    </row>
    <row r="3761" spans="1:7">
      <c r="A3761" t="s">
        <v>3763</v>
      </c>
      <c r="B3761">
        <v>25.61</v>
      </c>
      <c r="C3761">
        <v>-1.57</v>
      </c>
      <c r="D3761">
        <f t="shared" si="58"/>
        <v>-0.157</v>
      </c>
      <c r="F3761">
        <v>21.7865</v>
      </c>
      <c r="G3761">
        <v>3.0454545454545873E-3</v>
      </c>
    </row>
    <row r="3762" spans="1:7">
      <c r="A3762" t="s">
        <v>3764</v>
      </c>
      <c r="B3762">
        <v>25.61</v>
      </c>
      <c r="C3762">
        <v>-1.65</v>
      </c>
      <c r="D3762">
        <f t="shared" si="58"/>
        <v>-0.16499999999999998</v>
      </c>
      <c r="F3762">
        <v>21.7545</v>
      </c>
      <c r="G3762">
        <v>3.0454545454545873E-3</v>
      </c>
    </row>
    <row r="3763" spans="1:7">
      <c r="A3763" t="s">
        <v>3765</v>
      </c>
      <c r="B3763">
        <v>25.61</v>
      </c>
      <c r="C3763">
        <v>-1.57</v>
      </c>
      <c r="D3763">
        <f t="shared" si="58"/>
        <v>-0.157</v>
      </c>
      <c r="F3763">
        <v>21.7225</v>
      </c>
      <c r="G3763">
        <v>3.0454545454545873E-3</v>
      </c>
    </row>
    <row r="3764" spans="1:7">
      <c r="A3764" t="s">
        <v>3766</v>
      </c>
      <c r="B3764">
        <v>25.61</v>
      </c>
      <c r="C3764">
        <v>-1.65</v>
      </c>
      <c r="D3764">
        <f t="shared" si="58"/>
        <v>-0.16499999999999998</v>
      </c>
      <c r="F3764">
        <v>21.698500000000003</v>
      </c>
      <c r="G3764">
        <v>3.0454545454545873E-3</v>
      </c>
    </row>
    <row r="3765" spans="1:7">
      <c r="A3765" t="s">
        <v>3767</v>
      </c>
      <c r="B3765">
        <v>25.61</v>
      </c>
      <c r="C3765">
        <v>-1.57</v>
      </c>
      <c r="D3765">
        <f t="shared" si="58"/>
        <v>-0.157</v>
      </c>
      <c r="F3765">
        <v>21.673500000000001</v>
      </c>
      <c r="G3765">
        <v>3.0454545454545873E-3</v>
      </c>
    </row>
    <row r="3766" spans="1:7">
      <c r="A3766" t="s">
        <v>3768</v>
      </c>
      <c r="B3766">
        <v>25.61</v>
      </c>
      <c r="C3766">
        <v>-1.65</v>
      </c>
      <c r="D3766">
        <f t="shared" si="58"/>
        <v>-0.16499999999999998</v>
      </c>
      <c r="F3766">
        <v>21.6495</v>
      </c>
      <c r="G3766">
        <v>3.0454545454545873E-3</v>
      </c>
    </row>
    <row r="3767" spans="1:7">
      <c r="A3767" t="s">
        <v>3769</v>
      </c>
      <c r="B3767">
        <v>25.61</v>
      </c>
      <c r="C3767">
        <v>-1.57</v>
      </c>
      <c r="D3767">
        <f t="shared" si="58"/>
        <v>-0.157</v>
      </c>
      <c r="F3767">
        <v>21.617500000000003</v>
      </c>
      <c r="G3767">
        <v>3.0454545454545873E-3</v>
      </c>
    </row>
    <row r="3768" spans="1:7">
      <c r="A3768" t="s">
        <v>3770</v>
      </c>
      <c r="B3768">
        <v>25.61</v>
      </c>
      <c r="C3768">
        <v>-1.57</v>
      </c>
      <c r="D3768">
        <f t="shared" si="58"/>
        <v>-0.157</v>
      </c>
      <c r="F3768">
        <v>21.6005</v>
      </c>
      <c r="G3768">
        <v>3.0454545454545873E-3</v>
      </c>
    </row>
    <row r="3769" spans="1:7">
      <c r="A3769" t="s">
        <v>3771</v>
      </c>
      <c r="B3769">
        <v>25.61</v>
      </c>
      <c r="C3769">
        <v>-1.57</v>
      </c>
      <c r="D3769">
        <f t="shared" si="58"/>
        <v>-0.157</v>
      </c>
      <c r="F3769">
        <v>21.592500000000001</v>
      </c>
      <c r="G3769">
        <v>-5.9545454545454068E-3</v>
      </c>
    </row>
    <row r="3770" spans="1:7">
      <c r="A3770" t="s">
        <v>3772</v>
      </c>
      <c r="B3770">
        <v>25.61</v>
      </c>
      <c r="C3770">
        <v>-1.57</v>
      </c>
      <c r="D3770">
        <f t="shared" si="58"/>
        <v>-0.157</v>
      </c>
      <c r="F3770">
        <v>21.5685</v>
      </c>
      <c r="G3770">
        <v>3.0454545454545873E-3</v>
      </c>
    </row>
    <row r="3771" spans="1:7">
      <c r="A3771" t="s">
        <v>3773</v>
      </c>
      <c r="B3771">
        <v>25.61</v>
      </c>
      <c r="C3771">
        <v>-1.57</v>
      </c>
      <c r="D3771">
        <f t="shared" si="58"/>
        <v>-0.157</v>
      </c>
      <c r="F3771">
        <v>21.535499999999999</v>
      </c>
      <c r="G3771">
        <v>-5.9545454545454068E-3</v>
      </c>
    </row>
    <row r="3772" spans="1:7">
      <c r="A3772" t="s">
        <v>3774</v>
      </c>
      <c r="B3772">
        <v>25.61</v>
      </c>
      <c r="C3772">
        <v>-1.57</v>
      </c>
      <c r="D3772">
        <f t="shared" si="58"/>
        <v>-0.157</v>
      </c>
      <c r="F3772">
        <v>21.511500000000002</v>
      </c>
      <c r="G3772">
        <v>3.0454545454545873E-3</v>
      </c>
    </row>
    <row r="3773" spans="1:7">
      <c r="A3773" t="s">
        <v>3775</v>
      </c>
      <c r="B3773">
        <v>25.61</v>
      </c>
      <c r="C3773">
        <v>-1.57</v>
      </c>
      <c r="D3773">
        <f t="shared" si="58"/>
        <v>-0.157</v>
      </c>
      <c r="F3773">
        <v>21.495500000000003</v>
      </c>
      <c r="G3773">
        <v>3.0454545454545873E-3</v>
      </c>
    </row>
    <row r="3774" spans="1:7">
      <c r="A3774" t="s">
        <v>3776</v>
      </c>
      <c r="B3774">
        <v>25.61</v>
      </c>
      <c r="C3774">
        <v>-1.57</v>
      </c>
      <c r="D3774">
        <f t="shared" si="58"/>
        <v>-0.157</v>
      </c>
      <c r="F3774">
        <v>21.470500000000001</v>
      </c>
      <c r="G3774">
        <v>3.0454545454545873E-3</v>
      </c>
    </row>
    <row r="3775" spans="1:7">
      <c r="A3775" t="s">
        <v>3777</v>
      </c>
      <c r="B3775">
        <v>25.61</v>
      </c>
      <c r="C3775">
        <v>-1.57</v>
      </c>
      <c r="D3775">
        <f t="shared" si="58"/>
        <v>-0.157</v>
      </c>
      <c r="F3775">
        <v>21.4465</v>
      </c>
      <c r="G3775">
        <v>3.0454545454545873E-3</v>
      </c>
    </row>
    <row r="3776" spans="1:7">
      <c r="A3776" t="s">
        <v>3778</v>
      </c>
      <c r="B3776">
        <v>25.61</v>
      </c>
      <c r="C3776">
        <v>-1.65</v>
      </c>
      <c r="D3776">
        <f t="shared" si="58"/>
        <v>-0.16499999999999998</v>
      </c>
      <c r="F3776">
        <v>21.429500000000001</v>
      </c>
      <c r="G3776">
        <v>-5.9545454545454068E-3</v>
      </c>
    </row>
    <row r="3777" spans="1:7">
      <c r="A3777" t="s">
        <v>3779</v>
      </c>
      <c r="B3777">
        <v>25.61</v>
      </c>
      <c r="C3777">
        <v>-1.65</v>
      </c>
      <c r="D3777">
        <f t="shared" si="58"/>
        <v>-0.16499999999999998</v>
      </c>
      <c r="F3777">
        <v>21.413499999999999</v>
      </c>
      <c r="G3777">
        <v>3.0454545454545873E-3</v>
      </c>
    </row>
    <row r="3778" spans="1:7">
      <c r="A3778" t="s">
        <v>3780</v>
      </c>
      <c r="B3778">
        <v>25.61</v>
      </c>
      <c r="C3778">
        <v>-1.57</v>
      </c>
      <c r="D3778">
        <f t="shared" si="58"/>
        <v>-0.157</v>
      </c>
      <c r="F3778">
        <v>21.4055</v>
      </c>
      <c r="G3778">
        <v>3.0454545454545873E-3</v>
      </c>
    </row>
    <row r="3779" spans="1:7">
      <c r="A3779" t="s">
        <v>3781</v>
      </c>
      <c r="B3779">
        <v>25.58</v>
      </c>
      <c r="C3779">
        <v>-1.57</v>
      </c>
      <c r="D3779">
        <f t="shared" ref="D3779:D3842" si="59">C3779/10</f>
        <v>-0.157</v>
      </c>
      <c r="F3779">
        <v>21.388500000000001</v>
      </c>
      <c r="G3779">
        <v>3.0454545454545873E-3</v>
      </c>
    </row>
    <row r="3780" spans="1:7">
      <c r="A3780" t="s">
        <v>3782</v>
      </c>
      <c r="B3780">
        <v>25.58</v>
      </c>
      <c r="C3780">
        <v>-1.57</v>
      </c>
      <c r="D3780">
        <f t="shared" si="59"/>
        <v>-0.157</v>
      </c>
      <c r="F3780">
        <v>21.364500000000003</v>
      </c>
      <c r="G3780">
        <v>3.0454545454545873E-3</v>
      </c>
    </row>
    <row r="3781" spans="1:7">
      <c r="A3781" t="s">
        <v>3783</v>
      </c>
      <c r="B3781">
        <v>25.58</v>
      </c>
      <c r="C3781">
        <v>-1.57</v>
      </c>
      <c r="D3781">
        <f t="shared" si="59"/>
        <v>-0.157</v>
      </c>
      <c r="F3781">
        <v>21.3565</v>
      </c>
      <c r="G3781">
        <v>3.0454545454545873E-3</v>
      </c>
    </row>
    <row r="3782" spans="1:7">
      <c r="A3782" t="s">
        <v>3784</v>
      </c>
      <c r="B3782">
        <v>25.58</v>
      </c>
      <c r="C3782">
        <v>-1.65</v>
      </c>
      <c r="D3782">
        <f t="shared" si="59"/>
        <v>-0.16499999999999998</v>
      </c>
      <c r="F3782">
        <v>21.331500000000002</v>
      </c>
      <c r="G3782">
        <v>3.0454545454545873E-3</v>
      </c>
    </row>
    <row r="3783" spans="1:7">
      <c r="A3783" t="s">
        <v>3785</v>
      </c>
      <c r="B3783">
        <v>25.58</v>
      </c>
      <c r="C3783">
        <v>-1.57</v>
      </c>
      <c r="D3783">
        <f t="shared" si="59"/>
        <v>-0.157</v>
      </c>
      <c r="F3783">
        <v>21.3155</v>
      </c>
      <c r="G3783">
        <v>3.0454545454545873E-3</v>
      </c>
    </row>
    <row r="3784" spans="1:7">
      <c r="A3784" t="s">
        <v>3786</v>
      </c>
      <c r="B3784">
        <v>25.58</v>
      </c>
      <c r="C3784">
        <v>-1.57</v>
      </c>
      <c r="D3784">
        <f t="shared" si="59"/>
        <v>-0.157</v>
      </c>
      <c r="F3784">
        <v>21.299500000000002</v>
      </c>
      <c r="G3784">
        <v>-5.9545454545454068E-3</v>
      </c>
    </row>
    <row r="3785" spans="1:7">
      <c r="A3785" t="s">
        <v>3787</v>
      </c>
      <c r="B3785">
        <v>25.58</v>
      </c>
      <c r="C3785">
        <v>-1.65</v>
      </c>
      <c r="D3785">
        <f t="shared" si="59"/>
        <v>-0.16499999999999998</v>
      </c>
      <c r="F3785">
        <v>21.282499999999999</v>
      </c>
      <c r="G3785">
        <v>1.1045454545454594E-2</v>
      </c>
    </row>
    <row r="3786" spans="1:7">
      <c r="A3786" t="s">
        <v>3788</v>
      </c>
      <c r="B3786">
        <v>25.58</v>
      </c>
      <c r="C3786">
        <v>-1.57</v>
      </c>
      <c r="D3786">
        <f t="shared" si="59"/>
        <v>-0.157</v>
      </c>
      <c r="F3786">
        <v>21.258500000000002</v>
      </c>
      <c r="G3786">
        <v>3.0454545454545873E-3</v>
      </c>
    </row>
    <row r="3787" spans="1:7">
      <c r="A3787" t="s">
        <v>3789</v>
      </c>
      <c r="B3787">
        <v>25.58</v>
      </c>
      <c r="C3787">
        <v>-1.48</v>
      </c>
      <c r="D3787">
        <f t="shared" si="59"/>
        <v>-0.14799999999999999</v>
      </c>
      <c r="F3787">
        <v>21.250499999999999</v>
      </c>
      <c r="G3787">
        <v>3.0454545454545873E-3</v>
      </c>
    </row>
    <row r="3788" spans="1:7">
      <c r="A3788" t="s">
        <v>3790</v>
      </c>
      <c r="B3788">
        <v>25.58</v>
      </c>
      <c r="C3788">
        <v>-1.57</v>
      </c>
      <c r="D3788">
        <f t="shared" si="59"/>
        <v>-0.157</v>
      </c>
      <c r="F3788">
        <v>21.233500000000003</v>
      </c>
      <c r="G3788">
        <v>3.0454545454545873E-3</v>
      </c>
    </row>
    <row r="3789" spans="1:7">
      <c r="A3789" t="s">
        <v>3791</v>
      </c>
      <c r="B3789">
        <v>25.58</v>
      </c>
      <c r="C3789">
        <v>-1.65</v>
      </c>
      <c r="D3789">
        <f t="shared" si="59"/>
        <v>-0.16499999999999998</v>
      </c>
      <c r="F3789">
        <v>21.217500000000001</v>
      </c>
      <c r="G3789">
        <v>1.1045454545454594E-2</v>
      </c>
    </row>
    <row r="3790" spans="1:7">
      <c r="A3790" t="s">
        <v>3792</v>
      </c>
      <c r="B3790">
        <v>25.58</v>
      </c>
      <c r="C3790">
        <v>-1.65</v>
      </c>
      <c r="D3790">
        <f t="shared" si="59"/>
        <v>-0.16499999999999998</v>
      </c>
      <c r="F3790">
        <v>21.1935</v>
      </c>
      <c r="G3790">
        <v>-5.9545454545454068E-3</v>
      </c>
    </row>
    <row r="3791" spans="1:7">
      <c r="A3791" t="s">
        <v>3793</v>
      </c>
      <c r="B3791">
        <v>25.58</v>
      </c>
      <c r="C3791">
        <v>-1.57</v>
      </c>
      <c r="D3791">
        <f t="shared" si="59"/>
        <v>-0.157</v>
      </c>
      <c r="F3791">
        <v>21.192500000000003</v>
      </c>
      <c r="G3791">
        <v>3.0454545454545873E-3</v>
      </c>
    </row>
    <row r="3792" spans="1:7">
      <c r="A3792" t="s">
        <v>3794</v>
      </c>
      <c r="B3792">
        <v>25.58</v>
      </c>
      <c r="C3792">
        <v>-1.57</v>
      </c>
      <c r="D3792">
        <f t="shared" si="59"/>
        <v>-0.157</v>
      </c>
      <c r="F3792">
        <v>21.176500000000001</v>
      </c>
      <c r="G3792">
        <v>3.0454545454545873E-3</v>
      </c>
    </row>
    <row r="3793" spans="1:7">
      <c r="A3793" t="s">
        <v>3795</v>
      </c>
      <c r="B3793">
        <v>25.58</v>
      </c>
      <c r="C3793">
        <v>-1.57</v>
      </c>
      <c r="D3793">
        <f t="shared" si="59"/>
        <v>-0.157</v>
      </c>
      <c r="F3793">
        <v>21.160499999999999</v>
      </c>
      <c r="G3793">
        <v>-5.9545454545454068E-3</v>
      </c>
    </row>
    <row r="3794" spans="1:7">
      <c r="A3794" t="s">
        <v>3796</v>
      </c>
      <c r="B3794">
        <v>25.58</v>
      </c>
      <c r="C3794">
        <v>-1.57</v>
      </c>
      <c r="D3794">
        <f t="shared" si="59"/>
        <v>-0.157</v>
      </c>
      <c r="F3794">
        <v>21.1525</v>
      </c>
      <c r="G3794">
        <v>-5.9545454545454068E-3</v>
      </c>
    </row>
    <row r="3795" spans="1:7">
      <c r="A3795" t="s">
        <v>3797</v>
      </c>
      <c r="B3795">
        <v>25.58</v>
      </c>
      <c r="C3795">
        <v>-1.57</v>
      </c>
      <c r="D3795">
        <f t="shared" si="59"/>
        <v>-0.157</v>
      </c>
      <c r="F3795">
        <v>21.127500000000001</v>
      </c>
      <c r="G3795">
        <v>-5.9545454545454068E-3</v>
      </c>
    </row>
    <row r="3796" spans="1:7">
      <c r="A3796" t="s">
        <v>3798</v>
      </c>
      <c r="B3796">
        <v>25.58</v>
      </c>
      <c r="C3796">
        <v>-1.57</v>
      </c>
      <c r="D3796">
        <f t="shared" si="59"/>
        <v>-0.157</v>
      </c>
      <c r="F3796">
        <v>21.119499999999999</v>
      </c>
      <c r="G3796">
        <v>-5.9545454545454068E-3</v>
      </c>
    </row>
    <row r="3797" spans="1:7">
      <c r="A3797" t="s">
        <v>3799</v>
      </c>
      <c r="B3797">
        <v>25.58</v>
      </c>
      <c r="C3797">
        <v>-1.57</v>
      </c>
      <c r="D3797">
        <f t="shared" si="59"/>
        <v>-0.157</v>
      </c>
      <c r="F3797">
        <v>21.111500000000003</v>
      </c>
      <c r="G3797">
        <v>3.0454545454545873E-3</v>
      </c>
    </row>
    <row r="3798" spans="1:7">
      <c r="A3798" t="s">
        <v>3800</v>
      </c>
      <c r="B3798">
        <v>25.58</v>
      </c>
      <c r="C3798">
        <v>-1.57</v>
      </c>
      <c r="D3798">
        <f t="shared" si="59"/>
        <v>-0.157</v>
      </c>
      <c r="F3798">
        <v>21.0945</v>
      </c>
      <c r="G3798">
        <v>3.0454545454545873E-3</v>
      </c>
    </row>
    <row r="3799" spans="1:7">
      <c r="A3799" t="s">
        <v>3801</v>
      </c>
      <c r="B3799">
        <v>25.58</v>
      </c>
      <c r="C3799">
        <v>-1.57</v>
      </c>
      <c r="D3799">
        <f t="shared" si="59"/>
        <v>-0.157</v>
      </c>
      <c r="F3799">
        <v>21.078500000000002</v>
      </c>
      <c r="G3799">
        <v>-5.9545454545454068E-3</v>
      </c>
    </row>
    <row r="3800" spans="1:7">
      <c r="A3800" t="s">
        <v>3802</v>
      </c>
      <c r="B3800">
        <v>25.58</v>
      </c>
      <c r="C3800">
        <v>-1.57</v>
      </c>
      <c r="D3800">
        <f t="shared" si="59"/>
        <v>-0.157</v>
      </c>
      <c r="F3800">
        <v>21.0625</v>
      </c>
      <c r="G3800">
        <v>3.0454545454545873E-3</v>
      </c>
    </row>
    <row r="3801" spans="1:7">
      <c r="A3801" t="s">
        <v>3803</v>
      </c>
      <c r="B3801">
        <v>25.58</v>
      </c>
      <c r="C3801">
        <v>-1.57</v>
      </c>
      <c r="D3801">
        <f t="shared" si="59"/>
        <v>-0.157</v>
      </c>
      <c r="F3801">
        <v>21.054500000000001</v>
      </c>
      <c r="G3801">
        <v>3.0454545454545873E-3</v>
      </c>
    </row>
    <row r="3802" spans="1:7">
      <c r="A3802" t="s">
        <v>3804</v>
      </c>
      <c r="B3802">
        <v>25.58</v>
      </c>
      <c r="C3802">
        <v>-1.57</v>
      </c>
      <c r="D3802">
        <f t="shared" si="59"/>
        <v>-0.157</v>
      </c>
      <c r="F3802">
        <v>21.037500000000001</v>
      </c>
      <c r="G3802">
        <v>3.0454545454545873E-3</v>
      </c>
    </row>
    <row r="3803" spans="1:7">
      <c r="A3803" t="s">
        <v>3805</v>
      </c>
      <c r="B3803">
        <v>25.58</v>
      </c>
      <c r="C3803">
        <v>-1.57</v>
      </c>
      <c r="D3803">
        <f t="shared" si="59"/>
        <v>-0.157</v>
      </c>
      <c r="F3803">
        <v>21.0215</v>
      </c>
      <c r="G3803">
        <v>3.0454545454545873E-3</v>
      </c>
    </row>
    <row r="3804" spans="1:7">
      <c r="A3804" t="s">
        <v>3806</v>
      </c>
      <c r="B3804">
        <v>25.58</v>
      </c>
      <c r="C3804">
        <v>-1.57</v>
      </c>
      <c r="D3804">
        <f t="shared" si="59"/>
        <v>-0.157</v>
      </c>
      <c r="F3804">
        <v>21.013500000000001</v>
      </c>
      <c r="G3804">
        <v>3.0454545454545873E-3</v>
      </c>
    </row>
    <row r="3805" spans="1:7">
      <c r="A3805" t="s">
        <v>3807</v>
      </c>
      <c r="B3805">
        <v>25.58</v>
      </c>
      <c r="C3805">
        <v>-1.57</v>
      </c>
      <c r="D3805">
        <f t="shared" si="59"/>
        <v>-0.157</v>
      </c>
      <c r="F3805">
        <v>20.988499999999998</v>
      </c>
      <c r="G3805">
        <v>-5.9545454545454068E-3</v>
      </c>
    </row>
    <row r="3806" spans="1:7">
      <c r="A3806" t="s">
        <v>3808</v>
      </c>
      <c r="B3806">
        <v>25.56</v>
      </c>
      <c r="C3806">
        <v>-1.57</v>
      </c>
      <c r="D3806">
        <f t="shared" si="59"/>
        <v>-0.157</v>
      </c>
      <c r="F3806">
        <v>20.9725</v>
      </c>
      <c r="G3806">
        <v>3.0454545454545873E-3</v>
      </c>
    </row>
    <row r="3807" spans="1:7">
      <c r="A3807" t="s">
        <v>3809</v>
      </c>
      <c r="B3807">
        <v>25.58</v>
      </c>
      <c r="C3807">
        <v>-1.57</v>
      </c>
      <c r="D3807">
        <f t="shared" si="59"/>
        <v>-0.157</v>
      </c>
      <c r="F3807">
        <v>20.964500000000001</v>
      </c>
      <c r="G3807">
        <v>3.0454545454545873E-3</v>
      </c>
    </row>
    <row r="3808" spans="1:7">
      <c r="A3808" t="s">
        <v>3810</v>
      </c>
      <c r="B3808">
        <v>25.56</v>
      </c>
      <c r="C3808">
        <v>-1.57</v>
      </c>
      <c r="D3808">
        <f t="shared" si="59"/>
        <v>-0.157</v>
      </c>
      <c r="F3808">
        <v>20.948500000000003</v>
      </c>
      <c r="G3808">
        <v>3.0454545454545873E-3</v>
      </c>
    </row>
    <row r="3809" spans="1:7">
      <c r="A3809" t="s">
        <v>3811</v>
      </c>
      <c r="B3809">
        <v>25.56</v>
      </c>
      <c r="C3809">
        <v>-1.57</v>
      </c>
      <c r="D3809">
        <f t="shared" si="59"/>
        <v>-0.157</v>
      </c>
      <c r="F3809">
        <v>20.9315</v>
      </c>
      <c r="G3809">
        <v>-5.9545454545454068E-3</v>
      </c>
    </row>
    <row r="3810" spans="1:7">
      <c r="A3810" t="s">
        <v>3812</v>
      </c>
      <c r="B3810">
        <v>25.56</v>
      </c>
      <c r="C3810">
        <v>-1.57</v>
      </c>
      <c r="D3810">
        <f t="shared" si="59"/>
        <v>-0.157</v>
      </c>
      <c r="F3810">
        <v>20.923500000000001</v>
      </c>
      <c r="G3810">
        <v>3.0454545454545873E-3</v>
      </c>
    </row>
    <row r="3811" spans="1:7">
      <c r="A3811" t="s">
        <v>3813</v>
      </c>
      <c r="B3811">
        <v>25.56</v>
      </c>
      <c r="C3811">
        <v>-1.57</v>
      </c>
      <c r="D3811">
        <f t="shared" si="59"/>
        <v>-0.157</v>
      </c>
      <c r="F3811">
        <v>20.907499999999999</v>
      </c>
      <c r="G3811">
        <v>3.0454545454545873E-3</v>
      </c>
    </row>
    <row r="3812" spans="1:7">
      <c r="A3812" t="s">
        <v>3814</v>
      </c>
      <c r="B3812">
        <v>25.56</v>
      </c>
      <c r="C3812">
        <v>-1.57</v>
      </c>
      <c r="D3812">
        <f t="shared" si="59"/>
        <v>-0.157</v>
      </c>
      <c r="F3812">
        <v>20.8995</v>
      </c>
      <c r="G3812">
        <v>3.0454545454545873E-3</v>
      </c>
    </row>
    <row r="3813" spans="1:7">
      <c r="A3813" t="s">
        <v>3815</v>
      </c>
      <c r="B3813">
        <v>25.56</v>
      </c>
      <c r="C3813">
        <v>-1.57</v>
      </c>
      <c r="D3813">
        <f t="shared" si="59"/>
        <v>-0.157</v>
      </c>
      <c r="F3813">
        <v>20.890499999999999</v>
      </c>
      <c r="G3813">
        <v>3.0454545454545873E-3</v>
      </c>
    </row>
    <row r="3814" spans="1:7">
      <c r="A3814" t="s">
        <v>3816</v>
      </c>
      <c r="B3814">
        <v>25.56</v>
      </c>
      <c r="C3814">
        <v>-1.57</v>
      </c>
      <c r="D3814">
        <f t="shared" si="59"/>
        <v>-0.157</v>
      </c>
      <c r="F3814">
        <v>20.874500000000001</v>
      </c>
      <c r="G3814">
        <v>3.0454545454545873E-3</v>
      </c>
    </row>
    <row r="3815" spans="1:7">
      <c r="A3815" t="s">
        <v>3817</v>
      </c>
      <c r="B3815">
        <v>25.56</v>
      </c>
      <c r="C3815">
        <v>-1.57</v>
      </c>
      <c r="D3815">
        <f t="shared" si="59"/>
        <v>-0.157</v>
      </c>
      <c r="F3815">
        <v>20.858500000000003</v>
      </c>
      <c r="G3815">
        <v>3.0454545454545873E-3</v>
      </c>
    </row>
    <row r="3816" spans="1:7">
      <c r="A3816" t="s">
        <v>3818</v>
      </c>
      <c r="B3816">
        <v>25.56</v>
      </c>
      <c r="C3816">
        <v>-1.57</v>
      </c>
      <c r="D3816">
        <f t="shared" si="59"/>
        <v>-0.157</v>
      </c>
      <c r="F3816">
        <v>20.8505</v>
      </c>
      <c r="G3816">
        <v>3.0454545454545873E-3</v>
      </c>
    </row>
    <row r="3817" spans="1:7">
      <c r="A3817" t="s">
        <v>3819</v>
      </c>
      <c r="B3817">
        <v>25.56</v>
      </c>
      <c r="C3817">
        <v>-1.57</v>
      </c>
      <c r="D3817">
        <f t="shared" si="59"/>
        <v>-0.157</v>
      </c>
      <c r="F3817">
        <v>20.8415</v>
      </c>
      <c r="G3817">
        <v>3.0454545454545873E-3</v>
      </c>
    </row>
    <row r="3818" spans="1:7">
      <c r="A3818" t="s">
        <v>3820</v>
      </c>
      <c r="B3818">
        <v>25.56</v>
      </c>
      <c r="C3818">
        <v>-1.57</v>
      </c>
      <c r="D3818">
        <f t="shared" si="59"/>
        <v>-0.157</v>
      </c>
      <c r="F3818">
        <v>20.825500000000002</v>
      </c>
      <c r="G3818">
        <v>3.0454545454545873E-3</v>
      </c>
    </row>
    <row r="3819" spans="1:7">
      <c r="A3819" t="s">
        <v>3821</v>
      </c>
      <c r="B3819">
        <v>25.56</v>
      </c>
      <c r="C3819">
        <v>-1.57</v>
      </c>
      <c r="D3819">
        <f t="shared" si="59"/>
        <v>-0.157</v>
      </c>
      <c r="F3819">
        <v>20.817500000000003</v>
      </c>
      <c r="G3819">
        <v>3.0454545454545873E-3</v>
      </c>
    </row>
    <row r="3820" spans="1:7">
      <c r="A3820" t="s">
        <v>3822</v>
      </c>
      <c r="B3820">
        <v>25.56</v>
      </c>
      <c r="C3820">
        <v>-1.57</v>
      </c>
      <c r="D3820">
        <f t="shared" si="59"/>
        <v>-0.157</v>
      </c>
      <c r="F3820">
        <v>20.8095</v>
      </c>
      <c r="G3820">
        <v>3.0454545454545873E-3</v>
      </c>
    </row>
    <row r="3821" spans="1:7">
      <c r="A3821" t="s">
        <v>3823</v>
      </c>
      <c r="B3821">
        <v>25.56</v>
      </c>
      <c r="C3821">
        <v>-1.57</v>
      </c>
      <c r="D3821">
        <f t="shared" si="59"/>
        <v>-0.157</v>
      </c>
      <c r="F3821">
        <v>20.7925</v>
      </c>
      <c r="G3821">
        <v>3.0454545454545873E-3</v>
      </c>
    </row>
    <row r="3822" spans="1:7">
      <c r="A3822" t="s">
        <v>3824</v>
      </c>
      <c r="B3822">
        <v>25.56</v>
      </c>
      <c r="C3822">
        <v>-1.48</v>
      </c>
      <c r="D3822">
        <f t="shared" si="59"/>
        <v>-0.14799999999999999</v>
      </c>
      <c r="F3822">
        <v>20.776500000000002</v>
      </c>
      <c r="G3822">
        <v>3.0454545454545873E-3</v>
      </c>
    </row>
    <row r="3823" spans="1:7">
      <c r="A3823" t="s">
        <v>3825</v>
      </c>
      <c r="B3823">
        <v>25.56</v>
      </c>
      <c r="C3823">
        <v>-1.57</v>
      </c>
      <c r="D3823">
        <f t="shared" si="59"/>
        <v>-0.157</v>
      </c>
      <c r="F3823">
        <v>20.776500000000002</v>
      </c>
      <c r="G3823">
        <v>3.0454545454545873E-3</v>
      </c>
    </row>
    <row r="3824" spans="1:7">
      <c r="A3824" t="s">
        <v>3826</v>
      </c>
      <c r="B3824">
        <v>25.56</v>
      </c>
      <c r="C3824">
        <v>-1.48</v>
      </c>
      <c r="D3824">
        <f t="shared" si="59"/>
        <v>-0.14799999999999999</v>
      </c>
      <c r="F3824">
        <v>20.7605</v>
      </c>
      <c r="G3824">
        <v>1.1045454545454594E-2</v>
      </c>
    </row>
    <row r="3825" spans="1:7">
      <c r="A3825" t="s">
        <v>3827</v>
      </c>
      <c r="B3825">
        <v>25.56</v>
      </c>
      <c r="C3825">
        <v>-1.57</v>
      </c>
      <c r="D3825">
        <f t="shared" si="59"/>
        <v>-0.157</v>
      </c>
      <c r="F3825">
        <v>20.744499999999999</v>
      </c>
      <c r="G3825">
        <v>3.0454545454545873E-3</v>
      </c>
    </row>
    <row r="3826" spans="1:7">
      <c r="A3826" t="s">
        <v>3828</v>
      </c>
      <c r="B3826">
        <v>25.56</v>
      </c>
      <c r="C3826">
        <v>-1.57</v>
      </c>
      <c r="D3826">
        <f t="shared" si="59"/>
        <v>-0.157</v>
      </c>
      <c r="F3826">
        <v>20.735499999999998</v>
      </c>
      <c r="G3826">
        <v>3.0454545454545873E-3</v>
      </c>
    </row>
    <row r="3827" spans="1:7">
      <c r="A3827" t="s">
        <v>3829</v>
      </c>
      <c r="B3827">
        <v>25.56</v>
      </c>
      <c r="C3827">
        <v>-1.57</v>
      </c>
      <c r="D3827">
        <f t="shared" si="59"/>
        <v>-0.157</v>
      </c>
      <c r="F3827">
        <v>20.727500000000003</v>
      </c>
      <c r="G3827">
        <v>3.0454545454545873E-3</v>
      </c>
    </row>
    <row r="3828" spans="1:7">
      <c r="A3828" t="s">
        <v>3830</v>
      </c>
      <c r="B3828">
        <v>25.56</v>
      </c>
      <c r="C3828">
        <v>-1.57</v>
      </c>
      <c r="D3828">
        <f t="shared" si="59"/>
        <v>-0.157</v>
      </c>
      <c r="F3828">
        <v>20.7195</v>
      </c>
      <c r="G3828">
        <v>3.0454545454545873E-3</v>
      </c>
    </row>
    <row r="3829" spans="1:7">
      <c r="A3829" t="s">
        <v>3831</v>
      </c>
      <c r="B3829">
        <v>25.56</v>
      </c>
      <c r="C3829">
        <v>-1.57</v>
      </c>
      <c r="D3829">
        <f t="shared" si="59"/>
        <v>-0.157</v>
      </c>
      <c r="F3829">
        <v>20.711500000000001</v>
      </c>
      <c r="G3829">
        <v>3.0454545454545873E-3</v>
      </c>
    </row>
    <row r="3830" spans="1:7">
      <c r="A3830" t="s">
        <v>3832</v>
      </c>
      <c r="B3830">
        <v>25.56</v>
      </c>
      <c r="C3830">
        <v>-1.57</v>
      </c>
      <c r="D3830">
        <f t="shared" si="59"/>
        <v>-0.157</v>
      </c>
      <c r="F3830">
        <v>20.695500000000003</v>
      </c>
      <c r="G3830">
        <v>1.1045454545454594E-2</v>
      </c>
    </row>
    <row r="3831" spans="1:7">
      <c r="A3831" t="s">
        <v>3833</v>
      </c>
      <c r="B3831">
        <v>25.56</v>
      </c>
      <c r="C3831">
        <v>-1.57</v>
      </c>
      <c r="D3831">
        <f t="shared" si="59"/>
        <v>-0.157</v>
      </c>
      <c r="F3831">
        <v>20.6785</v>
      </c>
      <c r="G3831">
        <v>3.0454545454545873E-3</v>
      </c>
    </row>
    <row r="3832" spans="1:7">
      <c r="A3832" t="s">
        <v>3834</v>
      </c>
      <c r="B3832">
        <v>25.56</v>
      </c>
      <c r="C3832">
        <v>-1.57</v>
      </c>
      <c r="D3832">
        <f t="shared" si="59"/>
        <v>-0.157</v>
      </c>
      <c r="F3832">
        <v>20.6785</v>
      </c>
      <c r="G3832">
        <v>1.1045454545454594E-2</v>
      </c>
    </row>
    <row r="3833" spans="1:7">
      <c r="A3833" t="s">
        <v>3835</v>
      </c>
      <c r="B3833">
        <v>25.56</v>
      </c>
      <c r="C3833">
        <v>-1.65</v>
      </c>
      <c r="D3833">
        <f t="shared" si="59"/>
        <v>-0.16499999999999998</v>
      </c>
      <c r="F3833">
        <v>20.662500000000001</v>
      </c>
      <c r="G3833">
        <v>-5.9545454545454068E-3</v>
      </c>
    </row>
    <row r="3834" spans="1:7">
      <c r="A3834" t="s">
        <v>3836</v>
      </c>
      <c r="B3834">
        <v>25.56</v>
      </c>
      <c r="C3834">
        <v>-1.57</v>
      </c>
      <c r="D3834">
        <f t="shared" si="59"/>
        <v>-0.157</v>
      </c>
      <c r="F3834">
        <v>20.662500000000001</v>
      </c>
      <c r="G3834">
        <v>3.0454545454545873E-3</v>
      </c>
    </row>
    <row r="3835" spans="1:7">
      <c r="A3835" t="s">
        <v>3837</v>
      </c>
      <c r="B3835">
        <v>25.56</v>
      </c>
      <c r="C3835">
        <v>-1.57</v>
      </c>
      <c r="D3835">
        <f t="shared" si="59"/>
        <v>-0.157</v>
      </c>
      <c r="F3835">
        <v>20.6465</v>
      </c>
      <c r="G3835">
        <v>3.0454545454545873E-3</v>
      </c>
    </row>
    <row r="3836" spans="1:7">
      <c r="A3836" t="s">
        <v>3838</v>
      </c>
      <c r="B3836">
        <v>25.56</v>
      </c>
      <c r="C3836">
        <v>-1.48</v>
      </c>
      <c r="D3836">
        <f t="shared" si="59"/>
        <v>-0.14799999999999999</v>
      </c>
      <c r="F3836">
        <v>20.638500000000001</v>
      </c>
      <c r="G3836">
        <v>3.0454545454545873E-3</v>
      </c>
    </row>
    <row r="3837" spans="1:7">
      <c r="A3837" t="s">
        <v>3839</v>
      </c>
      <c r="B3837">
        <v>25.56</v>
      </c>
      <c r="C3837">
        <v>-1.57</v>
      </c>
      <c r="D3837">
        <f t="shared" si="59"/>
        <v>-0.157</v>
      </c>
      <c r="F3837">
        <v>20.621500000000001</v>
      </c>
      <c r="G3837">
        <v>3.0454545454545873E-3</v>
      </c>
    </row>
    <row r="3838" spans="1:7">
      <c r="A3838" t="s">
        <v>3840</v>
      </c>
      <c r="B3838">
        <v>25.56</v>
      </c>
      <c r="C3838">
        <v>-1.57</v>
      </c>
      <c r="D3838">
        <f t="shared" si="59"/>
        <v>-0.157</v>
      </c>
      <c r="F3838">
        <v>20.605500000000003</v>
      </c>
      <c r="G3838">
        <v>3.0454545454545873E-3</v>
      </c>
    </row>
    <row r="3839" spans="1:7">
      <c r="A3839" t="s">
        <v>3841</v>
      </c>
      <c r="B3839">
        <v>25.56</v>
      </c>
      <c r="C3839">
        <v>-1.57</v>
      </c>
      <c r="D3839">
        <f t="shared" si="59"/>
        <v>-0.157</v>
      </c>
      <c r="F3839">
        <v>20.5975</v>
      </c>
      <c r="G3839">
        <v>3.0454545454545873E-3</v>
      </c>
    </row>
    <row r="3840" spans="1:7">
      <c r="A3840" t="s">
        <v>3842</v>
      </c>
      <c r="B3840">
        <v>25.56</v>
      </c>
      <c r="C3840">
        <v>-1.65</v>
      </c>
      <c r="D3840">
        <f t="shared" si="59"/>
        <v>-0.16499999999999998</v>
      </c>
      <c r="F3840">
        <v>20.589500000000001</v>
      </c>
      <c r="G3840">
        <v>3.0454545454545873E-3</v>
      </c>
    </row>
    <row r="3841" spans="1:7">
      <c r="A3841" t="s">
        <v>3843</v>
      </c>
      <c r="B3841">
        <v>25.56</v>
      </c>
      <c r="C3841">
        <v>-1.57</v>
      </c>
      <c r="D3841">
        <f t="shared" si="59"/>
        <v>-0.157</v>
      </c>
      <c r="F3841">
        <v>20.581500000000002</v>
      </c>
      <c r="G3841">
        <v>3.0454545454545873E-3</v>
      </c>
    </row>
    <row r="3842" spans="1:7">
      <c r="A3842" t="s">
        <v>3844</v>
      </c>
      <c r="B3842">
        <v>25.56</v>
      </c>
      <c r="C3842">
        <v>-1.57</v>
      </c>
      <c r="D3842">
        <f t="shared" si="59"/>
        <v>-0.157</v>
      </c>
      <c r="F3842">
        <v>20.581500000000002</v>
      </c>
      <c r="G3842">
        <v>3.0454545454545873E-3</v>
      </c>
    </row>
    <row r="3843" spans="1:7">
      <c r="A3843" t="s">
        <v>3845</v>
      </c>
      <c r="B3843">
        <v>25.56</v>
      </c>
      <c r="C3843">
        <v>-1.65</v>
      </c>
      <c r="D3843">
        <f t="shared" ref="D3843:D3906" si="60">C3843/10</f>
        <v>-0.16499999999999998</v>
      </c>
      <c r="F3843">
        <v>20.564500000000002</v>
      </c>
      <c r="G3843">
        <v>3.0454545454545873E-3</v>
      </c>
    </row>
    <row r="3844" spans="1:7">
      <c r="A3844" t="s">
        <v>3846</v>
      </c>
      <c r="B3844">
        <v>25.56</v>
      </c>
      <c r="C3844">
        <v>-1.65</v>
      </c>
      <c r="D3844">
        <f t="shared" si="60"/>
        <v>-0.16499999999999998</v>
      </c>
      <c r="F3844">
        <v>20.5565</v>
      </c>
      <c r="G3844">
        <v>3.0454545454545873E-3</v>
      </c>
    </row>
    <row r="3845" spans="1:7">
      <c r="A3845" t="s">
        <v>3847</v>
      </c>
      <c r="B3845">
        <v>25.56</v>
      </c>
      <c r="C3845">
        <v>-1.65</v>
      </c>
      <c r="D3845">
        <f t="shared" si="60"/>
        <v>-0.16499999999999998</v>
      </c>
      <c r="F3845">
        <v>20.548500000000001</v>
      </c>
      <c r="G3845">
        <v>3.0454545454545873E-3</v>
      </c>
    </row>
    <row r="3846" spans="1:7">
      <c r="A3846" t="s">
        <v>3848</v>
      </c>
      <c r="B3846">
        <v>25.56</v>
      </c>
      <c r="C3846">
        <v>-1.65</v>
      </c>
      <c r="D3846">
        <f t="shared" si="60"/>
        <v>-0.16499999999999998</v>
      </c>
      <c r="F3846">
        <v>20.508500000000002</v>
      </c>
      <c r="G3846">
        <v>3.0454545454545873E-3</v>
      </c>
    </row>
    <row r="3847" spans="1:7">
      <c r="A3847" t="s">
        <v>3849</v>
      </c>
      <c r="B3847">
        <v>25.56</v>
      </c>
      <c r="C3847">
        <v>-1.57</v>
      </c>
      <c r="D3847">
        <f t="shared" si="60"/>
        <v>-0.157</v>
      </c>
      <c r="F3847">
        <v>20.4755</v>
      </c>
      <c r="G3847">
        <v>3.0454545454545873E-3</v>
      </c>
    </row>
    <row r="3848" spans="1:7">
      <c r="A3848" t="s">
        <v>3850</v>
      </c>
      <c r="B3848">
        <v>25.53</v>
      </c>
      <c r="C3848">
        <v>-1.57</v>
      </c>
      <c r="D3848">
        <f t="shared" si="60"/>
        <v>-0.157</v>
      </c>
      <c r="F3848">
        <v>20.451500000000003</v>
      </c>
      <c r="G3848">
        <v>3.0454545454545873E-3</v>
      </c>
    </row>
    <row r="3849" spans="1:7">
      <c r="A3849" t="s">
        <v>3851</v>
      </c>
      <c r="B3849">
        <v>25.53</v>
      </c>
      <c r="C3849">
        <v>-1.57</v>
      </c>
      <c r="D3849">
        <f t="shared" si="60"/>
        <v>-0.157</v>
      </c>
      <c r="F3849">
        <v>20.419499999999999</v>
      </c>
      <c r="G3849">
        <v>-5.9545454545454068E-3</v>
      </c>
    </row>
    <row r="3850" spans="1:7">
      <c r="A3850" t="s">
        <v>3852</v>
      </c>
      <c r="B3850">
        <v>25.53</v>
      </c>
      <c r="C3850">
        <v>-1.57</v>
      </c>
      <c r="D3850">
        <f t="shared" si="60"/>
        <v>-0.157</v>
      </c>
      <c r="F3850">
        <v>20.394500000000001</v>
      </c>
      <c r="G3850">
        <v>3.0454545454545873E-3</v>
      </c>
    </row>
    <row r="3851" spans="1:7">
      <c r="A3851" t="s">
        <v>3853</v>
      </c>
      <c r="B3851">
        <v>25.53</v>
      </c>
      <c r="C3851">
        <v>-1.57</v>
      </c>
      <c r="D3851">
        <f t="shared" si="60"/>
        <v>-0.157</v>
      </c>
      <c r="F3851">
        <v>20.386500000000002</v>
      </c>
      <c r="G3851">
        <v>3.0454545454545873E-3</v>
      </c>
    </row>
    <row r="3852" spans="1:7">
      <c r="A3852" t="s">
        <v>3854</v>
      </c>
      <c r="B3852">
        <v>25.56</v>
      </c>
      <c r="C3852">
        <v>-1.57</v>
      </c>
      <c r="D3852">
        <f t="shared" si="60"/>
        <v>-0.157</v>
      </c>
      <c r="F3852">
        <v>20.386500000000002</v>
      </c>
      <c r="G3852">
        <v>-5.9545454545454068E-3</v>
      </c>
    </row>
    <row r="3853" spans="1:7">
      <c r="A3853" t="s">
        <v>3855</v>
      </c>
      <c r="B3853">
        <v>25.53</v>
      </c>
      <c r="C3853">
        <v>-1.57</v>
      </c>
      <c r="D3853">
        <f t="shared" si="60"/>
        <v>-0.157</v>
      </c>
      <c r="F3853">
        <v>20.394500000000001</v>
      </c>
      <c r="G3853">
        <v>3.0454545454545873E-3</v>
      </c>
    </row>
    <row r="3854" spans="1:7">
      <c r="A3854" t="s">
        <v>3856</v>
      </c>
      <c r="B3854">
        <v>25.53</v>
      </c>
      <c r="C3854">
        <v>-1.65</v>
      </c>
      <c r="D3854">
        <f t="shared" si="60"/>
        <v>-0.16499999999999998</v>
      </c>
      <c r="F3854">
        <v>20.394500000000001</v>
      </c>
      <c r="G3854">
        <v>1.1045454545454594E-2</v>
      </c>
    </row>
    <row r="3855" spans="1:7">
      <c r="A3855" t="s">
        <v>3857</v>
      </c>
      <c r="B3855">
        <v>25.53</v>
      </c>
      <c r="C3855">
        <v>-1.57</v>
      </c>
      <c r="D3855">
        <f t="shared" si="60"/>
        <v>-0.157</v>
      </c>
      <c r="F3855">
        <v>20.4025</v>
      </c>
      <c r="G3855">
        <v>3.0454545454545873E-3</v>
      </c>
    </row>
    <row r="3856" spans="1:7">
      <c r="A3856" t="s">
        <v>3858</v>
      </c>
      <c r="B3856">
        <v>25.53</v>
      </c>
      <c r="C3856">
        <v>-1.57</v>
      </c>
      <c r="D3856">
        <f t="shared" si="60"/>
        <v>-0.157</v>
      </c>
      <c r="F3856">
        <v>20.394500000000001</v>
      </c>
      <c r="G3856">
        <v>3.0454545454545873E-3</v>
      </c>
    </row>
    <row r="3857" spans="1:7">
      <c r="A3857" t="s">
        <v>3859</v>
      </c>
      <c r="B3857">
        <v>25.53</v>
      </c>
      <c r="C3857">
        <v>-1.57</v>
      </c>
      <c r="D3857">
        <f t="shared" si="60"/>
        <v>-0.157</v>
      </c>
      <c r="F3857">
        <v>20.4115</v>
      </c>
      <c r="G3857">
        <v>3.0454545454545873E-3</v>
      </c>
    </row>
    <row r="3858" spans="1:7">
      <c r="A3858" t="s">
        <v>3860</v>
      </c>
      <c r="B3858">
        <v>25.53</v>
      </c>
      <c r="C3858">
        <v>-1.57</v>
      </c>
      <c r="D3858">
        <f t="shared" si="60"/>
        <v>-0.157</v>
      </c>
      <c r="F3858">
        <v>20.427500000000002</v>
      </c>
      <c r="G3858">
        <v>1.1045454545454594E-2</v>
      </c>
    </row>
    <row r="3859" spans="1:7">
      <c r="A3859" t="s">
        <v>3861</v>
      </c>
      <c r="B3859">
        <v>25.53</v>
      </c>
      <c r="C3859">
        <v>-1.57</v>
      </c>
      <c r="D3859">
        <f t="shared" si="60"/>
        <v>-0.157</v>
      </c>
      <c r="F3859">
        <v>20.451500000000003</v>
      </c>
      <c r="G3859">
        <v>3.0454545454545873E-3</v>
      </c>
    </row>
    <row r="3860" spans="1:7">
      <c r="A3860" t="s">
        <v>3862</v>
      </c>
      <c r="B3860">
        <v>25.53</v>
      </c>
      <c r="C3860">
        <v>-1.57</v>
      </c>
      <c r="D3860">
        <f t="shared" si="60"/>
        <v>-0.157</v>
      </c>
      <c r="F3860">
        <v>20.467500000000001</v>
      </c>
      <c r="G3860">
        <v>3.0454545454545873E-3</v>
      </c>
    </row>
    <row r="3861" spans="1:7">
      <c r="A3861" t="s">
        <v>3863</v>
      </c>
      <c r="B3861">
        <v>25.53</v>
      </c>
      <c r="C3861">
        <v>-1.48</v>
      </c>
      <c r="D3861">
        <f t="shared" si="60"/>
        <v>-0.14799999999999999</v>
      </c>
      <c r="F3861">
        <v>20.476500000000001</v>
      </c>
      <c r="G3861">
        <v>3.0454545454545873E-3</v>
      </c>
    </row>
    <row r="3862" spans="1:7">
      <c r="A3862" t="s">
        <v>3864</v>
      </c>
      <c r="B3862">
        <v>25.53</v>
      </c>
      <c r="C3862">
        <v>-1.48</v>
      </c>
      <c r="D3862">
        <f t="shared" si="60"/>
        <v>-0.14799999999999999</v>
      </c>
      <c r="F3862">
        <v>20.476500000000001</v>
      </c>
      <c r="G3862">
        <v>3.0454545454545873E-3</v>
      </c>
    </row>
    <row r="3863" spans="1:7">
      <c r="A3863" t="s">
        <v>3865</v>
      </c>
      <c r="B3863">
        <v>25.53</v>
      </c>
      <c r="C3863">
        <v>-1.57</v>
      </c>
      <c r="D3863">
        <f t="shared" si="60"/>
        <v>-0.157</v>
      </c>
      <c r="F3863">
        <v>20.484500000000001</v>
      </c>
      <c r="G3863">
        <v>3.0454545454545873E-3</v>
      </c>
    </row>
    <row r="3864" spans="1:7">
      <c r="A3864" t="s">
        <v>3866</v>
      </c>
      <c r="B3864">
        <v>25.53</v>
      </c>
      <c r="C3864">
        <v>-1.48</v>
      </c>
      <c r="D3864">
        <f t="shared" si="60"/>
        <v>-0.14799999999999999</v>
      </c>
      <c r="F3864">
        <v>20.484500000000001</v>
      </c>
      <c r="G3864">
        <v>3.0454545454545873E-3</v>
      </c>
    </row>
    <row r="3865" spans="1:7">
      <c r="A3865" t="s">
        <v>3867</v>
      </c>
      <c r="B3865">
        <v>25.53</v>
      </c>
      <c r="C3865">
        <v>-1.57</v>
      </c>
      <c r="D3865">
        <f t="shared" si="60"/>
        <v>-0.157</v>
      </c>
      <c r="F3865">
        <v>20.492500000000003</v>
      </c>
      <c r="G3865">
        <v>1.1045454545454594E-2</v>
      </c>
    </row>
    <row r="3866" spans="1:7">
      <c r="A3866" t="s">
        <v>3868</v>
      </c>
      <c r="B3866">
        <v>25.53</v>
      </c>
      <c r="C3866">
        <v>-1.57</v>
      </c>
      <c r="D3866">
        <f t="shared" si="60"/>
        <v>-0.157</v>
      </c>
      <c r="F3866">
        <v>20.501500000000004</v>
      </c>
      <c r="G3866">
        <v>3.0454545454545873E-3</v>
      </c>
    </row>
    <row r="3867" spans="1:7">
      <c r="A3867" t="s">
        <v>3869</v>
      </c>
      <c r="B3867">
        <v>25.53</v>
      </c>
      <c r="C3867">
        <v>-1.48</v>
      </c>
      <c r="D3867">
        <f t="shared" si="60"/>
        <v>-0.14799999999999999</v>
      </c>
      <c r="F3867">
        <v>20.509499999999999</v>
      </c>
      <c r="G3867">
        <v>3.0454545454545873E-3</v>
      </c>
    </row>
    <row r="3868" spans="1:7">
      <c r="A3868" t="s">
        <v>3870</v>
      </c>
      <c r="B3868">
        <v>25.53</v>
      </c>
      <c r="C3868">
        <v>-1.57</v>
      </c>
      <c r="D3868">
        <f t="shared" si="60"/>
        <v>-0.157</v>
      </c>
      <c r="F3868">
        <v>20.509499999999999</v>
      </c>
      <c r="G3868">
        <v>3.0454545454545873E-3</v>
      </c>
    </row>
    <row r="3869" spans="1:7">
      <c r="A3869" t="s">
        <v>3871</v>
      </c>
      <c r="B3869">
        <v>25.53</v>
      </c>
      <c r="C3869">
        <v>-1.48</v>
      </c>
      <c r="D3869">
        <f t="shared" si="60"/>
        <v>-0.14799999999999999</v>
      </c>
      <c r="F3869">
        <v>20.509499999999999</v>
      </c>
      <c r="G3869">
        <v>1.1045454545454594E-2</v>
      </c>
    </row>
    <row r="3870" spans="1:7">
      <c r="A3870" t="s">
        <v>3872</v>
      </c>
      <c r="B3870">
        <v>25.53</v>
      </c>
      <c r="C3870">
        <v>-1.57</v>
      </c>
      <c r="D3870">
        <f t="shared" si="60"/>
        <v>-0.157</v>
      </c>
      <c r="F3870">
        <v>20.517500000000002</v>
      </c>
      <c r="G3870">
        <v>1.1045454545454594E-2</v>
      </c>
    </row>
    <row r="3871" spans="1:7">
      <c r="A3871" t="s">
        <v>3873</v>
      </c>
      <c r="B3871">
        <v>25.53</v>
      </c>
      <c r="C3871">
        <v>-1.57</v>
      </c>
      <c r="D3871">
        <f t="shared" si="60"/>
        <v>-0.157</v>
      </c>
      <c r="F3871">
        <v>20.526500000000002</v>
      </c>
      <c r="G3871">
        <v>3.0454545454545873E-3</v>
      </c>
    </row>
    <row r="3872" spans="1:7">
      <c r="A3872" t="s">
        <v>3874</v>
      </c>
      <c r="B3872">
        <v>25.53</v>
      </c>
      <c r="C3872">
        <v>-1.57</v>
      </c>
      <c r="D3872">
        <f t="shared" si="60"/>
        <v>-0.157</v>
      </c>
      <c r="F3872">
        <v>20.534500000000001</v>
      </c>
      <c r="G3872">
        <v>3.0454545454545873E-3</v>
      </c>
    </row>
    <row r="3873" spans="1:7">
      <c r="A3873" t="s">
        <v>3875</v>
      </c>
      <c r="B3873">
        <v>25.53</v>
      </c>
      <c r="C3873">
        <v>-1.57</v>
      </c>
      <c r="D3873">
        <f t="shared" si="60"/>
        <v>-0.157</v>
      </c>
      <c r="F3873">
        <v>20.534500000000001</v>
      </c>
      <c r="G3873">
        <v>3.0454545454545873E-3</v>
      </c>
    </row>
    <row r="3874" spans="1:7">
      <c r="A3874" t="s">
        <v>3876</v>
      </c>
      <c r="B3874">
        <v>25.53</v>
      </c>
      <c r="C3874">
        <v>-1.48</v>
      </c>
      <c r="D3874">
        <f t="shared" si="60"/>
        <v>-0.14799999999999999</v>
      </c>
      <c r="F3874">
        <v>20.5425</v>
      </c>
      <c r="G3874">
        <v>3.0454545454545873E-3</v>
      </c>
    </row>
    <row r="3875" spans="1:7">
      <c r="A3875" t="s">
        <v>3877</v>
      </c>
      <c r="B3875">
        <v>25.53</v>
      </c>
      <c r="C3875">
        <v>-1.57</v>
      </c>
      <c r="D3875">
        <f t="shared" si="60"/>
        <v>-0.157</v>
      </c>
      <c r="F3875">
        <v>20.5425</v>
      </c>
      <c r="G3875">
        <v>3.0454545454545873E-3</v>
      </c>
    </row>
    <row r="3876" spans="1:7">
      <c r="A3876" t="s">
        <v>3878</v>
      </c>
      <c r="B3876">
        <v>25.53</v>
      </c>
      <c r="C3876">
        <v>-1.57</v>
      </c>
      <c r="D3876">
        <f t="shared" si="60"/>
        <v>-0.157</v>
      </c>
      <c r="F3876">
        <v>20.551500000000001</v>
      </c>
      <c r="G3876">
        <v>1.1045454545454594E-2</v>
      </c>
    </row>
    <row r="3877" spans="1:7">
      <c r="A3877" t="s">
        <v>3879</v>
      </c>
      <c r="B3877">
        <v>25.53</v>
      </c>
      <c r="C3877">
        <v>-1.57</v>
      </c>
      <c r="D3877">
        <f t="shared" si="60"/>
        <v>-0.157</v>
      </c>
      <c r="F3877">
        <v>20.551500000000001</v>
      </c>
      <c r="G3877">
        <v>3.0454545454545873E-3</v>
      </c>
    </row>
    <row r="3878" spans="1:7">
      <c r="A3878" t="s">
        <v>3880</v>
      </c>
      <c r="B3878">
        <v>25.53</v>
      </c>
      <c r="C3878">
        <v>-1.65</v>
      </c>
      <c r="D3878">
        <f t="shared" si="60"/>
        <v>-0.16499999999999998</v>
      </c>
      <c r="F3878">
        <v>20.551500000000001</v>
      </c>
      <c r="G3878">
        <v>1.1045454545454594E-2</v>
      </c>
    </row>
    <row r="3879" spans="1:7">
      <c r="A3879" t="s">
        <v>3881</v>
      </c>
      <c r="B3879">
        <v>25.53</v>
      </c>
      <c r="C3879">
        <v>-1.48</v>
      </c>
      <c r="D3879">
        <f t="shared" si="60"/>
        <v>-0.14799999999999999</v>
      </c>
      <c r="F3879">
        <v>20.551500000000001</v>
      </c>
      <c r="G3879">
        <v>-5.9545454545454068E-3</v>
      </c>
    </row>
    <row r="3880" spans="1:7">
      <c r="A3880" t="s">
        <v>3882</v>
      </c>
      <c r="B3880">
        <v>25.53</v>
      </c>
      <c r="C3880">
        <v>-1.65</v>
      </c>
      <c r="D3880">
        <f t="shared" si="60"/>
        <v>-0.16499999999999998</v>
      </c>
      <c r="F3880">
        <v>20.5595</v>
      </c>
      <c r="G3880">
        <v>3.0454545454545873E-3</v>
      </c>
    </row>
    <row r="3881" spans="1:7">
      <c r="A3881" t="s">
        <v>3883</v>
      </c>
      <c r="B3881">
        <v>25.53</v>
      </c>
      <c r="C3881">
        <v>-1.48</v>
      </c>
      <c r="D3881">
        <f t="shared" si="60"/>
        <v>-0.14799999999999999</v>
      </c>
      <c r="F3881">
        <v>20.5595</v>
      </c>
      <c r="G3881">
        <v>3.0454545454545873E-3</v>
      </c>
    </row>
    <row r="3882" spans="1:7">
      <c r="A3882" t="s">
        <v>3884</v>
      </c>
      <c r="B3882">
        <v>25.53</v>
      </c>
      <c r="C3882">
        <v>-1.57</v>
      </c>
      <c r="D3882">
        <f t="shared" si="60"/>
        <v>-0.157</v>
      </c>
      <c r="F3882">
        <v>20.567500000000003</v>
      </c>
      <c r="G3882">
        <v>3.0454545454545873E-3</v>
      </c>
    </row>
    <row r="3883" spans="1:7">
      <c r="A3883" t="s">
        <v>3885</v>
      </c>
      <c r="B3883">
        <v>25.53</v>
      </c>
      <c r="C3883">
        <v>-1.48</v>
      </c>
      <c r="D3883">
        <f t="shared" si="60"/>
        <v>-0.14799999999999999</v>
      </c>
      <c r="F3883">
        <v>20.5595</v>
      </c>
      <c r="G3883">
        <v>3.0454545454545873E-3</v>
      </c>
    </row>
    <row r="3884" spans="1:7">
      <c r="A3884" t="s">
        <v>3886</v>
      </c>
      <c r="B3884">
        <v>25.53</v>
      </c>
      <c r="C3884">
        <v>-1.57</v>
      </c>
      <c r="D3884">
        <f t="shared" si="60"/>
        <v>-0.157</v>
      </c>
      <c r="F3884">
        <v>20.567500000000003</v>
      </c>
      <c r="G3884">
        <v>3.0454545454545873E-3</v>
      </c>
    </row>
    <row r="3885" spans="1:7">
      <c r="A3885" t="s">
        <v>3887</v>
      </c>
      <c r="B3885">
        <v>25.53</v>
      </c>
      <c r="C3885">
        <v>-1.57</v>
      </c>
      <c r="D3885">
        <f t="shared" si="60"/>
        <v>-0.157</v>
      </c>
      <c r="F3885">
        <v>20.567500000000003</v>
      </c>
      <c r="G3885">
        <v>-5.9545454545454068E-3</v>
      </c>
    </row>
    <row r="3886" spans="1:7">
      <c r="A3886" t="s">
        <v>3888</v>
      </c>
      <c r="B3886">
        <v>25.53</v>
      </c>
      <c r="C3886">
        <v>-1.57</v>
      </c>
      <c r="D3886">
        <f t="shared" si="60"/>
        <v>-0.157</v>
      </c>
      <c r="F3886">
        <v>20.5685</v>
      </c>
      <c r="G3886">
        <v>3.0454545454545873E-3</v>
      </c>
    </row>
    <row r="3887" spans="1:7">
      <c r="A3887" t="s">
        <v>3889</v>
      </c>
      <c r="B3887">
        <v>25.53</v>
      </c>
      <c r="C3887">
        <v>-1.65</v>
      </c>
      <c r="D3887">
        <f t="shared" si="60"/>
        <v>-0.16499999999999998</v>
      </c>
      <c r="F3887">
        <v>20.576500000000003</v>
      </c>
      <c r="G3887">
        <v>3.0454545454545873E-3</v>
      </c>
    </row>
    <row r="3888" spans="1:7">
      <c r="A3888" t="s">
        <v>3890</v>
      </c>
      <c r="B3888">
        <v>25.53</v>
      </c>
      <c r="C3888">
        <v>-1.57</v>
      </c>
      <c r="D3888">
        <f t="shared" si="60"/>
        <v>-0.157</v>
      </c>
      <c r="F3888">
        <v>20.576500000000003</v>
      </c>
      <c r="G3888">
        <v>1.1045454545454594E-2</v>
      </c>
    </row>
    <row r="3889" spans="1:7">
      <c r="A3889" t="s">
        <v>3891</v>
      </c>
      <c r="B3889">
        <v>25.53</v>
      </c>
      <c r="C3889">
        <v>-1.57</v>
      </c>
      <c r="D3889">
        <f t="shared" si="60"/>
        <v>-0.157</v>
      </c>
      <c r="F3889">
        <v>20.584500000000002</v>
      </c>
      <c r="G3889">
        <v>1.1045454545454594E-2</v>
      </c>
    </row>
    <row r="3890" spans="1:7">
      <c r="A3890" t="s">
        <v>3892</v>
      </c>
      <c r="B3890">
        <v>25.53</v>
      </c>
      <c r="C3890">
        <v>-1.57</v>
      </c>
      <c r="D3890">
        <f t="shared" si="60"/>
        <v>-0.157</v>
      </c>
      <c r="F3890">
        <v>20.584500000000002</v>
      </c>
      <c r="G3890">
        <v>1.1045454545454594E-2</v>
      </c>
    </row>
    <row r="3891" spans="1:7">
      <c r="A3891" t="s">
        <v>3893</v>
      </c>
      <c r="B3891">
        <v>25.53</v>
      </c>
      <c r="C3891">
        <v>-1.48</v>
      </c>
      <c r="D3891">
        <f t="shared" si="60"/>
        <v>-0.14799999999999999</v>
      </c>
      <c r="F3891">
        <v>20.584500000000002</v>
      </c>
      <c r="G3891">
        <v>3.0454545454545873E-3</v>
      </c>
    </row>
    <row r="3892" spans="1:7">
      <c r="A3892" t="s">
        <v>3894</v>
      </c>
      <c r="B3892">
        <v>25.53</v>
      </c>
      <c r="C3892">
        <v>-1.57</v>
      </c>
      <c r="D3892">
        <f t="shared" si="60"/>
        <v>-0.157</v>
      </c>
      <c r="F3892">
        <v>20.592500000000001</v>
      </c>
      <c r="G3892">
        <v>3.0454545454545873E-3</v>
      </c>
    </row>
    <row r="3893" spans="1:7">
      <c r="A3893" t="s">
        <v>3895</v>
      </c>
      <c r="B3893">
        <v>25.53</v>
      </c>
      <c r="C3893">
        <v>-1.65</v>
      </c>
      <c r="D3893">
        <f t="shared" si="60"/>
        <v>-0.16499999999999998</v>
      </c>
      <c r="F3893">
        <v>20.584500000000002</v>
      </c>
      <c r="G3893">
        <v>3.0454545454545873E-3</v>
      </c>
    </row>
    <row r="3894" spans="1:7">
      <c r="A3894" t="s">
        <v>3896</v>
      </c>
      <c r="B3894">
        <v>25.53</v>
      </c>
      <c r="C3894">
        <v>-1.57</v>
      </c>
      <c r="D3894">
        <f t="shared" si="60"/>
        <v>-0.157</v>
      </c>
      <c r="F3894">
        <v>20.592500000000001</v>
      </c>
      <c r="G3894">
        <v>-5.9545454545454068E-3</v>
      </c>
    </row>
    <row r="3895" spans="1:7">
      <c r="A3895" t="s">
        <v>3897</v>
      </c>
      <c r="B3895">
        <v>25.53</v>
      </c>
      <c r="C3895">
        <v>-1.57</v>
      </c>
      <c r="D3895">
        <f t="shared" si="60"/>
        <v>-0.157</v>
      </c>
      <c r="F3895">
        <v>20.592500000000001</v>
      </c>
      <c r="G3895">
        <v>3.0454545454545873E-3</v>
      </c>
    </row>
    <row r="3896" spans="1:7">
      <c r="A3896" t="s">
        <v>3898</v>
      </c>
      <c r="B3896">
        <v>25.53</v>
      </c>
      <c r="C3896">
        <v>-1.57</v>
      </c>
      <c r="D3896">
        <f t="shared" si="60"/>
        <v>-0.157</v>
      </c>
      <c r="F3896">
        <v>20.592500000000001</v>
      </c>
      <c r="G3896">
        <v>3.0454545454545873E-3</v>
      </c>
    </row>
    <row r="3897" spans="1:7">
      <c r="A3897" t="s">
        <v>3899</v>
      </c>
      <c r="B3897">
        <v>25.53</v>
      </c>
      <c r="C3897">
        <v>-1.57</v>
      </c>
      <c r="D3897">
        <f t="shared" si="60"/>
        <v>-0.157</v>
      </c>
      <c r="F3897">
        <v>20.584500000000002</v>
      </c>
      <c r="G3897">
        <v>1.1045454545454594E-2</v>
      </c>
    </row>
    <row r="3898" spans="1:7">
      <c r="A3898" t="s">
        <v>3900</v>
      </c>
      <c r="B3898">
        <v>25.53</v>
      </c>
      <c r="C3898">
        <v>-1.48</v>
      </c>
      <c r="D3898">
        <f t="shared" si="60"/>
        <v>-0.14799999999999999</v>
      </c>
      <c r="F3898">
        <v>20.584500000000002</v>
      </c>
      <c r="G3898">
        <v>3.0454545454545873E-3</v>
      </c>
    </row>
    <row r="3899" spans="1:7">
      <c r="A3899" t="s">
        <v>3901</v>
      </c>
      <c r="B3899">
        <v>25.53</v>
      </c>
      <c r="C3899">
        <v>-1.57</v>
      </c>
      <c r="D3899">
        <f t="shared" si="60"/>
        <v>-0.157</v>
      </c>
      <c r="F3899">
        <v>20.592500000000001</v>
      </c>
      <c r="G3899">
        <v>1.1045454545454594E-2</v>
      </c>
    </row>
    <row r="3900" spans="1:7">
      <c r="A3900" t="s">
        <v>3902</v>
      </c>
      <c r="B3900">
        <v>25.53</v>
      </c>
      <c r="C3900">
        <v>-1.57</v>
      </c>
      <c r="D3900">
        <f t="shared" si="60"/>
        <v>-0.157</v>
      </c>
      <c r="F3900">
        <v>20.592500000000001</v>
      </c>
      <c r="G3900">
        <v>3.0454545454545873E-3</v>
      </c>
    </row>
    <row r="3901" spans="1:7">
      <c r="A3901" t="s">
        <v>3903</v>
      </c>
      <c r="B3901">
        <v>25.53</v>
      </c>
      <c r="C3901">
        <v>-1.57</v>
      </c>
      <c r="D3901">
        <f t="shared" si="60"/>
        <v>-0.157</v>
      </c>
      <c r="F3901">
        <v>20.592500000000001</v>
      </c>
      <c r="G3901">
        <v>3.0454545454545873E-3</v>
      </c>
    </row>
    <row r="3902" spans="1:7">
      <c r="A3902" t="s">
        <v>3904</v>
      </c>
      <c r="B3902">
        <v>25.53</v>
      </c>
      <c r="C3902">
        <v>-1.57</v>
      </c>
      <c r="D3902">
        <f t="shared" si="60"/>
        <v>-0.157</v>
      </c>
      <c r="F3902">
        <v>20.592500000000001</v>
      </c>
      <c r="G3902">
        <v>3.0454545454545873E-3</v>
      </c>
    </row>
    <row r="3903" spans="1:7">
      <c r="A3903" t="s">
        <v>3905</v>
      </c>
      <c r="B3903">
        <v>25.53</v>
      </c>
      <c r="C3903">
        <v>-1.57</v>
      </c>
      <c r="D3903">
        <f t="shared" si="60"/>
        <v>-0.157</v>
      </c>
      <c r="F3903">
        <v>20.592500000000001</v>
      </c>
      <c r="G3903">
        <v>3.0454545454545873E-3</v>
      </c>
    </row>
    <row r="3904" spans="1:7">
      <c r="A3904" t="s">
        <v>3906</v>
      </c>
      <c r="B3904">
        <v>25.53</v>
      </c>
      <c r="C3904">
        <v>-1.57</v>
      </c>
      <c r="D3904">
        <f t="shared" si="60"/>
        <v>-0.157</v>
      </c>
      <c r="F3904">
        <v>20.601500000000001</v>
      </c>
      <c r="G3904">
        <v>3.0454545454545873E-3</v>
      </c>
    </row>
    <row r="3905" spans="1:7">
      <c r="A3905" t="s">
        <v>3907</v>
      </c>
      <c r="B3905">
        <v>25.53</v>
      </c>
      <c r="C3905">
        <v>-1.57</v>
      </c>
      <c r="D3905">
        <f t="shared" si="60"/>
        <v>-0.157</v>
      </c>
      <c r="F3905">
        <v>20.609500000000001</v>
      </c>
      <c r="G3905">
        <v>3.0454545454545873E-3</v>
      </c>
    </row>
    <row r="3906" spans="1:7">
      <c r="A3906" t="s">
        <v>3908</v>
      </c>
      <c r="B3906">
        <v>25.53</v>
      </c>
      <c r="C3906">
        <v>-1.57</v>
      </c>
      <c r="D3906">
        <f t="shared" si="60"/>
        <v>-0.157</v>
      </c>
      <c r="F3906">
        <v>20.609500000000001</v>
      </c>
      <c r="G3906">
        <v>3.0454545454545873E-3</v>
      </c>
    </row>
    <row r="3907" spans="1:7">
      <c r="A3907" t="s">
        <v>3909</v>
      </c>
      <c r="B3907">
        <v>25.53</v>
      </c>
      <c r="C3907">
        <v>-1.48</v>
      </c>
      <c r="D3907">
        <f t="shared" ref="D3907:D3970" si="61">C3907/10</f>
        <v>-0.14799999999999999</v>
      </c>
      <c r="F3907">
        <v>20.601500000000001</v>
      </c>
      <c r="G3907">
        <v>3.0454545454545873E-3</v>
      </c>
    </row>
    <row r="3908" spans="1:7">
      <c r="A3908" t="s">
        <v>3910</v>
      </c>
      <c r="B3908">
        <v>25.53</v>
      </c>
      <c r="C3908">
        <v>-1.48</v>
      </c>
      <c r="D3908">
        <f t="shared" si="61"/>
        <v>-0.14799999999999999</v>
      </c>
      <c r="F3908">
        <v>20.601500000000001</v>
      </c>
      <c r="G3908">
        <v>-5.9545454545454068E-3</v>
      </c>
    </row>
    <row r="3909" spans="1:7">
      <c r="A3909" t="s">
        <v>3911</v>
      </c>
      <c r="B3909">
        <v>25.53</v>
      </c>
      <c r="C3909">
        <v>-1.57</v>
      </c>
      <c r="D3909">
        <f t="shared" si="61"/>
        <v>-0.157</v>
      </c>
      <c r="F3909">
        <v>20.609500000000001</v>
      </c>
      <c r="G3909">
        <v>3.0454545454545873E-3</v>
      </c>
    </row>
    <row r="3910" spans="1:7">
      <c r="A3910" t="s">
        <v>3912</v>
      </c>
      <c r="B3910">
        <v>25.53</v>
      </c>
      <c r="C3910">
        <v>-1.57</v>
      </c>
      <c r="D3910">
        <f t="shared" si="61"/>
        <v>-0.157</v>
      </c>
      <c r="F3910">
        <v>20.609500000000001</v>
      </c>
      <c r="G3910">
        <v>3.0454545454545873E-3</v>
      </c>
    </row>
    <row r="3911" spans="1:7">
      <c r="A3911" t="s">
        <v>3913</v>
      </c>
      <c r="B3911">
        <v>25.53</v>
      </c>
      <c r="C3911">
        <v>-1.57</v>
      </c>
      <c r="D3911">
        <f t="shared" si="61"/>
        <v>-0.157</v>
      </c>
      <c r="F3911">
        <v>20.609500000000001</v>
      </c>
      <c r="G3911">
        <v>3.0454545454545873E-3</v>
      </c>
    </row>
    <row r="3912" spans="1:7">
      <c r="A3912" t="s">
        <v>3914</v>
      </c>
      <c r="B3912">
        <v>25.53</v>
      </c>
      <c r="C3912">
        <v>-1.65</v>
      </c>
      <c r="D3912">
        <f t="shared" si="61"/>
        <v>-0.16499999999999998</v>
      </c>
      <c r="F3912">
        <v>20.609500000000001</v>
      </c>
      <c r="G3912">
        <v>3.0454545454545873E-3</v>
      </c>
    </row>
    <row r="3913" spans="1:7">
      <c r="A3913" t="s">
        <v>3915</v>
      </c>
      <c r="B3913">
        <v>25.53</v>
      </c>
      <c r="C3913">
        <v>-1.48</v>
      </c>
      <c r="D3913">
        <f t="shared" si="61"/>
        <v>-0.14799999999999999</v>
      </c>
      <c r="F3913">
        <v>20.601500000000001</v>
      </c>
      <c r="G3913">
        <v>3.0454545454545873E-3</v>
      </c>
    </row>
    <row r="3914" spans="1:7">
      <c r="A3914" t="s">
        <v>3916</v>
      </c>
      <c r="B3914">
        <v>25.53</v>
      </c>
      <c r="C3914">
        <v>-1.57</v>
      </c>
      <c r="D3914">
        <f t="shared" si="61"/>
        <v>-0.157</v>
      </c>
      <c r="F3914">
        <v>20.609500000000001</v>
      </c>
      <c r="G3914">
        <v>3.0454545454545873E-3</v>
      </c>
    </row>
    <row r="3915" spans="1:7">
      <c r="A3915" t="s">
        <v>3917</v>
      </c>
      <c r="B3915">
        <v>25.53</v>
      </c>
      <c r="C3915">
        <v>-1.57</v>
      </c>
      <c r="D3915">
        <f t="shared" si="61"/>
        <v>-0.157</v>
      </c>
      <c r="F3915">
        <v>20.617500000000003</v>
      </c>
      <c r="G3915">
        <v>3.0454545454545873E-3</v>
      </c>
    </row>
    <row r="3916" spans="1:7">
      <c r="A3916" t="s">
        <v>3918</v>
      </c>
      <c r="B3916">
        <v>25.53</v>
      </c>
      <c r="C3916">
        <v>-1.57</v>
      </c>
      <c r="D3916">
        <f t="shared" si="61"/>
        <v>-0.157</v>
      </c>
      <c r="F3916">
        <v>20.609500000000001</v>
      </c>
      <c r="G3916">
        <v>3.0454545454545873E-3</v>
      </c>
    </row>
    <row r="3917" spans="1:7">
      <c r="A3917" t="s">
        <v>3919</v>
      </c>
      <c r="B3917">
        <v>25.53</v>
      </c>
      <c r="C3917">
        <v>-1.57</v>
      </c>
      <c r="D3917">
        <f t="shared" si="61"/>
        <v>-0.157</v>
      </c>
      <c r="F3917">
        <v>20.609500000000001</v>
      </c>
      <c r="G3917">
        <v>3.0454545454545873E-3</v>
      </c>
    </row>
    <row r="3918" spans="1:7">
      <c r="A3918" t="s">
        <v>3920</v>
      </c>
      <c r="B3918">
        <v>25.53</v>
      </c>
      <c r="C3918">
        <v>-1.57</v>
      </c>
      <c r="D3918">
        <f t="shared" si="61"/>
        <v>-0.157</v>
      </c>
      <c r="F3918">
        <v>20.625499999999999</v>
      </c>
      <c r="G3918">
        <v>3.0454545454545873E-3</v>
      </c>
    </row>
    <row r="3919" spans="1:7">
      <c r="A3919" t="s">
        <v>3921</v>
      </c>
      <c r="B3919">
        <v>25.53</v>
      </c>
      <c r="C3919">
        <v>-1.57</v>
      </c>
      <c r="D3919">
        <f t="shared" si="61"/>
        <v>-0.157</v>
      </c>
      <c r="F3919">
        <v>20.617500000000003</v>
      </c>
      <c r="G3919">
        <v>3.0454545454545873E-3</v>
      </c>
    </row>
    <row r="3920" spans="1:7">
      <c r="A3920" t="s">
        <v>3922</v>
      </c>
      <c r="B3920">
        <v>25.53</v>
      </c>
      <c r="C3920">
        <v>-1.57</v>
      </c>
      <c r="D3920">
        <f t="shared" si="61"/>
        <v>-0.157</v>
      </c>
      <c r="F3920">
        <v>20.617500000000003</v>
      </c>
      <c r="G3920">
        <v>3.0454545454545873E-3</v>
      </c>
    </row>
    <row r="3921" spans="1:7">
      <c r="A3921" t="s">
        <v>3923</v>
      </c>
      <c r="B3921">
        <v>25.53</v>
      </c>
      <c r="C3921">
        <v>-1.57</v>
      </c>
      <c r="D3921">
        <f t="shared" si="61"/>
        <v>-0.157</v>
      </c>
      <c r="F3921">
        <v>20.617500000000003</v>
      </c>
      <c r="G3921">
        <v>3.0454545454545873E-3</v>
      </c>
    </row>
    <row r="3922" spans="1:7">
      <c r="A3922" t="s">
        <v>3924</v>
      </c>
      <c r="B3922">
        <v>25.53</v>
      </c>
      <c r="C3922">
        <v>-1.57</v>
      </c>
      <c r="D3922">
        <f t="shared" si="61"/>
        <v>-0.157</v>
      </c>
      <c r="F3922">
        <v>20.625499999999999</v>
      </c>
      <c r="G3922">
        <v>1.1045454545454594E-2</v>
      </c>
    </row>
    <row r="3923" spans="1:7">
      <c r="A3923" t="s">
        <v>3925</v>
      </c>
      <c r="B3923">
        <v>25.53</v>
      </c>
      <c r="C3923">
        <v>-1.57</v>
      </c>
      <c r="D3923">
        <f t="shared" si="61"/>
        <v>-0.157</v>
      </c>
      <c r="F3923">
        <v>20.625499999999999</v>
      </c>
      <c r="G3923">
        <v>3.0454545454545873E-3</v>
      </c>
    </row>
    <row r="3924" spans="1:7">
      <c r="A3924" t="s">
        <v>3926</v>
      </c>
      <c r="B3924">
        <v>25.53</v>
      </c>
      <c r="C3924">
        <v>-1.57</v>
      </c>
      <c r="D3924">
        <f t="shared" si="61"/>
        <v>-0.157</v>
      </c>
      <c r="F3924">
        <v>20.625499999999999</v>
      </c>
      <c r="G3924">
        <v>3.0454545454545873E-3</v>
      </c>
    </row>
    <row r="3925" spans="1:7">
      <c r="A3925" t="s">
        <v>3927</v>
      </c>
      <c r="B3925">
        <v>25.53</v>
      </c>
      <c r="C3925">
        <v>-1.57</v>
      </c>
      <c r="D3925">
        <f t="shared" si="61"/>
        <v>-0.157</v>
      </c>
      <c r="F3925">
        <v>20.617500000000003</v>
      </c>
      <c r="G3925">
        <v>3.0454545454545873E-3</v>
      </c>
    </row>
    <row r="3926" spans="1:7">
      <c r="A3926" t="s">
        <v>3928</v>
      </c>
      <c r="B3926">
        <v>25.53</v>
      </c>
      <c r="C3926">
        <v>-1.57</v>
      </c>
      <c r="D3926">
        <f t="shared" si="61"/>
        <v>-0.157</v>
      </c>
      <c r="F3926">
        <v>20.625499999999999</v>
      </c>
      <c r="G3926">
        <v>3.0454545454545873E-3</v>
      </c>
    </row>
    <row r="3927" spans="1:7">
      <c r="A3927" t="s">
        <v>3929</v>
      </c>
      <c r="B3927">
        <v>25.53</v>
      </c>
      <c r="C3927">
        <v>-1.65</v>
      </c>
      <c r="D3927">
        <f t="shared" si="61"/>
        <v>-0.16499999999999998</v>
      </c>
      <c r="F3927">
        <v>20.625499999999999</v>
      </c>
      <c r="G3927">
        <v>3.0454545454545873E-3</v>
      </c>
    </row>
    <row r="3928" spans="1:7">
      <c r="A3928" t="s">
        <v>3930</v>
      </c>
      <c r="B3928">
        <v>25.53</v>
      </c>
      <c r="C3928">
        <v>-1.57</v>
      </c>
      <c r="D3928">
        <f t="shared" si="61"/>
        <v>-0.157</v>
      </c>
      <c r="F3928">
        <v>20.625499999999999</v>
      </c>
      <c r="G3928">
        <v>1.1045454545454594E-2</v>
      </c>
    </row>
    <row r="3929" spans="1:7">
      <c r="A3929" t="s">
        <v>3931</v>
      </c>
      <c r="B3929">
        <v>25.53</v>
      </c>
      <c r="C3929">
        <v>-1.57</v>
      </c>
      <c r="D3929">
        <f t="shared" si="61"/>
        <v>-0.157</v>
      </c>
      <c r="F3929">
        <v>20.633500000000002</v>
      </c>
      <c r="G3929">
        <v>3.0454545454545873E-3</v>
      </c>
    </row>
    <row r="3930" spans="1:7">
      <c r="A3930" t="s">
        <v>3932</v>
      </c>
      <c r="B3930">
        <v>25.53</v>
      </c>
      <c r="C3930">
        <v>-1.48</v>
      </c>
      <c r="D3930">
        <f t="shared" si="61"/>
        <v>-0.14799999999999999</v>
      </c>
      <c r="F3930">
        <v>20.633500000000002</v>
      </c>
      <c r="G3930">
        <v>3.0454545454545873E-3</v>
      </c>
    </row>
    <row r="3931" spans="1:7">
      <c r="A3931" t="s">
        <v>3933</v>
      </c>
      <c r="B3931">
        <v>25.53</v>
      </c>
      <c r="C3931">
        <v>-1.57</v>
      </c>
      <c r="D3931">
        <f t="shared" si="61"/>
        <v>-0.157</v>
      </c>
      <c r="F3931">
        <v>20.625499999999999</v>
      </c>
      <c r="G3931">
        <v>1.1045454545454594E-2</v>
      </c>
    </row>
    <row r="3932" spans="1:7">
      <c r="A3932" t="s">
        <v>3934</v>
      </c>
      <c r="B3932">
        <v>25.53</v>
      </c>
      <c r="C3932">
        <v>-1.57</v>
      </c>
      <c r="D3932">
        <f t="shared" si="61"/>
        <v>-0.157</v>
      </c>
      <c r="F3932">
        <v>20.633500000000002</v>
      </c>
      <c r="G3932">
        <v>3.0454545454545873E-3</v>
      </c>
    </row>
    <row r="3933" spans="1:7">
      <c r="A3933" t="s">
        <v>3935</v>
      </c>
      <c r="B3933">
        <v>25.53</v>
      </c>
      <c r="C3933">
        <v>-1.57</v>
      </c>
      <c r="D3933">
        <f t="shared" si="61"/>
        <v>-0.157</v>
      </c>
      <c r="F3933">
        <v>20.633500000000002</v>
      </c>
      <c r="G3933">
        <v>3.0454545454545873E-3</v>
      </c>
    </row>
    <row r="3934" spans="1:7">
      <c r="A3934" t="s">
        <v>3936</v>
      </c>
      <c r="B3934">
        <v>25.53</v>
      </c>
      <c r="C3934">
        <v>-1.57</v>
      </c>
      <c r="D3934">
        <f t="shared" si="61"/>
        <v>-0.157</v>
      </c>
      <c r="F3934">
        <v>20.633500000000002</v>
      </c>
      <c r="G3934">
        <v>3.0454545454545873E-3</v>
      </c>
    </row>
    <row r="3935" spans="1:7">
      <c r="A3935" t="s">
        <v>3937</v>
      </c>
      <c r="B3935">
        <v>25.53</v>
      </c>
      <c r="C3935">
        <v>-1.48</v>
      </c>
      <c r="D3935">
        <f t="shared" si="61"/>
        <v>-0.14799999999999999</v>
      </c>
      <c r="F3935">
        <v>20.633500000000002</v>
      </c>
      <c r="G3935">
        <v>3.0454545454545873E-3</v>
      </c>
    </row>
    <row r="3936" spans="1:7">
      <c r="A3936" t="s">
        <v>3938</v>
      </c>
      <c r="B3936">
        <v>25.53</v>
      </c>
      <c r="C3936">
        <v>-1.57</v>
      </c>
      <c r="D3936">
        <f t="shared" si="61"/>
        <v>-0.157</v>
      </c>
      <c r="F3936">
        <v>20.641500000000001</v>
      </c>
      <c r="G3936">
        <v>3.0454545454545873E-3</v>
      </c>
    </row>
    <row r="3937" spans="1:7">
      <c r="A3937" t="s">
        <v>3939</v>
      </c>
      <c r="B3937">
        <v>25.53</v>
      </c>
      <c r="C3937">
        <v>-1.57</v>
      </c>
      <c r="D3937">
        <f t="shared" si="61"/>
        <v>-0.157</v>
      </c>
      <c r="F3937">
        <v>20.633500000000002</v>
      </c>
      <c r="G3937">
        <v>1.1045454545454594E-2</v>
      </c>
    </row>
    <row r="3938" spans="1:7">
      <c r="A3938" t="s">
        <v>3940</v>
      </c>
      <c r="B3938">
        <v>25.53</v>
      </c>
      <c r="C3938">
        <v>-1.48</v>
      </c>
      <c r="D3938">
        <f t="shared" si="61"/>
        <v>-0.14799999999999999</v>
      </c>
      <c r="F3938">
        <v>20.641500000000001</v>
      </c>
      <c r="G3938">
        <v>3.0454545454545873E-3</v>
      </c>
    </row>
    <row r="3939" spans="1:7">
      <c r="A3939" t="s">
        <v>3941</v>
      </c>
      <c r="B3939">
        <v>25.53</v>
      </c>
      <c r="C3939">
        <v>-1.57</v>
      </c>
      <c r="D3939">
        <f t="shared" si="61"/>
        <v>-0.157</v>
      </c>
      <c r="F3939">
        <v>20.633500000000002</v>
      </c>
      <c r="G3939">
        <v>3.0454545454545873E-3</v>
      </c>
    </row>
    <row r="3940" spans="1:7">
      <c r="A3940" t="s">
        <v>3942</v>
      </c>
      <c r="B3940">
        <v>25.53</v>
      </c>
      <c r="C3940">
        <v>-1.57</v>
      </c>
      <c r="D3940">
        <f t="shared" si="61"/>
        <v>-0.157</v>
      </c>
      <c r="F3940">
        <v>20.641500000000001</v>
      </c>
      <c r="G3940">
        <v>3.0454545454545873E-3</v>
      </c>
    </row>
    <row r="3941" spans="1:7">
      <c r="A3941" t="s">
        <v>3943</v>
      </c>
      <c r="B3941">
        <v>25.53</v>
      </c>
      <c r="C3941">
        <v>-1.57</v>
      </c>
      <c r="D3941">
        <f t="shared" si="61"/>
        <v>-0.157</v>
      </c>
      <c r="F3941">
        <v>20.641500000000001</v>
      </c>
      <c r="G3941">
        <v>1.1045454545454594E-2</v>
      </c>
    </row>
    <row r="3942" spans="1:7">
      <c r="A3942" t="s">
        <v>3944</v>
      </c>
      <c r="B3942">
        <v>25.53</v>
      </c>
      <c r="C3942">
        <v>-1.57</v>
      </c>
      <c r="D3942">
        <f t="shared" si="61"/>
        <v>-0.157</v>
      </c>
      <c r="F3942">
        <v>20.650500000000001</v>
      </c>
      <c r="G3942">
        <v>3.0454545454545873E-3</v>
      </c>
    </row>
    <row r="3943" spans="1:7">
      <c r="A3943" t="s">
        <v>3945</v>
      </c>
      <c r="B3943">
        <v>25.53</v>
      </c>
      <c r="C3943">
        <v>-1.48</v>
      </c>
      <c r="D3943">
        <f t="shared" si="61"/>
        <v>-0.14799999999999999</v>
      </c>
      <c r="F3943">
        <v>20.641500000000001</v>
      </c>
      <c r="G3943">
        <v>3.0454545454545873E-3</v>
      </c>
    </row>
    <row r="3944" spans="1:7">
      <c r="A3944" t="s">
        <v>3946</v>
      </c>
      <c r="B3944">
        <v>25.53</v>
      </c>
      <c r="C3944">
        <v>-1.48</v>
      </c>
      <c r="D3944">
        <f t="shared" si="61"/>
        <v>-0.14799999999999999</v>
      </c>
      <c r="F3944">
        <v>20.650500000000001</v>
      </c>
      <c r="G3944">
        <v>3.0454545454545873E-3</v>
      </c>
    </row>
    <row r="3945" spans="1:7">
      <c r="A3945" t="s">
        <v>3947</v>
      </c>
      <c r="B3945">
        <v>25.53</v>
      </c>
      <c r="C3945">
        <v>-1.57</v>
      </c>
      <c r="D3945">
        <f t="shared" si="61"/>
        <v>-0.157</v>
      </c>
      <c r="F3945">
        <v>20.650500000000001</v>
      </c>
      <c r="G3945">
        <v>3.0454545454545873E-3</v>
      </c>
    </row>
    <row r="3946" spans="1:7">
      <c r="A3946" t="s">
        <v>3948</v>
      </c>
      <c r="B3946">
        <v>25.53</v>
      </c>
      <c r="C3946">
        <v>-1.57</v>
      </c>
      <c r="D3946">
        <f t="shared" si="61"/>
        <v>-0.157</v>
      </c>
      <c r="F3946">
        <v>20.650500000000001</v>
      </c>
      <c r="G3946">
        <v>1.1045454545454594E-2</v>
      </c>
    </row>
    <row r="3947" spans="1:7">
      <c r="A3947" t="s">
        <v>3949</v>
      </c>
      <c r="B3947">
        <v>25.53</v>
      </c>
      <c r="C3947">
        <v>-1.57</v>
      </c>
      <c r="D3947">
        <f t="shared" si="61"/>
        <v>-0.157</v>
      </c>
      <c r="F3947">
        <v>20.650500000000001</v>
      </c>
      <c r="G3947">
        <v>3.0454545454545873E-3</v>
      </c>
    </row>
    <row r="3948" spans="1:7">
      <c r="A3948" t="s">
        <v>3950</v>
      </c>
      <c r="B3948">
        <v>25.53</v>
      </c>
      <c r="C3948">
        <v>-1.57</v>
      </c>
      <c r="D3948">
        <f t="shared" si="61"/>
        <v>-0.157</v>
      </c>
      <c r="F3948">
        <v>20.641500000000001</v>
      </c>
      <c r="G3948">
        <v>1.1045454545454594E-2</v>
      </c>
    </row>
    <row r="3949" spans="1:7">
      <c r="A3949" t="s">
        <v>3951</v>
      </c>
      <c r="B3949">
        <v>25.53</v>
      </c>
      <c r="C3949">
        <v>-1.48</v>
      </c>
      <c r="D3949">
        <f t="shared" si="61"/>
        <v>-0.14799999999999999</v>
      </c>
      <c r="F3949">
        <v>20.6585</v>
      </c>
      <c r="G3949">
        <v>3.0454545454545873E-3</v>
      </c>
    </row>
    <row r="3950" spans="1:7">
      <c r="A3950" t="s">
        <v>3952</v>
      </c>
      <c r="B3950">
        <v>25.53</v>
      </c>
      <c r="C3950">
        <v>-1.57</v>
      </c>
      <c r="D3950">
        <f t="shared" si="61"/>
        <v>-0.157</v>
      </c>
      <c r="F3950">
        <v>20.650500000000001</v>
      </c>
      <c r="G3950">
        <v>-5.9545454545454068E-3</v>
      </c>
    </row>
    <row r="3951" spans="1:7">
      <c r="A3951" t="s">
        <v>3953</v>
      </c>
      <c r="B3951">
        <v>25.53</v>
      </c>
      <c r="C3951">
        <v>-1.57</v>
      </c>
      <c r="D3951">
        <f t="shared" si="61"/>
        <v>-0.157</v>
      </c>
      <c r="F3951">
        <v>20.6585</v>
      </c>
      <c r="G3951">
        <v>1.1045454545454594E-2</v>
      </c>
    </row>
    <row r="3952" spans="1:7">
      <c r="A3952" t="s">
        <v>3954</v>
      </c>
      <c r="B3952">
        <v>25.53</v>
      </c>
      <c r="C3952">
        <v>-1.57</v>
      </c>
      <c r="D3952">
        <f t="shared" si="61"/>
        <v>-0.157</v>
      </c>
      <c r="F3952">
        <v>20.650500000000001</v>
      </c>
      <c r="G3952">
        <v>3.0454545454545873E-3</v>
      </c>
    </row>
    <row r="3953" spans="1:7">
      <c r="A3953" t="s">
        <v>3955</v>
      </c>
      <c r="B3953">
        <v>25.53</v>
      </c>
      <c r="C3953">
        <v>-1.57</v>
      </c>
      <c r="D3953">
        <f t="shared" si="61"/>
        <v>-0.157</v>
      </c>
      <c r="F3953">
        <v>20.650500000000001</v>
      </c>
      <c r="G3953">
        <v>1.1045454545454594E-2</v>
      </c>
    </row>
    <row r="3954" spans="1:7">
      <c r="A3954" t="s">
        <v>3956</v>
      </c>
      <c r="B3954">
        <v>25.53</v>
      </c>
      <c r="C3954">
        <v>-1.57</v>
      </c>
      <c r="D3954">
        <f t="shared" si="61"/>
        <v>-0.157</v>
      </c>
      <c r="F3954">
        <v>20.6585</v>
      </c>
      <c r="G3954">
        <v>3.0454545454545873E-3</v>
      </c>
    </row>
    <row r="3955" spans="1:7">
      <c r="A3955" t="s">
        <v>3957</v>
      </c>
      <c r="B3955">
        <v>25.53</v>
      </c>
      <c r="C3955">
        <v>-1.57</v>
      </c>
      <c r="D3955">
        <f t="shared" si="61"/>
        <v>-0.157</v>
      </c>
      <c r="F3955">
        <v>20.666499999999999</v>
      </c>
      <c r="G3955">
        <v>3.0454545454545873E-3</v>
      </c>
    </row>
    <row r="3956" spans="1:7">
      <c r="A3956" t="s">
        <v>3958</v>
      </c>
      <c r="B3956">
        <v>25.53</v>
      </c>
      <c r="C3956">
        <v>-1.57</v>
      </c>
      <c r="D3956">
        <f t="shared" si="61"/>
        <v>-0.157</v>
      </c>
      <c r="F3956">
        <v>20.6585</v>
      </c>
      <c r="G3956">
        <v>3.0454545454545873E-3</v>
      </c>
    </row>
    <row r="3957" spans="1:7">
      <c r="A3957" t="s">
        <v>3959</v>
      </c>
      <c r="B3957">
        <v>25.53</v>
      </c>
      <c r="C3957">
        <v>-1.57</v>
      </c>
      <c r="D3957">
        <f t="shared" si="61"/>
        <v>-0.157</v>
      </c>
      <c r="F3957">
        <v>20.6585</v>
      </c>
      <c r="G3957">
        <v>3.0454545454545873E-3</v>
      </c>
    </row>
    <row r="3958" spans="1:7">
      <c r="A3958" t="s">
        <v>3960</v>
      </c>
      <c r="B3958">
        <v>25.53</v>
      </c>
      <c r="C3958">
        <v>-1.57</v>
      </c>
      <c r="D3958">
        <f t="shared" si="61"/>
        <v>-0.157</v>
      </c>
      <c r="F3958">
        <v>20.6585</v>
      </c>
      <c r="G3958">
        <v>3.0454545454545873E-3</v>
      </c>
    </row>
    <row r="3959" spans="1:7">
      <c r="A3959" t="s">
        <v>3961</v>
      </c>
      <c r="B3959">
        <v>25.53</v>
      </c>
      <c r="C3959">
        <v>-1.48</v>
      </c>
      <c r="D3959">
        <f t="shared" si="61"/>
        <v>-0.14799999999999999</v>
      </c>
      <c r="F3959">
        <v>20.666499999999999</v>
      </c>
      <c r="G3959">
        <v>3.0454545454545873E-3</v>
      </c>
    </row>
    <row r="3960" spans="1:7">
      <c r="A3960" t="s">
        <v>3962</v>
      </c>
      <c r="B3960">
        <v>25.53</v>
      </c>
      <c r="C3960">
        <v>-1.57</v>
      </c>
      <c r="D3960">
        <f t="shared" si="61"/>
        <v>-0.157</v>
      </c>
      <c r="F3960">
        <v>20.6585</v>
      </c>
      <c r="G3960">
        <v>3.0454545454545873E-3</v>
      </c>
    </row>
    <row r="3961" spans="1:7">
      <c r="A3961" t="s">
        <v>3963</v>
      </c>
      <c r="B3961">
        <v>25.53</v>
      </c>
      <c r="C3961">
        <v>-1.57</v>
      </c>
      <c r="D3961">
        <f t="shared" si="61"/>
        <v>-0.157</v>
      </c>
      <c r="F3961">
        <v>20.666499999999999</v>
      </c>
      <c r="G3961">
        <v>3.0454545454545873E-3</v>
      </c>
    </row>
    <row r="3962" spans="1:7">
      <c r="A3962" t="s">
        <v>3964</v>
      </c>
      <c r="B3962">
        <v>25.53</v>
      </c>
      <c r="C3962">
        <v>-1.57</v>
      </c>
      <c r="D3962">
        <f t="shared" si="61"/>
        <v>-0.157</v>
      </c>
      <c r="F3962">
        <v>20.6585</v>
      </c>
      <c r="G3962">
        <v>3.0454545454545873E-3</v>
      </c>
    </row>
    <row r="3963" spans="1:7">
      <c r="A3963" t="s">
        <v>3965</v>
      </c>
      <c r="B3963">
        <v>25.53</v>
      </c>
      <c r="C3963">
        <v>-1.57</v>
      </c>
      <c r="D3963">
        <f t="shared" si="61"/>
        <v>-0.157</v>
      </c>
      <c r="F3963">
        <v>20.666499999999999</v>
      </c>
      <c r="G3963">
        <v>3.0454545454545873E-3</v>
      </c>
    </row>
    <row r="3964" spans="1:7">
      <c r="A3964" t="s">
        <v>3966</v>
      </c>
      <c r="B3964">
        <v>25.5</v>
      </c>
      <c r="C3964">
        <v>-1.57</v>
      </c>
      <c r="D3964">
        <f t="shared" si="61"/>
        <v>-0.157</v>
      </c>
      <c r="F3964">
        <v>20.674500000000002</v>
      </c>
      <c r="G3964">
        <v>3.0454545454545873E-3</v>
      </c>
    </row>
    <row r="3965" spans="1:7">
      <c r="A3965" t="s">
        <v>3967</v>
      </c>
      <c r="B3965">
        <v>25.53</v>
      </c>
      <c r="C3965">
        <v>-1.57</v>
      </c>
      <c r="D3965">
        <f t="shared" si="61"/>
        <v>-0.157</v>
      </c>
      <c r="F3965">
        <v>20.666499999999999</v>
      </c>
      <c r="G3965">
        <v>3.0454545454545873E-3</v>
      </c>
    </row>
    <row r="3966" spans="1:7">
      <c r="A3966" t="s">
        <v>3968</v>
      </c>
      <c r="B3966">
        <v>25.53</v>
      </c>
      <c r="C3966">
        <v>-1.48</v>
      </c>
      <c r="D3966">
        <f t="shared" si="61"/>
        <v>-0.14799999999999999</v>
      </c>
      <c r="F3966">
        <v>20.674500000000002</v>
      </c>
      <c r="G3966">
        <v>-5.9545454545454068E-3</v>
      </c>
    </row>
    <row r="3967" spans="1:7">
      <c r="A3967" t="s">
        <v>3969</v>
      </c>
      <c r="B3967">
        <v>25.53</v>
      </c>
      <c r="C3967">
        <v>-1.57</v>
      </c>
      <c r="D3967">
        <f t="shared" si="61"/>
        <v>-0.157</v>
      </c>
      <c r="F3967">
        <v>20.739500000000003</v>
      </c>
      <c r="G3967">
        <v>-5.9545454545454068E-3</v>
      </c>
    </row>
    <row r="3968" spans="1:7">
      <c r="A3968" t="s">
        <v>3970</v>
      </c>
      <c r="B3968">
        <v>25.5</v>
      </c>
      <c r="C3968">
        <v>-1.57</v>
      </c>
      <c r="D3968">
        <f t="shared" si="61"/>
        <v>-0.157</v>
      </c>
      <c r="F3968">
        <v>21.102500000000003</v>
      </c>
      <c r="G3968">
        <v>3.0454545454545873E-3</v>
      </c>
    </row>
    <row r="3969" spans="1:7">
      <c r="A3969" t="s">
        <v>3971</v>
      </c>
      <c r="B3969">
        <v>25.5</v>
      </c>
      <c r="C3969">
        <v>-1.57</v>
      </c>
      <c r="D3969">
        <f t="shared" si="61"/>
        <v>-0.157</v>
      </c>
      <c r="F3969">
        <v>21.7315</v>
      </c>
      <c r="G3969">
        <v>3.0454545454545873E-3</v>
      </c>
    </row>
    <row r="3970" spans="1:7">
      <c r="A3970" t="s">
        <v>3972</v>
      </c>
      <c r="B3970">
        <v>25.5</v>
      </c>
      <c r="C3970">
        <v>-1.57</v>
      </c>
      <c r="D3970">
        <f t="shared" si="61"/>
        <v>-0.157</v>
      </c>
      <c r="F3970">
        <v>21.7315</v>
      </c>
      <c r="G3970">
        <v>3.0454545454545873E-3</v>
      </c>
    </row>
    <row r="3971" spans="1:7">
      <c r="A3971" t="s">
        <v>3973</v>
      </c>
      <c r="B3971">
        <v>25.5</v>
      </c>
      <c r="C3971">
        <v>-1.48</v>
      </c>
      <c r="D3971">
        <f t="shared" ref="D3971:D4034" si="62">C3971/10</f>
        <v>-0.14799999999999999</v>
      </c>
      <c r="F3971">
        <v>21.7315</v>
      </c>
      <c r="G3971">
        <v>3.0454545454545873E-3</v>
      </c>
    </row>
    <row r="3972" spans="1:7">
      <c r="A3972" t="s">
        <v>3974</v>
      </c>
      <c r="B3972">
        <v>25.5</v>
      </c>
      <c r="C3972">
        <v>-1.57</v>
      </c>
      <c r="D3972">
        <f t="shared" si="62"/>
        <v>-0.157</v>
      </c>
      <c r="F3972">
        <v>21.7315</v>
      </c>
      <c r="G3972">
        <v>3.0454545454545873E-3</v>
      </c>
    </row>
    <row r="3973" spans="1:7">
      <c r="A3973" t="s">
        <v>3975</v>
      </c>
      <c r="B3973">
        <v>25.5</v>
      </c>
      <c r="C3973">
        <v>-1.57</v>
      </c>
      <c r="D3973">
        <f t="shared" si="62"/>
        <v>-0.157</v>
      </c>
      <c r="F3973">
        <v>21.7315</v>
      </c>
      <c r="G3973">
        <v>1.1045454545454594E-2</v>
      </c>
    </row>
    <row r="3974" spans="1:7">
      <c r="A3974" t="s">
        <v>3976</v>
      </c>
      <c r="B3974">
        <v>25.5</v>
      </c>
      <c r="C3974">
        <v>-1.57</v>
      </c>
      <c r="D3974">
        <f t="shared" si="62"/>
        <v>-0.157</v>
      </c>
      <c r="F3974">
        <v>21.723500000000001</v>
      </c>
      <c r="G3974">
        <v>3.0454545454545873E-3</v>
      </c>
    </row>
    <row r="3975" spans="1:7">
      <c r="A3975" t="s">
        <v>3977</v>
      </c>
      <c r="B3975">
        <v>25.5</v>
      </c>
      <c r="C3975">
        <v>-1.48</v>
      </c>
      <c r="D3975">
        <f t="shared" si="62"/>
        <v>-0.14799999999999999</v>
      </c>
      <c r="F3975">
        <v>21.7315</v>
      </c>
      <c r="G3975">
        <v>3.0454545454545873E-3</v>
      </c>
    </row>
    <row r="3976" spans="1:7">
      <c r="A3976" t="s">
        <v>3978</v>
      </c>
      <c r="B3976">
        <v>25.5</v>
      </c>
      <c r="C3976">
        <v>-1.48</v>
      </c>
      <c r="D3976">
        <f t="shared" si="62"/>
        <v>-0.14799999999999999</v>
      </c>
      <c r="F3976">
        <v>21.7315</v>
      </c>
      <c r="G3976">
        <v>3.0454545454545873E-3</v>
      </c>
    </row>
    <row r="3977" spans="1:7">
      <c r="A3977" t="s">
        <v>3979</v>
      </c>
      <c r="B3977">
        <v>25.5</v>
      </c>
      <c r="C3977">
        <v>-1.48</v>
      </c>
      <c r="D3977">
        <f t="shared" si="62"/>
        <v>-0.14799999999999999</v>
      </c>
      <c r="F3977">
        <v>21.723500000000001</v>
      </c>
      <c r="G3977">
        <v>3.0454545454545873E-3</v>
      </c>
    </row>
    <row r="3978" spans="1:7">
      <c r="A3978" t="s">
        <v>3980</v>
      </c>
      <c r="B3978">
        <v>25.5</v>
      </c>
      <c r="C3978">
        <v>-1.57</v>
      </c>
      <c r="D3978">
        <f t="shared" si="62"/>
        <v>-0.157</v>
      </c>
      <c r="F3978">
        <v>21.723500000000001</v>
      </c>
      <c r="G3978">
        <v>3.0454545454545873E-3</v>
      </c>
    </row>
    <row r="3979" spans="1:7">
      <c r="A3979" t="s">
        <v>3981</v>
      </c>
      <c r="B3979">
        <v>25.5</v>
      </c>
      <c r="C3979">
        <v>-1.57</v>
      </c>
      <c r="D3979">
        <f t="shared" si="62"/>
        <v>-0.157</v>
      </c>
      <c r="F3979">
        <v>21.772500000000001</v>
      </c>
      <c r="G3979">
        <v>3.0454545454545873E-3</v>
      </c>
    </row>
    <row r="3980" spans="1:7">
      <c r="A3980" t="s">
        <v>3982</v>
      </c>
      <c r="B3980">
        <v>25.5</v>
      </c>
      <c r="C3980">
        <v>-1.57</v>
      </c>
      <c r="D3980">
        <f t="shared" si="62"/>
        <v>-0.157</v>
      </c>
      <c r="F3980">
        <v>21.7805</v>
      </c>
      <c r="G3980">
        <v>3.0454545454545873E-3</v>
      </c>
    </row>
    <row r="3981" spans="1:7">
      <c r="A3981" t="s">
        <v>3983</v>
      </c>
      <c r="B3981">
        <v>25.5</v>
      </c>
      <c r="C3981">
        <v>-1.57</v>
      </c>
      <c r="D3981">
        <f t="shared" si="62"/>
        <v>-0.157</v>
      </c>
      <c r="F3981">
        <v>21.772500000000001</v>
      </c>
      <c r="G3981">
        <v>3.0454545454545873E-3</v>
      </c>
    </row>
    <row r="3982" spans="1:7">
      <c r="A3982" t="s">
        <v>3984</v>
      </c>
      <c r="B3982">
        <v>25.5</v>
      </c>
      <c r="C3982">
        <v>-1.48</v>
      </c>
      <c r="D3982">
        <f t="shared" si="62"/>
        <v>-0.14799999999999999</v>
      </c>
      <c r="F3982">
        <v>21.7805</v>
      </c>
      <c r="G3982">
        <v>3.0454545454545873E-3</v>
      </c>
    </row>
    <row r="3983" spans="1:7">
      <c r="A3983" t="s">
        <v>3985</v>
      </c>
      <c r="B3983">
        <v>25.5</v>
      </c>
      <c r="C3983">
        <v>-1.57</v>
      </c>
      <c r="D3983">
        <f t="shared" si="62"/>
        <v>-0.157</v>
      </c>
      <c r="F3983">
        <v>21.7805</v>
      </c>
      <c r="G3983">
        <v>3.0454545454545873E-3</v>
      </c>
    </row>
    <row r="3984" spans="1:7">
      <c r="A3984" t="s">
        <v>3986</v>
      </c>
      <c r="B3984">
        <v>25.5</v>
      </c>
      <c r="C3984">
        <v>-1.48</v>
      </c>
      <c r="D3984">
        <f t="shared" si="62"/>
        <v>-0.14799999999999999</v>
      </c>
      <c r="F3984">
        <v>21.7805</v>
      </c>
      <c r="G3984">
        <v>3.0454545454545873E-3</v>
      </c>
    </row>
    <row r="3985" spans="1:7">
      <c r="A3985" t="s">
        <v>3987</v>
      </c>
      <c r="B3985">
        <v>25.5</v>
      </c>
      <c r="C3985">
        <v>-1.57</v>
      </c>
      <c r="D3985">
        <f t="shared" si="62"/>
        <v>-0.157</v>
      </c>
      <c r="F3985">
        <v>21.788499999999999</v>
      </c>
      <c r="G3985">
        <v>1.1045454545454594E-2</v>
      </c>
    </row>
    <row r="3986" spans="1:7">
      <c r="A3986" t="s">
        <v>3988</v>
      </c>
      <c r="B3986">
        <v>25.5</v>
      </c>
      <c r="C3986">
        <v>-1.57</v>
      </c>
      <c r="D3986">
        <f t="shared" si="62"/>
        <v>-0.157</v>
      </c>
      <c r="F3986">
        <v>21.804500000000001</v>
      </c>
      <c r="G3986">
        <v>3.0454545454545873E-3</v>
      </c>
    </row>
    <row r="3987" spans="1:7">
      <c r="A3987" t="s">
        <v>3989</v>
      </c>
      <c r="B3987">
        <v>25.5</v>
      </c>
      <c r="C3987">
        <v>-1.57</v>
      </c>
      <c r="D3987">
        <f t="shared" si="62"/>
        <v>-0.157</v>
      </c>
      <c r="F3987">
        <v>21.804500000000001</v>
      </c>
      <c r="G3987">
        <v>-5.9545454545454068E-3</v>
      </c>
    </row>
    <row r="3988" spans="1:7">
      <c r="A3988" t="s">
        <v>3990</v>
      </c>
      <c r="B3988">
        <v>25.5</v>
      </c>
      <c r="C3988">
        <v>-1.57</v>
      </c>
      <c r="D3988">
        <f t="shared" si="62"/>
        <v>-0.157</v>
      </c>
      <c r="F3988">
        <v>21.804500000000001</v>
      </c>
      <c r="G3988">
        <v>3.0454545454545873E-3</v>
      </c>
    </row>
    <row r="3989" spans="1:7">
      <c r="A3989" t="s">
        <v>3991</v>
      </c>
      <c r="B3989">
        <v>25.5</v>
      </c>
      <c r="C3989">
        <v>-1.48</v>
      </c>
      <c r="D3989">
        <f t="shared" si="62"/>
        <v>-0.14799999999999999</v>
      </c>
      <c r="F3989">
        <v>21.804500000000001</v>
      </c>
      <c r="G3989">
        <v>3.0454545454545873E-3</v>
      </c>
    </row>
    <row r="3990" spans="1:7">
      <c r="A3990" t="s">
        <v>3992</v>
      </c>
      <c r="B3990">
        <v>25.5</v>
      </c>
      <c r="C3990">
        <v>-1.48</v>
      </c>
      <c r="D3990">
        <f t="shared" si="62"/>
        <v>-0.14799999999999999</v>
      </c>
      <c r="F3990">
        <v>21.796500000000002</v>
      </c>
      <c r="G3990">
        <v>3.0454545454545873E-3</v>
      </c>
    </row>
    <row r="3991" spans="1:7">
      <c r="A3991" t="s">
        <v>3993</v>
      </c>
      <c r="B3991">
        <v>25.5</v>
      </c>
      <c r="C3991">
        <v>-1.48</v>
      </c>
      <c r="D3991">
        <f t="shared" si="62"/>
        <v>-0.14799999999999999</v>
      </c>
      <c r="F3991">
        <v>21.796500000000002</v>
      </c>
      <c r="G3991">
        <v>1.1045454545454594E-2</v>
      </c>
    </row>
    <row r="3992" spans="1:7">
      <c r="A3992" t="s">
        <v>3994</v>
      </c>
      <c r="B3992">
        <v>25.5</v>
      </c>
      <c r="C3992">
        <v>-1.57</v>
      </c>
      <c r="D3992">
        <f t="shared" si="62"/>
        <v>-0.157</v>
      </c>
      <c r="F3992">
        <v>21.804500000000001</v>
      </c>
      <c r="G3992">
        <v>3.0454545454545873E-3</v>
      </c>
    </row>
    <row r="3993" spans="1:7">
      <c r="A3993" t="s">
        <v>3995</v>
      </c>
      <c r="B3993">
        <v>25.5</v>
      </c>
      <c r="C3993">
        <v>-1.57</v>
      </c>
      <c r="D3993">
        <f t="shared" si="62"/>
        <v>-0.157</v>
      </c>
      <c r="F3993">
        <v>21.804500000000001</v>
      </c>
      <c r="G3993">
        <v>1.1045454545454594E-2</v>
      </c>
    </row>
    <row r="3994" spans="1:7">
      <c r="A3994" t="s">
        <v>3996</v>
      </c>
      <c r="B3994">
        <v>25.5</v>
      </c>
      <c r="C3994">
        <v>-1.48</v>
      </c>
      <c r="D3994">
        <f t="shared" si="62"/>
        <v>-0.14799999999999999</v>
      </c>
      <c r="F3994">
        <v>21.796500000000002</v>
      </c>
      <c r="G3994">
        <v>3.0454545454545873E-3</v>
      </c>
    </row>
    <row r="3995" spans="1:7">
      <c r="A3995" t="s">
        <v>3997</v>
      </c>
      <c r="B3995">
        <v>25.5</v>
      </c>
      <c r="C3995">
        <v>-1.57</v>
      </c>
      <c r="D3995">
        <f t="shared" si="62"/>
        <v>-0.157</v>
      </c>
      <c r="F3995">
        <v>21.796500000000002</v>
      </c>
      <c r="G3995">
        <v>3.0454545454545873E-3</v>
      </c>
    </row>
    <row r="3996" spans="1:7">
      <c r="A3996" t="s">
        <v>3998</v>
      </c>
      <c r="B3996">
        <v>25.5</v>
      </c>
      <c r="C3996">
        <v>-1.57</v>
      </c>
      <c r="D3996">
        <f t="shared" si="62"/>
        <v>-0.157</v>
      </c>
      <c r="F3996">
        <v>21.804500000000001</v>
      </c>
      <c r="G3996">
        <v>3.0454545454545873E-3</v>
      </c>
    </row>
    <row r="3997" spans="1:7">
      <c r="A3997" t="s">
        <v>3999</v>
      </c>
      <c r="B3997">
        <v>25.5</v>
      </c>
      <c r="C3997">
        <v>-1.57</v>
      </c>
      <c r="D3997">
        <f t="shared" si="62"/>
        <v>-0.157</v>
      </c>
      <c r="F3997">
        <v>21.796500000000002</v>
      </c>
      <c r="G3997">
        <v>3.0454545454545873E-3</v>
      </c>
    </row>
    <row r="3998" spans="1:7">
      <c r="A3998" t="s">
        <v>4000</v>
      </c>
      <c r="B3998">
        <v>25.5</v>
      </c>
      <c r="C3998">
        <v>-1.48</v>
      </c>
      <c r="D3998">
        <f t="shared" si="62"/>
        <v>-0.14799999999999999</v>
      </c>
      <c r="F3998">
        <v>21.796500000000002</v>
      </c>
      <c r="G3998">
        <v>3.0454545454545873E-3</v>
      </c>
    </row>
    <row r="3999" spans="1:7">
      <c r="A3999" t="s">
        <v>4001</v>
      </c>
      <c r="B3999">
        <v>25.5</v>
      </c>
      <c r="C3999">
        <v>-1.57</v>
      </c>
      <c r="D3999">
        <f t="shared" si="62"/>
        <v>-0.157</v>
      </c>
      <c r="F3999">
        <v>21.788499999999999</v>
      </c>
      <c r="G3999">
        <v>3.0454545454545873E-3</v>
      </c>
    </row>
    <row r="4000" spans="1:7">
      <c r="A4000" t="s">
        <v>4002</v>
      </c>
      <c r="B4000">
        <v>25.5</v>
      </c>
      <c r="C4000">
        <v>-1.57</v>
      </c>
      <c r="D4000">
        <f t="shared" si="62"/>
        <v>-0.157</v>
      </c>
      <c r="F4000">
        <v>21.796500000000002</v>
      </c>
      <c r="G4000">
        <v>3.0454545454545873E-3</v>
      </c>
    </row>
    <row r="4001" spans="1:7">
      <c r="A4001" t="s">
        <v>4003</v>
      </c>
      <c r="B4001">
        <v>25.5</v>
      </c>
      <c r="C4001">
        <v>-1.57</v>
      </c>
      <c r="D4001">
        <f t="shared" si="62"/>
        <v>-0.157</v>
      </c>
      <c r="F4001">
        <v>21.796500000000002</v>
      </c>
      <c r="G4001">
        <v>1.1045454545454594E-2</v>
      </c>
    </row>
    <row r="4002" spans="1:7">
      <c r="A4002" t="s">
        <v>4004</v>
      </c>
      <c r="B4002">
        <v>25.5</v>
      </c>
      <c r="C4002">
        <v>-1.57</v>
      </c>
      <c r="D4002">
        <f t="shared" si="62"/>
        <v>-0.157</v>
      </c>
      <c r="F4002">
        <v>21.796500000000002</v>
      </c>
      <c r="G4002">
        <v>1.1045454545454594E-2</v>
      </c>
    </row>
    <row r="4003" spans="1:7">
      <c r="A4003" t="s">
        <v>4005</v>
      </c>
      <c r="B4003">
        <v>25.5</v>
      </c>
      <c r="C4003">
        <v>-1.48</v>
      </c>
      <c r="D4003">
        <f t="shared" si="62"/>
        <v>-0.14799999999999999</v>
      </c>
      <c r="F4003">
        <v>21.796500000000002</v>
      </c>
      <c r="G4003">
        <v>1.1045454545454594E-2</v>
      </c>
    </row>
    <row r="4004" spans="1:7">
      <c r="A4004" t="s">
        <v>4006</v>
      </c>
      <c r="B4004">
        <v>25.53</v>
      </c>
      <c r="C4004">
        <v>-1.57</v>
      </c>
      <c r="D4004">
        <f t="shared" si="62"/>
        <v>-0.157</v>
      </c>
      <c r="F4004">
        <v>21.796500000000002</v>
      </c>
      <c r="G4004">
        <v>1.1045454545454594E-2</v>
      </c>
    </row>
    <row r="4005" spans="1:7">
      <c r="A4005" t="s">
        <v>4007</v>
      </c>
      <c r="B4005">
        <v>25.53</v>
      </c>
      <c r="C4005">
        <v>-1.57</v>
      </c>
      <c r="D4005">
        <f t="shared" si="62"/>
        <v>-0.157</v>
      </c>
      <c r="F4005">
        <v>21.788499999999999</v>
      </c>
      <c r="G4005">
        <v>1.1045454545454594E-2</v>
      </c>
    </row>
    <row r="4006" spans="1:7">
      <c r="A4006" t="s">
        <v>4008</v>
      </c>
      <c r="B4006">
        <v>25.53</v>
      </c>
      <c r="C4006">
        <v>-1.48</v>
      </c>
      <c r="D4006">
        <f t="shared" si="62"/>
        <v>-0.14799999999999999</v>
      </c>
      <c r="F4006">
        <v>21.788499999999999</v>
      </c>
      <c r="G4006">
        <v>3.0454545454545873E-3</v>
      </c>
    </row>
    <row r="4007" spans="1:7">
      <c r="A4007" t="s">
        <v>4009</v>
      </c>
      <c r="B4007">
        <v>25.53</v>
      </c>
      <c r="C4007">
        <v>-1.57</v>
      </c>
      <c r="D4007">
        <f t="shared" si="62"/>
        <v>-0.157</v>
      </c>
      <c r="F4007">
        <v>21.788499999999999</v>
      </c>
      <c r="G4007">
        <v>3.0454545454545873E-3</v>
      </c>
    </row>
    <row r="4008" spans="1:7">
      <c r="A4008" t="s">
        <v>4010</v>
      </c>
      <c r="B4008">
        <v>25.53</v>
      </c>
      <c r="C4008">
        <v>-1.57</v>
      </c>
      <c r="D4008">
        <f t="shared" si="62"/>
        <v>-0.157</v>
      </c>
      <c r="F4008">
        <v>21.796500000000002</v>
      </c>
      <c r="G4008">
        <v>3.0454545454545873E-3</v>
      </c>
    </row>
    <row r="4009" spans="1:7">
      <c r="A4009" t="s">
        <v>4011</v>
      </c>
      <c r="B4009">
        <v>25.53</v>
      </c>
      <c r="C4009">
        <v>-1.57</v>
      </c>
      <c r="D4009">
        <f t="shared" si="62"/>
        <v>-0.157</v>
      </c>
      <c r="F4009">
        <v>21.820500000000003</v>
      </c>
      <c r="G4009">
        <v>3.0454545454545873E-3</v>
      </c>
    </row>
    <row r="4010" spans="1:7">
      <c r="A4010" t="s">
        <v>4012</v>
      </c>
      <c r="B4010">
        <v>25.53</v>
      </c>
      <c r="C4010">
        <v>-1.57</v>
      </c>
      <c r="D4010">
        <f t="shared" si="62"/>
        <v>-0.157</v>
      </c>
      <c r="F4010">
        <v>21.861500000000003</v>
      </c>
      <c r="G4010">
        <v>1.1045454545454594E-2</v>
      </c>
    </row>
    <row r="4011" spans="1:7">
      <c r="A4011" t="s">
        <v>4013</v>
      </c>
      <c r="B4011">
        <v>25.53</v>
      </c>
      <c r="C4011">
        <v>-1.48</v>
      </c>
      <c r="D4011">
        <f t="shared" si="62"/>
        <v>-0.14799999999999999</v>
      </c>
      <c r="F4011">
        <v>20.165500000000002</v>
      </c>
      <c r="G4011">
        <v>3.0454545454545873E-3</v>
      </c>
    </row>
    <row r="4012" spans="1:7">
      <c r="A4012" t="s">
        <v>4014</v>
      </c>
      <c r="B4012">
        <v>25.53</v>
      </c>
      <c r="C4012">
        <v>-1.65</v>
      </c>
      <c r="D4012">
        <f t="shared" si="62"/>
        <v>-0.16499999999999998</v>
      </c>
      <c r="F4012">
        <v>21.610499999999998</v>
      </c>
      <c r="G4012">
        <v>1.1045454545454594E-2</v>
      </c>
    </row>
    <row r="4013" spans="1:7">
      <c r="A4013" t="s">
        <v>4015</v>
      </c>
      <c r="B4013">
        <v>25.53</v>
      </c>
      <c r="C4013">
        <v>-1.57</v>
      </c>
      <c r="D4013">
        <f t="shared" si="62"/>
        <v>-0.157</v>
      </c>
      <c r="F4013">
        <v>22.473500000000001</v>
      </c>
      <c r="G4013">
        <v>-5.9545454545454068E-3</v>
      </c>
    </row>
    <row r="4014" spans="1:7">
      <c r="A4014" t="s">
        <v>4016</v>
      </c>
      <c r="B4014">
        <v>25.53</v>
      </c>
      <c r="C4014">
        <v>-1.57</v>
      </c>
      <c r="D4014">
        <f t="shared" si="62"/>
        <v>-0.157</v>
      </c>
      <c r="F4014">
        <v>22.877500000000001</v>
      </c>
      <c r="G4014">
        <v>3.0454545454545873E-3</v>
      </c>
    </row>
    <row r="4015" spans="1:7">
      <c r="A4015" t="s">
        <v>4017</v>
      </c>
      <c r="B4015">
        <v>25.56</v>
      </c>
      <c r="C4015">
        <v>-1.57</v>
      </c>
      <c r="D4015">
        <f t="shared" si="62"/>
        <v>-0.157</v>
      </c>
      <c r="F4015">
        <v>23.118500000000001</v>
      </c>
      <c r="G4015">
        <v>3.0454545454545873E-3</v>
      </c>
    </row>
    <row r="4016" spans="1:7">
      <c r="A4016" t="s">
        <v>4018</v>
      </c>
      <c r="B4016">
        <v>25.56</v>
      </c>
      <c r="C4016">
        <v>-1.57</v>
      </c>
      <c r="D4016">
        <f t="shared" si="62"/>
        <v>-0.157</v>
      </c>
      <c r="F4016">
        <v>23.5625</v>
      </c>
      <c r="G4016">
        <v>3.0454545454545873E-3</v>
      </c>
    </row>
    <row r="4017" spans="1:7">
      <c r="A4017" t="s">
        <v>4019</v>
      </c>
      <c r="B4017">
        <v>25.56</v>
      </c>
      <c r="C4017">
        <v>-1.57</v>
      </c>
      <c r="D4017">
        <f t="shared" si="62"/>
        <v>-0.157</v>
      </c>
      <c r="F4017">
        <v>23.522500000000001</v>
      </c>
      <c r="G4017">
        <v>3.0454545454545873E-3</v>
      </c>
    </row>
    <row r="4018" spans="1:7">
      <c r="A4018" t="s">
        <v>4020</v>
      </c>
      <c r="B4018">
        <v>25.56</v>
      </c>
      <c r="C4018">
        <v>-1.57</v>
      </c>
      <c r="D4018">
        <f t="shared" si="62"/>
        <v>-0.157</v>
      </c>
      <c r="F4018">
        <v>21.1435</v>
      </c>
      <c r="G4018">
        <v>3.0454545454545873E-3</v>
      </c>
    </row>
    <row r="4019" spans="1:7">
      <c r="A4019" t="s">
        <v>4021</v>
      </c>
      <c r="B4019">
        <v>25.56</v>
      </c>
      <c r="C4019">
        <v>-1.48</v>
      </c>
      <c r="D4019">
        <f t="shared" si="62"/>
        <v>-0.14799999999999999</v>
      </c>
      <c r="F4019">
        <v>21.1435</v>
      </c>
      <c r="G4019">
        <v>3.0454545454545873E-3</v>
      </c>
    </row>
    <row r="4020" spans="1:7">
      <c r="A4020" t="s">
        <v>4022</v>
      </c>
      <c r="B4020">
        <v>25.56</v>
      </c>
      <c r="C4020">
        <v>-1.48</v>
      </c>
      <c r="D4020">
        <f t="shared" si="62"/>
        <v>-0.14799999999999999</v>
      </c>
      <c r="F4020">
        <v>21.134499999999999</v>
      </c>
      <c r="G4020">
        <v>1.1045454545454594E-2</v>
      </c>
    </row>
    <row r="4021" spans="1:7">
      <c r="A4021" t="s">
        <v>4023</v>
      </c>
      <c r="B4021">
        <v>25.56</v>
      </c>
      <c r="C4021">
        <v>-1.57</v>
      </c>
      <c r="D4021">
        <f t="shared" si="62"/>
        <v>-0.157</v>
      </c>
      <c r="F4021">
        <v>21.1435</v>
      </c>
      <c r="G4021">
        <v>3.0454545454545873E-3</v>
      </c>
    </row>
    <row r="4022" spans="1:7">
      <c r="A4022" t="s">
        <v>4024</v>
      </c>
      <c r="B4022">
        <v>25.56</v>
      </c>
      <c r="C4022">
        <v>-1.48</v>
      </c>
      <c r="D4022">
        <f t="shared" si="62"/>
        <v>-0.14799999999999999</v>
      </c>
      <c r="F4022">
        <v>21.134499999999999</v>
      </c>
      <c r="G4022">
        <v>3.0454545454545873E-3</v>
      </c>
    </row>
    <row r="4023" spans="1:7">
      <c r="A4023" t="s">
        <v>4025</v>
      </c>
      <c r="B4023">
        <v>25.56</v>
      </c>
      <c r="C4023">
        <v>-1.48</v>
      </c>
      <c r="D4023">
        <f t="shared" si="62"/>
        <v>-0.14799999999999999</v>
      </c>
      <c r="F4023">
        <v>21.134499999999999</v>
      </c>
      <c r="G4023">
        <v>1.1045454545454594E-2</v>
      </c>
    </row>
    <row r="4024" spans="1:7">
      <c r="A4024" t="s">
        <v>4026</v>
      </c>
      <c r="B4024">
        <v>25.56</v>
      </c>
      <c r="C4024">
        <v>-1.48</v>
      </c>
      <c r="D4024">
        <f t="shared" si="62"/>
        <v>-0.14799999999999999</v>
      </c>
      <c r="F4024">
        <v>21.134499999999999</v>
      </c>
      <c r="G4024">
        <v>-5.9545454545454068E-3</v>
      </c>
    </row>
    <row r="4025" spans="1:7">
      <c r="A4025" t="s">
        <v>4027</v>
      </c>
      <c r="B4025">
        <v>25.56</v>
      </c>
      <c r="C4025">
        <v>-1.48</v>
      </c>
      <c r="D4025">
        <f t="shared" si="62"/>
        <v>-0.14799999999999999</v>
      </c>
      <c r="F4025">
        <v>21.1355</v>
      </c>
      <c r="G4025">
        <v>3.0454545454545873E-3</v>
      </c>
    </row>
    <row r="4026" spans="1:7">
      <c r="A4026" t="s">
        <v>4028</v>
      </c>
      <c r="B4026">
        <v>25.56</v>
      </c>
      <c r="C4026">
        <v>-1.57</v>
      </c>
      <c r="D4026">
        <f t="shared" si="62"/>
        <v>-0.157</v>
      </c>
      <c r="F4026">
        <v>21.1355</v>
      </c>
      <c r="G4026">
        <v>3.0454545454545873E-3</v>
      </c>
    </row>
    <row r="4027" spans="1:7">
      <c r="A4027" t="s">
        <v>4029</v>
      </c>
      <c r="B4027">
        <v>25.56</v>
      </c>
      <c r="C4027">
        <v>-1.57</v>
      </c>
      <c r="D4027">
        <f t="shared" si="62"/>
        <v>-0.157</v>
      </c>
      <c r="F4027">
        <v>21.1355</v>
      </c>
      <c r="G4027">
        <v>3.0454545454545873E-3</v>
      </c>
    </row>
    <row r="4028" spans="1:7">
      <c r="A4028" t="s">
        <v>4030</v>
      </c>
      <c r="B4028">
        <v>25.56</v>
      </c>
      <c r="C4028">
        <v>-1.65</v>
      </c>
      <c r="D4028">
        <f t="shared" si="62"/>
        <v>-0.16499999999999998</v>
      </c>
      <c r="F4028">
        <v>21.127500000000001</v>
      </c>
      <c r="G4028">
        <v>3.0454545454545873E-3</v>
      </c>
    </row>
    <row r="4029" spans="1:7">
      <c r="A4029" t="s">
        <v>4031</v>
      </c>
      <c r="B4029">
        <v>25.56</v>
      </c>
      <c r="C4029">
        <v>-1.48</v>
      </c>
      <c r="D4029">
        <f t="shared" si="62"/>
        <v>-0.14799999999999999</v>
      </c>
      <c r="F4029">
        <v>21.127500000000001</v>
      </c>
      <c r="G4029">
        <v>3.0454545454545873E-3</v>
      </c>
    </row>
    <row r="4030" spans="1:7">
      <c r="A4030" t="s">
        <v>4032</v>
      </c>
      <c r="B4030">
        <v>25.56</v>
      </c>
      <c r="C4030">
        <v>-1.57</v>
      </c>
      <c r="D4030">
        <f t="shared" si="62"/>
        <v>-0.157</v>
      </c>
      <c r="F4030">
        <v>21.1355</v>
      </c>
      <c r="G4030">
        <v>3.0454545454545873E-3</v>
      </c>
    </row>
    <row r="4031" spans="1:7">
      <c r="A4031" t="s">
        <v>4033</v>
      </c>
      <c r="B4031">
        <v>25.56</v>
      </c>
      <c r="C4031">
        <v>-1.48</v>
      </c>
      <c r="D4031">
        <f t="shared" si="62"/>
        <v>-0.14799999999999999</v>
      </c>
      <c r="F4031">
        <v>21.1355</v>
      </c>
      <c r="G4031">
        <v>3.0454545454545873E-3</v>
      </c>
    </row>
    <row r="4032" spans="1:7">
      <c r="A4032" t="s">
        <v>4034</v>
      </c>
      <c r="B4032">
        <v>25.56</v>
      </c>
      <c r="C4032">
        <v>-1.48</v>
      </c>
      <c r="D4032">
        <f t="shared" si="62"/>
        <v>-0.14799999999999999</v>
      </c>
      <c r="F4032">
        <v>21.046500000000002</v>
      </c>
      <c r="G4032">
        <v>1.1045454545454594E-2</v>
      </c>
    </row>
    <row r="4033" spans="1:7">
      <c r="A4033" t="s">
        <v>4035</v>
      </c>
      <c r="B4033">
        <v>25.56</v>
      </c>
      <c r="C4033">
        <v>-1.48</v>
      </c>
      <c r="D4033">
        <f t="shared" si="62"/>
        <v>-0.14799999999999999</v>
      </c>
      <c r="F4033">
        <v>21.086500000000001</v>
      </c>
      <c r="G4033">
        <v>3.0454545454545873E-3</v>
      </c>
    </row>
    <row r="4034" spans="1:7">
      <c r="A4034" t="s">
        <v>4036</v>
      </c>
      <c r="B4034">
        <v>25.56</v>
      </c>
      <c r="C4034">
        <v>-1.57</v>
      </c>
      <c r="D4034">
        <f t="shared" si="62"/>
        <v>-0.157</v>
      </c>
      <c r="F4034">
        <v>21.127500000000001</v>
      </c>
      <c r="G4034">
        <v>1.1045454545454594E-2</v>
      </c>
    </row>
    <row r="4035" spans="1:7">
      <c r="A4035" t="s">
        <v>4037</v>
      </c>
      <c r="B4035">
        <v>25.56</v>
      </c>
      <c r="C4035">
        <v>-1.48</v>
      </c>
      <c r="D4035">
        <f t="shared" ref="D4035:D4098" si="63">C4035/10</f>
        <v>-0.14799999999999999</v>
      </c>
      <c r="F4035">
        <v>21.1355</v>
      </c>
      <c r="G4035">
        <v>1.1045454545454594E-2</v>
      </c>
    </row>
    <row r="4036" spans="1:7">
      <c r="A4036" t="s">
        <v>4038</v>
      </c>
      <c r="B4036">
        <v>25.56</v>
      </c>
      <c r="C4036">
        <v>-1.57</v>
      </c>
      <c r="D4036">
        <f t="shared" si="63"/>
        <v>-0.157</v>
      </c>
      <c r="F4036">
        <v>21.127500000000001</v>
      </c>
      <c r="G4036">
        <v>3.0454545454545873E-3</v>
      </c>
    </row>
    <row r="4037" spans="1:7">
      <c r="A4037" t="s">
        <v>4039</v>
      </c>
      <c r="B4037">
        <v>25.56</v>
      </c>
      <c r="C4037">
        <v>-1.57</v>
      </c>
      <c r="D4037">
        <f t="shared" si="63"/>
        <v>-0.157</v>
      </c>
      <c r="F4037">
        <v>21.119499999999999</v>
      </c>
      <c r="G4037">
        <v>-5.9545454545454068E-3</v>
      </c>
    </row>
    <row r="4038" spans="1:7">
      <c r="A4038" t="s">
        <v>4040</v>
      </c>
      <c r="B4038">
        <v>25.56</v>
      </c>
      <c r="C4038">
        <v>-1.48</v>
      </c>
      <c r="D4038">
        <f t="shared" si="63"/>
        <v>-0.14799999999999999</v>
      </c>
      <c r="F4038">
        <v>21.127500000000001</v>
      </c>
      <c r="G4038">
        <v>3.0454545454545873E-3</v>
      </c>
    </row>
    <row r="4039" spans="1:7">
      <c r="A4039" t="s">
        <v>4041</v>
      </c>
      <c r="B4039">
        <v>25.56</v>
      </c>
      <c r="C4039">
        <v>-1.57</v>
      </c>
      <c r="D4039">
        <f t="shared" si="63"/>
        <v>-0.157</v>
      </c>
      <c r="F4039">
        <v>21.1355</v>
      </c>
      <c r="G4039">
        <v>1.1045454545454594E-2</v>
      </c>
    </row>
    <row r="4040" spans="1:7">
      <c r="A4040" t="s">
        <v>4042</v>
      </c>
      <c r="B4040">
        <v>25.53</v>
      </c>
      <c r="C4040">
        <v>-1.48</v>
      </c>
      <c r="D4040">
        <f t="shared" si="63"/>
        <v>-0.14799999999999999</v>
      </c>
      <c r="F4040">
        <v>21.1355</v>
      </c>
      <c r="G4040">
        <v>3.0454545454545873E-3</v>
      </c>
    </row>
    <row r="4041" spans="1:7">
      <c r="A4041" t="s">
        <v>4043</v>
      </c>
      <c r="B4041">
        <v>25.53</v>
      </c>
      <c r="C4041">
        <v>-1.57</v>
      </c>
      <c r="D4041">
        <f t="shared" si="63"/>
        <v>-0.157</v>
      </c>
      <c r="F4041">
        <v>21.1355</v>
      </c>
      <c r="G4041">
        <v>1.1045454545454594E-2</v>
      </c>
    </row>
    <row r="4042" spans="1:7">
      <c r="A4042" t="s">
        <v>4044</v>
      </c>
      <c r="B4042">
        <v>25.53</v>
      </c>
      <c r="C4042">
        <v>-1.57</v>
      </c>
      <c r="D4042">
        <f t="shared" si="63"/>
        <v>-0.157</v>
      </c>
      <c r="F4042">
        <v>21.126500000000004</v>
      </c>
      <c r="G4042">
        <v>3.0454545454545873E-3</v>
      </c>
    </row>
    <row r="4043" spans="1:7">
      <c r="A4043" t="s">
        <v>4045</v>
      </c>
      <c r="B4043">
        <v>25.53</v>
      </c>
      <c r="C4043">
        <v>-1.48</v>
      </c>
      <c r="D4043">
        <f t="shared" si="63"/>
        <v>-0.14799999999999999</v>
      </c>
      <c r="F4043">
        <v>21.134499999999999</v>
      </c>
      <c r="G4043">
        <v>3.0454545454545873E-3</v>
      </c>
    </row>
    <row r="4044" spans="1:7">
      <c r="A4044" t="s">
        <v>4046</v>
      </c>
      <c r="B4044">
        <v>25.53</v>
      </c>
      <c r="C4044">
        <v>-1.48</v>
      </c>
      <c r="D4044">
        <f t="shared" si="63"/>
        <v>-0.14799999999999999</v>
      </c>
      <c r="F4044">
        <v>21.126500000000004</v>
      </c>
      <c r="G4044">
        <v>3.0454545454545873E-3</v>
      </c>
    </row>
    <row r="4045" spans="1:7">
      <c r="A4045" t="s">
        <v>4047</v>
      </c>
      <c r="B4045">
        <v>25.53</v>
      </c>
      <c r="C4045">
        <v>-1.57</v>
      </c>
      <c r="D4045">
        <f t="shared" si="63"/>
        <v>-0.157</v>
      </c>
      <c r="F4045">
        <v>21.142500000000002</v>
      </c>
      <c r="G4045">
        <v>3.0454545454545873E-3</v>
      </c>
    </row>
    <row r="4046" spans="1:7">
      <c r="A4046" t="s">
        <v>4048</v>
      </c>
      <c r="B4046">
        <v>25.53</v>
      </c>
      <c r="C4046">
        <v>-1.57</v>
      </c>
      <c r="D4046">
        <f t="shared" si="63"/>
        <v>-0.157</v>
      </c>
      <c r="F4046">
        <v>21.134499999999999</v>
      </c>
      <c r="G4046">
        <v>1.1045454545454594E-2</v>
      </c>
    </row>
    <row r="4047" spans="1:7">
      <c r="A4047" t="s">
        <v>4049</v>
      </c>
      <c r="B4047">
        <v>25.53</v>
      </c>
      <c r="C4047">
        <v>-1.48</v>
      </c>
      <c r="D4047">
        <f t="shared" si="63"/>
        <v>-0.14799999999999999</v>
      </c>
      <c r="F4047">
        <v>21.142500000000002</v>
      </c>
      <c r="G4047">
        <v>3.0454545454545873E-3</v>
      </c>
    </row>
    <row r="4048" spans="1:7">
      <c r="A4048" t="s">
        <v>4050</v>
      </c>
      <c r="B4048">
        <v>25.53</v>
      </c>
      <c r="C4048">
        <v>-1.57</v>
      </c>
      <c r="D4048">
        <f t="shared" si="63"/>
        <v>-0.157</v>
      </c>
      <c r="F4048">
        <v>21.133500000000002</v>
      </c>
      <c r="G4048">
        <v>3.0454545454545873E-3</v>
      </c>
    </row>
    <row r="4049" spans="1:7">
      <c r="A4049" t="s">
        <v>4051</v>
      </c>
      <c r="B4049">
        <v>25.53</v>
      </c>
      <c r="C4049">
        <v>-1.57</v>
      </c>
      <c r="D4049">
        <f t="shared" si="63"/>
        <v>-0.157</v>
      </c>
      <c r="F4049">
        <v>21.133500000000002</v>
      </c>
      <c r="G4049">
        <v>-5.9545454545454068E-3</v>
      </c>
    </row>
    <row r="4050" spans="1:7">
      <c r="A4050" t="s">
        <v>4052</v>
      </c>
      <c r="B4050">
        <v>25.53</v>
      </c>
      <c r="C4050">
        <v>-1.48</v>
      </c>
      <c r="D4050">
        <f t="shared" si="63"/>
        <v>-0.14799999999999999</v>
      </c>
      <c r="F4050">
        <v>21.141500000000001</v>
      </c>
      <c r="G4050">
        <v>1.1045454545454594E-2</v>
      </c>
    </row>
    <row r="4051" spans="1:7">
      <c r="A4051" t="s">
        <v>4053</v>
      </c>
      <c r="B4051">
        <v>25.53</v>
      </c>
      <c r="C4051">
        <v>-1.57</v>
      </c>
      <c r="D4051">
        <f t="shared" si="63"/>
        <v>-0.157</v>
      </c>
      <c r="F4051">
        <v>21.1495</v>
      </c>
      <c r="G4051">
        <v>3.0454545454545873E-3</v>
      </c>
    </row>
    <row r="4052" spans="1:7">
      <c r="A4052" t="s">
        <v>4054</v>
      </c>
      <c r="B4052">
        <v>25.53</v>
      </c>
      <c r="C4052">
        <v>-1.57</v>
      </c>
      <c r="D4052">
        <f t="shared" si="63"/>
        <v>-0.157</v>
      </c>
      <c r="F4052">
        <v>21.141500000000001</v>
      </c>
      <c r="G4052">
        <v>3.0454545454545873E-3</v>
      </c>
    </row>
    <row r="4053" spans="1:7">
      <c r="A4053" t="s">
        <v>4055</v>
      </c>
      <c r="B4053">
        <v>25.53</v>
      </c>
      <c r="C4053">
        <v>-1.57</v>
      </c>
      <c r="D4053">
        <f t="shared" si="63"/>
        <v>-0.157</v>
      </c>
      <c r="F4053">
        <v>21.141500000000001</v>
      </c>
      <c r="G4053">
        <v>1.1045454545454594E-2</v>
      </c>
    </row>
    <row r="4054" spans="1:7">
      <c r="A4054" t="s">
        <v>4056</v>
      </c>
      <c r="B4054">
        <v>25.53</v>
      </c>
      <c r="C4054">
        <v>-1.65</v>
      </c>
      <c r="D4054">
        <f t="shared" si="63"/>
        <v>-0.16499999999999998</v>
      </c>
      <c r="F4054">
        <v>21.140499999999999</v>
      </c>
      <c r="G4054">
        <v>1.1045454545454594E-2</v>
      </c>
    </row>
    <row r="4055" spans="1:7">
      <c r="A4055" t="s">
        <v>4057</v>
      </c>
      <c r="B4055">
        <v>25.5</v>
      </c>
      <c r="C4055">
        <v>-1.57</v>
      </c>
      <c r="D4055">
        <f t="shared" si="63"/>
        <v>-0.157</v>
      </c>
      <c r="F4055">
        <v>21.140499999999999</v>
      </c>
      <c r="G4055">
        <v>1.1045454545454594E-2</v>
      </c>
    </row>
    <row r="4056" spans="1:7">
      <c r="A4056" t="s">
        <v>4058</v>
      </c>
      <c r="B4056">
        <v>25.5</v>
      </c>
      <c r="C4056">
        <v>-1.48</v>
      </c>
      <c r="D4056">
        <f t="shared" si="63"/>
        <v>-0.14799999999999999</v>
      </c>
      <c r="F4056">
        <v>21.148500000000002</v>
      </c>
      <c r="G4056">
        <v>3.0454545454545873E-3</v>
      </c>
    </row>
    <row r="4057" spans="1:7">
      <c r="A4057" t="s">
        <v>4059</v>
      </c>
      <c r="B4057">
        <v>25.5</v>
      </c>
      <c r="C4057">
        <v>-1.57</v>
      </c>
      <c r="D4057">
        <f t="shared" si="63"/>
        <v>-0.157</v>
      </c>
      <c r="F4057">
        <v>21.148500000000002</v>
      </c>
      <c r="G4057">
        <v>3.0454545454545873E-3</v>
      </c>
    </row>
    <row r="4058" spans="1:7">
      <c r="A4058" t="s">
        <v>4060</v>
      </c>
      <c r="B4058">
        <v>25.5</v>
      </c>
      <c r="C4058">
        <v>-1.57</v>
      </c>
      <c r="D4058">
        <f t="shared" si="63"/>
        <v>-0.157</v>
      </c>
      <c r="F4058">
        <v>21.148500000000002</v>
      </c>
      <c r="G4058">
        <v>1.1045454545454594E-2</v>
      </c>
    </row>
    <row r="4059" spans="1:7">
      <c r="A4059" t="s">
        <v>4061</v>
      </c>
      <c r="B4059">
        <v>25.5</v>
      </c>
      <c r="C4059">
        <v>-1.48</v>
      </c>
      <c r="D4059">
        <f t="shared" si="63"/>
        <v>-0.14799999999999999</v>
      </c>
      <c r="F4059">
        <v>21.147500000000001</v>
      </c>
      <c r="G4059">
        <v>3.0454545454545873E-3</v>
      </c>
    </row>
    <row r="4060" spans="1:7">
      <c r="A4060" t="s">
        <v>4062</v>
      </c>
      <c r="B4060">
        <v>25.5</v>
      </c>
      <c r="C4060">
        <v>-1.48</v>
      </c>
      <c r="D4060">
        <f t="shared" si="63"/>
        <v>-0.14799999999999999</v>
      </c>
      <c r="F4060">
        <v>21.147500000000001</v>
      </c>
      <c r="G4060">
        <v>3.0454545454545873E-3</v>
      </c>
    </row>
    <row r="4061" spans="1:7">
      <c r="A4061" t="s">
        <v>4063</v>
      </c>
      <c r="B4061">
        <v>25.5</v>
      </c>
      <c r="C4061">
        <v>-1.57</v>
      </c>
      <c r="D4061">
        <f t="shared" si="63"/>
        <v>-0.157</v>
      </c>
      <c r="F4061">
        <v>21.147500000000001</v>
      </c>
      <c r="G4061">
        <v>3.0454545454545873E-3</v>
      </c>
    </row>
    <row r="4062" spans="1:7">
      <c r="A4062" t="s">
        <v>4064</v>
      </c>
      <c r="B4062">
        <v>25.5</v>
      </c>
      <c r="C4062">
        <v>-1.57</v>
      </c>
      <c r="D4062">
        <f t="shared" si="63"/>
        <v>-0.157</v>
      </c>
      <c r="F4062">
        <v>21.147500000000001</v>
      </c>
      <c r="G4062">
        <v>3.0454545454545873E-3</v>
      </c>
    </row>
    <row r="4063" spans="1:7">
      <c r="A4063" t="s">
        <v>4065</v>
      </c>
      <c r="B4063">
        <v>25.5</v>
      </c>
      <c r="C4063">
        <v>-1.57</v>
      </c>
      <c r="D4063">
        <f t="shared" si="63"/>
        <v>-0.157</v>
      </c>
      <c r="F4063">
        <v>21.139500000000002</v>
      </c>
      <c r="G4063">
        <v>3.0454545454545873E-3</v>
      </c>
    </row>
    <row r="4064" spans="1:7">
      <c r="A4064" t="s">
        <v>4066</v>
      </c>
      <c r="B4064">
        <v>25.5</v>
      </c>
      <c r="C4064">
        <v>-1.48</v>
      </c>
      <c r="D4064">
        <f t="shared" si="63"/>
        <v>-0.14799999999999999</v>
      </c>
      <c r="F4064">
        <v>21.138500000000001</v>
      </c>
      <c r="G4064">
        <v>3.0454545454545873E-3</v>
      </c>
    </row>
    <row r="4065" spans="1:7">
      <c r="A4065" t="s">
        <v>4067</v>
      </c>
      <c r="B4065">
        <v>25.5</v>
      </c>
      <c r="C4065">
        <v>-1.48</v>
      </c>
      <c r="D4065">
        <f t="shared" si="63"/>
        <v>-0.14799999999999999</v>
      </c>
      <c r="F4065">
        <v>21.154499999999999</v>
      </c>
      <c r="G4065">
        <v>3.0454545454545873E-3</v>
      </c>
    </row>
    <row r="4066" spans="1:7">
      <c r="A4066" t="s">
        <v>4068</v>
      </c>
      <c r="B4066">
        <v>25.47</v>
      </c>
      <c r="C4066">
        <v>-1.57</v>
      </c>
      <c r="D4066">
        <f t="shared" si="63"/>
        <v>-0.157</v>
      </c>
      <c r="F4066">
        <v>21.1465</v>
      </c>
      <c r="G4066">
        <v>3.0454545454545873E-3</v>
      </c>
    </row>
    <row r="4067" spans="1:7">
      <c r="A4067" t="s">
        <v>4069</v>
      </c>
      <c r="B4067">
        <v>25.47</v>
      </c>
      <c r="C4067">
        <v>-1.57</v>
      </c>
      <c r="D4067">
        <f t="shared" si="63"/>
        <v>-0.157</v>
      </c>
      <c r="F4067">
        <v>21.138500000000001</v>
      </c>
      <c r="G4067">
        <v>3.0454545454545873E-3</v>
      </c>
    </row>
    <row r="4068" spans="1:7">
      <c r="A4068" t="s">
        <v>4070</v>
      </c>
      <c r="B4068">
        <v>25.47</v>
      </c>
      <c r="C4068">
        <v>-1.57</v>
      </c>
      <c r="D4068">
        <f t="shared" si="63"/>
        <v>-0.157</v>
      </c>
      <c r="F4068">
        <v>21.145500000000002</v>
      </c>
      <c r="G4068">
        <v>3.0454545454545873E-3</v>
      </c>
    </row>
    <row r="4069" spans="1:7">
      <c r="A4069" t="s">
        <v>4071</v>
      </c>
      <c r="B4069">
        <v>25.47</v>
      </c>
      <c r="C4069">
        <v>-1.48</v>
      </c>
      <c r="D4069">
        <f t="shared" si="63"/>
        <v>-0.14799999999999999</v>
      </c>
      <c r="F4069">
        <v>21.145500000000002</v>
      </c>
      <c r="G4069">
        <v>-5.9545454545454068E-3</v>
      </c>
    </row>
    <row r="4070" spans="1:7">
      <c r="A4070" t="s">
        <v>4072</v>
      </c>
      <c r="B4070">
        <v>25.47</v>
      </c>
      <c r="C4070">
        <v>-1.48</v>
      </c>
      <c r="D4070">
        <f t="shared" si="63"/>
        <v>-0.14799999999999999</v>
      </c>
      <c r="F4070">
        <v>21.145500000000002</v>
      </c>
      <c r="G4070">
        <v>3.0454545454545873E-3</v>
      </c>
    </row>
    <row r="4071" spans="1:7">
      <c r="A4071" t="s">
        <v>4073</v>
      </c>
      <c r="B4071">
        <v>25.47</v>
      </c>
      <c r="C4071">
        <v>-1.48</v>
      </c>
      <c r="D4071">
        <f t="shared" si="63"/>
        <v>-0.14799999999999999</v>
      </c>
      <c r="F4071">
        <v>21.145500000000002</v>
      </c>
      <c r="G4071">
        <v>3.0454545454545873E-3</v>
      </c>
    </row>
    <row r="4072" spans="1:7">
      <c r="A4072" t="s">
        <v>4074</v>
      </c>
      <c r="B4072">
        <v>25.47</v>
      </c>
      <c r="C4072">
        <v>-1.57</v>
      </c>
      <c r="D4072">
        <f t="shared" si="63"/>
        <v>-0.157</v>
      </c>
      <c r="F4072">
        <v>21.145500000000002</v>
      </c>
      <c r="G4072">
        <v>3.0454545454545873E-3</v>
      </c>
    </row>
    <row r="4073" spans="1:7">
      <c r="A4073" t="s">
        <v>4075</v>
      </c>
      <c r="B4073">
        <v>25.47</v>
      </c>
      <c r="C4073">
        <v>-1.57</v>
      </c>
      <c r="D4073">
        <f t="shared" si="63"/>
        <v>-0.157</v>
      </c>
      <c r="F4073">
        <v>21.145500000000002</v>
      </c>
      <c r="G4073">
        <v>3.0454545454545873E-3</v>
      </c>
    </row>
    <row r="4074" spans="1:7">
      <c r="A4074" t="s">
        <v>4076</v>
      </c>
      <c r="B4074">
        <v>25.47</v>
      </c>
      <c r="C4074">
        <v>-1.48</v>
      </c>
      <c r="D4074">
        <f t="shared" si="63"/>
        <v>-0.14799999999999999</v>
      </c>
      <c r="F4074">
        <v>21.137499999999999</v>
      </c>
      <c r="G4074">
        <v>1.1045454545454594E-2</v>
      </c>
    </row>
    <row r="4075" spans="1:7">
      <c r="A4075" t="s">
        <v>4077</v>
      </c>
      <c r="B4075">
        <v>25.47</v>
      </c>
      <c r="C4075">
        <v>-1.48</v>
      </c>
      <c r="D4075">
        <f t="shared" si="63"/>
        <v>-0.14799999999999999</v>
      </c>
      <c r="F4075">
        <v>21.136500000000002</v>
      </c>
      <c r="G4075">
        <v>3.0454545454545873E-3</v>
      </c>
    </row>
    <row r="4076" spans="1:7">
      <c r="A4076" t="s">
        <v>4078</v>
      </c>
      <c r="B4076">
        <v>25.47</v>
      </c>
      <c r="C4076">
        <v>-1.57</v>
      </c>
      <c r="D4076">
        <f t="shared" si="63"/>
        <v>-0.157</v>
      </c>
      <c r="F4076">
        <v>21.1525</v>
      </c>
      <c r="G4076">
        <v>3.0454545454545873E-3</v>
      </c>
    </row>
    <row r="4077" spans="1:7">
      <c r="A4077" t="s">
        <v>4079</v>
      </c>
      <c r="B4077">
        <v>25.47</v>
      </c>
      <c r="C4077">
        <v>-1.48</v>
      </c>
      <c r="D4077">
        <f t="shared" si="63"/>
        <v>-0.14799999999999999</v>
      </c>
      <c r="F4077">
        <v>21.144500000000001</v>
      </c>
      <c r="G4077">
        <v>3.0454545454545873E-3</v>
      </c>
    </row>
    <row r="4078" spans="1:7">
      <c r="A4078" t="s">
        <v>4080</v>
      </c>
      <c r="B4078">
        <v>25.47</v>
      </c>
      <c r="C4078">
        <v>-1.57</v>
      </c>
      <c r="D4078">
        <f t="shared" si="63"/>
        <v>-0.157</v>
      </c>
      <c r="F4078">
        <v>21.144500000000001</v>
      </c>
      <c r="G4078">
        <v>3.0454545454545873E-3</v>
      </c>
    </row>
    <row r="4079" spans="1:7">
      <c r="A4079" t="s">
        <v>4081</v>
      </c>
      <c r="B4079">
        <v>25.47</v>
      </c>
      <c r="C4079">
        <v>-1.57</v>
      </c>
      <c r="D4079">
        <f t="shared" si="63"/>
        <v>-0.157</v>
      </c>
      <c r="F4079">
        <v>21.144500000000001</v>
      </c>
      <c r="G4079">
        <v>3.0454545454545873E-3</v>
      </c>
    </row>
    <row r="4080" spans="1:7">
      <c r="A4080" t="s">
        <v>4082</v>
      </c>
      <c r="B4080">
        <v>25.47</v>
      </c>
      <c r="C4080">
        <v>-1.57</v>
      </c>
      <c r="D4080">
        <f t="shared" si="63"/>
        <v>-0.157</v>
      </c>
      <c r="F4080">
        <v>21.144500000000001</v>
      </c>
      <c r="G4080">
        <v>3.0454545454545873E-3</v>
      </c>
    </row>
    <row r="4081" spans="1:7">
      <c r="A4081" t="s">
        <v>4083</v>
      </c>
      <c r="B4081">
        <v>25.44</v>
      </c>
      <c r="C4081">
        <v>-1.57</v>
      </c>
      <c r="D4081">
        <f t="shared" si="63"/>
        <v>-0.157</v>
      </c>
      <c r="F4081">
        <v>21.144500000000001</v>
      </c>
      <c r="G4081">
        <v>1.1045454545454594E-2</v>
      </c>
    </row>
    <row r="4082" spans="1:7">
      <c r="A4082" t="s">
        <v>4084</v>
      </c>
      <c r="B4082">
        <v>25.44</v>
      </c>
      <c r="C4082">
        <v>-1.48</v>
      </c>
      <c r="D4082">
        <f t="shared" si="63"/>
        <v>-0.14799999999999999</v>
      </c>
      <c r="F4082">
        <v>21.144500000000001</v>
      </c>
      <c r="G4082">
        <v>-5.9545454545454068E-3</v>
      </c>
    </row>
    <row r="4083" spans="1:7">
      <c r="A4083" t="s">
        <v>4085</v>
      </c>
      <c r="B4083">
        <v>25.44</v>
      </c>
      <c r="C4083">
        <v>-1.48</v>
      </c>
      <c r="D4083">
        <f t="shared" si="63"/>
        <v>-0.14799999999999999</v>
      </c>
      <c r="F4083">
        <v>21.144500000000001</v>
      </c>
      <c r="G4083">
        <v>3.0454545454545873E-3</v>
      </c>
    </row>
    <row r="4084" spans="1:7">
      <c r="A4084" t="s">
        <v>4086</v>
      </c>
      <c r="B4084">
        <v>25.44</v>
      </c>
      <c r="C4084">
        <v>-1.65</v>
      </c>
      <c r="D4084">
        <f t="shared" si="63"/>
        <v>-0.16499999999999998</v>
      </c>
      <c r="F4084">
        <v>21.144500000000001</v>
      </c>
      <c r="G4084">
        <v>-5.9545454545454068E-3</v>
      </c>
    </row>
    <row r="4085" spans="1:7">
      <c r="A4085" t="s">
        <v>4087</v>
      </c>
      <c r="B4085">
        <v>25.44</v>
      </c>
      <c r="C4085">
        <v>-1.57</v>
      </c>
      <c r="D4085">
        <f t="shared" si="63"/>
        <v>-0.157</v>
      </c>
      <c r="F4085">
        <v>21.136500000000002</v>
      </c>
      <c r="G4085">
        <v>1.1045454545454594E-2</v>
      </c>
    </row>
    <row r="4086" spans="1:7">
      <c r="A4086" t="s">
        <v>4088</v>
      </c>
      <c r="B4086">
        <v>25.44</v>
      </c>
      <c r="C4086">
        <v>-1.48</v>
      </c>
      <c r="D4086">
        <f t="shared" si="63"/>
        <v>-0.14799999999999999</v>
      </c>
      <c r="F4086">
        <v>21.136500000000002</v>
      </c>
      <c r="G4086">
        <v>3.0454545454545873E-3</v>
      </c>
    </row>
    <row r="4087" spans="1:7">
      <c r="A4087" t="s">
        <v>4089</v>
      </c>
      <c r="B4087">
        <v>25.44</v>
      </c>
      <c r="C4087">
        <v>-1.57</v>
      </c>
      <c r="D4087">
        <f t="shared" si="63"/>
        <v>-0.157</v>
      </c>
      <c r="F4087">
        <v>21.1355</v>
      </c>
      <c r="G4087">
        <v>3.0454545454545873E-3</v>
      </c>
    </row>
    <row r="4088" spans="1:7">
      <c r="A4088" t="s">
        <v>4090</v>
      </c>
      <c r="B4088">
        <v>25.44</v>
      </c>
      <c r="C4088">
        <v>-1.57</v>
      </c>
      <c r="D4088">
        <f t="shared" si="63"/>
        <v>-0.157</v>
      </c>
      <c r="F4088">
        <v>21.1355</v>
      </c>
      <c r="G4088">
        <v>3.0454545454545873E-3</v>
      </c>
    </row>
    <row r="4089" spans="1:7">
      <c r="A4089" t="s">
        <v>4091</v>
      </c>
      <c r="B4089">
        <v>25.44</v>
      </c>
      <c r="C4089">
        <v>-1.57</v>
      </c>
      <c r="D4089">
        <f t="shared" si="63"/>
        <v>-0.157</v>
      </c>
      <c r="F4089">
        <v>21.127500000000001</v>
      </c>
      <c r="G4089">
        <v>1.1045454545454594E-2</v>
      </c>
    </row>
    <row r="4090" spans="1:7">
      <c r="A4090" t="s">
        <v>4092</v>
      </c>
      <c r="B4090">
        <v>25.44</v>
      </c>
      <c r="C4090">
        <v>-1.48</v>
      </c>
      <c r="D4090">
        <f t="shared" si="63"/>
        <v>-0.14799999999999999</v>
      </c>
      <c r="F4090">
        <v>21.1355</v>
      </c>
      <c r="G4090">
        <v>3.0454545454545873E-3</v>
      </c>
    </row>
    <row r="4091" spans="1:7">
      <c r="A4091" t="s">
        <v>4093</v>
      </c>
      <c r="B4091">
        <v>25.44</v>
      </c>
      <c r="C4091">
        <v>-1.57</v>
      </c>
      <c r="D4091">
        <f t="shared" si="63"/>
        <v>-0.157</v>
      </c>
      <c r="F4091">
        <v>21.1435</v>
      </c>
      <c r="G4091">
        <v>3.0454545454545873E-3</v>
      </c>
    </row>
    <row r="4092" spans="1:7">
      <c r="A4092" t="s">
        <v>4094</v>
      </c>
      <c r="B4092">
        <v>25.44</v>
      </c>
      <c r="C4092">
        <v>-1.57</v>
      </c>
      <c r="D4092">
        <f t="shared" si="63"/>
        <v>-0.157</v>
      </c>
      <c r="F4092">
        <v>21.1355</v>
      </c>
      <c r="G4092">
        <v>-5.9545454545454068E-3</v>
      </c>
    </row>
    <row r="4093" spans="1:7">
      <c r="A4093" t="s">
        <v>4095</v>
      </c>
      <c r="B4093">
        <v>25.44</v>
      </c>
      <c r="C4093">
        <v>-1.57</v>
      </c>
      <c r="D4093">
        <f t="shared" si="63"/>
        <v>-0.157</v>
      </c>
      <c r="F4093">
        <v>21.134499999999999</v>
      </c>
      <c r="G4093">
        <v>3.0454545454545873E-3</v>
      </c>
    </row>
    <row r="4094" spans="1:7">
      <c r="A4094" t="s">
        <v>4096</v>
      </c>
      <c r="B4094">
        <v>25.44</v>
      </c>
      <c r="C4094">
        <v>-1.57</v>
      </c>
      <c r="D4094">
        <f t="shared" si="63"/>
        <v>-0.157</v>
      </c>
      <c r="F4094">
        <v>21.134499999999999</v>
      </c>
      <c r="G4094">
        <v>1.1045454545454594E-2</v>
      </c>
    </row>
    <row r="4095" spans="1:7">
      <c r="A4095" t="s">
        <v>4097</v>
      </c>
      <c r="B4095">
        <v>25.41</v>
      </c>
      <c r="C4095">
        <v>-1.57</v>
      </c>
      <c r="D4095">
        <f t="shared" si="63"/>
        <v>-0.157</v>
      </c>
      <c r="F4095">
        <v>21.134499999999999</v>
      </c>
      <c r="G4095">
        <v>3.0454545454545873E-3</v>
      </c>
    </row>
    <row r="4096" spans="1:7">
      <c r="A4096" t="s">
        <v>4098</v>
      </c>
      <c r="B4096">
        <v>25.44</v>
      </c>
      <c r="C4096">
        <v>-1.57</v>
      </c>
      <c r="D4096">
        <f t="shared" si="63"/>
        <v>-0.157</v>
      </c>
      <c r="F4096">
        <v>21.134499999999999</v>
      </c>
      <c r="G4096">
        <v>3.0454545454545873E-3</v>
      </c>
    </row>
    <row r="4097" spans="1:7">
      <c r="A4097" t="s">
        <v>4099</v>
      </c>
      <c r="B4097">
        <v>25.41</v>
      </c>
      <c r="C4097">
        <v>-1.57</v>
      </c>
      <c r="D4097">
        <f t="shared" si="63"/>
        <v>-0.157</v>
      </c>
      <c r="F4097">
        <v>21.134499999999999</v>
      </c>
      <c r="G4097">
        <v>3.0454545454545873E-3</v>
      </c>
    </row>
    <row r="4098" spans="1:7">
      <c r="A4098" t="s">
        <v>4100</v>
      </c>
      <c r="B4098">
        <v>25.41</v>
      </c>
      <c r="C4098">
        <v>-1.57</v>
      </c>
      <c r="D4098">
        <f t="shared" si="63"/>
        <v>-0.157</v>
      </c>
      <c r="F4098">
        <v>21.134499999999999</v>
      </c>
      <c r="G4098">
        <v>3.0454545454545873E-3</v>
      </c>
    </row>
    <row r="4099" spans="1:7">
      <c r="A4099" t="s">
        <v>4101</v>
      </c>
      <c r="B4099">
        <v>25.41</v>
      </c>
      <c r="C4099">
        <v>-1.57</v>
      </c>
      <c r="D4099">
        <f t="shared" ref="D4099:D4162" si="64">C4099/10</f>
        <v>-0.157</v>
      </c>
      <c r="F4099">
        <v>21.126500000000004</v>
      </c>
      <c r="G4099">
        <v>1.1045454545454594E-2</v>
      </c>
    </row>
    <row r="4100" spans="1:7">
      <c r="A4100" t="s">
        <v>4102</v>
      </c>
      <c r="B4100">
        <v>25.41</v>
      </c>
      <c r="C4100">
        <v>-1.57</v>
      </c>
      <c r="D4100">
        <f t="shared" si="64"/>
        <v>-0.157</v>
      </c>
      <c r="F4100">
        <v>21.126500000000004</v>
      </c>
      <c r="G4100">
        <v>3.0454545454545873E-3</v>
      </c>
    </row>
    <row r="4101" spans="1:7">
      <c r="A4101" t="s">
        <v>4103</v>
      </c>
      <c r="B4101">
        <v>25.41</v>
      </c>
      <c r="C4101">
        <v>-1.57</v>
      </c>
      <c r="D4101">
        <f t="shared" si="64"/>
        <v>-0.157</v>
      </c>
      <c r="F4101">
        <v>21.134499999999999</v>
      </c>
      <c r="G4101">
        <v>3.0454545454545873E-3</v>
      </c>
    </row>
    <row r="4102" spans="1:7">
      <c r="A4102" t="s">
        <v>4104</v>
      </c>
      <c r="B4102">
        <v>25.41</v>
      </c>
      <c r="C4102">
        <v>-1.48</v>
      </c>
      <c r="D4102">
        <f t="shared" si="64"/>
        <v>-0.14799999999999999</v>
      </c>
      <c r="F4102">
        <v>21.126500000000004</v>
      </c>
      <c r="G4102">
        <v>3.0454545454545873E-3</v>
      </c>
    </row>
    <row r="4103" spans="1:7">
      <c r="A4103" t="s">
        <v>4105</v>
      </c>
      <c r="B4103">
        <v>25.41</v>
      </c>
      <c r="C4103">
        <v>-1.57</v>
      </c>
      <c r="D4103">
        <f t="shared" si="64"/>
        <v>-0.157</v>
      </c>
      <c r="F4103">
        <v>21.126500000000004</v>
      </c>
      <c r="G4103">
        <v>3.0454545454545873E-3</v>
      </c>
    </row>
    <row r="4104" spans="1:7">
      <c r="A4104" t="s">
        <v>4106</v>
      </c>
      <c r="B4104">
        <v>25.41</v>
      </c>
      <c r="C4104">
        <v>-1.48</v>
      </c>
      <c r="D4104">
        <f t="shared" si="64"/>
        <v>-0.14799999999999999</v>
      </c>
      <c r="F4104">
        <v>21.1355</v>
      </c>
      <c r="G4104">
        <v>3.0454545454545873E-3</v>
      </c>
    </row>
    <row r="4105" spans="1:7">
      <c r="A4105" t="s">
        <v>4107</v>
      </c>
      <c r="B4105">
        <v>25.41</v>
      </c>
      <c r="C4105">
        <v>-1.57</v>
      </c>
      <c r="D4105">
        <f t="shared" si="64"/>
        <v>-0.157</v>
      </c>
      <c r="F4105">
        <v>21.126500000000004</v>
      </c>
      <c r="G4105">
        <v>3.0454545454545873E-3</v>
      </c>
    </row>
    <row r="4106" spans="1:7">
      <c r="A4106" t="s">
        <v>4108</v>
      </c>
      <c r="B4106">
        <v>25.41</v>
      </c>
      <c r="C4106">
        <v>-1.57</v>
      </c>
      <c r="D4106">
        <f t="shared" si="64"/>
        <v>-0.157</v>
      </c>
      <c r="F4106">
        <v>21.127500000000001</v>
      </c>
      <c r="G4106">
        <v>3.0454545454545873E-3</v>
      </c>
    </row>
    <row r="4107" spans="1:7">
      <c r="A4107" t="s">
        <v>4109</v>
      </c>
      <c r="B4107">
        <v>25.41</v>
      </c>
      <c r="C4107">
        <v>-1.57</v>
      </c>
      <c r="D4107">
        <f t="shared" si="64"/>
        <v>-0.157</v>
      </c>
      <c r="F4107">
        <v>21.127500000000001</v>
      </c>
      <c r="G4107">
        <v>-5.9545454545454068E-3</v>
      </c>
    </row>
    <row r="4108" spans="1:7">
      <c r="A4108" t="s">
        <v>4110</v>
      </c>
      <c r="B4108">
        <v>25.41</v>
      </c>
      <c r="C4108">
        <v>-1.57</v>
      </c>
      <c r="D4108">
        <f t="shared" si="64"/>
        <v>-0.157</v>
      </c>
      <c r="F4108">
        <v>21.127500000000001</v>
      </c>
      <c r="G4108">
        <v>-5.9545454545454068E-3</v>
      </c>
    </row>
    <row r="4109" spans="1:7">
      <c r="A4109" t="s">
        <v>4111</v>
      </c>
      <c r="B4109">
        <v>25.41</v>
      </c>
      <c r="C4109">
        <v>-1.48</v>
      </c>
      <c r="D4109">
        <f t="shared" si="64"/>
        <v>-0.14799999999999999</v>
      </c>
      <c r="F4109">
        <v>21.127500000000001</v>
      </c>
      <c r="G4109">
        <v>-5.9545454545454068E-3</v>
      </c>
    </row>
    <row r="4110" spans="1:7">
      <c r="A4110" t="s">
        <v>4112</v>
      </c>
      <c r="B4110">
        <v>25.41</v>
      </c>
      <c r="C4110">
        <v>-1.57</v>
      </c>
      <c r="D4110">
        <f t="shared" si="64"/>
        <v>-0.157</v>
      </c>
      <c r="F4110">
        <v>21.127500000000001</v>
      </c>
      <c r="G4110">
        <v>3.0454545454545873E-3</v>
      </c>
    </row>
    <row r="4111" spans="1:7">
      <c r="A4111" t="s">
        <v>4113</v>
      </c>
      <c r="B4111">
        <v>25.41</v>
      </c>
      <c r="C4111">
        <v>-1.57</v>
      </c>
      <c r="D4111">
        <f t="shared" si="64"/>
        <v>-0.157</v>
      </c>
      <c r="F4111">
        <v>21.119499999999999</v>
      </c>
      <c r="G4111">
        <v>3.0454545454545873E-3</v>
      </c>
    </row>
    <row r="4112" spans="1:7">
      <c r="A4112" t="s">
        <v>4114</v>
      </c>
      <c r="B4112">
        <v>25.41</v>
      </c>
      <c r="C4112">
        <v>-1.57</v>
      </c>
      <c r="D4112">
        <f t="shared" si="64"/>
        <v>-0.157</v>
      </c>
      <c r="F4112">
        <v>21.127500000000001</v>
      </c>
      <c r="G4112">
        <v>3.0454545454545873E-3</v>
      </c>
    </row>
    <row r="4113" spans="1:7">
      <c r="A4113" t="s">
        <v>4115</v>
      </c>
      <c r="B4113">
        <v>25.41</v>
      </c>
      <c r="C4113">
        <v>-1.48</v>
      </c>
      <c r="D4113">
        <f t="shared" si="64"/>
        <v>-0.14799999999999999</v>
      </c>
      <c r="F4113">
        <v>21.127500000000001</v>
      </c>
      <c r="G4113">
        <v>3.0454545454545873E-3</v>
      </c>
    </row>
    <row r="4114" spans="1:7">
      <c r="A4114" t="s">
        <v>4116</v>
      </c>
      <c r="B4114">
        <v>25.41</v>
      </c>
      <c r="C4114">
        <v>-1.48</v>
      </c>
      <c r="D4114">
        <f t="shared" si="64"/>
        <v>-0.14799999999999999</v>
      </c>
      <c r="F4114">
        <v>21.119499999999999</v>
      </c>
      <c r="G4114">
        <v>1.1045454545454594E-2</v>
      </c>
    </row>
    <row r="4115" spans="1:7">
      <c r="A4115" t="s">
        <v>4117</v>
      </c>
      <c r="B4115">
        <v>25.41</v>
      </c>
      <c r="C4115">
        <v>-1.57</v>
      </c>
      <c r="D4115">
        <f t="shared" si="64"/>
        <v>-0.157</v>
      </c>
      <c r="F4115">
        <v>21.119499999999999</v>
      </c>
      <c r="G4115">
        <v>3.0454545454545873E-3</v>
      </c>
    </row>
    <row r="4116" spans="1:7">
      <c r="A4116" t="s">
        <v>4118</v>
      </c>
      <c r="B4116">
        <v>25.41</v>
      </c>
      <c r="C4116">
        <v>-1.57</v>
      </c>
      <c r="D4116">
        <f t="shared" si="64"/>
        <v>-0.157</v>
      </c>
      <c r="F4116">
        <v>21.119499999999999</v>
      </c>
      <c r="G4116">
        <v>3.0454545454545873E-3</v>
      </c>
    </row>
    <row r="4117" spans="1:7">
      <c r="A4117" t="s">
        <v>4119</v>
      </c>
      <c r="B4117">
        <v>25.41</v>
      </c>
      <c r="C4117">
        <v>-1.57</v>
      </c>
      <c r="D4117">
        <f t="shared" si="64"/>
        <v>-0.157</v>
      </c>
      <c r="F4117">
        <v>21.127500000000001</v>
      </c>
      <c r="G4117">
        <v>3.0454545454545873E-3</v>
      </c>
    </row>
    <row r="4118" spans="1:7">
      <c r="A4118" t="s">
        <v>4120</v>
      </c>
      <c r="B4118">
        <v>25.41</v>
      </c>
      <c r="C4118">
        <v>-1.57</v>
      </c>
      <c r="D4118">
        <f t="shared" si="64"/>
        <v>-0.157</v>
      </c>
      <c r="F4118">
        <v>21.119499999999999</v>
      </c>
      <c r="G4118">
        <v>1.1045454545454594E-2</v>
      </c>
    </row>
    <row r="4119" spans="1:7">
      <c r="A4119" t="s">
        <v>4121</v>
      </c>
      <c r="B4119">
        <v>25.41</v>
      </c>
      <c r="C4119">
        <v>-1.57</v>
      </c>
      <c r="D4119">
        <f t="shared" si="64"/>
        <v>-0.157</v>
      </c>
      <c r="F4119">
        <v>21.119499999999999</v>
      </c>
      <c r="G4119">
        <v>3.0454545454545873E-3</v>
      </c>
    </row>
    <row r="4120" spans="1:7">
      <c r="A4120" t="s">
        <v>4122</v>
      </c>
      <c r="B4120">
        <v>25.38</v>
      </c>
      <c r="C4120">
        <v>-1.57</v>
      </c>
      <c r="D4120">
        <f t="shared" si="64"/>
        <v>-0.157</v>
      </c>
      <c r="F4120">
        <v>21.119499999999999</v>
      </c>
      <c r="G4120">
        <v>1.1045454545454594E-2</v>
      </c>
    </row>
    <row r="4121" spans="1:7">
      <c r="A4121" t="s">
        <v>4123</v>
      </c>
      <c r="B4121">
        <v>25.41</v>
      </c>
      <c r="C4121">
        <v>-1.48</v>
      </c>
      <c r="D4121">
        <f t="shared" si="64"/>
        <v>-0.14799999999999999</v>
      </c>
      <c r="F4121">
        <v>21.119499999999999</v>
      </c>
      <c r="G4121">
        <v>3.0454545454545873E-3</v>
      </c>
    </row>
    <row r="4122" spans="1:7">
      <c r="A4122" t="s">
        <v>4124</v>
      </c>
      <c r="B4122">
        <v>25.38</v>
      </c>
      <c r="C4122">
        <v>-1.57</v>
      </c>
      <c r="D4122">
        <f t="shared" si="64"/>
        <v>-0.157</v>
      </c>
      <c r="F4122">
        <v>21.119499999999999</v>
      </c>
      <c r="G4122">
        <v>-5.9545454545454068E-3</v>
      </c>
    </row>
    <row r="4123" spans="1:7">
      <c r="A4123" t="s">
        <v>4125</v>
      </c>
      <c r="B4123">
        <v>25.38</v>
      </c>
      <c r="C4123">
        <v>-1.57</v>
      </c>
      <c r="D4123">
        <f t="shared" si="64"/>
        <v>-0.157</v>
      </c>
      <c r="F4123">
        <v>21.127500000000001</v>
      </c>
      <c r="G4123">
        <v>3.0454545454545873E-3</v>
      </c>
    </row>
    <row r="4124" spans="1:7">
      <c r="A4124" t="s">
        <v>4126</v>
      </c>
      <c r="B4124">
        <v>25.38</v>
      </c>
      <c r="C4124">
        <v>-1.57</v>
      </c>
      <c r="D4124">
        <f t="shared" si="64"/>
        <v>-0.157</v>
      </c>
      <c r="F4124">
        <v>21.110499999999998</v>
      </c>
      <c r="G4124">
        <v>3.0454545454545873E-3</v>
      </c>
    </row>
    <row r="4125" spans="1:7">
      <c r="A4125" t="s">
        <v>4127</v>
      </c>
      <c r="B4125">
        <v>25.38</v>
      </c>
      <c r="C4125">
        <v>-1.48</v>
      </c>
      <c r="D4125">
        <f t="shared" si="64"/>
        <v>-0.14799999999999999</v>
      </c>
      <c r="F4125">
        <v>21.118500000000001</v>
      </c>
      <c r="G4125">
        <v>3.0454545454545873E-3</v>
      </c>
    </row>
    <row r="4126" spans="1:7">
      <c r="A4126" t="s">
        <v>4128</v>
      </c>
      <c r="B4126">
        <v>25.38</v>
      </c>
      <c r="C4126">
        <v>-1.57</v>
      </c>
      <c r="D4126">
        <f t="shared" si="64"/>
        <v>-0.157</v>
      </c>
      <c r="F4126">
        <v>21.118500000000001</v>
      </c>
      <c r="G4126">
        <v>1.1045454545454594E-2</v>
      </c>
    </row>
    <row r="4127" spans="1:7">
      <c r="A4127" t="s">
        <v>4129</v>
      </c>
      <c r="B4127">
        <v>25.38</v>
      </c>
      <c r="C4127">
        <v>-1.57</v>
      </c>
      <c r="D4127">
        <f t="shared" si="64"/>
        <v>-0.157</v>
      </c>
      <c r="F4127">
        <v>21.118500000000001</v>
      </c>
      <c r="G4127">
        <v>3.0454545454545873E-3</v>
      </c>
    </row>
    <row r="4128" spans="1:7">
      <c r="A4128" t="s">
        <v>4130</v>
      </c>
      <c r="B4128">
        <v>25.38</v>
      </c>
      <c r="C4128">
        <v>-1.57</v>
      </c>
      <c r="D4128">
        <f t="shared" si="64"/>
        <v>-0.157</v>
      </c>
      <c r="F4128">
        <v>21.110499999999998</v>
      </c>
      <c r="G4128">
        <v>3.0454545454545873E-3</v>
      </c>
    </row>
    <row r="4129" spans="1:7">
      <c r="A4129" t="s">
        <v>4131</v>
      </c>
      <c r="B4129">
        <v>25.38</v>
      </c>
      <c r="C4129">
        <v>-1.57</v>
      </c>
      <c r="D4129">
        <f t="shared" si="64"/>
        <v>-0.157</v>
      </c>
      <c r="F4129">
        <v>21.118500000000001</v>
      </c>
      <c r="G4129">
        <v>1.1045454545454594E-2</v>
      </c>
    </row>
    <row r="4130" spans="1:7">
      <c r="A4130" t="s">
        <v>4132</v>
      </c>
      <c r="B4130">
        <v>25.38</v>
      </c>
      <c r="C4130">
        <v>-1.57</v>
      </c>
      <c r="D4130">
        <f t="shared" si="64"/>
        <v>-0.157</v>
      </c>
      <c r="F4130">
        <v>21.118500000000001</v>
      </c>
      <c r="G4130">
        <v>-5.9545454545454068E-3</v>
      </c>
    </row>
    <row r="4131" spans="1:7">
      <c r="A4131" t="s">
        <v>4133</v>
      </c>
      <c r="B4131">
        <v>25.38</v>
      </c>
      <c r="C4131">
        <v>-1.57</v>
      </c>
      <c r="D4131">
        <f t="shared" si="64"/>
        <v>-0.157</v>
      </c>
      <c r="F4131">
        <v>21.118500000000001</v>
      </c>
      <c r="G4131">
        <v>3.0454545454545873E-3</v>
      </c>
    </row>
    <row r="4132" spans="1:7">
      <c r="A4132" t="s">
        <v>4134</v>
      </c>
      <c r="B4132">
        <v>25.38</v>
      </c>
      <c r="C4132">
        <v>-1.57</v>
      </c>
      <c r="D4132">
        <f t="shared" si="64"/>
        <v>-0.157</v>
      </c>
      <c r="F4132">
        <v>21.118500000000001</v>
      </c>
      <c r="G4132">
        <v>3.0454545454545873E-3</v>
      </c>
    </row>
    <row r="4133" spans="1:7">
      <c r="A4133" t="s">
        <v>4135</v>
      </c>
      <c r="B4133">
        <v>25.38</v>
      </c>
      <c r="C4133">
        <v>-1.57</v>
      </c>
      <c r="D4133">
        <f t="shared" si="64"/>
        <v>-0.157</v>
      </c>
      <c r="F4133">
        <v>21.118500000000001</v>
      </c>
      <c r="G4133">
        <v>1.1045454545454594E-2</v>
      </c>
    </row>
    <row r="4134" spans="1:7">
      <c r="A4134" t="s">
        <v>4136</v>
      </c>
      <c r="B4134">
        <v>25.38</v>
      </c>
      <c r="C4134">
        <v>-1.48</v>
      </c>
      <c r="D4134">
        <f t="shared" si="64"/>
        <v>-0.14799999999999999</v>
      </c>
      <c r="F4134">
        <v>21.110499999999998</v>
      </c>
      <c r="G4134">
        <v>3.0454545454545873E-3</v>
      </c>
    </row>
    <row r="4135" spans="1:7">
      <c r="A4135" t="s">
        <v>4137</v>
      </c>
      <c r="B4135">
        <v>25.38</v>
      </c>
      <c r="C4135">
        <v>-1.57</v>
      </c>
      <c r="D4135">
        <f t="shared" si="64"/>
        <v>-0.157</v>
      </c>
      <c r="F4135">
        <v>21.118500000000001</v>
      </c>
      <c r="G4135">
        <v>3.0454545454545873E-3</v>
      </c>
    </row>
    <row r="4136" spans="1:7">
      <c r="A4136" t="s">
        <v>4138</v>
      </c>
      <c r="B4136">
        <v>25.38</v>
      </c>
      <c r="C4136">
        <v>-1.57</v>
      </c>
      <c r="D4136">
        <f t="shared" si="64"/>
        <v>-0.157</v>
      </c>
      <c r="F4136">
        <v>21.110499999999998</v>
      </c>
      <c r="G4136">
        <v>1.1045454545454594E-2</v>
      </c>
    </row>
    <row r="4137" spans="1:7">
      <c r="A4137" t="s">
        <v>4139</v>
      </c>
      <c r="B4137">
        <v>25.38</v>
      </c>
      <c r="C4137">
        <v>-1.57</v>
      </c>
      <c r="D4137">
        <f t="shared" si="64"/>
        <v>-0.157</v>
      </c>
      <c r="F4137">
        <v>21.118500000000001</v>
      </c>
      <c r="G4137">
        <v>1.1045454545454594E-2</v>
      </c>
    </row>
    <row r="4138" spans="1:7">
      <c r="A4138" t="s">
        <v>4140</v>
      </c>
      <c r="B4138">
        <v>25.38</v>
      </c>
      <c r="C4138">
        <v>-1.48</v>
      </c>
      <c r="D4138">
        <f t="shared" si="64"/>
        <v>-0.14799999999999999</v>
      </c>
      <c r="F4138">
        <v>21.110499999999998</v>
      </c>
      <c r="G4138">
        <v>3.0454545454545873E-3</v>
      </c>
    </row>
    <row r="4139" spans="1:7">
      <c r="A4139" t="s">
        <v>4141</v>
      </c>
      <c r="B4139">
        <v>25.38</v>
      </c>
      <c r="C4139">
        <v>-1.48</v>
      </c>
      <c r="D4139">
        <f t="shared" si="64"/>
        <v>-0.14799999999999999</v>
      </c>
      <c r="F4139">
        <v>21.109500000000001</v>
      </c>
      <c r="G4139">
        <v>3.0454545454545873E-3</v>
      </c>
    </row>
    <row r="4140" spans="1:7">
      <c r="A4140" t="s">
        <v>4142</v>
      </c>
      <c r="B4140">
        <v>25.38</v>
      </c>
      <c r="C4140">
        <v>-1.48</v>
      </c>
      <c r="D4140">
        <f t="shared" si="64"/>
        <v>-0.14799999999999999</v>
      </c>
      <c r="F4140">
        <v>21.109500000000001</v>
      </c>
      <c r="G4140">
        <v>3.0454545454545873E-3</v>
      </c>
    </row>
    <row r="4141" spans="1:7">
      <c r="A4141" t="s">
        <v>4143</v>
      </c>
      <c r="B4141">
        <v>25.38</v>
      </c>
      <c r="C4141">
        <v>-1.48</v>
      </c>
      <c r="D4141">
        <f t="shared" si="64"/>
        <v>-0.14799999999999999</v>
      </c>
      <c r="F4141">
        <v>21.109500000000001</v>
      </c>
      <c r="G4141">
        <v>3.0454545454545873E-3</v>
      </c>
    </row>
    <row r="4142" spans="1:7">
      <c r="A4142" t="s">
        <v>4144</v>
      </c>
      <c r="B4142">
        <v>25.38</v>
      </c>
      <c r="C4142">
        <v>-1.57</v>
      </c>
      <c r="D4142">
        <f t="shared" si="64"/>
        <v>-0.157</v>
      </c>
      <c r="F4142">
        <v>21.117500000000003</v>
      </c>
      <c r="G4142">
        <v>1.1045454545454594E-2</v>
      </c>
    </row>
    <row r="4143" spans="1:7">
      <c r="A4143" t="s">
        <v>4145</v>
      </c>
      <c r="B4143">
        <v>25.38</v>
      </c>
      <c r="C4143">
        <v>-1.57</v>
      </c>
      <c r="D4143">
        <f t="shared" si="64"/>
        <v>-0.157</v>
      </c>
      <c r="F4143">
        <v>21.109500000000001</v>
      </c>
      <c r="G4143">
        <v>3.0454545454545873E-3</v>
      </c>
    </row>
    <row r="4144" spans="1:7">
      <c r="A4144" t="s">
        <v>4146</v>
      </c>
      <c r="B4144">
        <v>25.38</v>
      </c>
      <c r="C4144">
        <v>-1.57</v>
      </c>
      <c r="D4144">
        <f t="shared" si="64"/>
        <v>-0.157</v>
      </c>
      <c r="F4144">
        <v>21.109500000000001</v>
      </c>
      <c r="G4144">
        <v>3.0454545454545873E-3</v>
      </c>
    </row>
    <row r="4145" spans="1:7">
      <c r="A4145" t="s">
        <v>4147</v>
      </c>
      <c r="B4145">
        <v>25.38</v>
      </c>
      <c r="C4145">
        <v>-1.57</v>
      </c>
      <c r="D4145">
        <f t="shared" si="64"/>
        <v>-0.157</v>
      </c>
      <c r="F4145">
        <v>21.109500000000001</v>
      </c>
      <c r="G4145">
        <v>-5.9545454545454068E-3</v>
      </c>
    </row>
    <row r="4146" spans="1:7">
      <c r="A4146" t="s">
        <v>4148</v>
      </c>
      <c r="B4146">
        <v>25.38</v>
      </c>
      <c r="C4146">
        <v>-1.57</v>
      </c>
      <c r="D4146">
        <f t="shared" si="64"/>
        <v>-0.157</v>
      </c>
      <c r="F4146">
        <v>21.101500000000001</v>
      </c>
      <c r="G4146">
        <v>3.0454545454545873E-3</v>
      </c>
    </row>
    <row r="4147" spans="1:7">
      <c r="A4147" t="s">
        <v>4149</v>
      </c>
      <c r="B4147">
        <v>25.38</v>
      </c>
      <c r="C4147">
        <v>-1.48</v>
      </c>
      <c r="D4147">
        <f t="shared" si="64"/>
        <v>-0.14799999999999999</v>
      </c>
      <c r="F4147">
        <v>21.109500000000001</v>
      </c>
      <c r="G4147">
        <v>3.0454545454545873E-3</v>
      </c>
    </row>
    <row r="4148" spans="1:7">
      <c r="A4148" t="s">
        <v>4150</v>
      </c>
      <c r="B4148">
        <v>25.38</v>
      </c>
      <c r="C4148">
        <v>-1.57</v>
      </c>
      <c r="D4148">
        <f t="shared" si="64"/>
        <v>-0.157</v>
      </c>
      <c r="F4148">
        <v>21.109500000000001</v>
      </c>
      <c r="G4148">
        <v>3.0454545454545873E-3</v>
      </c>
    </row>
    <row r="4149" spans="1:7">
      <c r="A4149" t="s">
        <v>4151</v>
      </c>
      <c r="B4149">
        <v>25.38</v>
      </c>
      <c r="C4149">
        <v>-1.57</v>
      </c>
      <c r="D4149">
        <f t="shared" si="64"/>
        <v>-0.157</v>
      </c>
      <c r="F4149">
        <v>21.109500000000001</v>
      </c>
      <c r="G4149">
        <v>3.0454545454545873E-3</v>
      </c>
    </row>
    <row r="4150" spans="1:7">
      <c r="A4150" t="s">
        <v>4152</v>
      </c>
      <c r="B4150">
        <v>25.38</v>
      </c>
      <c r="C4150">
        <v>-1.57</v>
      </c>
      <c r="D4150">
        <f t="shared" si="64"/>
        <v>-0.157</v>
      </c>
      <c r="F4150">
        <v>21.109500000000001</v>
      </c>
      <c r="G4150">
        <v>1.1045454545454594E-2</v>
      </c>
    </row>
    <row r="4151" spans="1:7">
      <c r="A4151" t="s">
        <v>4153</v>
      </c>
      <c r="B4151">
        <v>25.38</v>
      </c>
      <c r="C4151">
        <v>-1.48</v>
      </c>
      <c r="D4151">
        <f t="shared" si="64"/>
        <v>-0.14799999999999999</v>
      </c>
      <c r="F4151">
        <v>21.109500000000001</v>
      </c>
      <c r="G4151">
        <v>3.0454545454545873E-3</v>
      </c>
    </row>
    <row r="4152" spans="1:7">
      <c r="A4152" t="s">
        <v>4154</v>
      </c>
      <c r="B4152">
        <v>25.38</v>
      </c>
      <c r="C4152">
        <v>-1.48</v>
      </c>
      <c r="D4152">
        <f t="shared" si="64"/>
        <v>-0.14799999999999999</v>
      </c>
      <c r="F4152">
        <v>21.1005</v>
      </c>
      <c r="G4152">
        <v>1.1045454545454594E-2</v>
      </c>
    </row>
    <row r="4153" spans="1:7">
      <c r="A4153" t="s">
        <v>4155</v>
      </c>
      <c r="B4153">
        <v>25.38</v>
      </c>
      <c r="C4153">
        <v>-1.57</v>
      </c>
      <c r="D4153">
        <f t="shared" si="64"/>
        <v>-0.157</v>
      </c>
      <c r="F4153">
        <v>21.1005</v>
      </c>
      <c r="G4153">
        <v>3.0454545454545873E-3</v>
      </c>
    </row>
    <row r="4154" spans="1:7">
      <c r="A4154" t="s">
        <v>4156</v>
      </c>
      <c r="B4154">
        <v>25.38</v>
      </c>
      <c r="C4154">
        <v>-1.48</v>
      </c>
      <c r="D4154">
        <f t="shared" si="64"/>
        <v>-0.14799999999999999</v>
      </c>
      <c r="F4154">
        <v>21.1005</v>
      </c>
      <c r="G4154">
        <v>3.0454545454545873E-3</v>
      </c>
    </row>
    <row r="4155" spans="1:7">
      <c r="A4155" t="s">
        <v>4157</v>
      </c>
      <c r="B4155">
        <v>25.38</v>
      </c>
      <c r="C4155">
        <v>-1.57</v>
      </c>
      <c r="D4155">
        <f t="shared" si="64"/>
        <v>-0.157</v>
      </c>
      <c r="F4155">
        <v>21.1005</v>
      </c>
      <c r="G4155">
        <v>-5.9545454545454068E-3</v>
      </c>
    </row>
    <row r="4156" spans="1:7">
      <c r="A4156" t="s">
        <v>4158</v>
      </c>
      <c r="B4156">
        <v>25.38</v>
      </c>
      <c r="C4156">
        <v>-1.57</v>
      </c>
      <c r="D4156">
        <f t="shared" si="64"/>
        <v>-0.157</v>
      </c>
      <c r="F4156">
        <v>21.1005</v>
      </c>
      <c r="G4156">
        <v>3.0454545454545873E-3</v>
      </c>
    </row>
    <row r="4157" spans="1:7">
      <c r="A4157" t="s">
        <v>4159</v>
      </c>
      <c r="B4157">
        <v>25.38</v>
      </c>
      <c r="C4157">
        <v>-1.57</v>
      </c>
      <c r="D4157">
        <f t="shared" si="64"/>
        <v>-0.157</v>
      </c>
      <c r="F4157">
        <v>21.1005</v>
      </c>
      <c r="G4157">
        <v>3.0454545454545873E-3</v>
      </c>
    </row>
    <row r="4158" spans="1:7">
      <c r="A4158" t="s">
        <v>4160</v>
      </c>
      <c r="B4158">
        <v>25.38</v>
      </c>
      <c r="C4158">
        <v>-1.57</v>
      </c>
      <c r="D4158">
        <f t="shared" si="64"/>
        <v>-0.157</v>
      </c>
      <c r="F4158">
        <v>21.1005</v>
      </c>
      <c r="G4158">
        <v>3.0454545454545873E-3</v>
      </c>
    </row>
    <row r="4159" spans="1:7">
      <c r="A4159" t="s">
        <v>4161</v>
      </c>
      <c r="B4159">
        <v>25.38</v>
      </c>
      <c r="C4159">
        <v>-1.57</v>
      </c>
      <c r="D4159">
        <f t="shared" si="64"/>
        <v>-0.157</v>
      </c>
      <c r="F4159">
        <v>21.108500000000003</v>
      </c>
      <c r="G4159">
        <v>3.0454545454545873E-3</v>
      </c>
    </row>
    <row r="4160" spans="1:7">
      <c r="A4160" t="s">
        <v>4162</v>
      </c>
      <c r="B4160">
        <v>25.38</v>
      </c>
      <c r="C4160">
        <v>-1.57</v>
      </c>
      <c r="D4160">
        <f t="shared" si="64"/>
        <v>-0.157</v>
      </c>
      <c r="F4160">
        <v>21.1005</v>
      </c>
      <c r="G4160">
        <v>3.0454545454545873E-3</v>
      </c>
    </row>
    <row r="4161" spans="1:7">
      <c r="A4161" t="s">
        <v>4163</v>
      </c>
      <c r="B4161">
        <v>25.38</v>
      </c>
      <c r="C4161">
        <v>-1.57</v>
      </c>
      <c r="D4161">
        <f t="shared" si="64"/>
        <v>-0.157</v>
      </c>
      <c r="F4161">
        <v>21.1005</v>
      </c>
      <c r="G4161">
        <v>3.0454545454545873E-3</v>
      </c>
    </row>
    <row r="4162" spans="1:7">
      <c r="A4162" t="s">
        <v>4164</v>
      </c>
      <c r="B4162">
        <v>25.38</v>
      </c>
      <c r="C4162">
        <v>-1.57</v>
      </c>
      <c r="D4162">
        <f t="shared" si="64"/>
        <v>-0.157</v>
      </c>
      <c r="F4162">
        <v>21.092500000000001</v>
      </c>
      <c r="G4162">
        <v>3.0454545454545873E-3</v>
      </c>
    </row>
    <row r="4163" spans="1:7">
      <c r="A4163" t="s">
        <v>4165</v>
      </c>
      <c r="B4163">
        <v>25.38</v>
      </c>
      <c r="C4163">
        <v>-1.57</v>
      </c>
      <c r="D4163">
        <f t="shared" ref="D4163:D4226" si="65">C4163/10</f>
        <v>-0.157</v>
      </c>
      <c r="F4163">
        <v>21.1005</v>
      </c>
      <c r="G4163">
        <v>-5.9545454545454068E-3</v>
      </c>
    </row>
    <row r="4164" spans="1:7">
      <c r="A4164" t="s">
        <v>4166</v>
      </c>
      <c r="B4164">
        <v>25.38</v>
      </c>
      <c r="C4164">
        <v>-1.65</v>
      </c>
      <c r="D4164">
        <f t="shared" si="65"/>
        <v>-0.16499999999999998</v>
      </c>
      <c r="F4164">
        <v>21.1005</v>
      </c>
      <c r="G4164">
        <v>3.0454545454545873E-3</v>
      </c>
    </row>
    <row r="4165" spans="1:7">
      <c r="A4165" t="s">
        <v>4167</v>
      </c>
      <c r="B4165">
        <v>25.38</v>
      </c>
      <c r="C4165">
        <v>-1.57</v>
      </c>
      <c r="D4165">
        <f t="shared" si="65"/>
        <v>-0.157</v>
      </c>
      <c r="F4165">
        <v>21.1005</v>
      </c>
      <c r="G4165">
        <v>1.1045454545454594E-2</v>
      </c>
    </row>
    <row r="4166" spans="1:7">
      <c r="A4166" t="s">
        <v>4168</v>
      </c>
      <c r="B4166">
        <v>25.38</v>
      </c>
      <c r="C4166">
        <v>-1.48</v>
      </c>
      <c r="D4166">
        <f t="shared" si="65"/>
        <v>-0.14799999999999999</v>
      </c>
      <c r="F4166">
        <v>21.092500000000001</v>
      </c>
      <c r="G4166">
        <v>3.0454545454545873E-3</v>
      </c>
    </row>
    <row r="4167" spans="1:7">
      <c r="A4167" t="s">
        <v>4169</v>
      </c>
      <c r="B4167">
        <v>25.38</v>
      </c>
      <c r="C4167">
        <v>-1.48</v>
      </c>
      <c r="D4167">
        <f t="shared" si="65"/>
        <v>-0.14799999999999999</v>
      </c>
      <c r="F4167">
        <v>21.1005</v>
      </c>
      <c r="G4167">
        <v>3.0454545454545873E-3</v>
      </c>
    </row>
    <row r="4168" spans="1:7">
      <c r="A4168" t="s">
        <v>4170</v>
      </c>
      <c r="B4168">
        <v>25.38</v>
      </c>
      <c r="C4168">
        <v>-1.48</v>
      </c>
      <c r="D4168">
        <f t="shared" si="65"/>
        <v>-0.14799999999999999</v>
      </c>
      <c r="F4168">
        <v>21.092500000000001</v>
      </c>
      <c r="G4168">
        <v>3.0454545454545873E-3</v>
      </c>
    </row>
    <row r="4169" spans="1:7">
      <c r="A4169" t="s">
        <v>4171</v>
      </c>
      <c r="B4169">
        <v>25.38</v>
      </c>
      <c r="C4169">
        <v>-1.57</v>
      </c>
      <c r="D4169">
        <f t="shared" si="65"/>
        <v>-0.157</v>
      </c>
      <c r="F4169">
        <v>21.1005</v>
      </c>
      <c r="G4169">
        <v>3.0454545454545873E-3</v>
      </c>
    </row>
    <row r="4170" spans="1:7">
      <c r="A4170" t="s">
        <v>4172</v>
      </c>
      <c r="B4170">
        <v>25.38</v>
      </c>
      <c r="C4170">
        <v>-1.57</v>
      </c>
      <c r="D4170">
        <f t="shared" si="65"/>
        <v>-0.157</v>
      </c>
      <c r="F4170">
        <v>21.092500000000001</v>
      </c>
      <c r="G4170">
        <v>3.0454545454545873E-3</v>
      </c>
    </row>
    <row r="4171" spans="1:7">
      <c r="A4171" t="s">
        <v>4173</v>
      </c>
      <c r="B4171">
        <v>25.38</v>
      </c>
      <c r="C4171">
        <v>-1.48</v>
      </c>
      <c r="D4171">
        <f t="shared" si="65"/>
        <v>-0.14799999999999999</v>
      </c>
      <c r="F4171">
        <v>21.092500000000001</v>
      </c>
      <c r="G4171">
        <v>3.0454545454545873E-3</v>
      </c>
    </row>
    <row r="4172" spans="1:7">
      <c r="A4172" t="s">
        <v>4174</v>
      </c>
      <c r="B4172">
        <v>25.38</v>
      </c>
      <c r="C4172">
        <v>-1.57</v>
      </c>
      <c r="D4172">
        <f t="shared" si="65"/>
        <v>-0.157</v>
      </c>
      <c r="F4172">
        <v>21.0915</v>
      </c>
      <c r="G4172">
        <v>3.0454545454545873E-3</v>
      </c>
    </row>
    <row r="4173" spans="1:7">
      <c r="A4173" t="s">
        <v>4175</v>
      </c>
      <c r="B4173">
        <v>25.38</v>
      </c>
      <c r="C4173">
        <v>-1.57</v>
      </c>
      <c r="D4173">
        <f t="shared" si="65"/>
        <v>-0.157</v>
      </c>
      <c r="F4173">
        <v>21.0915</v>
      </c>
      <c r="G4173">
        <v>1.1045454545454594E-2</v>
      </c>
    </row>
    <row r="4174" spans="1:7">
      <c r="A4174" t="s">
        <v>4176</v>
      </c>
      <c r="B4174">
        <v>25.38</v>
      </c>
      <c r="C4174">
        <v>-1.48</v>
      </c>
      <c r="D4174">
        <f t="shared" si="65"/>
        <v>-0.14799999999999999</v>
      </c>
      <c r="F4174">
        <v>21.0915</v>
      </c>
      <c r="G4174">
        <v>-5.9545454545454068E-3</v>
      </c>
    </row>
    <row r="4175" spans="1:7">
      <c r="A4175" t="s">
        <v>4177</v>
      </c>
      <c r="B4175">
        <v>25.38</v>
      </c>
      <c r="C4175">
        <v>-1.57</v>
      </c>
      <c r="D4175">
        <f t="shared" si="65"/>
        <v>-0.157</v>
      </c>
      <c r="F4175">
        <v>21.0915</v>
      </c>
      <c r="G4175">
        <v>3.0454545454545873E-3</v>
      </c>
    </row>
    <row r="4176" spans="1:7">
      <c r="A4176" t="s">
        <v>4178</v>
      </c>
      <c r="B4176">
        <v>25.38</v>
      </c>
      <c r="C4176">
        <v>-1.57</v>
      </c>
      <c r="D4176">
        <f t="shared" si="65"/>
        <v>-0.157</v>
      </c>
      <c r="F4176">
        <v>21.0915</v>
      </c>
      <c r="G4176">
        <v>-5.9545454545454068E-3</v>
      </c>
    </row>
    <row r="4177" spans="1:7">
      <c r="A4177" t="s">
        <v>4179</v>
      </c>
      <c r="B4177">
        <v>25.38</v>
      </c>
      <c r="C4177">
        <v>-1.48</v>
      </c>
      <c r="D4177">
        <f t="shared" si="65"/>
        <v>-0.14799999999999999</v>
      </c>
      <c r="F4177">
        <v>21.083500000000001</v>
      </c>
      <c r="G4177">
        <v>1.1045454545454594E-2</v>
      </c>
    </row>
    <row r="4178" spans="1:7">
      <c r="A4178" t="s">
        <v>4180</v>
      </c>
      <c r="B4178">
        <v>25.38</v>
      </c>
      <c r="C4178">
        <v>-1.57</v>
      </c>
      <c r="D4178">
        <f t="shared" si="65"/>
        <v>-0.157</v>
      </c>
      <c r="F4178">
        <v>21.0915</v>
      </c>
      <c r="G4178">
        <v>3.0454545454545873E-3</v>
      </c>
    </row>
    <row r="4179" spans="1:7">
      <c r="A4179" t="s">
        <v>4181</v>
      </c>
      <c r="B4179">
        <v>25.38</v>
      </c>
      <c r="C4179">
        <v>-1.48</v>
      </c>
      <c r="D4179">
        <f t="shared" si="65"/>
        <v>-0.14799999999999999</v>
      </c>
      <c r="F4179">
        <v>21.075500000000002</v>
      </c>
      <c r="G4179">
        <v>-5.9545454545454068E-3</v>
      </c>
    </row>
    <row r="4180" spans="1:7">
      <c r="A4180" t="s">
        <v>4182</v>
      </c>
      <c r="B4180">
        <v>25.38</v>
      </c>
      <c r="C4180">
        <v>-1.57</v>
      </c>
      <c r="D4180">
        <f t="shared" si="65"/>
        <v>-0.157</v>
      </c>
      <c r="F4180">
        <v>21.0915</v>
      </c>
      <c r="G4180">
        <v>1.1045454545454594E-2</v>
      </c>
    </row>
    <row r="4181" spans="1:7">
      <c r="A4181" t="s">
        <v>4183</v>
      </c>
      <c r="B4181">
        <v>25.38</v>
      </c>
      <c r="C4181">
        <v>-1.57</v>
      </c>
      <c r="D4181">
        <f t="shared" si="65"/>
        <v>-0.157</v>
      </c>
      <c r="F4181">
        <v>21.0915</v>
      </c>
      <c r="G4181">
        <v>-5.9545454545454068E-3</v>
      </c>
    </row>
    <row r="4182" spans="1:7">
      <c r="A4182" t="s">
        <v>4184</v>
      </c>
      <c r="B4182">
        <v>25.38</v>
      </c>
      <c r="C4182">
        <v>-1.57</v>
      </c>
      <c r="D4182">
        <f t="shared" si="65"/>
        <v>-0.157</v>
      </c>
      <c r="F4182">
        <v>21.0915</v>
      </c>
      <c r="G4182">
        <v>3.0454545454545873E-3</v>
      </c>
    </row>
    <row r="4183" spans="1:7">
      <c r="A4183" t="s">
        <v>4185</v>
      </c>
      <c r="B4183">
        <v>25.38</v>
      </c>
      <c r="C4183">
        <v>-1.48</v>
      </c>
      <c r="D4183">
        <f t="shared" si="65"/>
        <v>-0.14799999999999999</v>
      </c>
      <c r="F4183">
        <v>21.0915</v>
      </c>
      <c r="G4183">
        <v>-5.9545454545454068E-3</v>
      </c>
    </row>
    <row r="4184" spans="1:7">
      <c r="A4184" t="s">
        <v>4186</v>
      </c>
      <c r="B4184">
        <v>25.38</v>
      </c>
      <c r="C4184">
        <v>-1.48</v>
      </c>
      <c r="D4184">
        <f t="shared" si="65"/>
        <v>-0.14799999999999999</v>
      </c>
      <c r="F4184">
        <v>21.075500000000002</v>
      </c>
      <c r="G4184">
        <v>3.0454545454545873E-3</v>
      </c>
    </row>
    <row r="4185" spans="1:7">
      <c r="A4185" t="s">
        <v>4187</v>
      </c>
      <c r="B4185">
        <v>25.38</v>
      </c>
      <c r="C4185">
        <v>-1.4</v>
      </c>
      <c r="D4185">
        <f t="shared" si="65"/>
        <v>-0.13999999999999999</v>
      </c>
      <c r="F4185">
        <v>21.099500000000003</v>
      </c>
      <c r="G4185">
        <v>-5.9545454545454068E-3</v>
      </c>
    </row>
    <row r="4186" spans="1:7">
      <c r="A4186" t="s">
        <v>4188</v>
      </c>
      <c r="B4186">
        <v>25.38</v>
      </c>
      <c r="C4186">
        <v>-1.57</v>
      </c>
      <c r="D4186">
        <f t="shared" si="65"/>
        <v>-0.157</v>
      </c>
      <c r="F4186">
        <v>21.083500000000001</v>
      </c>
      <c r="G4186">
        <v>-5.9545454545454068E-3</v>
      </c>
    </row>
    <row r="4187" spans="1:7">
      <c r="A4187" t="s">
        <v>4189</v>
      </c>
      <c r="B4187">
        <v>25.38</v>
      </c>
      <c r="C4187">
        <v>-1.57</v>
      </c>
      <c r="D4187">
        <f t="shared" si="65"/>
        <v>-0.157</v>
      </c>
      <c r="F4187">
        <v>21.0915</v>
      </c>
      <c r="G4187">
        <v>3.0454545454545873E-3</v>
      </c>
    </row>
    <row r="4188" spans="1:7">
      <c r="A4188" t="s">
        <v>4190</v>
      </c>
      <c r="B4188">
        <v>25.38</v>
      </c>
      <c r="C4188">
        <v>-1.48</v>
      </c>
      <c r="D4188">
        <f t="shared" si="65"/>
        <v>-0.14799999999999999</v>
      </c>
      <c r="F4188">
        <v>21.075500000000002</v>
      </c>
      <c r="G4188">
        <v>3.0454545454545873E-3</v>
      </c>
    </row>
    <row r="4189" spans="1:7">
      <c r="A4189" t="s">
        <v>4191</v>
      </c>
      <c r="B4189">
        <v>25.38</v>
      </c>
      <c r="C4189">
        <v>-1.48</v>
      </c>
      <c r="D4189">
        <f t="shared" si="65"/>
        <v>-0.14799999999999999</v>
      </c>
      <c r="F4189">
        <v>21.075500000000002</v>
      </c>
      <c r="G4189">
        <v>3.0454545454545873E-3</v>
      </c>
    </row>
    <row r="4190" spans="1:7">
      <c r="A4190" t="s">
        <v>4192</v>
      </c>
      <c r="B4190">
        <v>25.38</v>
      </c>
      <c r="C4190">
        <v>-1.48</v>
      </c>
      <c r="D4190">
        <f t="shared" si="65"/>
        <v>-0.14799999999999999</v>
      </c>
      <c r="F4190">
        <v>21.075500000000002</v>
      </c>
      <c r="G4190">
        <v>3.0454545454545873E-3</v>
      </c>
    </row>
    <row r="4191" spans="1:7">
      <c r="A4191" t="s">
        <v>4193</v>
      </c>
      <c r="B4191">
        <v>25.38</v>
      </c>
      <c r="C4191">
        <v>-1.57</v>
      </c>
      <c r="D4191">
        <f t="shared" si="65"/>
        <v>-0.157</v>
      </c>
      <c r="F4191">
        <v>21.051500000000001</v>
      </c>
      <c r="G4191">
        <v>3.0454545454545873E-3</v>
      </c>
    </row>
    <row r="4192" spans="1:7">
      <c r="A4192" t="s">
        <v>4194</v>
      </c>
      <c r="B4192">
        <v>25.38</v>
      </c>
      <c r="C4192">
        <v>-1.48</v>
      </c>
      <c r="D4192">
        <f t="shared" si="65"/>
        <v>-0.14799999999999999</v>
      </c>
      <c r="F4192">
        <v>21.035499999999999</v>
      </c>
      <c r="G4192">
        <v>3.0454545454545873E-3</v>
      </c>
    </row>
    <row r="4193" spans="1:7">
      <c r="A4193" t="s">
        <v>4195</v>
      </c>
      <c r="B4193">
        <v>25.38</v>
      </c>
      <c r="C4193">
        <v>-1.48</v>
      </c>
      <c r="D4193">
        <f t="shared" si="65"/>
        <v>-0.14799999999999999</v>
      </c>
      <c r="F4193">
        <v>21.043500000000002</v>
      </c>
      <c r="G4193">
        <v>3.0454545454545873E-3</v>
      </c>
    </row>
    <row r="4194" spans="1:7">
      <c r="A4194" t="s">
        <v>4196</v>
      </c>
      <c r="B4194">
        <v>25.38</v>
      </c>
      <c r="C4194">
        <v>-1.57</v>
      </c>
      <c r="D4194">
        <f t="shared" si="65"/>
        <v>-0.157</v>
      </c>
      <c r="F4194">
        <v>21.035499999999999</v>
      </c>
      <c r="G4194">
        <v>3.0454545454545873E-3</v>
      </c>
    </row>
    <row r="4195" spans="1:7">
      <c r="A4195" t="s">
        <v>4197</v>
      </c>
      <c r="B4195">
        <v>25.38</v>
      </c>
      <c r="C4195">
        <v>-1.57</v>
      </c>
      <c r="D4195">
        <f t="shared" si="65"/>
        <v>-0.157</v>
      </c>
      <c r="F4195">
        <v>21.035499999999999</v>
      </c>
      <c r="G4195">
        <v>3.0454545454545873E-3</v>
      </c>
    </row>
    <row r="4196" spans="1:7">
      <c r="A4196" t="s">
        <v>4198</v>
      </c>
      <c r="B4196">
        <v>25.38</v>
      </c>
      <c r="C4196">
        <v>-1.57</v>
      </c>
      <c r="D4196">
        <f t="shared" si="65"/>
        <v>-0.157</v>
      </c>
      <c r="F4196">
        <v>21.043500000000002</v>
      </c>
      <c r="G4196">
        <v>3.0454545454545873E-3</v>
      </c>
    </row>
    <row r="4197" spans="1:7">
      <c r="A4197" t="s">
        <v>4199</v>
      </c>
      <c r="B4197">
        <v>25.38</v>
      </c>
      <c r="C4197">
        <v>-1.48</v>
      </c>
      <c r="D4197">
        <f t="shared" si="65"/>
        <v>-0.14799999999999999</v>
      </c>
      <c r="F4197">
        <v>21.043500000000002</v>
      </c>
      <c r="G4197">
        <v>3.0454545454545873E-3</v>
      </c>
    </row>
    <row r="4198" spans="1:7">
      <c r="A4198" t="s">
        <v>4200</v>
      </c>
      <c r="B4198">
        <v>25.38</v>
      </c>
      <c r="C4198">
        <v>-1.57</v>
      </c>
      <c r="D4198">
        <f t="shared" si="65"/>
        <v>-0.157</v>
      </c>
      <c r="F4198">
        <v>21.034500000000001</v>
      </c>
      <c r="G4198">
        <v>3.0454545454545873E-3</v>
      </c>
    </row>
    <row r="4199" spans="1:7">
      <c r="A4199" t="s">
        <v>4201</v>
      </c>
      <c r="B4199">
        <v>25.38</v>
      </c>
      <c r="C4199">
        <v>-1.48</v>
      </c>
      <c r="D4199">
        <f t="shared" si="65"/>
        <v>-0.14799999999999999</v>
      </c>
      <c r="F4199">
        <v>21.034500000000001</v>
      </c>
      <c r="G4199">
        <v>1.1045454545454594E-2</v>
      </c>
    </row>
    <row r="4200" spans="1:7">
      <c r="A4200" t="s">
        <v>4202</v>
      </c>
      <c r="B4200">
        <v>25.38</v>
      </c>
      <c r="C4200">
        <v>-1.48</v>
      </c>
      <c r="D4200">
        <f t="shared" si="65"/>
        <v>-0.14799999999999999</v>
      </c>
      <c r="F4200">
        <v>21.034500000000001</v>
      </c>
      <c r="G4200">
        <v>3.0454545454545873E-3</v>
      </c>
    </row>
    <row r="4201" spans="1:7">
      <c r="A4201" t="s">
        <v>4203</v>
      </c>
      <c r="B4201">
        <v>25.38</v>
      </c>
      <c r="C4201">
        <v>-1.48</v>
      </c>
      <c r="D4201">
        <f t="shared" si="65"/>
        <v>-0.14799999999999999</v>
      </c>
      <c r="F4201">
        <v>21.034500000000001</v>
      </c>
      <c r="G4201">
        <v>3.0454545454545873E-3</v>
      </c>
    </row>
    <row r="4202" spans="1:7">
      <c r="A4202" t="s">
        <v>4204</v>
      </c>
      <c r="B4202">
        <v>25.38</v>
      </c>
      <c r="C4202">
        <v>-1.48</v>
      </c>
      <c r="D4202">
        <f t="shared" si="65"/>
        <v>-0.14799999999999999</v>
      </c>
      <c r="F4202">
        <v>21.034500000000001</v>
      </c>
      <c r="G4202">
        <v>-5.9545454545454068E-3</v>
      </c>
    </row>
    <row r="4203" spans="1:7">
      <c r="A4203" t="s">
        <v>4205</v>
      </c>
      <c r="B4203">
        <v>25.38</v>
      </c>
      <c r="C4203">
        <v>-1.48</v>
      </c>
      <c r="D4203">
        <f t="shared" si="65"/>
        <v>-0.14799999999999999</v>
      </c>
      <c r="F4203">
        <v>21.034500000000001</v>
      </c>
      <c r="G4203">
        <v>-5.9545454545454068E-3</v>
      </c>
    </row>
    <row r="4204" spans="1:7">
      <c r="A4204" t="s">
        <v>4206</v>
      </c>
      <c r="B4204">
        <v>25.38</v>
      </c>
      <c r="C4204">
        <v>-1.57</v>
      </c>
      <c r="D4204">
        <f t="shared" si="65"/>
        <v>-0.157</v>
      </c>
      <c r="F4204">
        <v>21.034500000000001</v>
      </c>
      <c r="G4204">
        <v>3.0454545454545873E-3</v>
      </c>
    </row>
    <row r="4205" spans="1:7">
      <c r="A4205" t="s">
        <v>4207</v>
      </c>
      <c r="B4205">
        <v>25.38</v>
      </c>
      <c r="C4205">
        <v>-1.57</v>
      </c>
      <c r="D4205">
        <f t="shared" si="65"/>
        <v>-0.157</v>
      </c>
      <c r="F4205">
        <v>21.0425</v>
      </c>
      <c r="G4205">
        <v>1.1045454545454594E-2</v>
      </c>
    </row>
    <row r="4206" spans="1:7">
      <c r="A4206" t="s">
        <v>4208</v>
      </c>
      <c r="B4206">
        <v>25.38</v>
      </c>
      <c r="C4206">
        <v>-1.48</v>
      </c>
      <c r="D4206">
        <f t="shared" si="65"/>
        <v>-0.14799999999999999</v>
      </c>
      <c r="F4206">
        <v>21.034500000000001</v>
      </c>
      <c r="G4206">
        <v>-5.9545454545454068E-3</v>
      </c>
    </row>
    <row r="4207" spans="1:7">
      <c r="A4207" t="s">
        <v>4209</v>
      </c>
      <c r="B4207">
        <v>25.38</v>
      </c>
      <c r="C4207">
        <v>-1.48</v>
      </c>
      <c r="D4207">
        <f t="shared" si="65"/>
        <v>-0.14799999999999999</v>
      </c>
      <c r="F4207">
        <v>21.034500000000001</v>
      </c>
      <c r="G4207">
        <v>3.0454545454545873E-3</v>
      </c>
    </row>
    <row r="4208" spans="1:7">
      <c r="A4208" t="s">
        <v>4210</v>
      </c>
      <c r="B4208">
        <v>25.38</v>
      </c>
      <c r="C4208">
        <v>-1.48</v>
      </c>
      <c r="D4208">
        <f t="shared" si="65"/>
        <v>-0.14799999999999999</v>
      </c>
      <c r="F4208">
        <v>21.034500000000001</v>
      </c>
      <c r="G4208">
        <v>3.0454545454545873E-3</v>
      </c>
    </row>
    <row r="4209" spans="1:7">
      <c r="A4209" t="s">
        <v>4211</v>
      </c>
      <c r="B4209">
        <v>25.38</v>
      </c>
      <c r="C4209">
        <v>-1.48</v>
      </c>
      <c r="D4209">
        <f t="shared" si="65"/>
        <v>-0.14799999999999999</v>
      </c>
      <c r="F4209">
        <v>21.034500000000001</v>
      </c>
      <c r="G4209">
        <v>3.0454545454545873E-3</v>
      </c>
    </row>
    <row r="4210" spans="1:7">
      <c r="A4210" t="s">
        <v>4212</v>
      </c>
      <c r="B4210">
        <v>25.38</v>
      </c>
      <c r="C4210">
        <v>-1.48</v>
      </c>
      <c r="D4210">
        <f t="shared" si="65"/>
        <v>-0.14799999999999999</v>
      </c>
      <c r="F4210">
        <v>21.034500000000001</v>
      </c>
      <c r="G4210">
        <v>3.0454545454545873E-3</v>
      </c>
    </row>
    <row r="4211" spans="1:7">
      <c r="A4211" t="s">
        <v>4213</v>
      </c>
      <c r="B4211">
        <v>25.38</v>
      </c>
      <c r="C4211">
        <v>-1.57</v>
      </c>
      <c r="D4211">
        <f t="shared" si="65"/>
        <v>-0.157</v>
      </c>
      <c r="F4211">
        <v>21.0425</v>
      </c>
      <c r="G4211">
        <v>-5.9545454545454068E-3</v>
      </c>
    </row>
    <row r="4212" spans="1:7">
      <c r="A4212" t="s">
        <v>4214</v>
      </c>
      <c r="B4212">
        <v>25.38</v>
      </c>
      <c r="C4212">
        <v>-1.48</v>
      </c>
      <c r="D4212">
        <f t="shared" si="65"/>
        <v>-0.14799999999999999</v>
      </c>
      <c r="F4212">
        <v>21.034500000000001</v>
      </c>
      <c r="G4212">
        <v>3.0454545454545873E-3</v>
      </c>
    </row>
    <row r="4213" spans="1:7">
      <c r="A4213" t="s">
        <v>4215</v>
      </c>
      <c r="B4213">
        <v>25.38</v>
      </c>
      <c r="C4213">
        <v>-1.48</v>
      </c>
      <c r="D4213">
        <f t="shared" si="65"/>
        <v>-0.14799999999999999</v>
      </c>
      <c r="F4213">
        <v>21.034500000000001</v>
      </c>
      <c r="G4213">
        <v>-5.9545454545454068E-3</v>
      </c>
    </row>
    <row r="4214" spans="1:7">
      <c r="A4214" t="s">
        <v>4216</v>
      </c>
      <c r="B4214">
        <v>25.38</v>
      </c>
      <c r="C4214">
        <v>-1.48</v>
      </c>
      <c r="D4214">
        <f t="shared" si="65"/>
        <v>-0.14799999999999999</v>
      </c>
      <c r="F4214">
        <v>21.034500000000001</v>
      </c>
      <c r="G4214">
        <v>3.0454545454545873E-3</v>
      </c>
    </row>
    <row r="4215" spans="1:7">
      <c r="A4215" t="s">
        <v>4217</v>
      </c>
      <c r="B4215">
        <v>25.38</v>
      </c>
      <c r="C4215">
        <v>-1.57</v>
      </c>
      <c r="D4215">
        <f t="shared" si="65"/>
        <v>-0.157</v>
      </c>
      <c r="F4215">
        <v>21.034500000000001</v>
      </c>
      <c r="G4215">
        <v>3.0454545454545873E-3</v>
      </c>
    </row>
    <row r="4216" spans="1:7">
      <c r="A4216" t="s">
        <v>4218</v>
      </c>
      <c r="B4216">
        <v>25.38</v>
      </c>
      <c r="C4216">
        <v>-1.57</v>
      </c>
      <c r="D4216">
        <f t="shared" si="65"/>
        <v>-0.157</v>
      </c>
      <c r="F4216">
        <v>21.026500000000002</v>
      </c>
      <c r="G4216">
        <v>3.0454545454545873E-3</v>
      </c>
    </row>
    <row r="4217" spans="1:7">
      <c r="A4217" t="s">
        <v>4219</v>
      </c>
      <c r="B4217">
        <v>25.38</v>
      </c>
      <c r="C4217">
        <v>-1.48</v>
      </c>
      <c r="D4217">
        <f t="shared" si="65"/>
        <v>-0.14799999999999999</v>
      </c>
      <c r="F4217">
        <v>21.026500000000002</v>
      </c>
      <c r="G4217">
        <v>3.0454545454545873E-3</v>
      </c>
    </row>
    <row r="4218" spans="1:7">
      <c r="A4218" t="s">
        <v>4220</v>
      </c>
      <c r="B4218">
        <v>25.38</v>
      </c>
      <c r="C4218">
        <v>-1.48</v>
      </c>
      <c r="D4218">
        <f t="shared" si="65"/>
        <v>-0.14799999999999999</v>
      </c>
      <c r="F4218">
        <v>21.034500000000001</v>
      </c>
      <c r="G4218">
        <v>3.0454545454545873E-3</v>
      </c>
    </row>
    <row r="4219" spans="1:7">
      <c r="A4219" t="s">
        <v>4221</v>
      </c>
      <c r="B4219">
        <v>25.38</v>
      </c>
      <c r="C4219">
        <v>-1.48</v>
      </c>
      <c r="D4219">
        <f t="shared" si="65"/>
        <v>-0.14799999999999999</v>
      </c>
      <c r="F4219">
        <v>21.034500000000001</v>
      </c>
      <c r="G4219">
        <v>3.0454545454545873E-3</v>
      </c>
    </row>
    <row r="4220" spans="1:7">
      <c r="A4220" t="s">
        <v>4222</v>
      </c>
      <c r="B4220">
        <v>25.38</v>
      </c>
      <c r="C4220">
        <v>-1.4</v>
      </c>
      <c r="D4220">
        <f t="shared" si="65"/>
        <v>-0.13999999999999999</v>
      </c>
      <c r="F4220">
        <v>21.034500000000001</v>
      </c>
      <c r="G4220">
        <v>3.0454545454545873E-3</v>
      </c>
    </row>
    <row r="4221" spans="1:7">
      <c r="A4221" t="s">
        <v>4223</v>
      </c>
      <c r="B4221">
        <v>25.38</v>
      </c>
      <c r="C4221">
        <v>-1.57</v>
      </c>
      <c r="D4221">
        <f t="shared" si="65"/>
        <v>-0.157</v>
      </c>
      <c r="F4221">
        <v>21.034500000000001</v>
      </c>
      <c r="G4221">
        <v>3.0454545454545873E-3</v>
      </c>
    </row>
    <row r="4222" spans="1:7">
      <c r="A4222" t="s">
        <v>4224</v>
      </c>
      <c r="B4222">
        <v>25.38</v>
      </c>
      <c r="C4222">
        <v>-1.48</v>
      </c>
      <c r="D4222">
        <f t="shared" si="65"/>
        <v>-0.14799999999999999</v>
      </c>
      <c r="F4222">
        <v>21.026500000000002</v>
      </c>
      <c r="G4222">
        <v>3.0454545454545873E-3</v>
      </c>
    </row>
    <row r="4223" spans="1:7">
      <c r="A4223" t="s">
        <v>4225</v>
      </c>
      <c r="B4223">
        <v>25.38</v>
      </c>
      <c r="C4223">
        <v>-1.57</v>
      </c>
      <c r="D4223">
        <f t="shared" si="65"/>
        <v>-0.157</v>
      </c>
      <c r="F4223">
        <v>21.034500000000001</v>
      </c>
      <c r="G4223">
        <v>3.0454545454545873E-3</v>
      </c>
    </row>
    <row r="4224" spans="1:7">
      <c r="A4224" t="s">
        <v>4226</v>
      </c>
      <c r="B4224">
        <v>25.38</v>
      </c>
      <c r="C4224">
        <v>-1.48</v>
      </c>
      <c r="D4224">
        <f t="shared" si="65"/>
        <v>-0.14799999999999999</v>
      </c>
      <c r="F4224">
        <v>21.026500000000002</v>
      </c>
      <c r="G4224">
        <v>3.0454545454545873E-3</v>
      </c>
    </row>
    <row r="4225" spans="1:7">
      <c r="A4225" t="s">
        <v>4227</v>
      </c>
      <c r="B4225">
        <v>25.38</v>
      </c>
      <c r="C4225">
        <v>-1.57</v>
      </c>
      <c r="D4225">
        <f t="shared" si="65"/>
        <v>-0.157</v>
      </c>
      <c r="F4225">
        <v>21.026500000000002</v>
      </c>
      <c r="G4225">
        <v>3.0454545454545873E-3</v>
      </c>
    </row>
    <row r="4226" spans="1:7">
      <c r="A4226" t="s">
        <v>4228</v>
      </c>
      <c r="B4226">
        <v>25.38</v>
      </c>
      <c r="C4226">
        <v>-1.48</v>
      </c>
      <c r="D4226">
        <f t="shared" si="65"/>
        <v>-0.14799999999999999</v>
      </c>
      <c r="F4226">
        <v>21.034500000000001</v>
      </c>
      <c r="G4226">
        <v>3.0454545454545873E-3</v>
      </c>
    </row>
    <row r="4227" spans="1:7">
      <c r="A4227" t="s">
        <v>4229</v>
      </c>
      <c r="B4227">
        <v>25.38</v>
      </c>
      <c r="C4227">
        <v>-1.57</v>
      </c>
      <c r="D4227">
        <f t="shared" ref="D4227:D4290" si="66">C4227/10</f>
        <v>-0.157</v>
      </c>
      <c r="F4227">
        <v>21.034500000000001</v>
      </c>
      <c r="G4227">
        <v>1.1045454545454594E-2</v>
      </c>
    </row>
    <row r="4228" spans="1:7">
      <c r="A4228" t="s">
        <v>4230</v>
      </c>
      <c r="B4228">
        <v>25.38</v>
      </c>
      <c r="C4228">
        <v>-1.48</v>
      </c>
      <c r="D4228">
        <f t="shared" si="66"/>
        <v>-0.14799999999999999</v>
      </c>
      <c r="F4228">
        <v>21.026500000000002</v>
      </c>
      <c r="G4228">
        <v>1.1045454545454594E-2</v>
      </c>
    </row>
    <row r="4229" spans="1:7">
      <c r="A4229" t="s">
        <v>4231</v>
      </c>
      <c r="B4229">
        <v>25.38</v>
      </c>
      <c r="C4229">
        <v>-1.48</v>
      </c>
      <c r="D4229">
        <f t="shared" si="66"/>
        <v>-0.14799999999999999</v>
      </c>
      <c r="F4229">
        <v>21.026500000000002</v>
      </c>
      <c r="G4229">
        <v>3.0454545454545873E-3</v>
      </c>
    </row>
    <row r="4230" spans="1:7">
      <c r="A4230" t="s">
        <v>4232</v>
      </c>
      <c r="B4230">
        <v>25.38</v>
      </c>
      <c r="C4230">
        <v>-1.57</v>
      </c>
      <c r="D4230">
        <f t="shared" si="66"/>
        <v>-0.157</v>
      </c>
      <c r="F4230">
        <v>21.034500000000001</v>
      </c>
      <c r="G4230">
        <v>3.0454545454545873E-3</v>
      </c>
    </row>
    <row r="4231" spans="1:7">
      <c r="A4231" t="s">
        <v>4233</v>
      </c>
      <c r="B4231">
        <v>25.38</v>
      </c>
      <c r="C4231">
        <v>-1.48</v>
      </c>
      <c r="D4231">
        <f t="shared" si="66"/>
        <v>-0.14799999999999999</v>
      </c>
      <c r="F4231">
        <v>21.034500000000001</v>
      </c>
      <c r="G4231">
        <v>-5.9545454545454068E-3</v>
      </c>
    </row>
    <row r="4232" spans="1:7">
      <c r="A4232" t="s">
        <v>4234</v>
      </c>
      <c r="B4232">
        <v>25.38</v>
      </c>
      <c r="C4232">
        <v>-1.57</v>
      </c>
      <c r="D4232">
        <f t="shared" si="66"/>
        <v>-0.157</v>
      </c>
      <c r="F4232">
        <v>21.034500000000001</v>
      </c>
      <c r="G4232">
        <v>1.1045454545454594E-2</v>
      </c>
    </row>
    <row r="4233" spans="1:7">
      <c r="A4233" t="s">
        <v>4235</v>
      </c>
      <c r="B4233">
        <v>25.38</v>
      </c>
      <c r="C4233">
        <v>-1.48</v>
      </c>
      <c r="D4233">
        <f t="shared" si="66"/>
        <v>-0.14799999999999999</v>
      </c>
      <c r="F4233">
        <v>21.034500000000001</v>
      </c>
      <c r="G4233">
        <v>3.0454545454545873E-3</v>
      </c>
    </row>
    <row r="4234" spans="1:7">
      <c r="A4234" t="s">
        <v>4236</v>
      </c>
      <c r="B4234">
        <v>25.38</v>
      </c>
      <c r="C4234">
        <v>-1.48</v>
      </c>
      <c r="D4234">
        <f t="shared" si="66"/>
        <v>-0.14799999999999999</v>
      </c>
      <c r="F4234">
        <v>21.034500000000001</v>
      </c>
      <c r="G4234">
        <v>3.0454545454545873E-3</v>
      </c>
    </row>
    <row r="4235" spans="1:7">
      <c r="A4235" t="s">
        <v>4237</v>
      </c>
      <c r="B4235">
        <v>25.38</v>
      </c>
      <c r="C4235">
        <v>-1.57</v>
      </c>
      <c r="D4235">
        <f t="shared" si="66"/>
        <v>-0.157</v>
      </c>
      <c r="F4235">
        <v>21.034500000000001</v>
      </c>
      <c r="G4235">
        <v>-5.9545454545454068E-3</v>
      </c>
    </row>
    <row r="4236" spans="1:7">
      <c r="A4236" t="s">
        <v>4238</v>
      </c>
      <c r="B4236">
        <v>25.38</v>
      </c>
      <c r="C4236">
        <v>-1.48</v>
      </c>
      <c r="D4236">
        <f t="shared" si="66"/>
        <v>-0.14799999999999999</v>
      </c>
      <c r="F4236">
        <v>21.034500000000001</v>
      </c>
      <c r="G4236">
        <v>3.0454545454545873E-3</v>
      </c>
    </row>
    <row r="4237" spans="1:7">
      <c r="A4237" t="s">
        <v>4239</v>
      </c>
      <c r="B4237">
        <v>25.38</v>
      </c>
      <c r="C4237">
        <v>-1.57</v>
      </c>
      <c r="D4237">
        <f t="shared" si="66"/>
        <v>-0.157</v>
      </c>
      <c r="F4237">
        <v>21.026500000000002</v>
      </c>
      <c r="G4237">
        <v>3.0454545454545873E-3</v>
      </c>
    </row>
    <row r="4238" spans="1:7">
      <c r="A4238" t="s">
        <v>4240</v>
      </c>
      <c r="B4238">
        <v>25.38</v>
      </c>
      <c r="C4238">
        <v>-1.48</v>
      </c>
      <c r="D4238">
        <f t="shared" si="66"/>
        <v>-0.14799999999999999</v>
      </c>
      <c r="F4238">
        <v>21.034500000000001</v>
      </c>
      <c r="G4238">
        <v>3.0454545454545873E-3</v>
      </c>
    </row>
    <row r="4239" spans="1:7">
      <c r="A4239" t="s">
        <v>4241</v>
      </c>
      <c r="B4239">
        <v>25.38</v>
      </c>
      <c r="C4239">
        <v>-1.57</v>
      </c>
      <c r="D4239">
        <f t="shared" si="66"/>
        <v>-0.157</v>
      </c>
      <c r="F4239">
        <v>21.026500000000002</v>
      </c>
      <c r="G4239">
        <v>3.0454545454545873E-3</v>
      </c>
    </row>
    <row r="4240" spans="1:7">
      <c r="A4240" t="s">
        <v>4242</v>
      </c>
      <c r="B4240">
        <v>25.38</v>
      </c>
      <c r="C4240">
        <v>-1.48</v>
      </c>
      <c r="D4240">
        <f t="shared" si="66"/>
        <v>-0.14799999999999999</v>
      </c>
      <c r="F4240">
        <v>21.034500000000001</v>
      </c>
      <c r="G4240">
        <v>3.0454545454545873E-3</v>
      </c>
    </row>
    <row r="4241" spans="1:7">
      <c r="A4241" t="s">
        <v>4243</v>
      </c>
      <c r="B4241">
        <v>25.38</v>
      </c>
      <c r="C4241">
        <v>-1.48</v>
      </c>
      <c r="D4241">
        <f t="shared" si="66"/>
        <v>-0.14799999999999999</v>
      </c>
      <c r="F4241">
        <v>21.026500000000002</v>
      </c>
      <c r="G4241">
        <v>3.0454545454545873E-3</v>
      </c>
    </row>
    <row r="4242" spans="1:7">
      <c r="A4242" t="s">
        <v>4244</v>
      </c>
      <c r="B4242">
        <v>25.38</v>
      </c>
      <c r="C4242">
        <v>-1.48</v>
      </c>
      <c r="D4242">
        <f t="shared" si="66"/>
        <v>-0.14799999999999999</v>
      </c>
      <c r="F4242">
        <v>21.026500000000002</v>
      </c>
      <c r="G4242">
        <v>3.0454545454545873E-3</v>
      </c>
    </row>
    <row r="4243" spans="1:7">
      <c r="A4243" t="s">
        <v>4245</v>
      </c>
      <c r="B4243">
        <v>25.38</v>
      </c>
      <c r="C4243">
        <v>-1.48</v>
      </c>
      <c r="D4243">
        <f t="shared" si="66"/>
        <v>-0.14799999999999999</v>
      </c>
      <c r="F4243">
        <v>21.034500000000001</v>
      </c>
      <c r="G4243">
        <v>3.0454545454545873E-3</v>
      </c>
    </row>
    <row r="4244" spans="1:7">
      <c r="A4244" t="s">
        <v>4246</v>
      </c>
      <c r="B4244">
        <v>25.38</v>
      </c>
      <c r="C4244">
        <v>-1.57</v>
      </c>
      <c r="D4244">
        <f t="shared" si="66"/>
        <v>-0.157</v>
      </c>
      <c r="F4244">
        <v>21.026500000000002</v>
      </c>
      <c r="G4244">
        <v>3.0454545454545873E-3</v>
      </c>
    </row>
    <row r="4245" spans="1:7">
      <c r="A4245" t="s">
        <v>4247</v>
      </c>
      <c r="B4245">
        <v>25.38</v>
      </c>
      <c r="C4245">
        <v>-1.48</v>
      </c>
      <c r="D4245">
        <f t="shared" si="66"/>
        <v>-0.14799999999999999</v>
      </c>
      <c r="F4245">
        <v>21.026500000000002</v>
      </c>
      <c r="G4245">
        <v>3.0454545454545873E-3</v>
      </c>
    </row>
    <row r="4246" spans="1:7">
      <c r="A4246" t="s">
        <v>4248</v>
      </c>
      <c r="B4246">
        <v>25.38</v>
      </c>
      <c r="C4246">
        <v>-1.48</v>
      </c>
      <c r="D4246">
        <f t="shared" si="66"/>
        <v>-0.14799999999999999</v>
      </c>
      <c r="F4246">
        <v>21.034500000000001</v>
      </c>
      <c r="G4246">
        <v>-5.9545454545454068E-3</v>
      </c>
    </row>
    <row r="4247" spans="1:7">
      <c r="A4247" t="s">
        <v>4249</v>
      </c>
      <c r="B4247">
        <v>25.38</v>
      </c>
      <c r="C4247">
        <v>-1.48</v>
      </c>
      <c r="D4247">
        <f t="shared" si="66"/>
        <v>-0.14799999999999999</v>
      </c>
      <c r="F4247">
        <v>21.026500000000002</v>
      </c>
      <c r="G4247">
        <v>-5.9545454545454068E-3</v>
      </c>
    </row>
    <row r="4248" spans="1:7">
      <c r="A4248" t="s">
        <v>4250</v>
      </c>
      <c r="B4248">
        <v>25.38</v>
      </c>
      <c r="C4248">
        <v>-1.48</v>
      </c>
      <c r="D4248">
        <f t="shared" si="66"/>
        <v>-0.14799999999999999</v>
      </c>
      <c r="F4248">
        <v>21.034500000000001</v>
      </c>
      <c r="G4248">
        <v>1.1045454545454594E-2</v>
      </c>
    </row>
    <row r="4249" spans="1:7">
      <c r="A4249" t="s">
        <v>4251</v>
      </c>
      <c r="B4249">
        <v>25.38</v>
      </c>
      <c r="C4249">
        <v>-1.57</v>
      </c>
      <c r="D4249">
        <f t="shared" si="66"/>
        <v>-0.157</v>
      </c>
      <c r="F4249">
        <v>21.026500000000002</v>
      </c>
      <c r="G4249">
        <v>3.0454545454545873E-3</v>
      </c>
    </row>
    <row r="4250" spans="1:7">
      <c r="A4250" t="s">
        <v>4252</v>
      </c>
      <c r="B4250">
        <v>25.38</v>
      </c>
      <c r="C4250">
        <v>-1.57</v>
      </c>
      <c r="D4250">
        <f t="shared" si="66"/>
        <v>-0.157</v>
      </c>
      <c r="F4250">
        <v>21.026500000000002</v>
      </c>
      <c r="G4250">
        <v>3.0454545454545873E-3</v>
      </c>
    </row>
    <row r="4251" spans="1:7">
      <c r="A4251" t="s">
        <v>4253</v>
      </c>
      <c r="B4251">
        <v>25.38</v>
      </c>
      <c r="C4251">
        <v>-1.48</v>
      </c>
      <c r="D4251">
        <f t="shared" si="66"/>
        <v>-0.14799999999999999</v>
      </c>
      <c r="F4251">
        <v>21.026500000000002</v>
      </c>
      <c r="G4251">
        <v>3.0454545454545873E-3</v>
      </c>
    </row>
    <row r="4252" spans="1:7">
      <c r="A4252" t="s">
        <v>4254</v>
      </c>
      <c r="B4252">
        <v>25.38</v>
      </c>
      <c r="C4252">
        <v>-1.48</v>
      </c>
      <c r="D4252">
        <f t="shared" si="66"/>
        <v>-0.14799999999999999</v>
      </c>
      <c r="F4252">
        <v>21.026500000000002</v>
      </c>
      <c r="G4252">
        <v>3.0454545454545873E-3</v>
      </c>
    </row>
    <row r="4253" spans="1:7">
      <c r="A4253" t="s">
        <v>4255</v>
      </c>
      <c r="B4253">
        <v>25.38</v>
      </c>
      <c r="C4253">
        <v>-1.48</v>
      </c>
      <c r="D4253">
        <f t="shared" si="66"/>
        <v>-0.14799999999999999</v>
      </c>
      <c r="F4253">
        <v>21.026500000000002</v>
      </c>
      <c r="G4253">
        <v>3.0454545454545873E-3</v>
      </c>
    </row>
    <row r="4254" spans="1:7">
      <c r="A4254" t="s">
        <v>4256</v>
      </c>
      <c r="B4254">
        <v>25.38</v>
      </c>
      <c r="C4254">
        <v>-1.48</v>
      </c>
      <c r="D4254">
        <f t="shared" si="66"/>
        <v>-0.14799999999999999</v>
      </c>
      <c r="F4254">
        <v>21.026500000000002</v>
      </c>
      <c r="G4254">
        <v>3.0454545454545873E-3</v>
      </c>
    </row>
    <row r="4255" spans="1:7">
      <c r="A4255" t="s">
        <v>4257</v>
      </c>
      <c r="B4255">
        <v>25.38</v>
      </c>
      <c r="C4255">
        <v>-1.48</v>
      </c>
      <c r="D4255">
        <f t="shared" si="66"/>
        <v>-0.14799999999999999</v>
      </c>
      <c r="F4255">
        <v>21.026500000000002</v>
      </c>
      <c r="G4255">
        <v>-5.9545454545454068E-3</v>
      </c>
    </row>
    <row r="4256" spans="1:7">
      <c r="A4256" t="s">
        <v>4258</v>
      </c>
      <c r="B4256">
        <v>25.38</v>
      </c>
      <c r="C4256">
        <v>-1.48</v>
      </c>
      <c r="D4256">
        <f t="shared" si="66"/>
        <v>-0.14799999999999999</v>
      </c>
      <c r="F4256">
        <v>21.026500000000002</v>
      </c>
      <c r="G4256">
        <v>3.0454545454545873E-3</v>
      </c>
    </row>
    <row r="4257" spans="1:7">
      <c r="A4257" t="s">
        <v>4259</v>
      </c>
      <c r="B4257">
        <v>25.38</v>
      </c>
      <c r="C4257">
        <v>-1.57</v>
      </c>
      <c r="D4257">
        <f t="shared" si="66"/>
        <v>-0.157</v>
      </c>
      <c r="F4257">
        <v>21.017500000000002</v>
      </c>
      <c r="G4257">
        <v>3.0454545454545873E-3</v>
      </c>
    </row>
    <row r="4258" spans="1:7">
      <c r="A4258" t="s">
        <v>4260</v>
      </c>
      <c r="B4258">
        <v>25.35</v>
      </c>
      <c r="C4258">
        <v>-1.57</v>
      </c>
      <c r="D4258">
        <f t="shared" si="66"/>
        <v>-0.157</v>
      </c>
      <c r="F4258">
        <v>21.017500000000002</v>
      </c>
      <c r="G4258">
        <v>3.0454545454545873E-3</v>
      </c>
    </row>
    <row r="4259" spans="1:7">
      <c r="A4259" t="s">
        <v>4261</v>
      </c>
      <c r="B4259">
        <v>25.38</v>
      </c>
      <c r="C4259">
        <v>-1.4</v>
      </c>
      <c r="D4259">
        <f t="shared" si="66"/>
        <v>-0.13999999999999999</v>
      </c>
      <c r="F4259">
        <v>21.026500000000002</v>
      </c>
      <c r="G4259">
        <v>1.1045454545454594E-2</v>
      </c>
    </row>
    <row r="4260" spans="1:7">
      <c r="A4260" t="s">
        <v>4262</v>
      </c>
      <c r="B4260">
        <v>25.35</v>
      </c>
      <c r="C4260">
        <v>-1.57</v>
      </c>
      <c r="D4260">
        <f t="shared" si="66"/>
        <v>-0.157</v>
      </c>
      <c r="F4260">
        <v>21.026500000000002</v>
      </c>
      <c r="G4260">
        <v>3.0454545454545873E-3</v>
      </c>
    </row>
    <row r="4261" spans="1:7">
      <c r="A4261" t="s">
        <v>4263</v>
      </c>
      <c r="B4261">
        <v>25.35</v>
      </c>
      <c r="C4261">
        <v>-1.48</v>
      </c>
      <c r="D4261">
        <f t="shared" si="66"/>
        <v>-0.14799999999999999</v>
      </c>
      <c r="F4261">
        <v>21.026500000000002</v>
      </c>
      <c r="G4261">
        <v>3.0454545454545873E-3</v>
      </c>
    </row>
    <row r="4262" spans="1:7">
      <c r="A4262" t="s">
        <v>4264</v>
      </c>
      <c r="B4262">
        <v>25.35</v>
      </c>
      <c r="C4262">
        <v>-1.48</v>
      </c>
      <c r="D4262">
        <f t="shared" si="66"/>
        <v>-0.14799999999999999</v>
      </c>
      <c r="F4262">
        <v>21.026500000000002</v>
      </c>
      <c r="G4262">
        <v>3.0454545454545873E-3</v>
      </c>
    </row>
    <row r="4263" spans="1:7">
      <c r="A4263" t="s">
        <v>4265</v>
      </c>
      <c r="B4263">
        <v>25.35</v>
      </c>
      <c r="C4263">
        <v>-1.48</v>
      </c>
      <c r="D4263">
        <f t="shared" si="66"/>
        <v>-0.14799999999999999</v>
      </c>
      <c r="F4263">
        <v>21.026500000000002</v>
      </c>
      <c r="G4263">
        <v>3.0454545454545873E-3</v>
      </c>
    </row>
    <row r="4264" spans="1:7">
      <c r="A4264" t="s">
        <v>4266</v>
      </c>
      <c r="B4264">
        <v>25.35</v>
      </c>
      <c r="C4264">
        <v>-1.48</v>
      </c>
      <c r="D4264">
        <f t="shared" si="66"/>
        <v>-0.14799999999999999</v>
      </c>
      <c r="F4264">
        <v>21.026500000000002</v>
      </c>
      <c r="G4264">
        <v>3.0454545454545873E-3</v>
      </c>
    </row>
    <row r="4265" spans="1:7">
      <c r="A4265" t="s">
        <v>4267</v>
      </c>
      <c r="B4265">
        <v>25.35</v>
      </c>
      <c r="C4265">
        <v>-1.48</v>
      </c>
      <c r="D4265">
        <f t="shared" si="66"/>
        <v>-0.14799999999999999</v>
      </c>
      <c r="F4265">
        <v>21.026500000000002</v>
      </c>
      <c r="G4265">
        <v>-5.9545454545454068E-3</v>
      </c>
    </row>
    <row r="4266" spans="1:7">
      <c r="A4266" t="s">
        <v>4268</v>
      </c>
      <c r="B4266">
        <v>25.35</v>
      </c>
      <c r="C4266">
        <v>-1.48</v>
      </c>
      <c r="D4266">
        <f t="shared" si="66"/>
        <v>-0.14799999999999999</v>
      </c>
      <c r="F4266">
        <v>21.017500000000002</v>
      </c>
      <c r="G4266">
        <v>3.0454545454545873E-3</v>
      </c>
    </row>
    <row r="4267" spans="1:7">
      <c r="A4267" t="s">
        <v>4269</v>
      </c>
      <c r="B4267">
        <v>25.35</v>
      </c>
      <c r="C4267">
        <v>-1.48</v>
      </c>
      <c r="D4267">
        <f t="shared" si="66"/>
        <v>-0.14799999999999999</v>
      </c>
      <c r="F4267">
        <v>21.025500000000001</v>
      </c>
      <c r="G4267">
        <v>3.0454545454545873E-3</v>
      </c>
    </row>
    <row r="4268" spans="1:7">
      <c r="A4268" t="s">
        <v>4270</v>
      </c>
      <c r="B4268">
        <v>25.35</v>
      </c>
      <c r="C4268">
        <v>-1.57</v>
      </c>
      <c r="D4268">
        <f t="shared" si="66"/>
        <v>-0.157</v>
      </c>
      <c r="F4268">
        <v>21.025500000000001</v>
      </c>
      <c r="G4268">
        <v>3.0454545454545873E-3</v>
      </c>
    </row>
    <row r="4269" spans="1:7">
      <c r="A4269" t="s">
        <v>4271</v>
      </c>
      <c r="B4269">
        <v>25.35</v>
      </c>
      <c r="C4269">
        <v>-1.48</v>
      </c>
      <c r="D4269">
        <f t="shared" si="66"/>
        <v>-0.14799999999999999</v>
      </c>
      <c r="F4269">
        <v>21.025500000000001</v>
      </c>
      <c r="G4269">
        <v>-5.9545454545454068E-3</v>
      </c>
    </row>
    <row r="4270" spans="1:7">
      <c r="A4270" t="s">
        <v>4272</v>
      </c>
      <c r="B4270">
        <v>25.35</v>
      </c>
      <c r="C4270">
        <v>-1.48</v>
      </c>
      <c r="D4270">
        <f t="shared" si="66"/>
        <v>-0.14799999999999999</v>
      </c>
      <c r="F4270">
        <v>21.025500000000001</v>
      </c>
      <c r="G4270">
        <v>3.0454545454545873E-3</v>
      </c>
    </row>
    <row r="4271" spans="1:7">
      <c r="A4271" t="s">
        <v>4273</v>
      </c>
      <c r="B4271">
        <v>25.35</v>
      </c>
      <c r="C4271">
        <v>-1.48</v>
      </c>
      <c r="D4271">
        <f t="shared" si="66"/>
        <v>-0.14799999999999999</v>
      </c>
      <c r="F4271">
        <v>21.017500000000002</v>
      </c>
      <c r="G4271">
        <v>3.0454545454545873E-3</v>
      </c>
    </row>
    <row r="4272" spans="1:7">
      <c r="A4272" t="s">
        <v>4274</v>
      </c>
      <c r="B4272">
        <v>25.35</v>
      </c>
      <c r="C4272">
        <v>-1.48</v>
      </c>
      <c r="D4272">
        <f t="shared" si="66"/>
        <v>-0.14799999999999999</v>
      </c>
      <c r="F4272">
        <v>21.017500000000002</v>
      </c>
      <c r="G4272">
        <v>3.0454545454545873E-3</v>
      </c>
    </row>
    <row r="4273" spans="1:7">
      <c r="A4273" t="s">
        <v>4275</v>
      </c>
      <c r="B4273">
        <v>25.35</v>
      </c>
      <c r="C4273">
        <v>-1.4</v>
      </c>
      <c r="D4273">
        <f t="shared" si="66"/>
        <v>-0.13999999999999999</v>
      </c>
      <c r="G4273">
        <v>3.0454545454545873E-3</v>
      </c>
    </row>
    <row r="4274" spans="1:7">
      <c r="A4274" t="s">
        <v>4276</v>
      </c>
      <c r="B4274">
        <v>25.35</v>
      </c>
      <c r="C4274">
        <v>-1.48</v>
      </c>
      <c r="D4274">
        <f t="shared" si="66"/>
        <v>-0.14799999999999999</v>
      </c>
      <c r="G4274">
        <v>3.0454545454545873E-3</v>
      </c>
    </row>
    <row r="4275" spans="1:7">
      <c r="A4275" t="s">
        <v>4277</v>
      </c>
      <c r="B4275">
        <v>25.35</v>
      </c>
      <c r="C4275">
        <v>-1.48</v>
      </c>
      <c r="D4275">
        <f t="shared" si="66"/>
        <v>-0.14799999999999999</v>
      </c>
      <c r="G4275">
        <v>3.0454545454545873E-3</v>
      </c>
    </row>
    <row r="4276" spans="1:7">
      <c r="A4276" t="s">
        <v>4278</v>
      </c>
      <c r="B4276">
        <v>25.35</v>
      </c>
      <c r="C4276">
        <v>-1.57</v>
      </c>
      <c r="D4276">
        <f t="shared" si="66"/>
        <v>-0.157</v>
      </c>
      <c r="G4276">
        <v>3.0454545454545873E-3</v>
      </c>
    </row>
    <row r="4277" spans="1:7">
      <c r="A4277" t="s">
        <v>4279</v>
      </c>
      <c r="B4277">
        <v>25.35</v>
      </c>
      <c r="C4277">
        <v>-1.48</v>
      </c>
      <c r="D4277">
        <f t="shared" si="66"/>
        <v>-0.14799999999999999</v>
      </c>
      <c r="G4277">
        <v>1.1045454545454594E-2</v>
      </c>
    </row>
    <row r="4278" spans="1:7">
      <c r="A4278" t="s">
        <v>4280</v>
      </c>
      <c r="B4278">
        <v>25.35</v>
      </c>
      <c r="C4278">
        <v>-1.57</v>
      </c>
      <c r="D4278">
        <f t="shared" si="66"/>
        <v>-0.157</v>
      </c>
      <c r="G4278">
        <v>3.0454545454545873E-3</v>
      </c>
    </row>
    <row r="4279" spans="1:7">
      <c r="A4279" t="s">
        <v>4281</v>
      </c>
      <c r="B4279">
        <v>25.35</v>
      </c>
      <c r="C4279">
        <v>-1.48</v>
      </c>
      <c r="D4279">
        <f t="shared" si="66"/>
        <v>-0.14799999999999999</v>
      </c>
      <c r="G4279">
        <v>3.0454545454545873E-3</v>
      </c>
    </row>
    <row r="4280" spans="1:7">
      <c r="A4280" t="s">
        <v>4282</v>
      </c>
      <c r="B4280">
        <v>25.35</v>
      </c>
      <c r="C4280">
        <v>-1.48</v>
      </c>
      <c r="D4280">
        <f t="shared" si="66"/>
        <v>-0.14799999999999999</v>
      </c>
      <c r="G4280">
        <v>3.0454545454545873E-3</v>
      </c>
    </row>
    <row r="4281" spans="1:7">
      <c r="A4281" t="s">
        <v>4283</v>
      </c>
      <c r="B4281">
        <v>25.35</v>
      </c>
      <c r="C4281">
        <v>-1.57</v>
      </c>
      <c r="D4281">
        <f t="shared" si="66"/>
        <v>-0.157</v>
      </c>
      <c r="G4281">
        <v>3.0454545454545873E-3</v>
      </c>
    </row>
    <row r="4282" spans="1:7">
      <c r="A4282" t="s">
        <v>4284</v>
      </c>
      <c r="B4282">
        <v>25.35</v>
      </c>
      <c r="C4282">
        <v>-1.48</v>
      </c>
      <c r="D4282">
        <f t="shared" si="66"/>
        <v>-0.14799999999999999</v>
      </c>
      <c r="G4282">
        <v>3.0454545454545873E-3</v>
      </c>
    </row>
    <row r="4283" spans="1:7">
      <c r="A4283" t="s">
        <v>4285</v>
      </c>
      <c r="B4283">
        <v>25.35</v>
      </c>
      <c r="C4283">
        <v>-1.48</v>
      </c>
      <c r="D4283">
        <f t="shared" si="66"/>
        <v>-0.14799999999999999</v>
      </c>
      <c r="G4283">
        <v>-5.9545454545454068E-3</v>
      </c>
    </row>
    <row r="4284" spans="1:7">
      <c r="A4284" t="s">
        <v>4286</v>
      </c>
      <c r="B4284">
        <v>25.35</v>
      </c>
      <c r="C4284">
        <v>-1.48</v>
      </c>
      <c r="D4284">
        <f t="shared" si="66"/>
        <v>-0.14799999999999999</v>
      </c>
      <c r="G4284">
        <v>3.0454545454545873E-3</v>
      </c>
    </row>
    <row r="4285" spans="1:7">
      <c r="A4285" t="s">
        <v>4287</v>
      </c>
      <c r="B4285">
        <v>25.35</v>
      </c>
      <c r="C4285">
        <v>-1.57</v>
      </c>
      <c r="D4285">
        <f t="shared" si="66"/>
        <v>-0.157</v>
      </c>
      <c r="G4285">
        <v>3.0454545454545873E-3</v>
      </c>
    </row>
    <row r="4286" spans="1:7">
      <c r="A4286" t="s">
        <v>4288</v>
      </c>
      <c r="B4286">
        <v>25.35</v>
      </c>
      <c r="C4286">
        <v>-1.48</v>
      </c>
      <c r="D4286">
        <f t="shared" si="66"/>
        <v>-0.14799999999999999</v>
      </c>
      <c r="G4286">
        <v>1.1045454545454594E-2</v>
      </c>
    </row>
    <row r="4287" spans="1:7">
      <c r="A4287" t="s">
        <v>4289</v>
      </c>
      <c r="B4287">
        <v>25.35</v>
      </c>
      <c r="C4287">
        <v>-1.57</v>
      </c>
      <c r="D4287">
        <f t="shared" si="66"/>
        <v>-0.157</v>
      </c>
      <c r="G4287">
        <v>3.0454545454545873E-3</v>
      </c>
    </row>
    <row r="4288" spans="1:7">
      <c r="A4288" t="s">
        <v>4290</v>
      </c>
      <c r="B4288">
        <v>25.35</v>
      </c>
      <c r="C4288">
        <v>-1.57</v>
      </c>
      <c r="D4288">
        <f t="shared" si="66"/>
        <v>-0.157</v>
      </c>
      <c r="G4288">
        <v>3.0454545454545873E-3</v>
      </c>
    </row>
    <row r="4289" spans="1:7">
      <c r="A4289" t="s">
        <v>4291</v>
      </c>
      <c r="B4289">
        <v>25.35</v>
      </c>
      <c r="C4289">
        <v>-1.48</v>
      </c>
      <c r="D4289">
        <f t="shared" si="66"/>
        <v>-0.14799999999999999</v>
      </c>
      <c r="G4289">
        <v>3.0454545454545873E-3</v>
      </c>
    </row>
    <row r="4290" spans="1:7">
      <c r="A4290" t="s">
        <v>4292</v>
      </c>
      <c r="B4290">
        <v>25.35</v>
      </c>
      <c r="C4290">
        <v>-1.48</v>
      </c>
      <c r="D4290">
        <f t="shared" si="66"/>
        <v>-0.14799999999999999</v>
      </c>
      <c r="G4290">
        <v>3.0454545454545873E-3</v>
      </c>
    </row>
    <row r="4291" spans="1:7">
      <c r="A4291" t="s">
        <v>4293</v>
      </c>
      <c r="B4291">
        <v>25.35</v>
      </c>
      <c r="C4291">
        <v>-1.48</v>
      </c>
      <c r="D4291">
        <f t="shared" ref="D4291:D4354" si="67">C4291/10</f>
        <v>-0.14799999999999999</v>
      </c>
      <c r="G4291">
        <v>3.0454545454545873E-3</v>
      </c>
    </row>
    <row r="4292" spans="1:7">
      <c r="A4292" t="s">
        <v>4294</v>
      </c>
      <c r="B4292">
        <v>25.35</v>
      </c>
      <c r="C4292">
        <v>-1.48</v>
      </c>
      <c r="D4292">
        <f t="shared" si="67"/>
        <v>-0.14799999999999999</v>
      </c>
      <c r="G4292">
        <v>3.0454545454545873E-3</v>
      </c>
    </row>
    <row r="4293" spans="1:7">
      <c r="A4293" t="s">
        <v>4295</v>
      </c>
      <c r="B4293">
        <v>25.35</v>
      </c>
      <c r="C4293">
        <v>-1.48</v>
      </c>
      <c r="D4293">
        <f t="shared" si="67"/>
        <v>-0.14799999999999999</v>
      </c>
      <c r="G4293">
        <v>-5.9545454545454068E-3</v>
      </c>
    </row>
    <row r="4294" spans="1:7">
      <c r="A4294" t="s">
        <v>4296</v>
      </c>
      <c r="B4294">
        <v>25.35</v>
      </c>
      <c r="C4294">
        <v>-1.48</v>
      </c>
      <c r="D4294">
        <f t="shared" si="67"/>
        <v>-0.14799999999999999</v>
      </c>
      <c r="G4294">
        <v>-9.9545454545454104E-3</v>
      </c>
    </row>
    <row r="4295" spans="1:7">
      <c r="A4295" t="s">
        <v>4297</v>
      </c>
      <c r="B4295">
        <v>25.35</v>
      </c>
      <c r="C4295">
        <v>-1.48</v>
      </c>
      <c r="D4295">
        <f t="shared" si="67"/>
        <v>-0.14799999999999999</v>
      </c>
      <c r="G4295">
        <v>-9.9545454545454104E-3</v>
      </c>
    </row>
    <row r="4296" spans="1:7">
      <c r="A4296" t="s">
        <v>4298</v>
      </c>
      <c r="B4296">
        <v>25.35</v>
      </c>
      <c r="C4296">
        <v>-1.48</v>
      </c>
      <c r="D4296">
        <f t="shared" si="67"/>
        <v>-0.14799999999999999</v>
      </c>
      <c r="G4296">
        <v>-1.8954545454545405E-2</v>
      </c>
    </row>
    <row r="4297" spans="1:7">
      <c r="A4297" t="s">
        <v>4299</v>
      </c>
      <c r="B4297">
        <v>25.35</v>
      </c>
      <c r="C4297">
        <v>-1.57</v>
      </c>
      <c r="D4297">
        <f t="shared" si="67"/>
        <v>-0.157</v>
      </c>
      <c r="G4297">
        <v>-5.9545454545454068E-3</v>
      </c>
    </row>
    <row r="4298" spans="1:7">
      <c r="A4298" t="s">
        <v>4300</v>
      </c>
      <c r="B4298">
        <v>25.35</v>
      </c>
      <c r="C4298">
        <v>-1.48</v>
      </c>
      <c r="D4298">
        <f t="shared" si="67"/>
        <v>-0.14799999999999999</v>
      </c>
      <c r="G4298">
        <v>-9.9545454545454104E-3</v>
      </c>
    </row>
    <row r="4299" spans="1:7">
      <c r="A4299" t="s">
        <v>4301</v>
      </c>
      <c r="B4299">
        <v>25.35</v>
      </c>
      <c r="C4299">
        <v>-1.48</v>
      </c>
      <c r="D4299">
        <f t="shared" si="67"/>
        <v>-0.14799999999999999</v>
      </c>
      <c r="G4299">
        <v>-9.9545454545454104E-3</v>
      </c>
    </row>
    <row r="4300" spans="1:7">
      <c r="A4300" t="s">
        <v>4302</v>
      </c>
      <c r="B4300">
        <v>25.35</v>
      </c>
      <c r="C4300">
        <v>-1.48</v>
      </c>
      <c r="D4300">
        <f t="shared" si="67"/>
        <v>-0.14799999999999999</v>
      </c>
      <c r="G4300">
        <v>-5.9545454545454068E-3</v>
      </c>
    </row>
    <row r="4301" spans="1:7">
      <c r="A4301" t="s">
        <v>4303</v>
      </c>
      <c r="B4301">
        <v>25.35</v>
      </c>
      <c r="C4301">
        <v>-1.48</v>
      </c>
      <c r="D4301">
        <f t="shared" si="67"/>
        <v>-0.14799999999999999</v>
      </c>
      <c r="G4301">
        <v>3.0454545454545873E-3</v>
      </c>
    </row>
    <row r="4302" spans="1:7">
      <c r="A4302" t="s">
        <v>4304</v>
      </c>
      <c r="B4302">
        <v>25.35</v>
      </c>
      <c r="C4302">
        <v>-1.48</v>
      </c>
      <c r="D4302">
        <f t="shared" si="67"/>
        <v>-0.14799999999999999</v>
      </c>
      <c r="G4302">
        <v>3.0454545454545873E-3</v>
      </c>
    </row>
    <row r="4303" spans="1:7">
      <c r="A4303" t="s">
        <v>4305</v>
      </c>
      <c r="B4303">
        <v>25.35</v>
      </c>
      <c r="C4303">
        <v>-1.57</v>
      </c>
      <c r="D4303">
        <f t="shared" si="67"/>
        <v>-0.157</v>
      </c>
      <c r="G4303">
        <v>1.1045454545454594E-2</v>
      </c>
    </row>
    <row r="4304" spans="1:7">
      <c r="A4304" t="s">
        <v>4306</v>
      </c>
      <c r="B4304">
        <v>25.35</v>
      </c>
      <c r="C4304">
        <v>-1.57</v>
      </c>
      <c r="D4304">
        <f t="shared" si="67"/>
        <v>-0.157</v>
      </c>
      <c r="G4304">
        <v>2.8045454545454582E-2</v>
      </c>
    </row>
    <row r="4305" spans="1:7">
      <c r="A4305" t="s">
        <v>4307</v>
      </c>
      <c r="B4305">
        <v>25.35</v>
      </c>
      <c r="C4305">
        <v>-1.48</v>
      </c>
      <c r="D4305">
        <f t="shared" si="67"/>
        <v>-0.14799999999999999</v>
      </c>
      <c r="G4305">
        <v>3.704545454545459E-2</v>
      </c>
    </row>
    <row r="4306" spans="1:7">
      <c r="A4306" t="s">
        <v>4308</v>
      </c>
      <c r="B4306">
        <v>25.35</v>
      </c>
      <c r="C4306">
        <v>-1.48</v>
      </c>
      <c r="D4306">
        <f t="shared" si="67"/>
        <v>-0.14799999999999999</v>
      </c>
      <c r="G4306">
        <v>5.4045454545454577E-2</v>
      </c>
    </row>
    <row r="4307" spans="1:7">
      <c r="A4307" t="s">
        <v>4309</v>
      </c>
      <c r="B4307">
        <v>25.35</v>
      </c>
      <c r="C4307">
        <v>-1.48</v>
      </c>
      <c r="D4307">
        <f t="shared" si="67"/>
        <v>-0.14799999999999999</v>
      </c>
      <c r="G4307">
        <v>7.1045454545454592E-2</v>
      </c>
    </row>
    <row r="4308" spans="1:7">
      <c r="A4308" t="s">
        <v>4310</v>
      </c>
      <c r="B4308">
        <v>25.35</v>
      </c>
      <c r="C4308">
        <v>-1.57</v>
      </c>
      <c r="D4308">
        <f t="shared" si="67"/>
        <v>-0.157</v>
      </c>
      <c r="G4308">
        <v>8.0045454545454572E-2</v>
      </c>
    </row>
    <row r="4309" spans="1:7">
      <c r="A4309" t="s">
        <v>4311</v>
      </c>
      <c r="B4309">
        <v>25.35</v>
      </c>
      <c r="C4309">
        <v>-1.48</v>
      </c>
      <c r="D4309">
        <f t="shared" si="67"/>
        <v>-0.14799999999999999</v>
      </c>
      <c r="G4309">
        <v>0.10504545454545459</v>
      </c>
    </row>
    <row r="4310" spans="1:7">
      <c r="A4310" t="s">
        <v>4312</v>
      </c>
      <c r="B4310">
        <v>25.35</v>
      </c>
      <c r="C4310">
        <v>-1.48</v>
      </c>
      <c r="D4310">
        <f t="shared" si="67"/>
        <v>-0.14799999999999999</v>
      </c>
      <c r="G4310">
        <v>0.12304545454545461</v>
      </c>
    </row>
    <row r="4311" spans="1:7">
      <c r="A4311" t="s">
        <v>4313</v>
      </c>
      <c r="B4311">
        <v>25.35</v>
      </c>
      <c r="C4311">
        <v>-1.48</v>
      </c>
      <c r="D4311">
        <f t="shared" si="67"/>
        <v>-0.14799999999999999</v>
      </c>
      <c r="G4311">
        <v>0.14804545454545459</v>
      </c>
    </row>
    <row r="4312" spans="1:7">
      <c r="A4312" t="s">
        <v>4314</v>
      </c>
      <c r="B4312">
        <v>25.35</v>
      </c>
      <c r="C4312">
        <v>-1.48</v>
      </c>
      <c r="D4312">
        <f t="shared" si="67"/>
        <v>-0.14799999999999999</v>
      </c>
      <c r="G4312">
        <v>0.17404545454545461</v>
      </c>
    </row>
    <row r="4313" spans="1:7">
      <c r="A4313" t="s">
        <v>4315</v>
      </c>
      <c r="B4313">
        <v>25.35</v>
      </c>
      <c r="C4313">
        <v>-1.48</v>
      </c>
      <c r="D4313">
        <f t="shared" si="67"/>
        <v>-0.14799999999999999</v>
      </c>
      <c r="G4313">
        <v>0.18304545454545462</v>
      </c>
    </row>
    <row r="4314" spans="1:7">
      <c r="A4314" t="s">
        <v>4316</v>
      </c>
      <c r="B4314">
        <v>25.35</v>
      </c>
      <c r="C4314">
        <v>-1.48</v>
      </c>
      <c r="D4314">
        <f t="shared" si="67"/>
        <v>-0.14799999999999999</v>
      </c>
      <c r="G4314">
        <v>0.2170454545454546</v>
      </c>
    </row>
    <row r="4315" spans="1:7">
      <c r="A4315" t="s">
        <v>4317</v>
      </c>
      <c r="B4315">
        <v>25.35</v>
      </c>
      <c r="C4315">
        <v>-1.48</v>
      </c>
      <c r="D4315">
        <f t="shared" si="67"/>
        <v>-0.14799999999999999</v>
      </c>
      <c r="G4315">
        <v>0.24204545454545462</v>
      </c>
    </row>
    <row r="4316" spans="1:7">
      <c r="A4316" t="s">
        <v>4318</v>
      </c>
      <c r="B4316">
        <v>25.35</v>
      </c>
      <c r="C4316">
        <v>-1.48</v>
      </c>
      <c r="D4316">
        <f t="shared" si="67"/>
        <v>-0.14799999999999999</v>
      </c>
      <c r="G4316">
        <v>0.27704545454545459</v>
      </c>
    </row>
    <row r="4317" spans="1:7">
      <c r="A4317" t="s">
        <v>4319</v>
      </c>
      <c r="B4317">
        <v>25.35</v>
      </c>
      <c r="C4317">
        <v>-1.48</v>
      </c>
      <c r="D4317">
        <f t="shared" si="67"/>
        <v>-0.14799999999999999</v>
      </c>
      <c r="G4317">
        <v>0.31904545454545458</v>
      </c>
    </row>
    <row r="4318" spans="1:7">
      <c r="A4318" t="s">
        <v>4320</v>
      </c>
      <c r="B4318">
        <v>25.35</v>
      </c>
      <c r="C4318">
        <v>-1.48</v>
      </c>
      <c r="D4318">
        <f t="shared" si="67"/>
        <v>-0.14799999999999999</v>
      </c>
      <c r="G4318">
        <v>0.33704545454545465</v>
      </c>
    </row>
    <row r="4319" spans="1:7">
      <c r="A4319" t="s">
        <v>4321</v>
      </c>
      <c r="B4319">
        <v>25.35</v>
      </c>
      <c r="C4319">
        <v>-1.57</v>
      </c>
      <c r="D4319">
        <f t="shared" si="67"/>
        <v>-0.157</v>
      </c>
      <c r="G4319">
        <v>0.37904545454545463</v>
      </c>
    </row>
    <row r="4320" spans="1:7">
      <c r="A4320" t="s">
        <v>4322</v>
      </c>
      <c r="B4320">
        <v>25.35</v>
      </c>
      <c r="C4320">
        <v>-1.48</v>
      </c>
      <c r="D4320">
        <f t="shared" si="67"/>
        <v>-0.14799999999999999</v>
      </c>
      <c r="G4320">
        <v>0.4050454545454546</v>
      </c>
    </row>
    <row r="4321" spans="1:7">
      <c r="A4321" t="s">
        <v>4323</v>
      </c>
      <c r="B4321">
        <v>25.35</v>
      </c>
      <c r="C4321">
        <v>-1.57</v>
      </c>
      <c r="D4321">
        <f t="shared" si="67"/>
        <v>-0.157</v>
      </c>
      <c r="G4321">
        <v>0.47404545454545466</v>
      </c>
    </row>
    <row r="4322" spans="1:7">
      <c r="A4322" t="s">
        <v>4324</v>
      </c>
      <c r="B4322">
        <v>25.35</v>
      </c>
      <c r="C4322">
        <v>-1.48</v>
      </c>
      <c r="D4322">
        <f t="shared" si="67"/>
        <v>-0.14799999999999999</v>
      </c>
      <c r="G4322">
        <v>0.61004545454545456</v>
      </c>
    </row>
    <row r="4323" spans="1:7">
      <c r="A4323" t="s">
        <v>4325</v>
      </c>
      <c r="B4323">
        <v>25.35</v>
      </c>
      <c r="C4323">
        <v>-1.48</v>
      </c>
      <c r="D4323">
        <f t="shared" si="67"/>
        <v>-0.14799999999999999</v>
      </c>
      <c r="G4323">
        <v>0.73004545454545455</v>
      </c>
    </row>
    <row r="4324" spans="1:7">
      <c r="A4324" t="s">
        <v>4326</v>
      </c>
      <c r="B4324">
        <v>25.35</v>
      </c>
      <c r="C4324">
        <v>-1.57</v>
      </c>
      <c r="D4324">
        <f t="shared" si="67"/>
        <v>-0.157</v>
      </c>
      <c r="G4324">
        <v>0.83304545454545453</v>
      </c>
    </row>
    <row r="4325" spans="1:7">
      <c r="A4325" t="s">
        <v>4327</v>
      </c>
      <c r="B4325">
        <v>25.35</v>
      </c>
      <c r="C4325">
        <v>-1.57</v>
      </c>
      <c r="D4325">
        <f t="shared" si="67"/>
        <v>-0.157</v>
      </c>
      <c r="G4325">
        <v>0.94404545454545474</v>
      </c>
    </row>
    <row r="4326" spans="1:7">
      <c r="A4326" t="s">
        <v>4328</v>
      </c>
      <c r="B4326">
        <v>25.35</v>
      </c>
      <c r="C4326">
        <v>-1.48</v>
      </c>
      <c r="D4326">
        <f t="shared" si="67"/>
        <v>-0.14799999999999999</v>
      </c>
      <c r="G4326">
        <v>1.0460454545454545</v>
      </c>
    </row>
    <row r="4327" spans="1:7">
      <c r="A4327" t="s">
        <v>4329</v>
      </c>
      <c r="B4327">
        <v>25.35</v>
      </c>
      <c r="C4327">
        <v>-1.48</v>
      </c>
      <c r="D4327">
        <f t="shared" si="67"/>
        <v>-0.14799999999999999</v>
      </c>
      <c r="G4327">
        <v>1.1750454545454545</v>
      </c>
    </row>
    <row r="4328" spans="1:7">
      <c r="A4328" t="s">
        <v>4330</v>
      </c>
      <c r="B4328">
        <v>25.35</v>
      </c>
      <c r="C4328">
        <v>-1.48</v>
      </c>
      <c r="D4328">
        <f t="shared" si="67"/>
        <v>-0.14799999999999999</v>
      </c>
      <c r="G4328">
        <v>1.2770454545454546</v>
      </c>
    </row>
    <row r="4329" spans="1:7">
      <c r="A4329" t="s">
        <v>4331</v>
      </c>
      <c r="B4329">
        <v>25.35</v>
      </c>
      <c r="C4329">
        <v>-1.48</v>
      </c>
      <c r="D4329">
        <f t="shared" si="67"/>
        <v>-0.14799999999999999</v>
      </c>
      <c r="G4329">
        <v>1.3970454545454545</v>
      </c>
    </row>
    <row r="4330" spans="1:7">
      <c r="A4330" t="s">
        <v>4332</v>
      </c>
      <c r="B4330">
        <v>25.35</v>
      </c>
      <c r="C4330">
        <v>-1.57</v>
      </c>
      <c r="D4330">
        <f t="shared" si="67"/>
        <v>-0.157</v>
      </c>
      <c r="G4330">
        <v>1.5100454545454545</v>
      </c>
    </row>
    <row r="4331" spans="1:7">
      <c r="A4331" t="s">
        <v>4333</v>
      </c>
      <c r="B4331">
        <v>25.35</v>
      </c>
      <c r="C4331">
        <v>-1.48</v>
      </c>
      <c r="D4331">
        <f t="shared" si="67"/>
        <v>-0.14799999999999999</v>
      </c>
      <c r="G4331">
        <v>1.6380454545454546</v>
      </c>
    </row>
    <row r="4332" spans="1:7">
      <c r="A4332" t="s">
        <v>4334</v>
      </c>
      <c r="B4332">
        <v>25.35</v>
      </c>
      <c r="C4332">
        <v>-1.48</v>
      </c>
      <c r="D4332">
        <f t="shared" si="67"/>
        <v>-0.14799999999999999</v>
      </c>
      <c r="G4332">
        <v>1.7580454545454545</v>
      </c>
    </row>
    <row r="4333" spans="1:7">
      <c r="A4333" t="s">
        <v>4335</v>
      </c>
      <c r="B4333">
        <v>25.35</v>
      </c>
      <c r="C4333">
        <v>-1.57</v>
      </c>
      <c r="D4333">
        <f t="shared" si="67"/>
        <v>-0.157</v>
      </c>
      <c r="G4333">
        <v>1.8610454545454544</v>
      </c>
    </row>
    <row r="4334" spans="1:7">
      <c r="A4334" t="s">
        <v>4336</v>
      </c>
      <c r="B4334">
        <v>25.35</v>
      </c>
      <c r="C4334">
        <v>-1.48</v>
      </c>
      <c r="D4334">
        <f t="shared" si="67"/>
        <v>-0.14799999999999999</v>
      </c>
      <c r="G4334">
        <v>1.9810454545454546</v>
      </c>
    </row>
    <row r="4335" spans="1:7">
      <c r="A4335" t="s">
        <v>4337</v>
      </c>
      <c r="B4335">
        <v>25.35</v>
      </c>
      <c r="C4335">
        <v>-1.48</v>
      </c>
      <c r="D4335">
        <f t="shared" si="67"/>
        <v>-0.14799999999999999</v>
      </c>
      <c r="G4335">
        <v>2.1010454545454542</v>
      </c>
    </row>
    <row r="4336" spans="1:7">
      <c r="A4336" t="s">
        <v>4338</v>
      </c>
      <c r="B4336">
        <v>25.35</v>
      </c>
      <c r="C4336">
        <v>-1.48</v>
      </c>
      <c r="D4336">
        <f t="shared" si="67"/>
        <v>-0.14799999999999999</v>
      </c>
      <c r="G4336">
        <v>2.2210454545454543</v>
      </c>
    </row>
    <row r="4337" spans="1:7">
      <c r="A4337" t="s">
        <v>4339</v>
      </c>
      <c r="B4337">
        <v>25.35</v>
      </c>
      <c r="C4337">
        <v>-1.48</v>
      </c>
      <c r="D4337">
        <f t="shared" si="67"/>
        <v>-0.14799999999999999</v>
      </c>
      <c r="G4337">
        <v>2.3580454545454543</v>
      </c>
    </row>
    <row r="4338" spans="1:7">
      <c r="A4338" t="s">
        <v>4340</v>
      </c>
      <c r="B4338">
        <v>25.35</v>
      </c>
      <c r="C4338">
        <v>-1.48</v>
      </c>
      <c r="D4338">
        <f t="shared" si="67"/>
        <v>-0.14799999999999999</v>
      </c>
      <c r="G4338">
        <v>2.4690454545454545</v>
      </c>
    </row>
    <row r="4339" spans="1:7">
      <c r="A4339" t="s">
        <v>4341</v>
      </c>
      <c r="B4339">
        <v>25.35</v>
      </c>
      <c r="C4339">
        <v>-1.48</v>
      </c>
      <c r="D4339">
        <f t="shared" si="67"/>
        <v>-0.14799999999999999</v>
      </c>
      <c r="G4339">
        <v>2.5890454545454546</v>
      </c>
    </row>
    <row r="4340" spans="1:7">
      <c r="A4340" t="s">
        <v>4342</v>
      </c>
      <c r="B4340">
        <v>25.35</v>
      </c>
      <c r="C4340">
        <v>-1.48</v>
      </c>
      <c r="D4340">
        <f t="shared" si="67"/>
        <v>-0.14799999999999999</v>
      </c>
      <c r="G4340">
        <v>2.7170454545454543</v>
      </c>
    </row>
    <row r="4341" spans="1:7">
      <c r="A4341" t="s">
        <v>4343</v>
      </c>
      <c r="B4341">
        <v>25.35</v>
      </c>
      <c r="C4341">
        <v>-1.4</v>
      </c>
      <c r="D4341">
        <f t="shared" si="67"/>
        <v>-0.13999999999999999</v>
      </c>
      <c r="G4341">
        <v>2.8450454545454544</v>
      </c>
    </row>
    <row r="4342" spans="1:7">
      <c r="A4342" t="s">
        <v>4344</v>
      </c>
      <c r="B4342">
        <v>25.35</v>
      </c>
      <c r="C4342">
        <v>-1.48</v>
      </c>
      <c r="D4342">
        <f t="shared" si="67"/>
        <v>-0.14799999999999999</v>
      </c>
      <c r="G4342">
        <v>2.9730454545454545</v>
      </c>
    </row>
    <row r="4343" spans="1:7">
      <c r="A4343" t="s">
        <v>4345</v>
      </c>
      <c r="B4343">
        <v>25.35</v>
      </c>
      <c r="C4343">
        <v>-1.48</v>
      </c>
      <c r="D4343">
        <f t="shared" si="67"/>
        <v>-0.14799999999999999</v>
      </c>
      <c r="G4343">
        <v>3.0840454545454548</v>
      </c>
    </row>
    <row r="4344" spans="1:7">
      <c r="A4344" t="s">
        <v>4346</v>
      </c>
      <c r="B4344">
        <v>25.35</v>
      </c>
      <c r="C4344">
        <v>-1.48</v>
      </c>
      <c r="D4344">
        <f t="shared" si="67"/>
        <v>-0.14799999999999999</v>
      </c>
      <c r="G4344">
        <v>3.204045454545454</v>
      </c>
    </row>
    <row r="4345" spans="1:7">
      <c r="A4345" t="s">
        <v>4347</v>
      </c>
      <c r="B4345">
        <v>25.35</v>
      </c>
      <c r="C4345">
        <v>-1.48</v>
      </c>
      <c r="D4345">
        <f t="shared" si="67"/>
        <v>-0.14799999999999999</v>
      </c>
      <c r="G4345">
        <v>3.340045454545455</v>
      </c>
    </row>
    <row r="4346" spans="1:7">
      <c r="A4346" t="s">
        <v>4348</v>
      </c>
      <c r="B4346">
        <v>25.35</v>
      </c>
      <c r="C4346">
        <v>-1.48</v>
      </c>
      <c r="D4346">
        <f t="shared" si="67"/>
        <v>-0.14799999999999999</v>
      </c>
      <c r="G4346">
        <v>3.4600454545454542</v>
      </c>
    </row>
    <row r="4347" spans="1:7">
      <c r="A4347" t="s">
        <v>4349</v>
      </c>
      <c r="B4347">
        <v>25.35</v>
      </c>
      <c r="C4347">
        <v>-1.48</v>
      </c>
      <c r="D4347">
        <f t="shared" si="67"/>
        <v>-0.14799999999999999</v>
      </c>
      <c r="G4347">
        <v>3.5960454545454543</v>
      </c>
    </row>
    <row r="4348" spans="1:7">
      <c r="A4348" t="s">
        <v>4350</v>
      </c>
      <c r="B4348">
        <v>25.35</v>
      </c>
      <c r="C4348">
        <v>-1.48</v>
      </c>
      <c r="D4348">
        <f t="shared" si="67"/>
        <v>-0.14799999999999999</v>
      </c>
      <c r="G4348">
        <v>3.6990454545454545</v>
      </c>
    </row>
    <row r="4349" spans="1:7">
      <c r="A4349" t="s">
        <v>4351</v>
      </c>
      <c r="B4349">
        <v>25.35</v>
      </c>
      <c r="C4349">
        <v>-1.57</v>
      </c>
      <c r="D4349">
        <f t="shared" si="67"/>
        <v>-0.157</v>
      </c>
      <c r="G4349">
        <v>3.8260454545454547</v>
      </c>
    </row>
    <row r="4350" spans="1:7">
      <c r="A4350" t="s">
        <v>4352</v>
      </c>
      <c r="B4350">
        <v>25.35</v>
      </c>
      <c r="C4350">
        <v>-1.48</v>
      </c>
      <c r="D4350">
        <f t="shared" si="67"/>
        <v>-0.14799999999999999</v>
      </c>
      <c r="G4350">
        <v>3.9630454545454543</v>
      </c>
    </row>
    <row r="4351" spans="1:7">
      <c r="A4351" t="s">
        <v>4353</v>
      </c>
      <c r="B4351">
        <v>25.35</v>
      </c>
      <c r="C4351">
        <v>-1.48</v>
      </c>
      <c r="D4351">
        <f t="shared" si="67"/>
        <v>-0.14799999999999999</v>
      </c>
      <c r="G4351">
        <v>4.0820454545454545</v>
      </c>
    </row>
    <row r="4352" spans="1:7">
      <c r="A4352" t="s">
        <v>4354</v>
      </c>
      <c r="B4352">
        <v>25.35</v>
      </c>
      <c r="C4352">
        <v>-1.48</v>
      </c>
      <c r="D4352">
        <f t="shared" si="67"/>
        <v>-0.14799999999999999</v>
      </c>
      <c r="G4352">
        <v>4.2180454545454547</v>
      </c>
    </row>
    <row r="4353" spans="1:7">
      <c r="A4353" t="s">
        <v>4355</v>
      </c>
      <c r="B4353">
        <v>25.35</v>
      </c>
      <c r="C4353">
        <v>-1.57</v>
      </c>
      <c r="D4353">
        <f t="shared" si="67"/>
        <v>-0.157</v>
      </c>
      <c r="G4353">
        <v>4.3210454545454544</v>
      </c>
    </row>
    <row r="4354" spans="1:7">
      <c r="A4354" t="s">
        <v>4356</v>
      </c>
      <c r="B4354">
        <v>25.35</v>
      </c>
      <c r="C4354">
        <v>-1.48</v>
      </c>
      <c r="D4354">
        <f t="shared" si="67"/>
        <v>-0.14799999999999999</v>
      </c>
      <c r="G4354">
        <v>4.4400454545454551</v>
      </c>
    </row>
    <row r="4355" spans="1:7">
      <c r="A4355" t="s">
        <v>4357</v>
      </c>
      <c r="B4355">
        <v>25.35</v>
      </c>
      <c r="C4355">
        <v>-1.48</v>
      </c>
      <c r="D4355">
        <f t="shared" ref="D4355:D4418" si="68">C4355/10</f>
        <v>-0.14799999999999999</v>
      </c>
      <c r="G4355">
        <v>4.5590454545454548</v>
      </c>
    </row>
    <row r="4356" spans="1:7">
      <c r="A4356" t="s">
        <v>4358</v>
      </c>
      <c r="B4356">
        <v>25.35</v>
      </c>
      <c r="C4356">
        <v>-1.48</v>
      </c>
      <c r="D4356">
        <f t="shared" si="68"/>
        <v>-0.14799999999999999</v>
      </c>
      <c r="G4356">
        <v>4.6960454545454544</v>
      </c>
    </row>
    <row r="4357" spans="1:7">
      <c r="A4357" t="s">
        <v>4359</v>
      </c>
      <c r="B4357">
        <v>25.35</v>
      </c>
      <c r="C4357">
        <v>-1.48</v>
      </c>
      <c r="D4357">
        <f t="shared" si="68"/>
        <v>-0.14799999999999999</v>
      </c>
      <c r="G4357">
        <v>4.8150454545454551</v>
      </c>
    </row>
    <row r="4358" spans="1:7">
      <c r="A4358" t="s">
        <v>4360</v>
      </c>
      <c r="B4358">
        <v>25.35</v>
      </c>
      <c r="C4358">
        <v>-1.57</v>
      </c>
      <c r="D4358">
        <f t="shared" si="68"/>
        <v>-0.157</v>
      </c>
      <c r="G4358">
        <v>4.9430454545454543</v>
      </c>
    </row>
    <row r="4359" spans="1:7">
      <c r="A4359" t="s">
        <v>4361</v>
      </c>
      <c r="B4359">
        <v>25.35</v>
      </c>
      <c r="C4359">
        <v>-1.48</v>
      </c>
      <c r="D4359">
        <f t="shared" si="68"/>
        <v>-0.14799999999999999</v>
      </c>
      <c r="G4359">
        <v>5.0530454545454546</v>
      </c>
    </row>
    <row r="4360" spans="1:7">
      <c r="A4360" t="s">
        <v>4362</v>
      </c>
      <c r="B4360">
        <v>25.35</v>
      </c>
      <c r="C4360">
        <v>-1.57</v>
      </c>
      <c r="D4360">
        <f t="shared" si="68"/>
        <v>-0.157</v>
      </c>
      <c r="G4360">
        <v>5.1730454545454547</v>
      </c>
    </row>
    <row r="4361" spans="1:7">
      <c r="A4361" t="s">
        <v>4363</v>
      </c>
      <c r="B4361">
        <v>25.35</v>
      </c>
      <c r="C4361">
        <v>-1.4</v>
      </c>
      <c r="D4361">
        <f t="shared" si="68"/>
        <v>-0.13999999999999999</v>
      </c>
      <c r="G4361">
        <v>5.3090454545454548</v>
      </c>
    </row>
    <row r="4362" spans="1:7">
      <c r="A4362" t="s">
        <v>4364</v>
      </c>
      <c r="B4362">
        <v>25.35</v>
      </c>
      <c r="C4362">
        <v>-1.57</v>
      </c>
      <c r="D4362">
        <f t="shared" si="68"/>
        <v>-0.157</v>
      </c>
      <c r="G4362">
        <v>5.4280454545454546</v>
      </c>
    </row>
    <row r="4363" spans="1:7">
      <c r="A4363" t="s">
        <v>4365</v>
      </c>
      <c r="B4363">
        <v>25.35</v>
      </c>
      <c r="C4363">
        <v>-1.4</v>
      </c>
      <c r="D4363">
        <f t="shared" si="68"/>
        <v>-0.13999999999999999</v>
      </c>
      <c r="G4363">
        <v>5.5640454545454547</v>
      </c>
    </row>
    <row r="4364" spans="1:7">
      <c r="A4364" t="s">
        <v>4366</v>
      </c>
      <c r="B4364">
        <v>25.35</v>
      </c>
      <c r="C4364">
        <v>-1.57</v>
      </c>
      <c r="D4364">
        <f t="shared" si="68"/>
        <v>-0.157</v>
      </c>
      <c r="G4364">
        <v>5.6660454545454551</v>
      </c>
    </row>
    <row r="4365" spans="1:7">
      <c r="A4365" t="s">
        <v>4367</v>
      </c>
      <c r="B4365">
        <v>25.35</v>
      </c>
      <c r="C4365">
        <v>-1.48</v>
      </c>
      <c r="D4365">
        <f t="shared" si="68"/>
        <v>-0.14799999999999999</v>
      </c>
      <c r="G4365">
        <v>5.7940454545454552</v>
      </c>
    </row>
    <row r="4366" spans="1:7">
      <c r="A4366" t="s">
        <v>4368</v>
      </c>
      <c r="B4366">
        <v>25.35</v>
      </c>
      <c r="C4366">
        <v>-1.48</v>
      </c>
      <c r="D4366">
        <f t="shared" si="68"/>
        <v>-0.14799999999999999</v>
      </c>
      <c r="G4366">
        <v>5.9390454545454547</v>
      </c>
    </row>
    <row r="4367" spans="1:7">
      <c r="A4367" t="s">
        <v>4369</v>
      </c>
      <c r="B4367">
        <v>25.35</v>
      </c>
      <c r="C4367">
        <v>-1.57</v>
      </c>
      <c r="D4367">
        <f t="shared" si="68"/>
        <v>-0.157</v>
      </c>
      <c r="G4367">
        <v>6.0660454545454554</v>
      </c>
    </row>
    <row r="4368" spans="1:7">
      <c r="A4368" t="s">
        <v>4370</v>
      </c>
      <c r="B4368">
        <v>25.35</v>
      </c>
      <c r="C4368">
        <v>-1.48</v>
      </c>
      <c r="D4368">
        <f t="shared" si="68"/>
        <v>-0.14799999999999999</v>
      </c>
      <c r="G4368">
        <v>6.1940454545454555</v>
      </c>
    </row>
    <row r="4369" spans="1:7">
      <c r="A4369" t="s">
        <v>4371</v>
      </c>
      <c r="B4369">
        <v>25.35</v>
      </c>
      <c r="C4369">
        <v>-1.48</v>
      </c>
      <c r="D4369">
        <f t="shared" si="68"/>
        <v>-0.14799999999999999</v>
      </c>
      <c r="G4369">
        <v>6.3130454545454553</v>
      </c>
    </row>
    <row r="4370" spans="1:7">
      <c r="A4370" t="s">
        <v>4372</v>
      </c>
      <c r="B4370">
        <v>25.35</v>
      </c>
      <c r="C4370">
        <v>-1.4</v>
      </c>
      <c r="D4370">
        <f t="shared" si="68"/>
        <v>-0.13999999999999999</v>
      </c>
      <c r="G4370">
        <v>6.4320454545454551</v>
      </c>
    </row>
    <row r="4371" spans="1:7">
      <c r="A4371" t="s">
        <v>4373</v>
      </c>
      <c r="B4371">
        <v>25.35</v>
      </c>
      <c r="C4371">
        <v>-1.48</v>
      </c>
      <c r="D4371">
        <f t="shared" si="68"/>
        <v>-0.14799999999999999</v>
      </c>
      <c r="G4371">
        <v>6.5600454545454552</v>
      </c>
    </row>
    <row r="4372" spans="1:7">
      <c r="A4372" t="s">
        <v>4374</v>
      </c>
      <c r="B4372">
        <v>25.35</v>
      </c>
      <c r="C4372">
        <v>-1.48</v>
      </c>
      <c r="D4372">
        <f t="shared" si="68"/>
        <v>-0.14799999999999999</v>
      </c>
      <c r="G4372">
        <v>6.6960454545454544</v>
      </c>
    </row>
    <row r="4373" spans="1:7">
      <c r="A4373" t="s">
        <v>4375</v>
      </c>
      <c r="B4373">
        <v>25.35</v>
      </c>
      <c r="C4373">
        <v>-1.48</v>
      </c>
      <c r="D4373">
        <f t="shared" si="68"/>
        <v>-0.14799999999999999</v>
      </c>
      <c r="G4373">
        <v>6.8150454545454542</v>
      </c>
    </row>
    <row r="4374" spans="1:7">
      <c r="A4374" t="s">
        <v>4376</v>
      </c>
      <c r="B4374">
        <v>25.35</v>
      </c>
      <c r="C4374">
        <v>-1.48</v>
      </c>
      <c r="D4374">
        <f t="shared" si="68"/>
        <v>-0.14799999999999999</v>
      </c>
      <c r="G4374">
        <v>6.9430454545454543</v>
      </c>
    </row>
    <row r="4375" spans="1:7">
      <c r="A4375" t="s">
        <v>4377</v>
      </c>
      <c r="B4375">
        <v>25.35</v>
      </c>
      <c r="C4375">
        <v>-1.48</v>
      </c>
      <c r="D4375">
        <f t="shared" si="68"/>
        <v>-0.14799999999999999</v>
      </c>
      <c r="G4375">
        <v>7.054045454545455</v>
      </c>
    </row>
    <row r="4376" spans="1:7">
      <c r="A4376" t="s">
        <v>4378</v>
      </c>
      <c r="B4376">
        <v>25.35</v>
      </c>
      <c r="C4376">
        <v>-1.48</v>
      </c>
      <c r="D4376">
        <f t="shared" si="68"/>
        <v>-0.14799999999999999</v>
      </c>
      <c r="G4376">
        <v>7.1810454545454556</v>
      </c>
    </row>
    <row r="4377" spans="1:7">
      <c r="A4377" t="s">
        <v>4379</v>
      </c>
      <c r="B4377">
        <v>25.35</v>
      </c>
      <c r="C4377">
        <v>-1.48</v>
      </c>
      <c r="D4377">
        <f t="shared" si="68"/>
        <v>-0.14799999999999999</v>
      </c>
      <c r="G4377">
        <v>7.309045454545454</v>
      </c>
    </row>
    <row r="4378" spans="1:7">
      <c r="A4378" t="s">
        <v>4380</v>
      </c>
      <c r="B4378">
        <v>25.35</v>
      </c>
      <c r="C4378">
        <v>-1.48</v>
      </c>
      <c r="D4378">
        <f t="shared" si="68"/>
        <v>-0.14799999999999999</v>
      </c>
      <c r="G4378">
        <v>7.4360454545454555</v>
      </c>
    </row>
    <row r="4379" spans="1:7">
      <c r="A4379" t="s">
        <v>4381</v>
      </c>
      <c r="B4379">
        <v>25.35</v>
      </c>
      <c r="C4379">
        <v>-1.57</v>
      </c>
      <c r="D4379">
        <f t="shared" si="68"/>
        <v>-0.157</v>
      </c>
      <c r="G4379">
        <v>7.5720454545454556</v>
      </c>
    </row>
    <row r="4380" spans="1:7">
      <c r="A4380" t="s">
        <v>4382</v>
      </c>
      <c r="B4380">
        <v>25.35</v>
      </c>
      <c r="C4380">
        <v>-1.48</v>
      </c>
      <c r="D4380">
        <f t="shared" si="68"/>
        <v>-0.14799999999999999</v>
      </c>
      <c r="G4380">
        <v>7.6830454545454554</v>
      </c>
    </row>
    <row r="4381" spans="1:7">
      <c r="A4381" t="s">
        <v>4383</v>
      </c>
      <c r="B4381">
        <v>25.35</v>
      </c>
      <c r="C4381">
        <v>-1.48</v>
      </c>
      <c r="D4381">
        <f t="shared" si="68"/>
        <v>-0.14799999999999999</v>
      </c>
      <c r="G4381">
        <v>7.8110454545454555</v>
      </c>
    </row>
    <row r="4382" spans="1:7">
      <c r="A4382" t="s">
        <v>4384</v>
      </c>
      <c r="B4382">
        <v>25.35</v>
      </c>
      <c r="C4382">
        <v>-1.48</v>
      </c>
      <c r="D4382">
        <f t="shared" si="68"/>
        <v>-0.14799999999999999</v>
      </c>
      <c r="G4382">
        <v>7.9300454545454544</v>
      </c>
    </row>
    <row r="4383" spans="1:7">
      <c r="A4383" t="s">
        <v>4385</v>
      </c>
      <c r="B4383">
        <v>25.35</v>
      </c>
      <c r="C4383">
        <v>-1.48</v>
      </c>
      <c r="D4383">
        <f t="shared" si="68"/>
        <v>-0.14799999999999999</v>
      </c>
      <c r="G4383">
        <v>8.0660454545454545</v>
      </c>
    </row>
    <row r="4384" spans="1:7">
      <c r="A4384" t="s">
        <v>4386</v>
      </c>
      <c r="B4384">
        <v>25.35</v>
      </c>
      <c r="C4384">
        <v>-1.48</v>
      </c>
      <c r="D4384">
        <f t="shared" si="68"/>
        <v>-0.14799999999999999</v>
      </c>
      <c r="G4384">
        <v>8.1930454545454534</v>
      </c>
    </row>
    <row r="4385" spans="1:7">
      <c r="A4385" t="s">
        <v>4387</v>
      </c>
      <c r="B4385">
        <v>25.35</v>
      </c>
      <c r="C4385">
        <v>-1.48</v>
      </c>
      <c r="D4385">
        <f t="shared" si="68"/>
        <v>-0.14799999999999999</v>
      </c>
      <c r="G4385">
        <v>8.3130454545454544</v>
      </c>
    </row>
    <row r="4386" spans="1:7">
      <c r="A4386" t="s">
        <v>4388</v>
      </c>
      <c r="B4386">
        <v>25.35</v>
      </c>
      <c r="C4386">
        <v>-1.48</v>
      </c>
      <c r="D4386">
        <f t="shared" si="68"/>
        <v>-0.14799999999999999</v>
      </c>
      <c r="G4386">
        <v>8.4320454545454542</v>
      </c>
    </row>
    <row r="4387" spans="1:7">
      <c r="A4387" t="s">
        <v>4389</v>
      </c>
      <c r="B4387">
        <v>25.35</v>
      </c>
      <c r="C4387">
        <v>-1.48</v>
      </c>
      <c r="D4387">
        <f t="shared" si="68"/>
        <v>-0.14799999999999999</v>
      </c>
      <c r="G4387">
        <v>8.5590454545454531</v>
      </c>
    </row>
    <row r="4388" spans="1:7">
      <c r="A4388" t="s">
        <v>4390</v>
      </c>
      <c r="B4388">
        <v>25.35</v>
      </c>
      <c r="C4388">
        <v>-1.48</v>
      </c>
      <c r="D4388">
        <f t="shared" si="68"/>
        <v>-0.14799999999999999</v>
      </c>
      <c r="G4388">
        <v>8.6950454545454541</v>
      </c>
    </row>
    <row r="4389" spans="1:7">
      <c r="A4389" t="s">
        <v>4391</v>
      </c>
      <c r="B4389">
        <v>25.35</v>
      </c>
      <c r="C4389">
        <v>-1.48</v>
      </c>
      <c r="D4389">
        <f t="shared" si="68"/>
        <v>-0.14799999999999999</v>
      </c>
      <c r="G4389">
        <v>8.8310454545454551</v>
      </c>
    </row>
    <row r="4390" spans="1:7">
      <c r="A4390" t="s">
        <v>4392</v>
      </c>
      <c r="B4390">
        <v>25.35</v>
      </c>
      <c r="C4390">
        <v>-1.48</v>
      </c>
      <c r="D4390">
        <f t="shared" si="68"/>
        <v>-0.14799999999999999</v>
      </c>
      <c r="G4390">
        <v>8.942045454545454</v>
      </c>
    </row>
    <row r="4391" spans="1:7">
      <c r="A4391" t="s">
        <v>4393</v>
      </c>
      <c r="B4391">
        <v>25.35</v>
      </c>
      <c r="C4391">
        <v>-1.57</v>
      </c>
      <c r="D4391">
        <f t="shared" si="68"/>
        <v>-0.157</v>
      </c>
      <c r="G4391">
        <v>9.0610454545454537</v>
      </c>
    </row>
    <row r="4392" spans="1:7">
      <c r="A4392" t="s">
        <v>4394</v>
      </c>
      <c r="B4392">
        <v>25.35</v>
      </c>
      <c r="C4392">
        <v>-1.48</v>
      </c>
      <c r="D4392">
        <f t="shared" si="68"/>
        <v>-0.14799999999999999</v>
      </c>
      <c r="G4392">
        <v>9.1880454545454544</v>
      </c>
    </row>
    <row r="4393" spans="1:7">
      <c r="A4393" t="s">
        <v>4395</v>
      </c>
      <c r="B4393">
        <v>25.35</v>
      </c>
      <c r="C4393">
        <v>-1.48</v>
      </c>
      <c r="D4393">
        <f t="shared" si="68"/>
        <v>-0.14799999999999999</v>
      </c>
      <c r="G4393">
        <v>9.3160454545454545</v>
      </c>
    </row>
    <row r="4394" spans="1:7">
      <c r="A4394" t="s">
        <v>4396</v>
      </c>
      <c r="B4394">
        <v>25.35</v>
      </c>
      <c r="C4394">
        <v>-1.48</v>
      </c>
      <c r="D4394">
        <f t="shared" si="68"/>
        <v>-0.14799999999999999</v>
      </c>
      <c r="G4394">
        <v>9.4440454545454546</v>
      </c>
    </row>
    <row r="4395" spans="1:7">
      <c r="A4395" t="s">
        <v>4397</v>
      </c>
      <c r="B4395">
        <v>25.35</v>
      </c>
      <c r="C4395">
        <v>-1.57</v>
      </c>
      <c r="D4395">
        <f t="shared" si="68"/>
        <v>-0.157</v>
      </c>
      <c r="G4395">
        <v>9.5710454545454535</v>
      </c>
    </row>
    <row r="4396" spans="1:7">
      <c r="A4396" t="s">
        <v>4398</v>
      </c>
      <c r="B4396">
        <v>25.35</v>
      </c>
      <c r="C4396">
        <v>-1.48</v>
      </c>
      <c r="D4396">
        <f t="shared" si="68"/>
        <v>-0.14799999999999999</v>
      </c>
      <c r="G4396">
        <v>9.6900454545454533</v>
      </c>
    </row>
    <row r="4397" spans="1:7">
      <c r="A4397" t="s">
        <v>4399</v>
      </c>
      <c r="B4397">
        <v>25.35</v>
      </c>
      <c r="C4397">
        <v>-1.57</v>
      </c>
      <c r="D4397">
        <f t="shared" si="68"/>
        <v>-0.157</v>
      </c>
      <c r="G4397">
        <v>9.8180454545454534</v>
      </c>
    </row>
    <row r="4398" spans="1:7">
      <c r="A4398" t="s">
        <v>4400</v>
      </c>
      <c r="B4398">
        <v>25.35</v>
      </c>
      <c r="C4398">
        <v>-1.48</v>
      </c>
      <c r="D4398">
        <f t="shared" si="68"/>
        <v>-0.14799999999999999</v>
      </c>
      <c r="G4398">
        <v>9.9620454545454535</v>
      </c>
    </row>
    <row r="4399" spans="1:7">
      <c r="A4399" t="s">
        <v>4401</v>
      </c>
      <c r="B4399">
        <v>25.35</v>
      </c>
      <c r="C4399">
        <v>-1.48</v>
      </c>
      <c r="D4399">
        <f t="shared" si="68"/>
        <v>-0.14799999999999999</v>
      </c>
      <c r="G4399">
        <v>10.073045454545454</v>
      </c>
    </row>
    <row r="4400" spans="1:7">
      <c r="A4400" t="s">
        <v>4402</v>
      </c>
      <c r="B4400">
        <v>25.35</v>
      </c>
      <c r="C4400">
        <v>-1.48</v>
      </c>
      <c r="D4400">
        <f t="shared" si="68"/>
        <v>-0.14799999999999999</v>
      </c>
      <c r="G4400">
        <v>10.209045454545453</v>
      </c>
    </row>
    <row r="4401" spans="1:7">
      <c r="A4401" t="s">
        <v>4403</v>
      </c>
      <c r="B4401">
        <v>25.35</v>
      </c>
      <c r="C4401">
        <v>-1.48</v>
      </c>
      <c r="D4401">
        <f t="shared" si="68"/>
        <v>-0.14799999999999999</v>
      </c>
      <c r="G4401">
        <v>10.336045454545454</v>
      </c>
    </row>
    <row r="4402" spans="1:7">
      <c r="A4402" t="s">
        <v>4404</v>
      </c>
      <c r="B4402">
        <v>25.35</v>
      </c>
      <c r="C4402">
        <v>-1.57</v>
      </c>
      <c r="D4402">
        <f t="shared" si="68"/>
        <v>-0.157</v>
      </c>
      <c r="G4402">
        <v>10.447045454545455</v>
      </c>
    </row>
    <row r="4403" spans="1:7">
      <c r="A4403" t="s">
        <v>4405</v>
      </c>
      <c r="B4403">
        <v>25.35</v>
      </c>
      <c r="C4403">
        <v>-1.57</v>
      </c>
      <c r="D4403">
        <f t="shared" si="68"/>
        <v>-0.157</v>
      </c>
      <c r="G4403">
        <v>10.591045454545455</v>
      </c>
    </row>
    <row r="4404" spans="1:7">
      <c r="A4404" t="s">
        <v>4406</v>
      </c>
      <c r="B4404">
        <v>25.35</v>
      </c>
      <c r="C4404">
        <v>-1.48</v>
      </c>
      <c r="D4404">
        <f t="shared" si="68"/>
        <v>-0.14799999999999999</v>
      </c>
      <c r="G4404">
        <v>10.701045454545454</v>
      </c>
    </row>
    <row r="4405" spans="1:7">
      <c r="A4405" t="s">
        <v>4407</v>
      </c>
      <c r="B4405">
        <v>25.35</v>
      </c>
      <c r="C4405">
        <v>-1.57</v>
      </c>
      <c r="D4405">
        <f t="shared" si="68"/>
        <v>-0.157</v>
      </c>
      <c r="G4405">
        <v>10.829045454545454</v>
      </c>
    </row>
    <row r="4406" spans="1:7">
      <c r="A4406" t="s">
        <v>4408</v>
      </c>
      <c r="B4406">
        <v>25.35</v>
      </c>
      <c r="C4406">
        <v>-1.48</v>
      </c>
      <c r="D4406">
        <f t="shared" si="68"/>
        <v>-0.14799999999999999</v>
      </c>
      <c r="G4406">
        <v>10.965045454545454</v>
      </c>
    </row>
    <row r="4407" spans="1:7">
      <c r="A4407" t="s">
        <v>4409</v>
      </c>
      <c r="B4407">
        <v>25.35</v>
      </c>
      <c r="C4407">
        <v>-1.57</v>
      </c>
      <c r="D4407">
        <f t="shared" si="68"/>
        <v>-0.157</v>
      </c>
      <c r="G4407">
        <v>11.067045454545454</v>
      </c>
    </row>
    <row r="4408" spans="1:7">
      <c r="A4408" t="s">
        <v>4410</v>
      </c>
      <c r="B4408">
        <v>25.35</v>
      </c>
      <c r="C4408">
        <v>-1.48</v>
      </c>
      <c r="D4408">
        <f t="shared" si="68"/>
        <v>-0.14799999999999999</v>
      </c>
      <c r="G4408">
        <v>11.194045454545455</v>
      </c>
    </row>
    <row r="4409" spans="1:7">
      <c r="A4409" t="s">
        <v>4411</v>
      </c>
      <c r="B4409">
        <v>25.35</v>
      </c>
      <c r="C4409">
        <v>-1.48</v>
      </c>
      <c r="D4409">
        <f t="shared" si="68"/>
        <v>-0.14799999999999999</v>
      </c>
      <c r="G4409">
        <v>11.322045454545455</v>
      </c>
    </row>
    <row r="4410" spans="1:7">
      <c r="A4410" t="s">
        <v>4412</v>
      </c>
      <c r="B4410">
        <v>25.35</v>
      </c>
      <c r="C4410">
        <v>-1.48</v>
      </c>
      <c r="D4410">
        <f t="shared" si="68"/>
        <v>-0.14799999999999999</v>
      </c>
      <c r="G4410">
        <v>11.458045454545454</v>
      </c>
    </row>
    <row r="4411" spans="1:7">
      <c r="A4411" t="s">
        <v>4413</v>
      </c>
      <c r="B4411">
        <v>25.35</v>
      </c>
      <c r="C4411">
        <v>-1.57</v>
      </c>
      <c r="D4411">
        <f t="shared" si="68"/>
        <v>-0.157</v>
      </c>
      <c r="G4411">
        <v>11.593045454545454</v>
      </c>
    </row>
    <row r="4412" spans="1:7">
      <c r="A4412" t="s">
        <v>4414</v>
      </c>
      <c r="B4412">
        <v>25.35</v>
      </c>
      <c r="C4412">
        <v>-1.48</v>
      </c>
      <c r="D4412">
        <f t="shared" si="68"/>
        <v>-0.14799999999999999</v>
      </c>
      <c r="G4412">
        <v>11.704045454545454</v>
      </c>
    </row>
    <row r="4413" spans="1:7">
      <c r="A4413" t="s">
        <v>4415</v>
      </c>
      <c r="B4413">
        <v>25.35</v>
      </c>
      <c r="C4413">
        <v>-1.48</v>
      </c>
      <c r="D4413">
        <f t="shared" si="68"/>
        <v>-0.14799999999999999</v>
      </c>
      <c r="G4413">
        <v>11.831045454545455</v>
      </c>
    </row>
    <row r="4414" spans="1:7">
      <c r="A4414" t="s">
        <v>4416</v>
      </c>
      <c r="B4414">
        <v>25.35</v>
      </c>
      <c r="C4414">
        <v>-1.48</v>
      </c>
      <c r="D4414">
        <f t="shared" si="68"/>
        <v>-0.14799999999999999</v>
      </c>
      <c r="G4414">
        <v>11.942045454545454</v>
      </c>
    </row>
    <row r="4415" spans="1:7">
      <c r="A4415" t="s">
        <v>4417</v>
      </c>
      <c r="B4415">
        <v>25.35</v>
      </c>
      <c r="C4415">
        <v>-1.48</v>
      </c>
      <c r="D4415">
        <f t="shared" si="68"/>
        <v>-0.14799999999999999</v>
      </c>
      <c r="G4415">
        <v>12.086045454545454</v>
      </c>
    </row>
    <row r="4416" spans="1:7">
      <c r="A4416" t="s">
        <v>4418</v>
      </c>
      <c r="B4416">
        <v>25.35</v>
      </c>
      <c r="C4416">
        <v>-1.48</v>
      </c>
      <c r="D4416">
        <f t="shared" si="68"/>
        <v>-0.14799999999999999</v>
      </c>
      <c r="G4416">
        <v>12.196045454545454</v>
      </c>
    </row>
    <row r="4417" spans="1:7">
      <c r="A4417" t="s">
        <v>4419</v>
      </c>
      <c r="B4417">
        <v>25.35</v>
      </c>
      <c r="C4417">
        <v>-1.48</v>
      </c>
      <c r="D4417">
        <f t="shared" si="68"/>
        <v>-0.14799999999999999</v>
      </c>
      <c r="G4417">
        <v>12.349045454545454</v>
      </c>
    </row>
    <row r="4418" spans="1:7">
      <c r="A4418" t="s">
        <v>4420</v>
      </c>
      <c r="B4418">
        <v>25.35</v>
      </c>
      <c r="C4418">
        <v>-1.48</v>
      </c>
      <c r="D4418">
        <f t="shared" si="68"/>
        <v>-0.14799999999999999</v>
      </c>
      <c r="G4418">
        <v>12.451045454545454</v>
      </c>
    </row>
    <row r="4419" spans="1:7">
      <c r="A4419" t="s">
        <v>4421</v>
      </c>
      <c r="B4419">
        <v>25.35</v>
      </c>
      <c r="C4419">
        <v>-1.48</v>
      </c>
      <c r="D4419">
        <f t="shared" ref="D4419:D4482" si="69">C4419/10</f>
        <v>-0.14799999999999999</v>
      </c>
      <c r="G4419">
        <v>12.570045454545454</v>
      </c>
    </row>
    <row r="4420" spans="1:7">
      <c r="A4420" t="s">
        <v>4422</v>
      </c>
      <c r="B4420">
        <v>25.35</v>
      </c>
      <c r="C4420">
        <v>-1.48</v>
      </c>
      <c r="D4420">
        <f t="shared" si="69"/>
        <v>-0.14799999999999999</v>
      </c>
      <c r="G4420">
        <v>12.706045454545455</v>
      </c>
    </row>
    <row r="4421" spans="1:7">
      <c r="A4421" t="s">
        <v>4423</v>
      </c>
      <c r="B4421">
        <v>25.35</v>
      </c>
      <c r="C4421">
        <v>-1.48</v>
      </c>
      <c r="D4421">
        <f t="shared" si="69"/>
        <v>-0.14799999999999999</v>
      </c>
      <c r="G4421">
        <v>12.825045454545455</v>
      </c>
    </row>
    <row r="4422" spans="1:7">
      <c r="A4422" t="s">
        <v>4424</v>
      </c>
      <c r="B4422">
        <v>25.35</v>
      </c>
      <c r="C4422">
        <v>-1.48</v>
      </c>
      <c r="D4422">
        <f t="shared" si="69"/>
        <v>-0.14799999999999999</v>
      </c>
      <c r="G4422">
        <v>12.960045454545455</v>
      </c>
    </row>
    <row r="4423" spans="1:7">
      <c r="A4423" t="s">
        <v>4425</v>
      </c>
      <c r="B4423">
        <v>25.35</v>
      </c>
      <c r="C4423">
        <v>-1.48</v>
      </c>
      <c r="D4423">
        <f t="shared" si="69"/>
        <v>-0.14799999999999999</v>
      </c>
      <c r="G4423">
        <v>13.096045454545456</v>
      </c>
    </row>
    <row r="4424" spans="1:7">
      <c r="A4424" t="s">
        <v>4426</v>
      </c>
      <c r="B4424">
        <v>25.35</v>
      </c>
      <c r="C4424">
        <v>-1.48</v>
      </c>
      <c r="D4424">
        <f t="shared" si="69"/>
        <v>-0.14799999999999999</v>
      </c>
      <c r="G4424">
        <v>13.215045454545455</v>
      </c>
    </row>
    <row r="4425" spans="1:7">
      <c r="A4425" t="s">
        <v>4427</v>
      </c>
      <c r="B4425">
        <v>25.35</v>
      </c>
      <c r="C4425">
        <v>-1.48</v>
      </c>
      <c r="D4425">
        <f t="shared" si="69"/>
        <v>-0.14799999999999999</v>
      </c>
      <c r="G4425">
        <v>13.325045454545455</v>
      </c>
    </row>
    <row r="4426" spans="1:7">
      <c r="A4426" t="s">
        <v>4428</v>
      </c>
      <c r="B4426">
        <v>25.35</v>
      </c>
      <c r="C4426">
        <v>-1.48</v>
      </c>
      <c r="D4426">
        <f t="shared" si="69"/>
        <v>-0.14799999999999999</v>
      </c>
      <c r="G4426">
        <v>13.453045454545455</v>
      </c>
    </row>
    <row r="4427" spans="1:7">
      <c r="A4427" t="s">
        <v>4429</v>
      </c>
      <c r="B4427">
        <v>25.35</v>
      </c>
      <c r="C4427">
        <v>-1.48</v>
      </c>
      <c r="D4427">
        <f t="shared" si="69"/>
        <v>-0.14799999999999999</v>
      </c>
      <c r="G4427">
        <v>13.571045454545455</v>
      </c>
    </row>
    <row r="4428" spans="1:7">
      <c r="A4428" t="s">
        <v>4430</v>
      </c>
      <c r="B4428">
        <v>25.35</v>
      </c>
      <c r="C4428">
        <v>-1.48</v>
      </c>
      <c r="D4428">
        <f t="shared" si="69"/>
        <v>-0.14799999999999999</v>
      </c>
      <c r="G4428">
        <v>13.707045454545455</v>
      </c>
    </row>
    <row r="4429" spans="1:7">
      <c r="A4429" t="s">
        <v>4431</v>
      </c>
      <c r="B4429">
        <v>25.35</v>
      </c>
      <c r="C4429">
        <v>-1.48</v>
      </c>
      <c r="D4429">
        <f t="shared" si="69"/>
        <v>-0.14799999999999999</v>
      </c>
      <c r="G4429">
        <v>13.834045454545455</v>
      </c>
    </row>
    <row r="4430" spans="1:7">
      <c r="A4430" t="s">
        <v>4432</v>
      </c>
      <c r="B4430">
        <v>25.35</v>
      </c>
      <c r="C4430">
        <v>-1.48</v>
      </c>
      <c r="D4430">
        <f t="shared" si="69"/>
        <v>-0.14799999999999999</v>
      </c>
      <c r="G4430">
        <v>13.953045454545455</v>
      </c>
    </row>
    <row r="4431" spans="1:7">
      <c r="A4431" t="s">
        <v>4433</v>
      </c>
      <c r="B4431">
        <v>25.35</v>
      </c>
      <c r="C4431">
        <v>-1.57</v>
      </c>
      <c r="D4431">
        <f t="shared" si="69"/>
        <v>-0.157</v>
      </c>
      <c r="G4431">
        <v>14.080045454545452</v>
      </c>
    </row>
    <row r="4432" spans="1:7">
      <c r="A4432" t="s">
        <v>4434</v>
      </c>
      <c r="B4432">
        <v>25.35</v>
      </c>
      <c r="C4432">
        <v>-1.48</v>
      </c>
      <c r="D4432">
        <f t="shared" si="69"/>
        <v>-0.14799999999999999</v>
      </c>
      <c r="G4432">
        <v>14.199045454545455</v>
      </c>
    </row>
    <row r="4433" spans="1:7">
      <c r="A4433" t="s">
        <v>4435</v>
      </c>
      <c r="B4433">
        <v>25.35</v>
      </c>
      <c r="C4433">
        <v>-1.48</v>
      </c>
      <c r="D4433">
        <f t="shared" si="69"/>
        <v>-0.14799999999999999</v>
      </c>
      <c r="G4433">
        <v>14.334045454545455</v>
      </c>
    </row>
    <row r="4434" spans="1:7">
      <c r="A4434" t="s">
        <v>4436</v>
      </c>
      <c r="B4434">
        <v>25.35</v>
      </c>
      <c r="C4434">
        <v>-1.48</v>
      </c>
      <c r="D4434">
        <f t="shared" si="69"/>
        <v>-0.14799999999999999</v>
      </c>
      <c r="G4434">
        <v>14.453045454545455</v>
      </c>
    </row>
    <row r="4435" spans="1:7">
      <c r="A4435" t="s">
        <v>4437</v>
      </c>
      <c r="B4435">
        <v>25.35</v>
      </c>
      <c r="C4435">
        <v>-1.48</v>
      </c>
      <c r="D4435">
        <f t="shared" si="69"/>
        <v>-0.14799999999999999</v>
      </c>
      <c r="G4435">
        <v>14.572045454545455</v>
      </c>
    </row>
    <row r="4436" spans="1:7">
      <c r="A4436" t="s">
        <v>4438</v>
      </c>
      <c r="B4436">
        <v>25.35</v>
      </c>
      <c r="C4436">
        <v>-1.57</v>
      </c>
      <c r="D4436">
        <f t="shared" si="69"/>
        <v>-0.157</v>
      </c>
      <c r="G4436">
        <v>14.707045454545455</v>
      </c>
    </row>
    <row r="4437" spans="1:7">
      <c r="A4437" t="s">
        <v>4439</v>
      </c>
      <c r="B4437">
        <v>25.35</v>
      </c>
      <c r="C4437">
        <v>-1.57</v>
      </c>
      <c r="D4437">
        <f t="shared" si="69"/>
        <v>-0.157</v>
      </c>
      <c r="G4437">
        <v>14.826045454545454</v>
      </c>
    </row>
    <row r="4438" spans="1:7">
      <c r="A4438" t="s">
        <v>4440</v>
      </c>
      <c r="B4438">
        <v>25.35</v>
      </c>
      <c r="C4438">
        <v>-1.48</v>
      </c>
      <c r="D4438">
        <f t="shared" si="69"/>
        <v>-0.14799999999999999</v>
      </c>
      <c r="G4438">
        <v>14.953045454545455</v>
      </c>
    </row>
    <row r="4439" spans="1:7">
      <c r="A4439" t="s">
        <v>4441</v>
      </c>
      <c r="B4439">
        <v>25.38</v>
      </c>
      <c r="C4439">
        <v>-1.48</v>
      </c>
      <c r="D4439">
        <f t="shared" si="69"/>
        <v>-0.14799999999999999</v>
      </c>
      <c r="G4439">
        <v>15.088045454545455</v>
      </c>
    </row>
    <row r="4440" spans="1:7">
      <c r="A4440" t="s">
        <v>4442</v>
      </c>
      <c r="B4440">
        <v>25.35</v>
      </c>
      <c r="C4440">
        <v>-1.48</v>
      </c>
      <c r="D4440">
        <f t="shared" si="69"/>
        <v>-0.14799999999999999</v>
      </c>
      <c r="G4440">
        <v>15.215045454545455</v>
      </c>
    </row>
    <row r="4441" spans="1:7">
      <c r="A4441" t="s">
        <v>4443</v>
      </c>
      <c r="B4441">
        <v>25.38</v>
      </c>
      <c r="C4441">
        <v>-1.48</v>
      </c>
      <c r="D4441">
        <f t="shared" si="69"/>
        <v>-0.14799999999999999</v>
      </c>
      <c r="G4441">
        <v>15.351045454545453</v>
      </c>
    </row>
    <row r="4442" spans="1:7">
      <c r="A4442" t="s">
        <v>4444</v>
      </c>
      <c r="B4442">
        <v>25.38</v>
      </c>
      <c r="C4442">
        <v>-1.48</v>
      </c>
      <c r="D4442">
        <f t="shared" si="69"/>
        <v>-0.14799999999999999</v>
      </c>
      <c r="G4442">
        <v>15.461045454545452</v>
      </c>
    </row>
    <row r="4443" spans="1:7">
      <c r="A4443" t="s">
        <v>4445</v>
      </c>
      <c r="B4443">
        <v>25.35</v>
      </c>
      <c r="C4443">
        <v>-1.48</v>
      </c>
      <c r="D4443">
        <f t="shared" si="69"/>
        <v>-0.14799999999999999</v>
      </c>
      <c r="G4443">
        <v>15.580045454545452</v>
      </c>
    </row>
    <row r="4444" spans="1:7">
      <c r="A4444" t="s">
        <v>4446</v>
      </c>
      <c r="B4444">
        <v>25.38</v>
      </c>
      <c r="C4444">
        <v>-1.48</v>
      </c>
      <c r="D4444">
        <f t="shared" si="69"/>
        <v>-0.14799999999999999</v>
      </c>
      <c r="G4444">
        <v>15.698045454545454</v>
      </c>
    </row>
    <row r="4445" spans="1:7">
      <c r="A4445" t="s">
        <v>4447</v>
      </c>
      <c r="B4445">
        <v>25.38</v>
      </c>
      <c r="C4445">
        <v>-1.4</v>
      </c>
      <c r="D4445">
        <f t="shared" si="69"/>
        <v>-0.13999999999999999</v>
      </c>
      <c r="G4445">
        <v>15.817045454545454</v>
      </c>
    </row>
    <row r="4446" spans="1:7">
      <c r="A4446" t="s">
        <v>4448</v>
      </c>
      <c r="B4446">
        <v>25.38</v>
      </c>
      <c r="C4446">
        <v>-1.48</v>
      </c>
      <c r="D4446">
        <f t="shared" si="69"/>
        <v>-0.14799999999999999</v>
      </c>
      <c r="G4446">
        <v>15.935045454545453</v>
      </c>
    </row>
    <row r="4447" spans="1:7">
      <c r="A4447" t="s">
        <v>4449</v>
      </c>
      <c r="B4447">
        <v>25.38</v>
      </c>
      <c r="C4447">
        <v>-1.57</v>
      </c>
      <c r="D4447">
        <f t="shared" si="69"/>
        <v>-0.157</v>
      </c>
      <c r="G4447">
        <v>16.070045454545454</v>
      </c>
    </row>
    <row r="4448" spans="1:7">
      <c r="A4448" t="s">
        <v>4450</v>
      </c>
      <c r="B4448">
        <v>25.38</v>
      </c>
      <c r="C4448">
        <v>-1.48</v>
      </c>
      <c r="D4448">
        <f t="shared" si="69"/>
        <v>-0.14799999999999999</v>
      </c>
      <c r="G4448">
        <v>16.189045454545454</v>
      </c>
    </row>
    <row r="4449" spans="1:7">
      <c r="A4449" t="s">
        <v>4451</v>
      </c>
      <c r="B4449">
        <v>25.38</v>
      </c>
      <c r="C4449">
        <v>-1.48</v>
      </c>
      <c r="D4449">
        <f t="shared" si="69"/>
        <v>-0.14799999999999999</v>
      </c>
      <c r="G4449">
        <v>16.324045454545455</v>
      </c>
    </row>
    <row r="4450" spans="1:7">
      <c r="A4450" t="s">
        <v>4452</v>
      </c>
      <c r="B4450">
        <v>25.38</v>
      </c>
      <c r="C4450">
        <v>-1.48</v>
      </c>
      <c r="D4450">
        <f t="shared" si="69"/>
        <v>-0.14799999999999999</v>
      </c>
      <c r="G4450">
        <v>16.460045454545455</v>
      </c>
    </row>
    <row r="4451" spans="1:7">
      <c r="A4451" t="s">
        <v>4453</v>
      </c>
      <c r="B4451">
        <v>25.38</v>
      </c>
      <c r="C4451">
        <v>-1.48</v>
      </c>
      <c r="D4451">
        <f t="shared" si="69"/>
        <v>-0.14799999999999999</v>
      </c>
      <c r="G4451">
        <v>16.561045454545454</v>
      </c>
    </row>
    <row r="4452" spans="1:7">
      <c r="A4452" t="s">
        <v>4454</v>
      </c>
      <c r="B4452">
        <v>25.38</v>
      </c>
      <c r="C4452">
        <v>-1.57</v>
      </c>
      <c r="D4452">
        <f t="shared" si="69"/>
        <v>-0.157</v>
      </c>
      <c r="G4452">
        <v>16.696045454545455</v>
      </c>
    </row>
    <row r="4453" spans="1:7">
      <c r="A4453" t="s">
        <v>4455</v>
      </c>
      <c r="B4453">
        <v>25.38</v>
      </c>
      <c r="C4453">
        <v>-1.48</v>
      </c>
      <c r="D4453">
        <f t="shared" si="69"/>
        <v>-0.14799999999999999</v>
      </c>
      <c r="G4453">
        <v>16.823045454545454</v>
      </c>
    </row>
    <row r="4454" spans="1:7">
      <c r="A4454" t="s">
        <v>4456</v>
      </c>
      <c r="B4454">
        <v>25.38</v>
      </c>
      <c r="C4454">
        <v>-1.48</v>
      </c>
      <c r="D4454">
        <f t="shared" si="69"/>
        <v>-0.14799999999999999</v>
      </c>
      <c r="G4454">
        <v>16.933045454545454</v>
      </c>
    </row>
    <row r="4455" spans="1:7">
      <c r="A4455" t="s">
        <v>4457</v>
      </c>
      <c r="B4455">
        <v>25.38</v>
      </c>
      <c r="C4455">
        <v>-1.48</v>
      </c>
      <c r="D4455">
        <f t="shared" si="69"/>
        <v>-0.14799999999999999</v>
      </c>
      <c r="G4455">
        <v>17.068045454545455</v>
      </c>
    </row>
    <row r="4456" spans="1:7">
      <c r="A4456" t="s">
        <v>4458</v>
      </c>
      <c r="B4456">
        <v>25.38</v>
      </c>
      <c r="C4456">
        <v>-1.48</v>
      </c>
      <c r="D4456">
        <f t="shared" si="69"/>
        <v>-0.14799999999999999</v>
      </c>
      <c r="G4456">
        <v>17.178045454545455</v>
      </c>
    </row>
    <row r="4457" spans="1:7">
      <c r="A4457" t="s">
        <v>4459</v>
      </c>
      <c r="B4457">
        <v>25.38</v>
      </c>
      <c r="C4457">
        <v>-1.48</v>
      </c>
      <c r="D4457">
        <f t="shared" si="69"/>
        <v>-0.14799999999999999</v>
      </c>
      <c r="G4457">
        <v>17.313045454545453</v>
      </c>
    </row>
    <row r="4458" spans="1:7">
      <c r="A4458" t="s">
        <v>4460</v>
      </c>
      <c r="B4458">
        <v>25.38</v>
      </c>
      <c r="C4458">
        <v>-1.48</v>
      </c>
      <c r="D4458">
        <f t="shared" si="69"/>
        <v>-0.14799999999999999</v>
      </c>
      <c r="G4458">
        <v>17.440045454545455</v>
      </c>
    </row>
    <row r="4459" spans="1:7">
      <c r="A4459" t="s">
        <v>4461</v>
      </c>
      <c r="B4459">
        <v>25.38</v>
      </c>
      <c r="C4459">
        <v>-1.57</v>
      </c>
      <c r="D4459">
        <f t="shared" si="69"/>
        <v>-0.157</v>
      </c>
      <c r="G4459">
        <v>17.550045454545455</v>
      </c>
    </row>
    <row r="4460" spans="1:7">
      <c r="A4460" t="s">
        <v>4462</v>
      </c>
      <c r="B4460">
        <v>25.38</v>
      </c>
      <c r="C4460">
        <v>-1.48</v>
      </c>
      <c r="D4460">
        <f t="shared" si="69"/>
        <v>-0.14799999999999999</v>
      </c>
      <c r="G4460">
        <v>17.676045454545452</v>
      </c>
    </row>
    <row r="4461" spans="1:7">
      <c r="A4461" t="s">
        <v>4463</v>
      </c>
      <c r="B4461">
        <v>25.38</v>
      </c>
      <c r="C4461">
        <v>-1.4</v>
      </c>
      <c r="D4461">
        <f t="shared" si="69"/>
        <v>-0.13999999999999999</v>
      </c>
      <c r="G4461">
        <v>17.803045454545455</v>
      </c>
    </row>
    <row r="4462" spans="1:7">
      <c r="A4462" t="s">
        <v>4464</v>
      </c>
      <c r="B4462">
        <v>25.38</v>
      </c>
      <c r="C4462">
        <v>-1.48</v>
      </c>
      <c r="D4462">
        <f t="shared" si="69"/>
        <v>-0.14799999999999999</v>
      </c>
      <c r="G4462">
        <v>17.930045454545454</v>
      </c>
    </row>
    <row r="4463" spans="1:7">
      <c r="A4463" t="s">
        <v>4465</v>
      </c>
      <c r="B4463">
        <v>25.38</v>
      </c>
      <c r="C4463">
        <v>-1.48</v>
      </c>
      <c r="D4463">
        <f t="shared" si="69"/>
        <v>-0.14799999999999999</v>
      </c>
      <c r="G4463">
        <v>18.048045454545452</v>
      </c>
    </row>
    <row r="4464" spans="1:7">
      <c r="A4464" t="s">
        <v>4466</v>
      </c>
      <c r="B4464">
        <v>25.38</v>
      </c>
      <c r="C4464">
        <v>-1.48</v>
      </c>
      <c r="D4464">
        <f t="shared" si="69"/>
        <v>-0.14799999999999999</v>
      </c>
      <c r="G4464">
        <v>18.166045454545454</v>
      </c>
    </row>
    <row r="4465" spans="1:7">
      <c r="A4465" t="s">
        <v>4467</v>
      </c>
      <c r="B4465">
        <v>25.38</v>
      </c>
      <c r="C4465">
        <v>-1.57</v>
      </c>
      <c r="D4465">
        <f t="shared" si="69"/>
        <v>-0.157</v>
      </c>
      <c r="G4465">
        <v>18.293045454545457</v>
      </c>
    </row>
    <row r="4466" spans="1:7">
      <c r="A4466" t="s">
        <v>4468</v>
      </c>
      <c r="B4466">
        <v>25.38</v>
      </c>
      <c r="C4466">
        <v>-1.48</v>
      </c>
      <c r="D4466">
        <f t="shared" si="69"/>
        <v>-0.14799999999999999</v>
      </c>
      <c r="G4466">
        <v>18.419045454545454</v>
      </c>
    </row>
    <row r="4467" spans="1:7">
      <c r="A4467" t="s">
        <v>4469</v>
      </c>
      <c r="B4467">
        <v>25.38</v>
      </c>
      <c r="C4467">
        <v>-1.57</v>
      </c>
      <c r="D4467">
        <f t="shared" si="69"/>
        <v>-0.157</v>
      </c>
      <c r="G4467">
        <v>18.529045454545454</v>
      </c>
    </row>
    <row r="4468" spans="1:7">
      <c r="A4468" t="s">
        <v>4470</v>
      </c>
      <c r="B4468">
        <v>25.38</v>
      </c>
      <c r="C4468">
        <v>-1.48</v>
      </c>
      <c r="D4468">
        <f t="shared" si="69"/>
        <v>-0.14799999999999999</v>
      </c>
      <c r="G4468">
        <v>18.664045454545452</v>
      </c>
    </row>
    <row r="4469" spans="1:7">
      <c r="A4469" t="s">
        <v>4471</v>
      </c>
      <c r="B4469">
        <v>25.38</v>
      </c>
      <c r="C4469">
        <v>-1.48</v>
      </c>
      <c r="D4469">
        <f t="shared" si="69"/>
        <v>-0.14799999999999999</v>
      </c>
      <c r="G4469">
        <v>18.782045454545454</v>
      </c>
    </row>
    <row r="4470" spans="1:7">
      <c r="A4470" t="s">
        <v>4472</v>
      </c>
      <c r="B4470">
        <v>25.38</v>
      </c>
      <c r="C4470">
        <v>-1.48</v>
      </c>
      <c r="D4470">
        <f t="shared" si="69"/>
        <v>-0.14799999999999999</v>
      </c>
      <c r="G4470">
        <v>18.925045454545455</v>
      </c>
    </row>
    <row r="4471" spans="1:7">
      <c r="A4471" t="s">
        <v>4473</v>
      </c>
      <c r="B4471">
        <v>25.38</v>
      </c>
      <c r="C4471">
        <v>-1.57</v>
      </c>
      <c r="D4471">
        <f t="shared" si="69"/>
        <v>-0.157</v>
      </c>
      <c r="G4471">
        <v>19.026045454545454</v>
      </c>
    </row>
    <row r="4472" spans="1:7">
      <c r="A4472" t="s">
        <v>4474</v>
      </c>
      <c r="B4472">
        <v>25.38</v>
      </c>
      <c r="C4472">
        <v>-1.48</v>
      </c>
      <c r="D4472">
        <f t="shared" si="69"/>
        <v>-0.14799999999999999</v>
      </c>
      <c r="G4472">
        <v>19.144045454545456</v>
      </c>
    </row>
    <row r="4473" spans="1:7">
      <c r="A4473" t="s">
        <v>4475</v>
      </c>
      <c r="B4473">
        <v>25.38</v>
      </c>
      <c r="C4473">
        <v>-1.48</v>
      </c>
      <c r="D4473">
        <f t="shared" si="69"/>
        <v>-0.14799999999999999</v>
      </c>
      <c r="G4473">
        <v>19.262045454545454</v>
      </c>
    </row>
    <row r="4474" spans="1:7">
      <c r="A4474" t="s">
        <v>4476</v>
      </c>
      <c r="B4474">
        <v>25.38</v>
      </c>
      <c r="C4474">
        <v>-1.48</v>
      </c>
      <c r="D4474">
        <f t="shared" si="69"/>
        <v>-0.14799999999999999</v>
      </c>
      <c r="G4474">
        <v>19.389045454545453</v>
      </c>
    </row>
    <row r="4475" spans="1:7">
      <c r="A4475" t="s">
        <v>4477</v>
      </c>
      <c r="B4475">
        <v>25.38</v>
      </c>
      <c r="C4475">
        <v>-1.57</v>
      </c>
      <c r="D4475">
        <f t="shared" si="69"/>
        <v>-0.157</v>
      </c>
      <c r="G4475">
        <v>19.507045454545455</v>
      </c>
    </row>
    <row r="4476" spans="1:7">
      <c r="A4476" t="s">
        <v>4478</v>
      </c>
      <c r="B4476">
        <v>25.38</v>
      </c>
      <c r="C4476">
        <v>-1.48</v>
      </c>
      <c r="D4476">
        <f t="shared" si="69"/>
        <v>-0.14799999999999999</v>
      </c>
      <c r="G4476">
        <v>19.641045454545456</v>
      </c>
    </row>
    <row r="4477" spans="1:7">
      <c r="A4477" t="s">
        <v>4479</v>
      </c>
      <c r="B4477">
        <v>25.38</v>
      </c>
      <c r="C4477">
        <v>-1.48</v>
      </c>
      <c r="D4477">
        <f t="shared" si="69"/>
        <v>-0.14799999999999999</v>
      </c>
      <c r="G4477">
        <v>19.742045454545455</v>
      </c>
    </row>
    <row r="4478" spans="1:7">
      <c r="A4478" t="s">
        <v>4480</v>
      </c>
      <c r="B4478">
        <v>25.38</v>
      </c>
      <c r="C4478">
        <v>-1.48</v>
      </c>
      <c r="D4478">
        <f t="shared" si="69"/>
        <v>-0.14799999999999999</v>
      </c>
      <c r="G4478">
        <v>19.886045454545453</v>
      </c>
    </row>
    <row r="4479" spans="1:7">
      <c r="A4479" t="s">
        <v>4481</v>
      </c>
      <c r="B4479">
        <v>25.38</v>
      </c>
      <c r="C4479">
        <v>-1.48</v>
      </c>
      <c r="D4479">
        <f t="shared" si="69"/>
        <v>-0.14799999999999999</v>
      </c>
      <c r="G4479">
        <v>19.995045454545455</v>
      </c>
    </row>
    <row r="4480" spans="1:7">
      <c r="A4480" t="s">
        <v>4482</v>
      </c>
      <c r="B4480">
        <v>25.38</v>
      </c>
      <c r="C4480">
        <v>-1.48</v>
      </c>
      <c r="D4480">
        <f t="shared" si="69"/>
        <v>-0.14799999999999999</v>
      </c>
      <c r="G4480">
        <v>20.138045454545455</v>
      </c>
    </row>
    <row r="4481" spans="1:7">
      <c r="A4481" t="s">
        <v>4483</v>
      </c>
      <c r="B4481">
        <v>25.38</v>
      </c>
      <c r="C4481">
        <v>-1.48</v>
      </c>
      <c r="D4481">
        <f t="shared" si="69"/>
        <v>-0.14799999999999999</v>
      </c>
      <c r="G4481">
        <v>20.256045454545454</v>
      </c>
    </row>
    <row r="4482" spans="1:7">
      <c r="A4482" t="s">
        <v>4484</v>
      </c>
      <c r="B4482">
        <v>25.38</v>
      </c>
      <c r="C4482">
        <v>-1.57</v>
      </c>
      <c r="D4482">
        <f t="shared" si="69"/>
        <v>-0.157</v>
      </c>
      <c r="G4482">
        <v>20.374045454545456</v>
      </c>
    </row>
    <row r="4483" spans="1:7">
      <c r="A4483" t="s">
        <v>4485</v>
      </c>
      <c r="B4483">
        <v>25.38</v>
      </c>
      <c r="C4483">
        <v>-1.57</v>
      </c>
      <c r="D4483">
        <f t="shared" ref="D4483:D4546" si="70">C4483/10</f>
        <v>-0.157</v>
      </c>
      <c r="G4483">
        <v>20.483045454545454</v>
      </c>
    </row>
    <row r="4484" spans="1:7">
      <c r="A4484" t="s">
        <v>4486</v>
      </c>
      <c r="B4484">
        <v>25.38</v>
      </c>
      <c r="C4484">
        <v>-1.48</v>
      </c>
      <c r="D4484">
        <f t="shared" si="70"/>
        <v>-0.14799999999999999</v>
      </c>
      <c r="G4484">
        <v>20.601045454545453</v>
      </c>
    </row>
    <row r="4485" spans="1:7">
      <c r="A4485" t="s">
        <v>4487</v>
      </c>
      <c r="B4485">
        <v>25.38</v>
      </c>
      <c r="C4485">
        <v>-1.57</v>
      </c>
      <c r="D4485">
        <f t="shared" si="70"/>
        <v>-0.157</v>
      </c>
      <c r="G4485">
        <v>20.727045454545454</v>
      </c>
    </row>
    <row r="4486" spans="1:7">
      <c r="A4486" t="s">
        <v>4488</v>
      </c>
      <c r="B4486">
        <v>25.38</v>
      </c>
      <c r="C4486">
        <v>-1.48</v>
      </c>
      <c r="D4486">
        <f t="shared" si="70"/>
        <v>-0.14799999999999999</v>
      </c>
      <c r="G4486">
        <v>20.853045454545455</v>
      </c>
    </row>
    <row r="4487" spans="1:7">
      <c r="A4487" t="s">
        <v>4489</v>
      </c>
      <c r="B4487">
        <v>25.38</v>
      </c>
      <c r="C4487">
        <v>-1.48</v>
      </c>
      <c r="D4487">
        <f t="shared" si="70"/>
        <v>-0.14799999999999999</v>
      </c>
      <c r="G4487">
        <v>20.979045454545453</v>
      </c>
    </row>
    <row r="4488" spans="1:7">
      <c r="A4488" t="s">
        <v>4490</v>
      </c>
      <c r="B4488">
        <v>25.38</v>
      </c>
      <c r="C4488">
        <v>-1.57</v>
      </c>
      <c r="D4488">
        <f t="shared" si="70"/>
        <v>-0.157</v>
      </c>
      <c r="G4488">
        <v>21.105045454545454</v>
      </c>
    </row>
    <row r="4489" spans="1:7">
      <c r="A4489" t="s">
        <v>4491</v>
      </c>
      <c r="B4489">
        <v>25.38</v>
      </c>
      <c r="C4489">
        <v>-1.57</v>
      </c>
      <c r="D4489">
        <f t="shared" si="70"/>
        <v>-0.157</v>
      </c>
      <c r="G4489">
        <v>21.215045454545454</v>
      </c>
    </row>
    <row r="4490" spans="1:7">
      <c r="A4490" t="s">
        <v>4492</v>
      </c>
      <c r="B4490">
        <v>25.38</v>
      </c>
      <c r="C4490">
        <v>-1.4</v>
      </c>
      <c r="D4490">
        <f t="shared" si="70"/>
        <v>-0.13999999999999999</v>
      </c>
      <c r="G4490">
        <v>21.341045454545455</v>
      </c>
    </row>
    <row r="4491" spans="1:7">
      <c r="A4491" t="s">
        <v>4493</v>
      </c>
      <c r="B4491">
        <v>25.38</v>
      </c>
      <c r="C4491">
        <v>-1.48</v>
      </c>
      <c r="D4491">
        <f t="shared" si="70"/>
        <v>-0.14799999999999999</v>
      </c>
      <c r="G4491">
        <v>21.459045454545453</v>
      </c>
    </row>
    <row r="4492" spans="1:7">
      <c r="A4492" t="s">
        <v>4494</v>
      </c>
      <c r="B4492">
        <v>25.38</v>
      </c>
      <c r="C4492">
        <v>-1.48</v>
      </c>
      <c r="D4492">
        <f t="shared" si="70"/>
        <v>-0.14799999999999999</v>
      </c>
      <c r="G4492">
        <v>21.576045454545454</v>
      </c>
    </row>
    <row r="4493" spans="1:7">
      <c r="A4493" t="s">
        <v>4495</v>
      </c>
      <c r="B4493">
        <v>25.38</v>
      </c>
      <c r="C4493">
        <v>-1.57</v>
      </c>
      <c r="D4493">
        <f t="shared" si="70"/>
        <v>-0.157</v>
      </c>
      <c r="G4493">
        <v>21.711045454545452</v>
      </c>
    </row>
    <row r="4494" spans="1:7">
      <c r="A4494" t="s">
        <v>4496</v>
      </c>
      <c r="B4494">
        <v>25.38</v>
      </c>
      <c r="C4494">
        <v>-1.48</v>
      </c>
      <c r="D4494">
        <f t="shared" si="70"/>
        <v>-0.14799999999999999</v>
      </c>
      <c r="G4494">
        <v>21.820045454545454</v>
      </c>
    </row>
    <row r="4495" spans="1:7">
      <c r="A4495" t="s">
        <v>4497</v>
      </c>
      <c r="B4495">
        <v>25.38</v>
      </c>
      <c r="C4495">
        <v>-1.48</v>
      </c>
      <c r="D4495">
        <f t="shared" si="70"/>
        <v>-0.14799999999999999</v>
      </c>
      <c r="G4495">
        <v>21.937045454545455</v>
      </c>
    </row>
    <row r="4496" spans="1:7">
      <c r="A4496" t="s">
        <v>4498</v>
      </c>
      <c r="B4496">
        <v>25.38</v>
      </c>
      <c r="C4496">
        <v>-1.48</v>
      </c>
      <c r="D4496">
        <f t="shared" si="70"/>
        <v>-0.14799999999999999</v>
      </c>
      <c r="G4496">
        <v>22.072045454545453</v>
      </c>
    </row>
    <row r="4497" spans="1:7">
      <c r="A4497" t="s">
        <v>4499</v>
      </c>
      <c r="B4497">
        <v>25.38</v>
      </c>
      <c r="C4497">
        <v>-1.57</v>
      </c>
      <c r="D4497">
        <f t="shared" si="70"/>
        <v>-0.157</v>
      </c>
      <c r="G4497">
        <v>22.181045454545455</v>
      </c>
    </row>
    <row r="4498" spans="1:7">
      <c r="A4498" t="s">
        <v>4500</v>
      </c>
      <c r="B4498">
        <v>25.38</v>
      </c>
      <c r="C4498">
        <v>-1.57</v>
      </c>
      <c r="D4498">
        <f t="shared" si="70"/>
        <v>-0.157</v>
      </c>
      <c r="G4498">
        <v>22.307045454545452</v>
      </c>
    </row>
    <row r="4499" spans="1:7">
      <c r="A4499" t="s">
        <v>4501</v>
      </c>
      <c r="B4499">
        <v>25.38</v>
      </c>
      <c r="C4499">
        <v>-1.57</v>
      </c>
      <c r="D4499">
        <f t="shared" si="70"/>
        <v>-0.157</v>
      </c>
      <c r="G4499">
        <v>22.424045454545457</v>
      </c>
    </row>
    <row r="4500" spans="1:7">
      <c r="A4500" t="s">
        <v>4502</v>
      </c>
      <c r="B4500">
        <v>25.38</v>
      </c>
      <c r="C4500">
        <v>-1.4</v>
      </c>
      <c r="D4500">
        <f t="shared" si="70"/>
        <v>-0.13999999999999999</v>
      </c>
      <c r="G4500">
        <v>22.559045454545455</v>
      </c>
    </row>
    <row r="4501" spans="1:7">
      <c r="A4501" t="s">
        <v>4503</v>
      </c>
      <c r="B4501">
        <v>25.38</v>
      </c>
      <c r="C4501">
        <v>-1.57</v>
      </c>
      <c r="D4501">
        <f t="shared" si="70"/>
        <v>-0.157</v>
      </c>
      <c r="G4501">
        <v>22.668045454545457</v>
      </c>
    </row>
    <row r="4502" spans="1:7">
      <c r="A4502" t="s">
        <v>4504</v>
      </c>
      <c r="B4502">
        <v>25.38</v>
      </c>
      <c r="C4502">
        <v>-1.48</v>
      </c>
      <c r="D4502">
        <f t="shared" si="70"/>
        <v>-0.14799999999999999</v>
      </c>
      <c r="G4502">
        <v>22.785045454545454</v>
      </c>
    </row>
    <row r="4503" spans="1:7">
      <c r="A4503" t="s">
        <v>4505</v>
      </c>
      <c r="B4503">
        <v>25.38</v>
      </c>
      <c r="C4503">
        <v>-1.48</v>
      </c>
      <c r="D4503">
        <f t="shared" si="70"/>
        <v>-0.14799999999999999</v>
      </c>
      <c r="G4503">
        <v>22.903045454545456</v>
      </c>
    </row>
    <row r="4504" spans="1:7">
      <c r="A4504" t="s">
        <v>4506</v>
      </c>
      <c r="B4504">
        <v>25.41</v>
      </c>
      <c r="C4504">
        <v>-1.57</v>
      </c>
      <c r="D4504">
        <f t="shared" si="70"/>
        <v>-0.157</v>
      </c>
      <c r="G4504">
        <v>23.020045454545453</v>
      </c>
    </row>
    <row r="4505" spans="1:7">
      <c r="A4505" t="s">
        <v>4507</v>
      </c>
      <c r="B4505">
        <v>25.38</v>
      </c>
      <c r="C4505">
        <v>-1.48</v>
      </c>
      <c r="D4505">
        <f t="shared" si="70"/>
        <v>-0.14799999999999999</v>
      </c>
      <c r="G4505">
        <v>23.154045454545454</v>
      </c>
    </row>
    <row r="4506" spans="1:7">
      <c r="A4506" t="s">
        <v>4508</v>
      </c>
      <c r="B4506">
        <v>25.38</v>
      </c>
      <c r="C4506">
        <v>-1.57</v>
      </c>
      <c r="D4506">
        <f t="shared" si="70"/>
        <v>-0.157</v>
      </c>
      <c r="G4506">
        <v>23.263045454545455</v>
      </c>
    </row>
    <row r="4507" spans="1:7">
      <c r="A4507" t="s">
        <v>4509</v>
      </c>
      <c r="B4507">
        <v>25.38</v>
      </c>
      <c r="C4507">
        <v>-1.48</v>
      </c>
      <c r="D4507">
        <f t="shared" si="70"/>
        <v>-0.14799999999999999</v>
      </c>
      <c r="G4507">
        <v>23.389045454545453</v>
      </c>
    </row>
    <row r="4508" spans="1:7">
      <c r="A4508" t="s">
        <v>4510</v>
      </c>
      <c r="B4508">
        <v>25.41</v>
      </c>
      <c r="C4508">
        <v>-1.57</v>
      </c>
      <c r="D4508">
        <f t="shared" si="70"/>
        <v>-0.157</v>
      </c>
      <c r="G4508">
        <v>23.523045454545453</v>
      </c>
    </row>
    <row r="4509" spans="1:7">
      <c r="A4509" t="s">
        <v>4511</v>
      </c>
      <c r="B4509">
        <v>25.38</v>
      </c>
      <c r="C4509">
        <v>-1.57</v>
      </c>
      <c r="D4509">
        <f t="shared" si="70"/>
        <v>-0.157</v>
      </c>
      <c r="G4509">
        <v>23.632045454545455</v>
      </c>
    </row>
    <row r="4510" spans="1:7">
      <c r="A4510" t="s">
        <v>4512</v>
      </c>
      <c r="B4510">
        <v>25.41</v>
      </c>
      <c r="C4510">
        <v>-1.48</v>
      </c>
      <c r="D4510">
        <f t="shared" si="70"/>
        <v>-0.14799999999999999</v>
      </c>
      <c r="G4510">
        <v>23.741045454545453</v>
      </c>
    </row>
    <row r="4511" spans="1:7">
      <c r="A4511" t="s">
        <v>4513</v>
      </c>
      <c r="B4511">
        <v>25.41</v>
      </c>
      <c r="C4511">
        <v>-1.48</v>
      </c>
      <c r="D4511">
        <f t="shared" si="70"/>
        <v>-0.14799999999999999</v>
      </c>
      <c r="G4511">
        <v>23.816045454545453</v>
      </c>
    </row>
    <row r="4512" spans="1:7">
      <c r="A4512" t="s">
        <v>4514</v>
      </c>
      <c r="B4512">
        <v>25.41</v>
      </c>
      <c r="C4512">
        <v>-1.48</v>
      </c>
      <c r="D4512">
        <f t="shared" si="70"/>
        <v>-0.14799999999999999</v>
      </c>
      <c r="G4512">
        <v>23.892045454545453</v>
      </c>
    </row>
    <row r="4513" spans="1:7">
      <c r="A4513" t="s">
        <v>4515</v>
      </c>
      <c r="B4513">
        <v>25.41</v>
      </c>
      <c r="C4513">
        <v>-1.48</v>
      </c>
      <c r="D4513">
        <f t="shared" si="70"/>
        <v>-0.14799999999999999</v>
      </c>
      <c r="G4513">
        <v>23.942045454545454</v>
      </c>
    </row>
    <row r="4514" spans="1:7">
      <c r="A4514" t="s">
        <v>4516</v>
      </c>
      <c r="B4514">
        <v>25.41</v>
      </c>
      <c r="C4514">
        <v>-1.57</v>
      </c>
      <c r="D4514">
        <f t="shared" si="70"/>
        <v>-0.157</v>
      </c>
      <c r="G4514">
        <v>24.009045454545454</v>
      </c>
    </row>
    <row r="4515" spans="1:7">
      <c r="A4515" t="s">
        <v>4517</v>
      </c>
      <c r="B4515">
        <v>25.41</v>
      </c>
      <c r="C4515">
        <v>-1.48</v>
      </c>
      <c r="D4515">
        <f t="shared" si="70"/>
        <v>-0.14799999999999999</v>
      </c>
      <c r="G4515">
        <v>24.034045454545456</v>
      </c>
    </row>
    <row r="4516" spans="1:7">
      <c r="A4516" t="s">
        <v>4518</v>
      </c>
      <c r="B4516">
        <v>25.41</v>
      </c>
      <c r="C4516">
        <v>-1.48</v>
      </c>
      <c r="D4516">
        <f t="shared" si="70"/>
        <v>-0.14799999999999999</v>
      </c>
      <c r="G4516">
        <v>24.018045454545454</v>
      </c>
    </row>
    <row r="4517" spans="1:7">
      <c r="A4517" t="s">
        <v>4519</v>
      </c>
      <c r="B4517">
        <v>25.41</v>
      </c>
      <c r="C4517">
        <v>-1.57</v>
      </c>
      <c r="D4517">
        <f t="shared" si="70"/>
        <v>-0.157</v>
      </c>
      <c r="G4517">
        <v>24.026045454545454</v>
      </c>
    </row>
    <row r="4518" spans="1:7">
      <c r="A4518" t="s">
        <v>4520</v>
      </c>
      <c r="B4518">
        <v>25.41</v>
      </c>
      <c r="C4518">
        <v>-1.48</v>
      </c>
      <c r="D4518">
        <f t="shared" si="70"/>
        <v>-0.14799999999999999</v>
      </c>
      <c r="G4518">
        <v>24.035045454545454</v>
      </c>
    </row>
    <row r="4519" spans="1:7">
      <c r="A4519" t="s">
        <v>4521</v>
      </c>
      <c r="B4519">
        <v>25.41</v>
      </c>
      <c r="C4519">
        <v>-1.48</v>
      </c>
      <c r="D4519">
        <f t="shared" si="70"/>
        <v>-0.14799999999999999</v>
      </c>
      <c r="G4519">
        <v>24.043045454545457</v>
      </c>
    </row>
    <row r="4520" spans="1:7">
      <c r="A4520" t="s">
        <v>4522</v>
      </c>
      <c r="B4520">
        <v>25.41</v>
      </c>
      <c r="C4520">
        <v>-1.48</v>
      </c>
      <c r="D4520">
        <f t="shared" si="70"/>
        <v>-0.14799999999999999</v>
      </c>
      <c r="G4520">
        <v>24.060045454545453</v>
      </c>
    </row>
    <row r="4521" spans="1:7">
      <c r="A4521" t="s">
        <v>4523</v>
      </c>
      <c r="B4521">
        <v>25.41</v>
      </c>
      <c r="C4521">
        <v>-1.48</v>
      </c>
      <c r="D4521">
        <f t="shared" si="70"/>
        <v>-0.14799999999999999</v>
      </c>
      <c r="G4521">
        <v>24.127045454545453</v>
      </c>
    </row>
    <row r="4522" spans="1:7">
      <c r="A4522" t="s">
        <v>4524</v>
      </c>
      <c r="B4522">
        <v>25.41</v>
      </c>
      <c r="C4522">
        <v>-1.48</v>
      </c>
      <c r="D4522">
        <f t="shared" si="70"/>
        <v>-0.14799999999999999</v>
      </c>
      <c r="G4522">
        <v>24.186045454545454</v>
      </c>
    </row>
    <row r="4523" spans="1:7">
      <c r="A4523" t="s">
        <v>4525</v>
      </c>
      <c r="B4523">
        <v>25.41</v>
      </c>
      <c r="C4523">
        <v>-1.57</v>
      </c>
      <c r="D4523">
        <f t="shared" si="70"/>
        <v>-0.157</v>
      </c>
      <c r="G4523">
        <v>24.245045454545455</v>
      </c>
    </row>
    <row r="4524" spans="1:7">
      <c r="A4524" t="s">
        <v>4526</v>
      </c>
      <c r="B4524">
        <v>25.41</v>
      </c>
      <c r="C4524">
        <v>-1.48</v>
      </c>
      <c r="D4524">
        <f t="shared" si="70"/>
        <v>-0.14799999999999999</v>
      </c>
      <c r="G4524">
        <v>24.320045454545454</v>
      </c>
    </row>
    <row r="4525" spans="1:7">
      <c r="A4525" t="s">
        <v>4527</v>
      </c>
      <c r="B4525">
        <v>25.41</v>
      </c>
      <c r="C4525">
        <v>-1.48</v>
      </c>
      <c r="D4525">
        <f t="shared" si="70"/>
        <v>-0.14799999999999999</v>
      </c>
      <c r="G4525">
        <v>24.370045454545455</v>
      </c>
    </row>
    <row r="4526" spans="1:7">
      <c r="A4526" t="s">
        <v>4528</v>
      </c>
      <c r="B4526">
        <v>25.41</v>
      </c>
      <c r="C4526">
        <v>-1.48</v>
      </c>
      <c r="D4526">
        <f t="shared" si="70"/>
        <v>-0.14799999999999999</v>
      </c>
      <c r="G4526">
        <v>24.429045454545452</v>
      </c>
    </row>
    <row r="4527" spans="1:7">
      <c r="A4527" t="s">
        <v>4529</v>
      </c>
      <c r="B4527">
        <v>25.41</v>
      </c>
      <c r="C4527">
        <v>-1.48</v>
      </c>
      <c r="D4527">
        <f t="shared" si="70"/>
        <v>-0.14799999999999999</v>
      </c>
      <c r="G4527">
        <v>24.488045454545453</v>
      </c>
    </row>
    <row r="4528" spans="1:7">
      <c r="A4528" t="s">
        <v>4530</v>
      </c>
      <c r="B4528">
        <v>25.41</v>
      </c>
      <c r="C4528">
        <v>-1.48</v>
      </c>
      <c r="D4528">
        <f t="shared" si="70"/>
        <v>-0.14799999999999999</v>
      </c>
      <c r="G4528">
        <v>24.538045454545454</v>
      </c>
    </row>
    <row r="4529" spans="1:7">
      <c r="A4529" t="s">
        <v>4531</v>
      </c>
      <c r="B4529">
        <v>25.41</v>
      </c>
      <c r="C4529">
        <v>-1.48</v>
      </c>
      <c r="D4529">
        <f t="shared" si="70"/>
        <v>-0.14799999999999999</v>
      </c>
      <c r="G4529">
        <v>24.613045454545453</v>
      </c>
    </row>
    <row r="4530" spans="1:7">
      <c r="A4530" t="s">
        <v>4532</v>
      </c>
      <c r="B4530">
        <v>25.41</v>
      </c>
      <c r="C4530">
        <v>-1.48</v>
      </c>
      <c r="D4530">
        <f t="shared" si="70"/>
        <v>-0.14799999999999999</v>
      </c>
      <c r="G4530">
        <v>24.664045454545452</v>
      </c>
    </row>
    <row r="4531" spans="1:7">
      <c r="A4531" t="s">
        <v>4533</v>
      </c>
      <c r="B4531">
        <v>25.41</v>
      </c>
      <c r="C4531">
        <v>-1.48</v>
      </c>
      <c r="D4531">
        <f t="shared" si="70"/>
        <v>-0.14799999999999999</v>
      </c>
      <c r="G4531">
        <v>24.739045454545455</v>
      </c>
    </row>
    <row r="4532" spans="1:7">
      <c r="A4532" t="s">
        <v>4534</v>
      </c>
      <c r="B4532">
        <v>25.41</v>
      </c>
      <c r="C4532">
        <v>-1.57</v>
      </c>
      <c r="D4532">
        <f t="shared" si="70"/>
        <v>-0.157</v>
      </c>
      <c r="G4532">
        <v>24.772045454545456</v>
      </c>
    </row>
    <row r="4533" spans="1:7">
      <c r="A4533" t="s">
        <v>4535</v>
      </c>
      <c r="B4533">
        <v>25.41</v>
      </c>
      <c r="C4533">
        <v>-1.48</v>
      </c>
      <c r="D4533">
        <f t="shared" si="70"/>
        <v>-0.14799999999999999</v>
      </c>
      <c r="G4533">
        <v>24.814045454545454</v>
      </c>
    </row>
    <row r="4534" spans="1:7">
      <c r="A4534" t="s">
        <v>4536</v>
      </c>
      <c r="B4534">
        <v>25.41</v>
      </c>
      <c r="C4534">
        <v>-1.57</v>
      </c>
      <c r="D4534">
        <f t="shared" si="70"/>
        <v>-0.157</v>
      </c>
      <c r="G4534">
        <v>24.814045454545454</v>
      </c>
    </row>
    <row r="4535" spans="1:7">
      <c r="A4535" t="s">
        <v>4537</v>
      </c>
      <c r="B4535">
        <v>25.41</v>
      </c>
      <c r="C4535">
        <v>-1.48</v>
      </c>
      <c r="D4535">
        <f t="shared" si="70"/>
        <v>-0.14799999999999999</v>
      </c>
      <c r="G4535">
        <v>24.865045454545456</v>
      </c>
    </row>
    <row r="4536" spans="1:7">
      <c r="A4536" t="s">
        <v>4538</v>
      </c>
      <c r="B4536">
        <v>25.41</v>
      </c>
      <c r="C4536">
        <v>-1.48</v>
      </c>
      <c r="D4536">
        <f t="shared" si="70"/>
        <v>-0.14799999999999999</v>
      </c>
      <c r="G4536">
        <v>24.898045454545453</v>
      </c>
    </row>
    <row r="4537" spans="1:7">
      <c r="A4537" t="s">
        <v>4539</v>
      </c>
      <c r="B4537">
        <v>25.41</v>
      </c>
      <c r="C4537">
        <v>-1.48</v>
      </c>
      <c r="D4537">
        <f t="shared" si="70"/>
        <v>-0.14799999999999999</v>
      </c>
      <c r="G4537">
        <v>24.923045454545452</v>
      </c>
    </row>
    <row r="4538" spans="1:7">
      <c r="A4538" t="s">
        <v>4540</v>
      </c>
      <c r="B4538">
        <v>25.41</v>
      </c>
      <c r="C4538">
        <v>-1.48</v>
      </c>
      <c r="D4538">
        <f t="shared" si="70"/>
        <v>-0.14799999999999999</v>
      </c>
      <c r="G4538">
        <v>24.940045454545455</v>
      </c>
    </row>
    <row r="4539" spans="1:7">
      <c r="A4539" t="s">
        <v>4541</v>
      </c>
      <c r="B4539">
        <v>25.41</v>
      </c>
      <c r="C4539">
        <v>-1.48</v>
      </c>
      <c r="D4539">
        <f t="shared" si="70"/>
        <v>-0.14799999999999999</v>
      </c>
      <c r="G4539">
        <v>24.973045454545453</v>
      </c>
    </row>
    <row r="4540" spans="1:7">
      <c r="A4540" t="s">
        <v>4542</v>
      </c>
      <c r="B4540">
        <v>25.41</v>
      </c>
      <c r="C4540">
        <v>-1.57</v>
      </c>
      <c r="D4540">
        <f t="shared" si="70"/>
        <v>-0.157</v>
      </c>
      <c r="G4540">
        <v>25.015045454545454</v>
      </c>
    </row>
    <row r="4541" spans="1:7">
      <c r="A4541" t="s">
        <v>4543</v>
      </c>
      <c r="B4541">
        <v>25.41</v>
      </c>
      <c r="C4541">
        <v>-1.48</v>
      </c>
      <c r="D4541">
        <f t="shared" si="70"/>
        <v>-0.14799999999999999</v>
      </c>
      <c r="G4541">
        <v>25.032045454545454</v>
      </c>
    </row>
    <row r="4542" spans="1:7">
      <c r="A4542" t="s">
        <v>4544</v>
      </c>
      <c r="B4542">
        <v>25.41</v>
      </c>
      <c r="C4542">
        <v>-1.48</v>
      </c>
      <c r="D4542">
        <f t="shared" si="70"/>
        <v>-0.14799999999999999</v>
      </c>
      <c r="G4542">
        <v>25.066045454545453</v>
      </c>
    </row>
    <row r="4543" spans="1:7">
      <c r="A4543" t="s">
        <v>4545</v>
      </c>
      <c r="B4543">
        <v>25.41</v>
      </c>
      <c r="C4543">
        <v>-1.57</v>
      </c>
      <c r="D4543">
        <f t="shared" si="70"/>
        <v>-0.157</v>
      </c>
      <c r="G4543">
        <v>25.116045454545453</v>
      </c>
    </row>
    <row r="4544" spans="1:7">
      <c r="A4544" t="s">
        <v>4546</v>
      </c>
      <c r="B4544">
        <v>25.41</v>
      </c>
      <c r="C4544">
        <v>-1.48</v>
      </c>
      <c r="D4544">
        <f t="shared" si="70"/>
        <v>-0.14799999999999999</v>
      </c>
      <c r="G4544">
        <v>25.132045454545455</v>
      </c>
    </row>
    <row r="4545" spans="1:7">
      <c r="A4545" t="s">
        <v>4547</v>
      </c>
      <c r="B4545">
        <v>25.41</v>
      </c>
      <c r="C4545">
        <v>-1.48</v>
      </c>
      <c r="D4545">
        <f t="shared" si="70"/>
        <v>-0.14799999999999999</v>
      </c>
      <c r="G4545">
        <v>25.166045454545454</v>
      </c>
    </row>
    <row r="4546" spans="1:7">
      <c r="A4546" t="s">
        <v>4548</v>
      </c>
      <c r="B4546">
        <v>25.41</v>
      </c>
      <c r="C4546">
        <v>-1.48</v>
      </c>
      <c r="D4546">
        <f t="shared" si="70"/>
        <v>-0.14799999999999999</v>
      </c>
      <c r="G4546">
        <v>25.200045454545453</v>
      </c>
    </row>
    <row r="4547" spans="1:7">
      <c r="A4547" t="s">
        <v>4549</v>
      </c>
      <c r="B4547">
        <v>25.41</v>
      </c>
      <c r="C4547">
        <v>-1.57</v>
      </c>
      <c r="D4547">
        <f t="shared" ref="D4547:D4610" si="71">C4547/10</f>
        <v>-0.157</v>
      </c>
      <c r="G4547">
        <v>25.225045454545455</v>
      </c>
    </row>
    <row r="4548" spans="1:7">
      <c r="A4548" t="s">
        <v>4550</v>
      </c>
      <c r="B4548">
        <v>25.41</v>
      </c>
      <c r="C4548">
        <v>-1.48</v>
      </c>
      <c r="D4548">
        <f t="shared" si="71"/>
        <v>-0.14799999999999999</v>
      </c>
      <c r="G4548">
        <v>25.250045454545454</v>
      </c>
    </row>
    <row r="4549" spans="1:7">
      <c r="A4549" t="s">
        <v>4551</v>
      </c>
      <c r="B4549">
        <v>25.41</v>
      </c>
      <c r="C4549">
        <v>-1.57</v>
      </c>
      <c r="D4549">
        <f t="shared" si="71"/>
        <v>-0.157</v>
      </c>
      <c r="G4549">
        <v>25.266045454545456</v>
      </c>
    </row>
    <row r="4550" spans="1:7">
      <c r="A4550" t="s">
        <v>4552</v>
      </c>
      <c r="B4550">
        <v>25.41</v>
      </c>
      <c r="C4550">
        <v>-1.48</v>
      </c>
      <c r="D4550">
        <f t="shared" si="71"/>
        <v>-0.14799999999999999</v>
      </c>
      <c r="G4550">
        <v>25.283045454545451</v>
      </c>
    </row>
    <row r="4551" spans="1:7">
      <c r="A4551" t="s">
        <v>4553</v>
      </c>
      <c r="B4551">
        <v>25.41</v>
      </c>
      <c r="C4551">
        <v>-1.4</v>
      </c>
      <c r="D4551">
        <f t="shared" si="71"/>
        <v>-0.13999999999999999</v>
      </c>
      <c r="G4551">
        <v>25.308045454545454</v>
      </c>
    </row>
    <row r="4552" spans="1:7">
      <c r="A4552" t="s">
        <v>4554</v>
      </c>
      <c r="B4552">
        <v>25.41</v>
      </c>
      <c r="C4552">
        <v>-1.48</v>
      </c>
      <c r="D4552">
        <f t="shared" si="71"/>
        <v>-0.14799999999999999</v>
      </c>
      <c r="G4552">
        <v>25.333045454545452</v>
      </c>
    </row>
    <row r="4553" spans="1:7">
      <c r="A4553" t="s">
        <v>4555</v>
      </c>
      <c r="B4553">
        <v>25.41</v>
      </c>
      <c r="C4553">
        <v>-1.48</v>
      </c>
      <c r="D4553">
        <f t="shared" si="71"/>
        <v>-0.14799999999999999</v>
      </c>
      <c r="G4553">
        <v>25.384045454545454</v>
      </c>
    </row>
    <row r="4554" spans="1:7">
      <c r="A4554" t="s">
        <v>4556</v>
      </c>
      <c r="B4554">
        <v>25.41</v>
      </c>
      <c r="C4554">
        <v>-1.48</v>
      </c>
      <c r="D4554">
        <f t="shared" si="71"/>
        <v>-0.14799999999999999</v>
      </c>
      <c r="G4554">
        <v>25.359045454545456</v>
      </c>
    </row>
    <row r="4555" spans="1:7">
      <c r="A4555" t="s">
        <v>4557</v>
      </c>
      <c r="B4555">
        <v>25.41</v>
      </c>
      <c r="C4555">
        <v>-1.48</v>
      </c>
      <c r="D4555">
        <f t="shared" si="71"/>
        <v>-0.14799999999999999</v>
      </c>
      <c r="G4555">
        <v>25.367045454545455</v>
      </c>
    </row>
    <row r="4556" spans="1:7">
      <c r="A4556" t="s">
        <v>4558</v>
      </c>
      <c r="B4556">
        <v>25.41</v>
      </c>
      <c r="C4556">
        <v>-1.48</v>
      </c>
      <c r="D4556">
        <f t="shared" si="71"/>
        <v>-0.14799999999999999</v>
      </c>
      <c r="G4556">
        <v>25.359045454545456</v>
      </c>
    </row>
    <row r="4557" spans="1:7">
      <c r="A4557" t="s">
        <v>4559</v>
      </c>
      <c r="B4557">
        <v>25.41</v>
      </c>
      <c r="C4557">
        <v>-1.48</v>
      </c>
      <c r="D4557">
        <f t="shared" si="71"/>
        <v>-0.14799999999999999</v>
      </c>
      <c r="G4557">
        <v>25.359045454545456</v>
      </c>
    </row>
    <row r="4558" spans="1:7">
      <c r="A4558" t="s">
        <v>4560</v>
      </c>
      <c r="B4558">
        <v>25.41</v>
      </c>
      <c r="C4558">
        <v>-1.48</v>
      </c>
      <c r="D4558">
        <f t="shared" si="71"/>
        <v>-0.14799999999999999</v>
      </c>
      <c r="G4558">
        <v>25.367045454545455</v>
      </c>
    </row>
    <row r="4559" spans="1:7">
      <c r="A4559" t="s">
        <v>4561</v>
      </c>
      <c r="B4559">
        <v>25.41</v>
      </c>
      <c r="C4559">
        <v>-1.57</v>
      </c>
      <c r="D4559">
        <f t="shared" si="71"/>
        <v>-0.157</v>
      </c>
      <c r="G4559">
        <v>25.359045454545456</v>
      </c>
    </row>
    <row r="4560" spans="1:7">
      <c r="A4560" t="s">
        <v>4562</v>
      </c>
      <c r="B4560">
        <v>25.41</v>
      </c>
      <c r="C4560">
        <v>-1.48</v>
      </c>
      <c r="D4560">
        <f t="shared" si="71"/>
        <v>-0.14799999999999999</v>
      </c>
      <c r="G4560">
        <v>25.367045454545455</v>
      </c>
    </row>
    <row r="4561" spans="1:7">
      <c r="A4561" t="s">
        <v>4563</v>
      </c>
      <c r="B4561">
        <v>25.41</v>
      </c>
      <c r="C4561">
        <v>-1.48</v>
      </c>
      <c r="D4561">
        <f t="shared" si="71"/>
        <v>-0.14799999999999999</v>
      </c>
      <c r="G4561">
        <v>25.375045454545454</v>
      </c>
    </row>
    <row r="4562" spans="1:7">
      <c r="A4562" t="s">
        <v>4564</v>
      </c>
      <c r="B4562">
        <v>25.41</v>
      </c>
      <c r="C4562">
        <v>-1.4</v>
      </c>
      <c r="D4562">
        <f t="shared" si="71"/>
        <v>-0.13999999999999999</v>
      </c>
      <c r="G4562">
        <v>25.375045454545454</v>
      </c>
    </row>
    <row r="4563" spans="1:7">
      <c r="A4563" t="s">
        <v>4565</v>
      </c>
      <c r="B4563">
        <v>25.41</v>
      </c>
      <c r="C4563">
        <v>-1.57</v>
      </c>
      <c r="D4563">
        <f t="shared" si="71"/>
        <v>-0.157</v>
      </c>
      <c r="G4563">
        <v>25.375045454545454</v>
      </c>
    </row>
    <row r="4564" spans="1:7">
      <c r="A4564" t="s">
        <v>4566</v>
      </c>
      <c r="B4564">
        <v>25.41</v>
      </c>
      <c r="C4564">
        <v>-1.57</v>
      </c>
      <c r="D4564">
        <f t="shared" si="71"/>
        <v>-0.157</v>
      </c>
      <c r="G4564">
        <v>25.359045454545456</v>
      </c>
    </row>
    <row r="4565" spans="1:7">
      <c r="A4565" t="s">
        <v>4567</v>
      </c>
      <c r="B4565">
        <v>25.41</v>
      </c>
      <c r="C4565">
        <v>-1.48</v>
      </c>
      <c r="D4565">
        <f t="shared" si="71"/>
        <v>-0.14799999999999999</v>
      </c>
      <c r="G4565">
        <v>25.375045454545454</v>
      </c>
    </row>
    <row r="4566" spans="1:7">
      <c r="A4566" t="s">
        <v>4568</v>
      </c>
      <c r="B4566">
        <v>25.41</v>
      </c>
      <c r="C4566">
        <v>-1.48</v>
      </c>
      <c r="D4566">
        <f t="shared" si="71"/>
        <v>-0.14799999999999999</v>
      </c>
      <c r="G4566">
        <v>25.375045454545454</v>
      </c>
    </row>
    <row r="4567" spans="1:7">
      <c r="A4567" t="s">
        <v>4569</v>
      </c>
      <c r="B4567">
        <v>25.41</v>
      </c>
      <c r="C4567">
        <v>-1.57</v>
      </c>
      <c r="D4567">
        <f t="shared" si="71"/>
        <v>-0.157</v>
      </c>
      <c r="G4567">
        <v>25.384045454545454</v>
      </c>
    </row>
    <row r="4568" spans="1:7">
      <c r="A4568" t="s">
        <v>4570</v>
      </c>
      <c r="B4568">
        <v>25.41</v>
      </c>
      <c r="C4568">
        <v>-1.57</v>
      </c>
      <c r="D4568">
        <f t="shared" si="71"/>
        <v>-0.157</v>
      </c>
      <c r="G4568">
        <v>25.376045454545455</v>
      </c>
    </row>
    <row r="4569" spans="1:7">
      <c r="A4569" t="s">
        <v>4571</v>
      </c>
      <c r="B4569">
        <v>25.41</v>
      </c>
      <c r="C4569">
        <v>-1.57</v>
      </c>
      <c r="D4569">
        <f t="shared" si="71"/>
        <v>-0.157</v>
      </c>
      <c r="G4569">
        <v>25.376045454545455</v>
      </c>
    </row>
    <row r="4570" spans="1:7">
      <c r="A4570" t="s">
        <v>4572</v>
      </c>
      <c r="B4570">
        <v>25.41</v>
      </c>
      <c r="C4570">
        <v>-1.57</v>
      </c>
      <c r="D4570">
        <f t="shared" si="71"/>
        <v>-0.157</v>
      </c>
      <c r="G4570">
        <v>25.376045454545455</v>
      </c>
    </row>
    <row r="4571" spans="1:7">
      <c r="A4571" t="s">
        <v>4573</v>
      </c>
      <c r="B4571">
        <v>25.41</v>
      </c>
      <c r="C4571">
        <v>-1.57</v>
      </c>
      <c r="D4571">
        <f t="shared" si="71"/>
        <v>-0.157</v>
      </c>
      <c r="G4571">
        <v>25.384045454545454</v>
      </c>
    </row>
    <row r="4572" spans="1:7">
      <c r="A4572" t="s">
        <v>4574</v>
      </c>
      <c r="B4572">
        <v>25.41</v>
      </c>
      <c r="C4572">
        <v>-1.57</v>
      </c>
      <c r="D4572">
        <f t="shared" si="71"/>
        <v>-0.157</v>
      </c>
      <c r="G4572">
        <v>25.376045454545455</v>
      </c>
    </row>
    <row r="4573" spans="1:7">
      <c r="A4573" t="s">
        <v>4575</v>
      </c>
      <c r="B4573">
        <v>25.41</v>
      </c>
      <c r="C4573">
        <v>-1.57</v>
      </c>
      <c r="D4573">
        <f t="shared" si="71"/>
        <v>-0.157</v>
      </c>
      <c r="G4573">
        <v>25.384045454545454</v>
      </c>
    </row>
    <row r="4574" spans="1:7">
      <c r="A4574" t="s">
        <v>4576</v>
      </c>
      <c r="B4574">
        <v>25.41</v>
      </c>
      <c r="C4574">
        <v>-1.48</v>
      </c>
      <c r="D4574">
        <f t="shared" si="71"/>
        <v>-0.14799999999999999</v>
      </c>
      <c r="G4574">
        <v>25.392045454545453</v>
      </c>
    </row>
    <row r="4575" spans="1:7">
      <c r="A4575" t="s">
        <v>4577</v>
      </c>
      <c r="B4575">
        <v>25.41</v>
      </c>
      <c r="C4575">
        <v>-1.48</v>
      </c>
      <c r="D4575">
        <f t="shared" si="71"/>
        <v>-0.14799999999999999</v>
      </c>
      <c r="G4575">
        <v>25.384045454545454</v>
      </c>
    </row>
    <row r="4576" spans="1:7">
      <c r="A4576" t="s">
        <v>4578</v>
      </c>
      <c r="B4576">
        <v>25.41</v>
      </c>
      <c r="C4576">
        <v>-1.4</v>
      </c>
      <c r="D4576">
        <f t="shared" si="71"/>
        <v>-0.13999999999999999</v>
      </c>
      <c r="G4576">
        <v>25.384045454545454</v>
      </c>
    </row>
    <row r="4577" spans="1:7">
      <c r="A4577" t="s">
        <v>4579</v>
      </c>
      <c r="B4577">
        <v>25.41</v>
      </c>
      <c r="C4577">
        <v>-1.48</v>
      </c>
      <c r="D4577">
        <f t="shared" si="71"/>
        <v>-0.14799999999999999</v>
      </c>
      <c r="G4577">
        <v>25.376045454545455</v>
      </c>
    </row>
    <row r="4578" spans="1:7">
      <c r="A4578" t="s">
        <v>4580</v>
      </c>
      <c r="B4578">
        <v>25.41</v>
      </c>
      <c r="C4578">
        <v>-1.48</v>
      </c>
      <c r="D4578">
        <f t="shared" si="71"/>
        <v>-0.14799999999999999</v>
      </c>
      <c r="G4578">
        <v>25.384045454545454</v>
      </c>
    </row>
    <row r="4579" spans="1:7">
      <c r="A4579" t="s">
        <v>4581</v>
      </c>
      <c r="B4579">
        <v>25.41</v>
      </c>
      <c r="C4579">
        <v>-1.57</v>
      </c>
      <c r="D4579">
        <f t="shared" si="71"/>
        <v>-0.157</v>
      </c>
      <c r="G4579">
        <v>25.392045454545453</v>
      </c>
    </row>
    <row r="4580" spans="1:7">
      <c r="A4580" t="s">
        <v>4582</v>
      </c>
      <c r="B4580">
        <v>25.41</v>
      </c>
      <c r="C4580">
        <v>-1.57</v>
      </c>
      <c r="D4580">
        <f t="shared" si="71"/>
        <v>-0.157</v>
      </c>
      <c r="G4580">
        <v>25.384045454545454</v>
      </c>
    </row>
    <row r="4581" spans="1:7">
      <c r="A4581" t="s">
        <v>4583</v>
      </c>
      <c r="B4581">
        <v>25.41</v>
      </c>
      <c r="C4581">
        <v>-1.4</v>
      </c>
      <c r="D4581">
        <f t="shared" si="71"/>
        <v>-0.13999999999999999</v>
      </c>
      <c r="G4581">
        <v>25.376045454545455</v>
      </c>
    </row>
    <row r="4582" spans="1:7">
      <c r="A4582" t="s">
        <v>4584</v>
      </c>
      <c r="B4582">
        <v>25.41</v>
      </c>
      <c r="C4582">
        <v>-1.57</v>
      </c>
      <c r="D4582">
        <f t="shared" si="71"/>
        <v>-0.157</v>
      </c>
      <c r="G4582">
        <v>25.392045454545453</v>
      </c>
    </row>
    <row r="4583" spans="1:7">
      <c r="A4583" t="s">
        <v>4585</v>
      </c>
      <c r="B4583">
        <v>25.41</v>
      </c>
      <c r="C4583">
        <v>-1.57</v>
      </c>
      <c r="D4583">
        <f t="shared" si="71"/>
        <v>-0.157</v>
      </c>
      <c r="G4583">
        <v>25.401045454545454</v>
      </c>
    </row>
    <row r="4584" spans="1:7">
      <c r="A4584" t="s">
        <v>4586</v>
      </c>
      <c r="B4584">
        <v>25.41</v>
      </c>
      <c r="C4584">
        <v>-1.48</v>
      </c>
      <c r="D4584">
        <f t="shared" si="71"/>
        <v>-0.14799999999999999</v>
      </c>
      <c r="G4584">
        <v>25.384045454545454</v>
      </c>
    </row>
    <row r="4585" spans="1:7">
      <c r="A4585" t="s">
        <v>4587</v>
      </c>
      <c r="B4585">
        <v>25.41</v>
      </c>
      <c r="C4585">
        <v>-1.48</v>
      </c>
      <c r="D4585">
        <f t="shared" si="71"/>
        <v>-0.14799999999999999</v>
      </c>
      <c r="G4585">
        <v>25.376045454545455</v>
      </c>
    </row>
    <row r="4586" spans="1:7">
      <c r="A4586" t="s">
        <v>4588</v>
      </c>
      <c r="B4586">
        <v>25.41</v>
      </c>
      <c r="C4586">
        <v>-1.48</v>
      </c>
      <c r="D4586">
        <f t="shared" si="71"/>
        <v>-0.14799999999999999</v>
      </c>
      <c r="G4586">
        <v>25.384045454545454</v>
      </c>
    </row>
    <row r="4587" spans="1:7">
      <c r="A4587" t="s">
        <v>4589</v>
      </c>
      <c r="B4587">
        <v>25.41</v>
      </c>
      <c r="C4587">
        <v>-1.48</v>
      </c>
      <c r="D4587">
        <f t="shared" si="71"/>
        <v>-0.14799999999999999</v>
      </c>
      <c r="G4587">
        <v>25.384045454545454</v>
      </c>
    </row>
    <row r="4588" spans="1:7">
      <c r="A4588" t="s">
        <v>4590</v>
      </c>
      <c r="B4588">
        <v>25.41</v>
      </c>
      <c r="C4588">
        <v>-1.57</v>
      </c>
      <c r="D4588">
        <f t="shared" si="71"/>
        <v>-0.157</v>
      </c>
      <c r="G4588">
        <v>25.392045454545453</v>
      </c>
    </row>
    <row r="4589" spans="1:7">
      <c r="A4589" t="s">
        <v>4591</v>
      </c>
      <c r="B4589">
        <v>25.41</v>
      </c>
      <c r="C4589">
        <v>-1.48</v>
      </c>
      <c r="D4589">
        <f t="shared" si="71"/>
        <v>-0.14799999999999999</v>
      </c>
      <c r="G4589">
        <v>25.384045454545454</v>
      </c>
    </row>
    <row r="4590" spans="1:7">
      <c r="A4590" t="s">
        <v>4592</v>
      </c>
      <c r="B4590">
        <v>25.41</v>
      </c>
      <c r="C4590">
        <v>-1.48</v>
      </c>
      <c r="D4590">
        <f t="shared" si="71"/>
        <v>-0.14799999999999999</v>
      </c>
      <c r="G4590">
        <v>25.376045454545455</v>
      </c>
    </row>
    <row r="4591" spans="1:7">
      <c r="A4591" t="s">
        <v>4593</v>
      </c>
      <c r="B4591">
        <v>25.41</v>
      </c>
      <c r="C4591">
        <v>-1.48</v>
      </c>
      <c r="D4591">
        <f t="shared" si="71"/>
        <v>-0.14799999999999999</v>
      </c>
      <c r="G4591">
        <v>25.384045454545454</v>
      </c>
    </row>
    <row r="4592" spans="1:7">
      <c r="A4592" t="s">
        <v>4594</v>
      </c>
      <c r="B4592">
        <v>25.41</v>
      </c>
      <c r="C4592">
        <v>-1.48</v>
      </c>
      <c r="D4592">
        <f t="shared" si="71"/>
        <v>-0.14799999999999999</v>
      </c>
      <c r="G4592">
        <v>25.401045454545454</v>
      </c>
    </row>
    <row r="4593" spans="1:7">
      <c r="A4593" t="s">
        <v>4595</v>
      </c>
      <c r="B4593">
        <v>25.41</v>
      </c>
      <c r="C4593">
        <v>-1.48</v>
      </c>
      <c r="D4593">
        <f t="shared" si="71"/>
        <v>-0.14799999999999999</v>
      </c>
      <c r="G4593">
        <v>25.384045454545454</v>
      </c>
    </row>
    <row r="4594" spans="1:7">
      <c r="A4594" t="s">
        <v>4596</v>
      </c>
      <c r="B4594">
        <v>25.41</v>
      </c>
      <c r="C4594">
        <v>-1.48</v>
      </c>
      <c r="D4594">
        <f t="shared" si="71"/>
        <v>-0.14799999999999999</v>
      </c>
      <c r="G4594">
        <v>25.384045454545454</v>
      </c>
    </row>
    <row r="4595" spans="1:7">
      <c r="A4595" t="s">
        <v>4597</v>
      </c>
      <c r="B4595">
        <v>25.41</v>
      </c>
      <c r="C4595">
        <v>-1.48</v>
      </c>
      <c r="D4595">
        <f t="shared" si="71"/>
        <v>-0.14799999999999999</v>
      </c>
      <c r="G4595">
        <v>25.384045454545454</v>
      </c>
    </row>
    <row r="4596" spans="1:7">
      <c r="A4596" t="s">
        <v>4598</v>
      </c>
      <c r="B4596">
        <v>25.41</v>
      </c>
      <c r="C4596">
        <v>-1.48</v>
      </c>
      <c r="D4596">
        <f t="shared" si="71"/>
        <v>-0.14799999999999999</v>
      </c>
      <c r="G4596">
        <v>25.392045454545453</v>
      </c>
    </row>
    <row r="4597" spans="1:7">
      <c r="A4597" t="s">
        <v>4599</v>
      </c>
      <c r="B4597">
        <v>25.41</v>
      </c>
      <c r="C4597">
        <v>-1.48</v>
      </c>
      <c r="D4597">
        <f t="shared" si="71"/>
        <v>-0.14799999999999999</v>
      </c>
      <c r="G4597">
        <v>25.384045454545454</v>
      </c>
    </row>
    <row r="4598" spans="1:7">
      <c r="A4598" t="s">
        <v>4600</v>
      </c>
      <c r="B4598">
        <v>25.41</v>
      </c>
      <c r="C4598">
        <v>-1.48</v>
      </c>
      <c r="D4598">
        <f t="shared" si="71"/>
        <v>-0.14799999999999999</v>
      </c>
      <c r="G4598">
        <v>25.392045454545453</v>
      </c>
    </row>
    <row r="4599" spans="1:7">
      <c r="A4599" t="s">
        <v>4601</v>
      </c>
      <c r="B4599">
        <v>25.41</v>
      </c>
      <c r="C4599">
        <v>-1.48</v>
      </c>
      <c r="D4599">
        <f t="shared" si="71"/>
        <v>-0.14799999999999999</v>
      </c>
      <c r="G4599">
        <v>25.392045454545453</v>
      </c>
    </row>
    <row r="4600" spans="1:7">
      <c r="A4600" t="s">
        <v>4602</v>
      </c>
      <c r="B4600">
        <v>25.41</v>
      </c>
      <c r="C4600">
        <v>-1.48</v>
      </c>
      <c r="D4600">
        <f t="shared" si="71"/>
        <v>-0.14799999999999999</v>
      </c>
      <c r="G4600">
        <v>25.392045454545453</v>
      </c>
    </row>
    <row r="4601" spans="1:7">
      <c r="A4601" t="s">
        <v>4603</v>
      </c>
      <c r="B4601">
        <v>25.41</v>
      </c>
      <c r="C4601">
        <v>-1.4</v>
      </c>
      <c r="D4601">
        <f t="shared" si="71"/>
        <v>-0.13999999999999999</v>
      </c>
      <c r="G4601">
        <v>25.401045454545454</v>
      </c>
    </row>
    <row r="4602" spans="1:7">
      <c r="A4602" t="s">
        <v>4604</v>
      </c>
      <c r="B4602">
        <v>25.41</v>
      </c>
      <c r="C4602">
        <v>-1.4</v>
      </c>
      <c r="D4602">
        <f t="shared" si="71"/>
        <v>-0.13999999999999999</v>
      </c>
      <c r="G4602">
        <v>25.392045454545453</v>
      </c>
    </row>
    <row r="4603" spans="1:7">
      <c r="A4603" t="s">
        <v>4605</v>
      </c>
      <c r="B4603">
        <v>25.41</v>
      </c>
      <c r="C4603">
        <v>-1.48</v>
      </c>
      <c r="D4603">
        <f t="shared" si="71"/>
        <v>-0.14799999999999999</v>
      </c>
      <c r="G4603">
        <v>25.384045454545454</v>
      </c>
    </row>
    <row r="4604" spans="1:7">
      <c r="A4604" t="s">
        <v>4606</v>
      </c>
      <c r="B4604">
        <v>25.41</v>
      </c>
      <c r="C4604">
        <v>-1.57</v>
      </c>
      <c r="D4604">
        <f t="shared" si="71"/>
        <v>-0.157</v>
      </c>
      <c r="G4604">
        <v>25.392045454545453</v>
      </c>
    </row>
    <row r="4605" spans="1:7">
      <c r="A4605" t="s">
        <v>4607</v>
      </c>
      <c r="B4605">
        <v>25.41</v>
      </c>
      <c r="C4605">
        <v>-1.57</v>
      </c>
      <c r="D4605">
        <f t="shared" si="71"/>
        <v>-0.157</v>
      </c>
      <c r="G4605">
        <v>25.401045454545454</v>
      </c>
    </row>
    <row r="4606" spans="1:7">
      <c r="A4606" t="s">
        <v>4608</v>
      </c>
      <c r="B4606">
        <v>25.41</v>
      </c>
      <c r="C4606">
        <v>-1.48</v>
      </c>
      <c r="D4606">
        <f t="shared" si="71"/>
        <v>-0.14799999999999999</v>
      </c>
      <c r="G4606">
        <v>25.392045454545453</v>
      </c>
    </row>
    <row r="4607" spans="1:7">
      <c r="A4607" t="s">
        <v>4609</v>
      </c>
      <c r="B4607">
        <v>25.41</v>
      </c>
      <c r="C4607">
        <v>-1.48</v>
      </c>
      <c r="D4607">
        <f t="shared" si="71"/>
        <v>-0.14799999999999999</v>
      </c>
      <c r="G4607">
        <v>25.392045454545453</v>
      </c>
    </row>
    <row r="4608" spans="1:7">
      <c r="A4608" t="s">
        <v>4610</v>
      </c>
      <c r="B4608">
        <v>25.41</v>
      </c>
      <c r="C4608">
        <v>-1.48</v>
      </c>
      <c r="D4608">
        <f t="shared" si="71"/>
        <v>-0.14799999999999999</v>
      </c>
      <c r="G4608">
        <v>25.401045454545454</v>
      </c>
    </row>
    <row r="4609" spans="1:7">
      <c r="A4609" t="s">
        <v>4611</v>
      </c>
      <c r="B4609">
        <v>25.41</v>
      </c>
      <c r="C4609">
        <v>-1.48</v>
      </c>
      <c r="D4609">
        <f t="shared" si="71"/>
        <v>-0.14799999999999999</v>
      </c>
      <c r="G4609">
        <v>25.384045454545454</v>
      </c>
    </row>
    <row r="4610" spans="1:7">
      <c r="A4610" t="s">
        <v>4612</v>
      </c>
      <c r="B4610">
        <v>25.41</v>
      </c>
      <c r="C4610">
        <v>-1.57</v>
      </c>
      <c r="D4610">
        <f t="shared" si="71"/>
        <v>-0.157</v>
      </c>
      <c r="G4610">
        <v>25.392045454545453</v>
      </c>
    </row>
    <row r="4611" spans="1:7">
      <c r="A4611" t="s">
        <v>4613</v>
      </c>
      <c r="B4611">
        <v>25.41</v>
      </c>
      <c r="C4611">
        <v>-1.48</v>
      </c>
      <c r="D4611">
        <f t="shared" ref="D4611:D4674" si="72">C4611/10</f>
        <v>-0.14799999999999999</v>
      </c>
      <c r="G4611">
        <v>25.401045454545454</v>
      </c>
    </row>
    <row r="4612" spans="1:7">
      <c r="A4612" t="s">
        <v>4614</v>
      </c>
      <c r="B4612">
        <v>25.41</v>
      </c>
      <c r="C4612">
        <v>-1.48</v>
      </c>
      <c r="D4612">
        <f t="shared" si="72"/>
        <v>-0.14799999999999999</v>
      </c>
      <c r="G4612">
        <v>25.392045454545453</v>
      </c>
    </row>
    <row r="4613" spans="1:7">
      <c r="A4613" t="s">
        <v>4615</v>
      </c>
      <c r="B4613">
        <v>25.41</v>
      </c>
      <c r="C4613">
        <v>-1.57</v>
      </c>
      <c r="D4613">
        <f t="shared" si="72"/>
        <v>-0.157</v>
      </c>
      <c r="G4613">
        <v>25.392045454545453</v>
      </c>
    </row>
    <row r="4614" spans="1:7">
      <c r="A4614" t="s">
        <v>4616</v>
      </c>
      <c r="B4614">
        <v>25.41</v>
      </c>
      <c r="C4614">
        <v>-1.48</v>
      </c>
      <c r="D4614">
        <f t="shared" si="72"/>
        <v>-0.14799999999999999</v>
      </c>
      <c r="G4614">
        <v>25.392045454545453</v>
      </c>
    </row>
    <row r="4615" spans="1:7">
      <c r="A4615" t="s">
        <v>4617</v>
      </c>
      <c r="B4615">
        <v>25.41</v>
      </c>
      <c r="C4615">
        <v>-1.48</v>
      </c>
      <c r="D4615">
        <f t="shared" si="72"/>
        <v>-0.14799999999999999</v>
      </c>
      <c r="G4615">
        <v>25.401045454545454</v>
      </c>
    </row>
    <row r="4616" spans="1:7">
      <c r="A4616" t="s">
        <v>4618</v>
      </c>
      <c r="B4616">
        <v>25.41</v>
      </c>
      <c r="C4616">
        <v>-1.4</v>
      </c>
      <c r="D4616">
        <f t="shared" si="72"/>
        <v>-0.13999999999999999</v>
      </c>
      <c r="G4616">
        <v>25.392045454545453</v>
      </c>
    </row>
    <row r="4617" spans="1:7">
      <c r="A4617" t="s">
        <v>4619</v>
      </c>
      <c r="B4617">
        <v>25.41</v>
      </c>
      <c r="C4617">
        <v>-1.48</v>
      </c>
      <c r="D4617">
        <f t="shared" si="72"/>
        <v>-0.14799999999999999</v>
      </c>
      <c r="G4617">
        <v>25.392045454545453</v>
      </c>
    </row>
    <row r="4618" spans="1:7">
      <c r="A4618" t="s">
        <v>4620</v>
      </c>
      <c r="B4618">
        <v>25.41</v>
      </c>
      <c r="C4618">
        <v>-1.48</v>
      </c>
      <c r="D4618">
        <f t="shared" si="72"/>
        <v>-0.14799999999999999</v>
      </c>
      <c r="G4618">
        <v>25.393045454545454</v>
      </c>
    </row>
    <row r="4619" spans="1:7">
      <c r="A4619" t="s">
        <v>4621</v>
      </c>
      <c r="B4619">
        <v>25.41</v>
      </c>
      <c r="C4619">
        <v>-1.48</v>
      </c>
      <c r="D4619">
        <f t="shared" si="72"/>
        <v>-0.14799999999999999</v>
      </c>
      <c r="G4619">
        <v>25.393045454545454</v>
      </c>
    </row>
    <row r="4620" spans="1:7">
      <c r="A4620" t="s">
        <v>4622</v>
      </c>
      <c r="B4620">
        <v>25.41</v>
      </c>
      <c r="C4620">
        <v>-1.57</v>
      </c>
      <c r="D4620">
        <f t="shared" si="72"/>
        <v>-0.157</v>
      </c>
      <c r="G4620">
        <v>25.393045454545454</v>
      </c>
    </row>
    <row r="4621" spans="1:7">
      <c r="A4621" t="s">
        <v>4623</v>
      </c>
      <c r="B4621">
        <v>25.41</v>
      </c>
      <c r="C4621">
        <v>-1.57</v>
      </c>
      <c r="D4621">
        <f t="shared" si="72"/>
        <v>-0.157</v>
      </c>
      <c r="G4621">
        <v>25.409045454545456</v>
      </c>
    </row>
    <row r="4622" spans="1:7">
      <c r="A4622" t="s">
        <v>4624</v>
      </c>
      <c r="B4622">
        <v>25.41</v>
      </c>
      <c r="C4622">
        <v>-1.48</v>
      </c>
      <c r="D4622">
        <f t="shared" si="72"/>
        <v>-0.14799999999999999</v>
      </c>
      <c r="G4622">
        <v>25.401045454545454</v>
      </c>
    </row>
    <row r="4623" spans="1:7">
      <c r="A4623" t="s">
        <v>4625</v>
      </c>
      <c r="B4623">
        <v>25.41</v>
      </c>
      <c r="C4623">
        <v>-1.48</v>
      </c>
      <c r="D4623">
        <f t="shared" si="72"/>
        <v>-0.14799999999999999</v>
      </c>
      <c r="G4623">
        <v>25.393045454545454</v>
      </c>
    </row>
    <row r="4624" spans="1:7">
      <c r="A4624" t="s">
        <v>4626</v>
      </c>
      <c r="B4624">
        <v>25.41</v>
      </c>
      <c r="C4624">
        <v>-1.57</v>
      </c>
      <c r="D4624">
        <f t="shared" si="72"/>
        <v>-0.157</v>
      </c>
      <c r="G4624">
        <v>25.393045454545454</v>
      </c>
    </row>
    <row r="4625" spans="1:7">
      <c r="A4625" t="s">
        <v>4627</v>
      </c>
      <c r="B4625">
        <v>25.41</v>
      </c>
      <c r="C4625">
        <v>-1.48</v>
      </c>
      <c r="D4625">
        <f t="shared" si="72"/>
        <v>-0.14799999999999999</v>
      </c>
      <c r="G4625">
        <v>25.401045454545454</v>
      </c>
    </row>
    <row r="4626" spans="1:7">
      <c r="A4626" t="s">
        <v>4628</v>
      </c>
      <c r="B4626">
        <v>25.41</v>
      </c>
      <c r="C4626">
        <v>-1.57</v>
      </c>
      <c r="D4626">
        <f t="shared" si="72"/>
        <v>-0.157</v>
      </c>
      <c r="G4626">
        <v>25.409045454545456</v>
      </c>
    </row>
    <row r="4627" spans="1:7">
      <c r="A4627" t="s">
        <v>4629</v>
      </c>
      <c r="B4627">
        <v>25.41</v>
      </c>
      <c r="C4627">
        <v>-1.48</v>
      </c>
      <c r="D4627">
        <f t="shared" si="72"/>
        <v>-0.14799999999999999</v>
      </c>
      <c r="G4627">
        <v>25.401045454545454</v>
      </c>
    </row>
    <row r="4628" spans="1:7">
      <c r="A4628" t="s">
        <v>4630</v>
      </c>
      <c r="B4628">
        <v>25.41</v>
      </c>
      <c r="C4628">
        <v>-1.48</v>
      </c>
      <c r="D4628">
        <f t="shared" si="72"/>
        <v>-0.14799999999999999</v>
      </c>
      <c r="G4628">
        <v>25.409045454545456</v>
      </c>
    </row>
    <row r="4629" spans="1:7">
      <c r="A4629" t="s">
        <v>4631</v>
      </c>
      <c r="B4629">
        <v>25.41</v>
      </c>
      <c r="C4629">
        <v>-1.48</v>
      </c>
      <c r="D4629">
        <f t="shared" si="72"/>
        <v>-0.14799999999999999</v>
      </c>
      <c r="G4629">
        <v>25.409045454545456</v>
      </c>
    </row>
    <row r="4630" spans="1:7">
      <c r="A4630" t="s">
        <v>4632</v>
      </c>
      <c r="B4630">
        <v>25.41</v>
      </c>
      <c r="C4630">
        <v>-1.4</v>
      </c>
      <c r="D4630">
        <f t="shared" si="72"/>
        <v>-0.13999999999999999</v>
      </c>
      <c r="G4630">
        <v>25.409045454545456</v>
      </c>
    </row>
    <row r="4631" spans="1:7">
      <c r="A4631" t="s">
        <v>4633</v>
      </c>
      <c r="B4631">
        <v>25.41</v>
      </c>
      <c r="C4631">
        <v>-1.48</v>
      </c>
      <c r="D4631">
        <f t="shared" si="72"/>
        <v>-0.14799999999999999</v>
      </c>
      <c r="G4631">
        <v>25.401045454545454</v>
      </c>
    </row>
    <row r="4632" spans="1:7">
      <c r="A4632" t="s">
        <v>4634</v>
      </c>
      <c r="B4632">
        <v>25.41</v>
      </c>
      <c r="C4632">
        <v>-1.48</v>
      </c>
      <c r="D4632">
        <f t="shared" si="72"/>
        <v>-0.14799999999999999</v>
      </c>
      <c r="G4632">
        <v>25.401045454545454</v>
      </c>
    </row>
    <row r="4633" spans="1:7">
      <c r="A4633" t="s">
        <v>4635</v>
      </c>
      <c r="B4633">
        <v>25.41</v>
      </c>
      <c r="C4633">
        <v>-1.48</v>
      </c>
      <c r="D4633">
        <f t="shared" si="72"/>
        <v>-0.14799999999999999</v>
      </c>
      <c r="G4633">
        <v>25.401045454545454</v>
      </c>
    </row>
    <row r="4634" spans="1:7">
      <c r="A4634" t="s">
        <v>4636</v>
      </c>
      <c r="B4634">
        <v>25.41</v>
      </c>
      <c r="C4634">
        <v>-1.48</v>
      </c>
      <c r="D4634">
        <f t="shared" si="72"/>
        <v>-0.14799999999999999</v>
      </c>
      <c r="G4634">
        <v>25.393045454545454</v>
      </c>
    </row>
    <row r="4635" spans="1:7">
      <c r="A4635" t="s">
        <v>4637</v>
      </c>
      <c r="B4635">
        <v>25.41</v>
      </c>
      <c r="C4635">
        <v>-1.57</v>
      </c>
      <c r="D4635">
        <f t="shared" si="72"/>
        <v>-0.157</v>
      </c>
      <c r="G4635">
        <v>25.401045454545454</v>
      </c>
    </row>
    <row r="4636" spans="1:7">
      <c r="A4636" t="s">
        <v>4638</v>
      </c>
      <c r="B4636">
        <v>25.41</v>
      </c>
      <c r="C4636">
        <v>-1.48</v>
      </c>
      <c r="D4636">
        <f t="shared" si="72"/>
        <v>-0.14799999999999999</v>
      </c>
      <c r="G4636">
        <v>25.401045454545454</v>
      </c>
    </row>
    <row r="4637" spans="1:7">
      <c r="A4637" t="s">
        <v>4639</v>
      </c>
      <c r="B4637">
        <v>25.41</v>
      </c>
      <c r="C4637">
        <v>-1.48</v>
      </c>
      <c r="D4637">
        <f t="shared" si="72"/>
        <v>-0.14799999999999999</v>
      </c>
      <c r="G4637">
        <v>25.401045454545454</v>
      </c>
    </row>
    <row r="4638" spans="1:7">
      <c r="A4638" t="s">
        <v>4640</v>
      </c>
      <c r="B4638">
        <v>25.41</v>
      </c>
      <c r="C4638">
        <v>-1.4</v>
      </c>
      <c r="D4638">
        <f t="shared" si="72"/>
        <v>-0.13999999999999999</v>
      </c>
      <c r="G4638">
        <v>25.409045454545456</v>
      </c>
    </row>
    <row r="4639" spans="1:7">
      <c r="A4639" t="s">
        <v>4641</v>
      </c>
      <c r="B4639">
        <v>25.41</v>
      </c>
      <c r="C4639">
        <v>-1.48</v>
      </c>
      <c r="D4639">
        <f t="shared" si="72"/>
        <v>-0.14799999999999999</v>
      </c>
      <c r="G4639">
        <v>25.401045454545454</v>
      </c>
    </row>
    <row r="4640" spans="1:7">
      <c r="A4640" t="s">
        <v>4642</v>
      </c>
      <c r="B4640">
        <v>25.41</v>
      </c>
      <c r="C4640">
        <v>-1.48</v>
      </c>
      <c r="D4640">
        <f t="shared" si="72"/>
        <v>-0.14799999999999999</v>
      </c>
      <c r="G4640">
        <v>25.384045454545454</v>
      </c>
    </row>
    <row r="4641" spans="1:7">
      <c r="A4641" t="s">
        <v>4643</v>
      </c>
      <c r="B4641">
        <v>25.41</v>
      </c>
      <c r="C4641">
        <v>-1.48</v>
      </c>
      <c r="D4641">
        <f t="shared" si="72"/>
        <v>-0.14799999999999999</v>
      </c>
      <c r="G4641">
        <v>25.409045454545456</v>
      </c>
    </row>
    <row r="4642" spans="1:7">
      <c r="A4642" t="s">
        <v>4644</v>
      </c>
      <c r="B4642">
        <v>25.41</v>
      </c>
      <c r="C4642">
        <v>-1.48</v>
      </c>
      <c r="D4642">
        <f t="shared" si="72"/>
        <v>-0.14799999999999999</v>
      </c>
      <c r="G4642">
        <v>25.409045454545456</v>
      </c>
    </row>
    <row r="4643" spans="1:7">
      <c r="A4643" t="s">
        <v>4645</v>
      </c>
      <c r="B4643">
        <v>25.41</v>
      </c>
      <c r="C4643">
        <v>-1.48</v>
      </c>
      <c r="D4643">
        <f t="shared" si="72"/>
        <v>-0.14799999999999999</v>
      </c>
      <c r="G4643">
        <v>25.401045454545454</v>
      </c>
    </row>
    <row r="4644" spans="1:7">
      <c r="A4644" t="s">
        <v>4646</v>
      </c>
      <c r="B4644">
        <v>25.41</v>
      </c>
      <c r="C4644">
        <v>-1.48</v>
      </c>
      <c r="D4644">
        <f t="shared" si="72"/>
        <v>-0.14799999999999999</v>
      </c>
      <c r="G4644">
        <v>25.409045454545456</v>
      </c>
    </row>
    <row r="4645" spans="1:7">
      <c r="A4645" t="s">
        <v>4647</v>
      </c>
      <c r="B4645">
        <v>25.41</v>
      </c>
      <c r="C4645">
        <v>-1.57</v>
      </c>
      <c r="D4645">
        <f t="shared" si="72"/>
        <v>-0.157</v>
      </c>
      <c r="G4645">
        <v>25.409045454545456</v>
      </c>
    </row>
    <row r="4646" spans="1:7">
      <c r="A4646" t="s">
        <v>4648</v>
      </c>
      <c r="B4646">
        <v>25.41</v>
      </c>
      <c r="C4646">
        <v>-1.48</v>
      </c>
      <c r="D4646">
        <f t="shared" si="72"/>
        <v>-0.14799999999999999</v>
      </c>
      <c r="G4646">
        <v>25.418045454545457</v>
      </c>
    </row>
    <row r="4647" spans="1:7">
      <c r="A4647" t="s">
        <v>4649</v>
      </c>
      <c r="B4647">
        <v>25.41</v>
      </c>
      <c r="C4647">
        <v>-1.48</v>
      </c>
      <c r="D4647">
        <f t="shared" si="72"/>
        <v>-0.14799999999999999</v>
      </c>
      <c r="G4647">
        <v>25.418045454545457</v>
      </c>
    </row>
    <row r="4648" spans="1:7">
      <c r="A4648" t="s">
        <v>4650</v>
      </c>
      <c r="B4648">
        <v>25.41</v>
      </c>
      <c r="C4648">
        <v>-1.48</v>
      </c>
      <c r="D4648">
        <f t="shared" si="72"/>
        <v>-0.14799999999999999</v>
      </c>
      <c r="G4648">
        <v>25.418045454545457</v>
      </c>
    </row>
    <row r="4649" spans="1:7">
      <c r="A4649" t="s">
        <v>4651</v>
      </c>
      <c r="B4649">
        <v>25.41</v>
      </c>
      <c r="C4649">
        <v>-1.48</v>
      </c>
      <c r="D4649">
        <f t="shared" si="72"/>
        <v>-0.14799999999999999</v>
      </c>
      <c r="G4649">
        <v>25.409045454545456</v>
      </c>
    </row>
    <row r="4650" spans="1:7">
      <c r="A4650" t="s">
        <v>4652</v>
      </c>
      <c r="B4650">
        <v>25.41</v>
      </c>
      <c r="C4650">
        <v>-1.48</v>
      </c>
      <c r="D4650">
        <f t="shared" si="72"/>
        <v>-0.14799999999999999</v>
      </c>
      <c r="G4650">
        <v>25.409045454545456</v>
      </c>
    </row>
    <row r="4651" spans="1:7">
      <c r="A4651" t="s">
        <v>4653</v>
      </c>
      <c r="B4651">
        <v>25.41</v>
      </c>
      <c r="C4651">
        <v>-1.48</v>
      </c>
      <c r="D4651">
        <f t="shared" si="72"/>
        <v>-0.14799999999999999</v>
      </c>
      <c r="G4651">
        <v>25.401045454545454</v>
      </c>
    </row>
    <row r="4652" spans="1:7">
      <c r="A4652" t="s">
        <v>4654</v>
      </c>
      <c r="B4652">
        <v>25.41</v>
      </c>
      <c r="C4652">
        <v>-1.48</v>
      </c>
      <c r="D4652">
        <f t="shared" si="72"/>
        <v>-0.14799999999999999</v>
      </c>
      <c r="G4652">
        <v>25.418045454545457</v>
      </c>
    </row>
    <row r="4653" spans="1:7">
      <c r="A4653" t="s">
        <v>4655</v>
      </c>
      <c r="B4653">
        <v>25.41</v>
      </c>
      <c r="C4653">
        <v>-1.57</v>
      </c>
      <c r="D4653">
        <f t="shared" si="72"/>
        <v>-0.157</v>
      </c>
      <c r="G4653">
        <v>25.401045454545454</v>
      </c>
    </row>
    <row r="4654" spans="1:7">
      <c r="A4654" t="s">
        <v>4656</v>
      </c>
      <c r="B4654">
        <v>25.41</v>
      </c>
      <c r="C4654">
        <v>-1.48</v>
      </c>
      <c r="D4654">
        <f t="shared" si="72"/>
        <v>-0.14799999999999999</v>
      </c>
      <c r="G4654">
        <v>25.409045454545456</v>
      </c>
    </row>
    <row r="4655" spans="1:7">
      <c r="A4655" t="s">
        <v>4657</v>
      </c>
      <c r="B4655">
        <v>25.41</v>
      </c>
      <c r="C4655">
        <v>-1.48</v>
      </c>
      <c r="D4655">
        <f t="shared" si="72"/>
        <v>-0.14799999999999999</v>
      </c>
      <c r="G4655">
        <v>25.409045454545456</v>
      </c>
    </row>
    <row r="4656" spans="1:7">
      <c r="A4656" t="s">
        <v>4658</v>
      </c>
      <c r="B4656">
        <v>25.41</v>
      </c>
      <c r="C4656">
        <v>-1.57</v>
      </c>
      <c r="D4656">
        <f t="shared" si="72"/>
        <v>-0.157</v>
      </c>
      <c r="G4656">
        <v>25.418045454545457</v>
      </c>
    </row>
    <row r="4657" spans="1:7">
      <c r="A4657" t="s">
        <v>4659</v>
      </c>
      <c r="B4657">
        <v>25.41</v>
      </c>
      <c r="C4657">
        <v>-1.57</v>
      </c>
      <c r="D4657">
        <f t="shared" si="72"/>
        <v>-0.157</v>
      </c>
      <c r="G4657">
        <v>25.409045454545456</v>
      </c>
    </row>
    <row r="4658" spans="1:7">
      <c r="A4658" t="s">
        <v>4660</v>
      </c>
      <c r="B4658">
        <v>25.41</v>
      </c>
      <c r="C4658">
        <v>-1.48</v>
      </c>
      <c r="D4658">
        <f t="shared" si="72"/>
        <v>-0.14799999999999999</v>
      </c>
      <c r="G4658">
        <v>25.409045454545456</v>
      </c>
    </row>
    <row r="4659" spans="1:7">
      <c r="A4659" t="s">
        <v>4661</v>
      </c>
      <c r="B4659">
        <v>25.41</v>
      </c>
      <c r="C4659">
        <v>-1.48</v>
      </c>
      <c r="D4659">
        <f t="shared" si="72"/>
        <v>-0.14799999999999999</v>
      </c>
      <c r="G4659">
        <v>25.409045454545456</v>
      </c>
    </row>
    <row r="4660" spans="1:7">
      <c r="A4660" t="s">
        <v>4662</v>
      </c>
      <c r="B4660">
        <v>25.41</v>
      </c>
      <c r="C4660">
        <v>-1.48</v>
      </c>
      <c r="D4660">
        <f t="shared" si="72"/>
        <v>-0.14799999999999999</v>
      </c>
      <c r="G4660">
        <v>25.401045454545454</v>
      </c>
    </row>
    <row r="4661" spans="1:7">
      <c r="A4661" t="s">
        <v>4663</v>
      </c>
      <c r="B4661">
        <v>25.41</v>
      </c>
      <c r="C4661">
        <v>-1.48</v>
      </c>
      <c r="D4661">
        <f t="shared" si="72"/>
        <v>-0.14799999999999999</v>
      </c>
      <c r="G4661">
        <v>25.401045454545454</v>
      </c>
    </row>
    <row r="4662" spans="1:7">
      <c r="A4662" t="s">
        <v>4664</v>
      </c>
      <c r="B4662">
        <v>25.41</v>
      </c>
      <c r="C4662">
        <v>-1.57</v>
      </c>
      <c r="D4662">
        <f t="shared" si="72"/>
        <v>-0.157</v>
      </c>
      <c r="G4662">
        <v>25.401045454545454</v>
      </c>
    </row>
    <row r="4663" spans="1:7">
      <c r="A4663" t="s">
        <v>4665</v>
      </c>
      <c r="B4663">
        <v>25.41</v>
      </c>
      <c r="C4663">
        <v>-1.48</v>
      </c>
      <c r="D4663">
        <f t="shared" si="72"/>
        <v>-0.14799999999999999</v>
      </c>
      <c r="G4663">
        <v>25.418045454545457</v>
      </c>
    </row>
    <row r="4664" spans="1:7">
      <c r="A4664" t="s">
        <v>4666</v>
      </c>
      <c r="B4664">
        <v>25.41</v>
      </c>
      <c r="C4664">
        <v>-1.48</v>
      </c>
      <c r="D4664">
        <f t="shared" si="72"/>
        <v>-0.14799999999999999</v>
      </c>
      <c r="G4664">
        <v>25.435045454545453</v>
      </c>
    </row>
    <row r="4665" spans="1:7">
      <c r="A4665" t="s">
        <v>4667</v>
      </c>
      <c r="B4665">
        <v>25.41</v>
      </c>
      <c r="C4665">
        <v>-1.48</v>
      </c>
      <c r="D4665">
        <f t="shared" si="72"/>
        <v>-0.14799999999999999</v>
      </c>
      <c r="G4665">
        <v>25.418045454545457</v>
      </c>
    </row>
    <row r="4666" spans="1:7">
      <c r="A4666" t="s">
        <v>4668</v>
      </c>
      <c r="B4666">
        <v>25.41</v>
      </c>
      <c r="C4666">
        <v>-1.48</v>
      </c>
      <c r="D4666">
        <f t="shared" si="72"/>
        <v>-0.14799999999999999</v>
      </c>
      <c r="G4666">
        <v>25.426045454545452</v>
      </c>
    </row>
    <row r="4667" spans="1:7">
      <c r="A4667" t="s">
        <v>4669</v>
      </c>
      <c r="B4667">
        <v>25.41</v>
      </c>
      <c r="C4667">
        <v>-1.4</v>
      </c>
      <c r="D4667">
        <f t="shared" si="72"/>
        <v>-0.13999999999999999</v>
      </c>
      <c r="G4667">
        <v>25.426045454545452</v>
      </c>
    </row>
    <row r="4668" spans="1:7">
      <c r="A4668" t="s">
        <v>4670</v>
      </c>
      <c r="B4668">
        <v>25.41</v>
      </c>
      <c r="C4668">
        <v>-1.4</v>
      </c>
      <c r="D4668">
        <f t="shared" si="72"/>
        <v>-0.13999999999999999</v>
      </c>
      <c r="G4668">
        <v>25.418045454545457</v>
      </c>
    </row>
    <row r="4669" spans="1:7">
      <c r="A4669" t="s">
        <v>4671</v>
      </c>
      <c r="B4669">
        <v>25.41</v>
      </c>
      <c r="C4669">
        <v>-1.57</v>
      </c>
      <c r="D4669">
        <f t="shared" si="72"/>
        <v>-0.157</v>
      </c>
      <c r="G4669">
        <v>25.410045454545454</v>
      </c>
    </row>
    <row r="4670" spans="1:7">
      <c r="A4670" t="s">
        <v>4672</v>
      </c>
      <c r="B4670">
        <v>25.41</v>
      </c>
      <c r="C4670">
        <v>-1.48</v>
      </c>
      <c r="D4670">
        <f t="shared" si="72"/>
        <v>-0.14799999999999999</v>
      </c>
      <c r="G4670">
        <v>25.410045454545454</v>
      </c>
    </row>
    <row r="4671" spans="1:7">
      <c r="A4671" t="s">
        <v>4673</v>
      </c>
      <c r="B4671">
        <v>25.41</v>
      </c>
      <c r="C4671">
        <v>-1.4</v>
      </c>
      <c r="D4671">
        <f t="shared" si="72"/>
        <v>-0.13999999999999999</v>
      </c>
      <c r="G4671">
        <v>25.401045454545454</v>
      </c>
    </row>
    <row r="4672" spans="1:7">
      <c r="A4672" t="s">
        <v>4674</v>
      </c>
      <c r="B4672">
        <v>25.41</v>
      </c>
      <c r="C4672">
        <v>-1.48</v>
      </c>
      <c r="D4672">
        <f t="shared" si="72"/>
        <v>-0.14799999999999999</v>
      </c>
      <c r="G4672">
        <v>25.401045454545454</v>
      </c>
    </row>
    <row r="4673" spans="1:7">
      <c r="A4673" t="s">
        <v>4675</v>
      </c>
      <c r="B4673">
        <v>25.41</v>
      </c>
      <c r="C4673">
        <v>-1.48</v>
      </c>
      <c r="D4673">
        <f t="shared" si="72"/>
        <v>-0.14799999999999999</v>
      </c>
      <c r="G4673">
        <v>25.401045454545454</v>
      </c>
    </row>
    <row r="4674" spans="1:7">
      <c r="A4674" t="s">
        <v>4676</v>
      </c>
      <c r="B4674">
        <v>25.41</v>
      </c>
      <c r="C4674">
        <v>-1.57</v>
      </c>
      <c r="D4674">
        <f t="shared" si="72"/>
        <v>-0.157</v>
      </c>
      <c r="G4674">
        <v>25.401045454545454</v>
      </c>
    </row>
    <row r="4675" spans="1:7">
      <c r="A4675" t="s">
        <v>4677</v>
      </c>
      <c r="B4675">
        <v>25.41</v>
      </c>
      <c r="C4675">
        <v>-1.57</v>
      </c>
      <c r="D4675">
        <f t="shared" ref="D4675:D4738" si="73">C4675/10</f>
        <v>-0.157</v>
      </c>
      <c r="G4675">
        <v>25.393045454545454</v>
      </c>
    </row>
    <row r="4676" spans="1:7">
      <c r="A4676" t="s">
        <v>4678</v>
      </c>
      <c r="B4676">
        <v>25.41</v>
      </c>
      <c r="C4676">
        <v>-1.48</v>
      </c>
      <c r="D4676">
        <f t="shared" si="73"/>
        <v>-0.14799999999999999</v>
      </c>
      <c r="G4676">
        <v>25.393045454545454</v>
      </c>
    </row>
    <row r="4677" spans="1:7">
      <c r="A4677" t="s">
        <v>4679</v>
      </c>
      <c r="B4677">
        <v>25.41</v>
      </c>
      <c r="C4677">
        <v>-1.48</v>
      </c>
      <c r="D4677">
        <f t="shared" si="73"/>
        <v>-0.14799999999999999</v>
      </c>
      <c r="G4677">
        <v>25.393045454545454</v>
      </c>
    </row>
    <row r="4678" spans="1:7">
      <c r="A4678" t="s">
        <v>4680</v>
      </c>
      <c r="B4678">
        <v>25.41</v>
      </c>
      <c r="C4678">
        <v>-1.48</v>
      </c>
      <c r="D4678">
        <f t="shared" si="73"/>
        <v>-0.14799999999999999</v>
      </c>
      <c r="G4678">
        <v>25.385045454545455</v>
      </c>
    </row>
    <row r="4679" spans="1:7">
      <c r="A4679" t="s">
        <v>4681</v>
      </c>
      <c r="B4679">
        <v>25.41</v>
      </c>
      <c r="C4679">
        <v>-1.48</v>
      </c>
      <c r="D4679">
        <f t="shared" si="73"/>
        <v>-0.14799999999999999</v>
      </c>
      <c r="G4679">
        <v>25.368045454545456</v>
      </c>
    </row>
    <row r="4680" spans="1:7">
      <c r="A4680" t="s">
        <v>4682</v>
      </c>
      <c r="B4680">
        <v>25.41</v>
      </c>
      <c r="C4680">
        <v>-1.48</v>
      </c>
      <c r="D4680">
        <f t="shared" si="73"/>
        <v>-0.14799999999999999</v>
      </c>
      <c r="G4680">
        <v>25.385045454545455</v>
      </c>
    </row>
    <row r="4681" spans="1:7">
      <c r="A4681" t="s">
        <v>4683</v>
      </c>
      <c r="B4681">
        <v>25.41</v>
      </c>
      <c r="C4681">
        <v>-1.48</v>
      </c>
      <c r="D4681">
        <f t="shared" si="73"/>
        <v>-0.14799999999999999</v>
      </c>
      <c r="G4681">
        <v>25.376045454545455</v>
      </c>
    </row>
    <row r="4682" spans="1:7">
      <c r="A4682" t="s">
        <v>4684</v>
      </c>
      <c r="B4682">
        <v>25.41</v>
      </c>
      <c r="C4682">
        <v>-1.57</v>
      </c>
      <c r="D4682">
        <f t="shared" si="73"/>
        <v>-0.157</v>
      </c>
      <c r="G4682">
        <v>25.376045454545455</v>
      </c>
    </row>
    <row r="4683" spans="1:7">
      <c r="A4683" t="s">
        <v>4685</v>
      </c>
      <c r="B4683">
        <v>25.41</v>
      </c>
      <c r="C4683">
        <v>-1.48</v>
      </c>
      <c r="D4683">
        <f t="shared" si="73"/>
        <v>-0.14799999999999999</v>
      </c>
      <c r="G4683">
        <v>25.376045454545455</v>
      </c>
    </row>
    <row r="4684" spans="1:7">
      <c r="A4684" t="s">
        <v>4686</v>
      </c>
      <c r="B4684">
        <v>25.41</v>
      </c>
      <c r="C4684">
        <v>-1.48</v>
      </c>
      <c r="D4684">
        <f t="shared" si="73"/>
        <v>-0.14799999999999999</v>
      </c>
      <c r="G4684">
        <v>25.376045454545455</v>
      </c>
    </row>
    <row r="4685" spans="1:7">
      <c r="A4685" t="s">
        <v>4687</v>
      </c>
      <c r="B4685">
        <v>25.41</v>
      </c>
      <c r="C4685">
        <v>-1.48</v>
      </c>
      <c r="D4685">
        <f t="shared" si="73"/>
        <v>-0.14799999999999999</v>
      </c>
      <c r="G4685">
        <v>25.376045454545455</v>
      </c>
    </row>
    <row r="4686" spans="1:7">
      <c r="A4686" t="s">
        <v>4688</v>
      </c>
      <c r="B4686">
        <v>25.41</v>
      </c>
      <c r="C4686">
        <v>-1.48</v>
      </c>
      <c r="D4686">
        <f t="shared" si="73"/>
        <v>-0.14799999999999999</v>
      </c>
      <c r="G4686">
        <v>25.385045454545455</v>
      </c>
    </row>
    <row r="4687" spans="1:7">
      <c r="A4687" t="s">
        <v>4689</v>
      </c>
      <c r="B4687">
        <v>25.41</v>
      </c>
      <c r="C4687">
        <v>-1.57</v>
      </c>
      <c r="D4687">
        <f t="shared" si="73"/>
        <v>-0.157</v>
      </c>
      <c r="G4687">
        <v>25.376045454545455</v>
      </c>
    </row>
    <row r="4688" spans="1:7">
      <c r="A4688" t="s">
        <v>4690</v>
      </c>
      <c r="B4688">
        <v>25.41</v>
      </c>
      <c r="C4688">
        <v>-1.48</v>
      </c>
      <c r="D4688">
        <f t="shared" si="73"/>
        <v>-0.14799999999999999</v>
      </c>
      <c r="G4688">
        <v>25.376045454545455</v>
      </c>
    </row>
    <row r="4689" spans="1:7">
      <c r="A4689" t="s">
        <v>4691</v>
      </c>
      <c r="B4689">
        <v>25.41</v>
      </c>
      <c r="C4689">
        <v>-1.48</v>
      </c>
      <c r="D4689">
        <f t="shared" si="73"/>
        <v>-0.14799999999999999</v>
      </c>
      <c r="G4689">
        <v>25.368045454545456</v>
      </c>
    </row>
    <row r="4690" spans="1:7">
      <c r="A4690" t="s">
        <v>4692</v>
      </c>
      <c r="B4690">
        <v>25.41</v>
      </c>
      <c r="C4690">
        <v>-1.48</v>
      </c>
      <c r="D4690">
        <f t="shared" si="73"/>
        <v>-0.14799999999999999</v>
      </c>
      <c r="G4690">
        <v>25.376045454545455</v>
      </c>
    </row>
    <row r="4691" spans="1:7">
      <c r="A4691" t="s">
        <v>4693</v>
      </c>
      <c r="B4691">
        <v>25.41</v>
      </c>
      <c r="C4691">
        <v>-1.48</v>
      </c>
      <c r="D4691">
        <f t="shared" si="73"/>
        <v>-0.14799999999999999</v>
      </c>
      <c r="G4691">
        <v>25.376045454545455</v>
      </c>
    </row>
    <row r="4692" spans="1:7">
      <c r="A4692" t="s">
        <v>4694</v>
      </c>
      <c r="B4692">
        <v>25.41</v>
      </c>
      <c r="C4692">
        <v>-1.48</v>
      </c>
      <c r="D4692">
        <f t="shared" si="73"/>
        <v>-0.14799999999999999</v>
      </c>
      <c r="G4692">
        <v>25.368045454545456</v>
      </c>
    </row>
    <row r="4693" spans="1:7">
      <c r="A4693" t="s">
        <v>4695</v>
      </c>
      <c r="B4693">
        <v>25.41</v>
      </c>
      <c r="C4693">
        <v>-1.57</v>
      </c>
      <c r="D4693">
        <f t="shared" si="73"/>
        <v>-0.157</v>
      </c>
      <c r="G4693">
        <v>25.360045454545453</v>
      </c>
    </row>
    <row r="4694" spans="1:7">
      <c r="A4694" t="s">
        <v>4696</v>
      </c>
      <c r="B4694">
        <v>25.41</v>
      </c>
      <c r="C4694">
        <v>-1.48</v>
      </c>
      <c r="D4694">
        <f t="shared" si="73"/>
        <v>-0.14799999999999999</v>
      </c>
      <c r="G4694">
        <v>25.376045454545455</v>
      </c>
    </row>
    <row r="4695" spans="1:7">
      <c r="A4695" t="s">
        <v>4697</v>
      </c>
      <c r="B4695">
        <v>25.41</v>
      </c>
      <c r="C4695">
        <v>-1.48</v>
      </c>
      <c r="D4695">
        <f t="shared" si="73"/>
        <v>-0.14799999999999999</v>
      </c>
      <c r="G4695">
        <v>25.360045454545453</v>
      </c>
    </row>
    <row r="4696" spans="1:7">
      <c r="A4696" t="s">
        <v>4698</v>
      </c>
      <c r="B4696">
        <v>25.41</v>
      </c>
      <c r="C4696">
        <v>-1.48</v>
      </c>
      <c r="D4696">
        <f t="shared" si="73"/>
        <v>-0.14799999999999999</v>
      </c>
      <c r="G4696">
        <v>25.376045454545455</v>
      </c>
    </row>
    <row r="4697" spans="1:7">
      <c r="A4697" t="s">
        <v>4699</v>
      </c>
      <c r="B4697">
        <v>25.41</v>
      </c>
      <c r="C4697">
        <v>-1.48</v>
      </c>
      <c r="D4697">
        <f t="shared" si="73"/>
        <v>-0.14799999999999999</v>
      </c>
      <c r="G4697">
        <v>25.376045454545455</v>
      </c>
    </row>
    <row r="4698" spans="1:7">
      <c r="A4698" t="s">
        <v>4700</v>
      </c>
      <c r="B4698">
        <v>25.41</v>
      </c>
      <c r="C4698">
        <v>-1.48</v>
      </c>
      <c r="D4698">
        <f t="shared" si="73"/>
        <v>-0.14799999999999999</v>
      </c>
      <c r="G4698">
        <v>25.360045454545453</v>
      </c>
    </row>
    <row r="4699" spans="1:7">
      <c r="A4699" t="s">
        <v>4701</v>
      </c>
      <c r="B4699">
        <v>25.41</v>
      </c>
      <c r="C4699">
        <v>-1.48</v>
      </c>
      <c r="D4699">
        <f t="shared" si="73"/>
        <v>-0.14799999999999999</v>
      </c>
      <c r="G4699">
        <v>25.368045454545456</v>
      </c>
    </row>
    <row r="4700" spans="1:7">
      <c r="A4700" t="s">
        <v>4702</v>
      </c>
      <c r="B4700">
        <v>25.41</v>
      </c>
      <c r="C4700">
        <v>-1.57</v>
      </c>
      <c r="D4700">
        <f t="shared" si="73"/>
        <v>-0.157</v>
      </c>
      <c r="G4700">
        <v>25.376045454545455</v>
      </c>
    </row>
    <row r="4701" spans="1:7">
      <c r="A4701" t="s">
        <v>4703</v>
      </c>
      <c r="B4701">
        <v>25.41</v>
      </c>
      <c r="C4701">
        <v>-1.48</v>
      </c>
      <c r="D4701">
        <f t="shared" si="73"/>
        <v>-0.14799999999999999</v>
      </c>
      <c r="G4701">
        <v>25.360045454545453</v>
      </c>
    </row>
    <row r="4702" spans="1:7">
      <c r="A4702" t="s">
        <v>4704</v>
      </c>
      <c r="B4702">
        <v>25.41</v>
      </c>
      <c r="C4702">
        <v>-1.48</v>
      </c>
      <c r="D4702">
        <f t="shared" si="73"/>
        <v>-0.14799999999999999</v>
      </c>
      <c r="G4702">
        <v>25.368045454545456</v>
      </c>
    </row>
    <row r="4703" spans="1:7">
      <c r="A4703" t="s">
        <v>4705</v>
      </c>
      <c r="B4703">
        <v>25.41</v>
      </c>
      <c r="C4703">
        <v>-1.57</v>
      </c>
      <c r="D4703">
        <f t="shared" si="73"/>
        <v>-0.157</v>
      </c>
      <c r="G4703">
        <v>25.368045454545456</v>
      </c>
    </row>
    <row r="4704" spans="1:7">
      <c r="A4704" t="s">
        <v>4706</v>
      </c>
      <c r="B4704">
        <v>25.41</v>
      </c>
      <c r="C4704">
        <v>-1.48</v>
      </c>
      <c r="D4704">
        <f t="shared" si="73"/>
        <v>-0.14799999999999999</v>
      </c>
      <c r="G4704">
        <v>25.351045454545453</v>
      </c>
    </row>
    <row r="4705" spans="1:7">
      <c r="A4705" t="s">
        <v>4707</v>
      </c>
      <c r="B4705">
        <v>25.41</v>
      </c>
      <c r="C4705">
        <v>-1.48</v>
      </c>
      <c r="D4705">
        <f t="shared" si="73"/>
        <v>-0.14799999999999999</v>
      </c>
      <c r="G4705">
        <v>25.368045454545456</v>
      </c>
    </row>
    <row r="4706" spans="1:7">
      <c r="A4706" t="s">
        <v>4708</v>
      </c>
      <c r="B4706">
        <v>25.41</v>
      </c>
      <c r="C4706">
        <v>-1.48</v>
      </c>
      <c r="D4706">
        <f t="shared" si="73"/>
        <v>-0.14799999999999999</v>
      </c>
      <c r="G4706">
        <v>25.368045454545456</v>
      </c>
    </row>
    <row r="4707" spans="1:7">
      <c r="A4707" t="s">
        <v>4709</v>
      </c>
      <c r="B4707">
        <v>25.41</v>
      </c>
      <c r="C4707">
        <v>-1.48</v>
      </c>
      <c r="D4707">
        <f t="shared" si="73"/>
        <v>-0.14799999999999999</v>
      </c>
      <c r="G4707">
        <v>25.351045454545453</v>
      </c>
    </row>
    <row r="4708" spans="1:7">
      <c r="A4708" t="s">
        <v>4710</v>
      </c>
      <c r="B4708">
        <v>25.41</v>
      </c>
      <c r="C4708">
        <v>-1.48</v>
      </c>
      <c r="D4708">
        <f t="shared" si="73"/>
        <v>-0.14799999999999999</v>
      </c>
      <c r="G4708">
        <v>25.360045454545453</v>
      </c>
    </row>
    <row r="4709" spans="1:7">
      <c r="A4709" t="s">
        <v>4711</v>
      </c>
      <c r="B4709">
        <v>25.41</v>
      </c>
      <c r="C4709">
        <v>-1.4</v>
      </c>
      <c r="D4709">
        <f t="shared" si="73"/>
        <v>-0.13999999999999999</v>
      </c>
      <c r="G4709">
        <v>25.351045454545453</v>
      </c>
    </row>
    <row r="4710" spans="1:7">
      <c r="A4710" t="s">
        <v>4712</v>
      </c>
      <c r="B4710">
        <v>25.41</v>
      </c>
      <c r="C4710">
        <v>-1.48</v>
      </c>
      <c r="D4710">
        <f t="shared" si="73"/>
        <v>-0.14799999999999999</v>
      </c>
      <c r="G4710">
        <v>25.360045454545453</v>
      </c>
    </row>
    <row r="4711" spans="1:7">
      <c r="A4711" t="s">
        <v>4713</v>
      </c>
      <c r="B4711">
        <v>25.41</v>
      </c>
      <c r="C4711">
        <v>-1.48</v>
      </c>
      <c r="D4711">
        <f t="shared" si="73"/>
        <v>-0.14799999999999999</v>
      </c>
      <c r="G4711">
        <v>25.351045454545453</v>
      </c>
    </row>
    <row r="4712" spans="1:7">
      <c r="A4712" t="s">
        <v>4714</v>
      </c>
      <c r="B4712">
        <v>25.41</v>
      </c>
      <c r="C4712">
        <v>-1.48</v>
      </c>
      <c r="D4712">
        <f t="shared" si="73"/>
        <v>-0.14799999999999999</v>
      </c>
      <c r="G4712">
        <v>25.351045454545453</v>
      </c>
    </row>
    <row r="4713" spans="1:7">
      <c r="A4713" t="s">
        <v>4715</v>
      </c>
      <c r="B4713">
        <v>25.41</v>
      </c>
      <c r="C4713">
        <v>-1.48</v>
      </c>
      <c r="D4713">
        <f t="shared" si="73"/>
        <v>-0.14799999999999999</v>
      </c>
      <c r="G4713">
        <v>25.360045454545453</v>
      </c>
    </row>
    <row r="4714" spans="1:7">
      <c r="A4714" t="s">
        <v>4716</v>
      </c>
      <c r="B4714">
        <v>25.41</v>
      </c>
      <c r="C4714">
        <v>-1.48</v>
      </c>
      <c r="D4714">
        <f t="shared" si="73"/>
        <v>-0.14799999999999999</v>
      </c>
      <c r="G4714">
        <v>25.351045454545453</v>
      </c>
    </row>
    <row r="4715" spans="1:7">
      <c r="A4715" t="s">
        <v>4717</v>
      </c>
      <c r="B4715">
        <v>25.41</v>
      </c>
      <c r="C4715">
        <v>-1.48</v>
      </c>
      <c r="D4715">
        <f t="shared" si="73"/>
        <v>-0.14799999999999999</v>
      </c>
      <c r="G4715">
        <v>25.360045454545453</v>
      </c>
    </row>
    <row r="4716" spans="1:7">
      <c r="A4716" t="s">
        <v>4718</v>
      </c>
      <c r="B4716">
        <v>25.41</v>
      </c>
      <c r="C4716">
        <v>-1.48</v>
      </c>
      <c r="D4716">
        <f t="shared" si="73"/>
        <v>-0.14799999999999999</v>
      </c>
      <c r="G4716">
        <v>25.360045454545453</v>
      </c>
    </row>
    <row r="4717" spans="1:7">
      <c r="A4717" t="s">
        <v>4719</v>
      </c>
      <c r="B4717">
        <v>25.41</v>
      </c>
      <c r="C4717">
        <v>-1.48</v>
      </c>
      <c r="D4717">
        <f t="shared" si="73"/>
        <v>-0.14799999999999999</v>
      </c>
      <c r="G4717">
        <v>25.351045454545453</v>
      </c>
    </row>
    <row r="4718" spans="1:7">
      <c r="A4718" t="s">
        <v>4720</v>
      </c>
      <c r="B4718">
        <v>25.41</v>
      </c>
      <c r="C4718">
        <v>-1.48</v>
      </c>
      <c r="D4718">
        <f t="shared" si="73"/>
        <v>-0.14799999999999999</v>
      </c>
      <c r="G4718">
        <v>25.343045454545454</v>
      </c>
    </row>
    <row r="4719" spans="1:7">
      <c r="A4719" t="s">
        <v>4721</v>
      </c>
      <c r="B4719">
        <v>25.41</v>
      </c>
      <c r="C4719">
        <v>-1.57</v>
      </c>
      <c r="D4719">
        <f t="shared" si="73"/>
        <v>-0.157</v>
      </c>
      <c r="G4719">
        <v>25.343045454545454</v>
      </c>
    </row>
    <row r="4720" spans="1:7">
      <c r="A4720" t="s">
        <v>4722</v>
      </c>
      <c r="B4720">
        <v>25.41</v>
      </c>
      <c r="C4720">
        <v>-1.48</v>
      </c>
      <c r="D4720">
        <f t="shared" si="73"/>
        <v>-0.14799999999999999</v>
      </c>
      <c r="G4720">
        <v>25.360045454545453</v>
      </c>
    </row>
    <row r="4721" spans="1:7">
      <c r="A4721" t="s">
        <v>4723</v>
      </c>
      <c r="B4721">
        <v>25.41</v>
      </c>
      <c r="C4721">
        <v>-1.48</v>
      </c>
      <c r="D4721">
        <f t="shared" si="73"/>
        <v>-0.14799999999999999</v>
      </c>
      <c r="G4721">
        <v>25.368045454545456</v>
      </c>
    </row>
    <row r="4722" spans="1:7">
      <c r="A4722" t="s">
        <v>4724</v>
      </c>
      <c r="B4722">
        <v>25.41</v>
      </c>
      <c r="C4722">
        <v>-1.57</v>
      </c>
      <c r="D4722">
        <f t="shared" si="73"/>
        <v>-0.157</v>
      </c>
      <c r="G4722">
        <v>25.343045454545454</v>
      </c>
    </row>
    <row r="4723" spans="1:7">
      <c r="A4723" t="s">
        <v>4725</v>
      </c>
      <c r="B4723">
        <v>25.41</v>
      </c>
      <c r="C4723">
        <v>-1.48</v>
      </c>
      <c r="D4723">
        <f t="shared" si="73"/>
        <v>-0.14799999999999999</v>
      </c>
      <c r="G4723">
        <v>25.360045454545453</v>
      </c>
    </row>
    <row r="4724" spans="1:7">
      <c r="A4724" t="s">
        <v>4726</v>
      </c>
      <c r="B4724">
        <v>25.41</v>
      </c>
      <c r="C4724">
        <v>-1.48</v>
      </c>
      <c r="D4724">
        <f t="shared" si="73"/>
        <v>-0.14799999999999999</v>
      </c>
      <c r="G4724">
        <v>25.385045454545455</v>
      </c>
    </row>
    <row r="4725" spans="1:7">
      <c r="A4725" t="s">
        <v>4727</v>
      </c>
      <c r="B4725">
        <v>25.41</v>
      </c>
      <c r="C4725">
        <v>-1.48</v>
      </c>
      <c r="D4725">
        <f t="shared" si="73"/>
        <v>-0.14799999999999999</v>
      </c>
      <c r="G4725">
        <v>25.360045454545453</v>
      </c>
    </row>
    <row r="4726" spans="1:7">
      <c r="A4726" t="s">
        <v>4728</v>
      </c>
      <c r="B4726">
        <v>25.41</v>
      </c>
      <c r="C4726">
        <v>-1.48</v>
      </c>
      <c r="D4726">
        <f t="shared" si="73"/>
        <v>-0.14799999999999999</v>
      </c>
      <c r="G4726">
        <v>25.368045454545456</v>
      </c>
    </row>
    <row r="4727" spans="1:7">
      <c r="A4727" t="s">
        <v>4729</v>
      </c>
      <c r="B4727">
        <v>25.41</v>
      </c>
      <c r="C4727">
        <v>-1.48</v>
      </c>
      <c r="D4727">
        <f t="shared" si="73"/>
        <v>-0.14799999999999999</v>
      </c>
      <c r="G4727">
        <v>25.343045454545454</v>
      </c>
    </row>
    <row r="4728" spans="1:7">
      <c r="A4728" t="s">
        <v>4730</v>
      </c>
      <c r="B4728">
        <v>25.41</v>
      </c>
      <c r="C4728">
        <v>-1.48</v>
      </c>
      <c r="D4728">
        <f t="shared" si="73"/>
        <v>-0.14799999999999999</v>
      </c>
      <c r="G4728">
        <v>25.360045454545453</v>
      </c>
    </row>
    <row r="4729" spans="1:7">
      <c r="A4729" t="s">
        <v>4731</v>
      </c>
      <c r="B4729">
        <v>25.41</v>
      </c>
      <c r="C4729">
        <v>-1.57</v>
      </c>
      <c r="D4729">
        <f t="shared" si="73"/>
        <v>-0.157</v>
      </c>
      <c r="G4729">
        <v>25.351045454545453</v>
      </c>
    </row>
    <row r="4730" spans="1:7">
      <c r="A4730" t="s">
        <v>4732</v>
      </c>
      <c r="B4730">
        <v>25.41</v>
      </c>
      <c r="C4730">
        <v>-1.48</v>
      </c>
      <c r="D4730">
        <f t="shared" si="73"/>
        <v>-0.14799999999999999</v>
      </c>
      <c r="G4730">
        <v>25.351045454545453</v>
      </c>
    </row>
    <row r="4731" spans="1:7">
      <c r="A4731" t="s">
        <v>4733</v>
      </c>
      <c r="B4731">
        <v>25.41</v>
      </c>
      <c r="C4731">
        <v>-1.48</v>
      </c>
      <c r="D4731">
        <f t="shared" si="73"/>
        <v>-0.14799999999999999</v>
      </c>
      <c r="G4731">
        <v>25.360045454545453</v>
      </c>
    </row>
    <row r="4732" spans="1:7">
      <c r="A4732" t="s">
        <v>4734</v>
      </c>
      <c r="B4732">
        <v>25.41</v>
      </c>
      <c r="C4732">
        <v>-1.48</v>
      </c>
      <c r="D4732">
        <f t="shared" si="73"/>
        <v>-0.14799999999999999</v>
      </c>
      <c r="G4732">
        <v>25.343045454545454</v>
      </c>
    </row>
    <row r="4733" spans="1:7">
      <c r="A4733" t="s">
        <v>4735</v>
      </c>
      <c r="B4733">
        <v>25.41</v>
      </c>
      <c r="C4733">
        <v>-1.48</v>
      </c>
      <c r="D4733">
        <f t="shared" si="73"/>
        <v>-0.14799999999999999</v>
      </c>
      <c r="G4733">
        <v>25.343045454545454</v>
      </c>
    </row>
    <row r="4734" spans="1:7">
      <c r="A4734" t="s">
        <v>4736</v>
      </c>
      <c r="B4734">
        <v>25.41</v>
      </c>
      <c r="C4734">
        <v>-1.48</v>
      </c>
      <c r="D4734">
        <f t="shared" si="73"/>
        <v>-0.14799999999999999</v>
      </c>
      <c r="G4734">
        <v>25.360045454545453</v>
      </c>
    </row>
    <row r="4735" spans="1:7">
      <c r="A4735" t="s">
        <v>4737</v>
      </c>
      <c r="B4735">
        <v>25.41</v>
      </c>
      <c r="C4735">
        <v>-1.48</v>
      </c>
      <c r="D4735">
        <f t="shared" si="73"/>
        <v>-0.14799999999999999</v>
      </c>
      <c r="G4735">
        <v>25.360045454545453</v>
      </c>
    </row>
    <row r="4736" spans="1:7">
      <c r="A4736" t="s">
        <v>4738</v>
      </c>
      <c r="B4736">
        <v>25.41</v>
      </c>
      <c r="C4736">
        <v>-1.48</v>
      </c>
      <c r="D4736">
        <f t="shared" si="73"/>
        <v>-0.14799999999999999</v>
      </c>
      <c r="G4736">
        <v>25.360045454545453</v>
      </c>
    </row>
    <row r="4737" spans="1:7">
      <c r="A4737" t="s">
        <v>4739</v>
      </c>
      <c r="B4737">
        <v>25.41</v>
      </c>
      <c r="C4737">
        <v>-1.57</v>
      </c>
      <c r="D4737">
        <f t="shared" si="73"/>
        <v>-0.157</v>
      </c>
      <c r="G4737">
        <v>25.351045454545453</v>
      </c>
    </row>
    <row r="4738" spans="1:7">
      <c r="A4738" t="s">
        <v>4740</v>
      </c>
      <c r="B4738">
        <v>25.41</v>
      </c>
      <c r="C4738">
        <v>-1.48</v>
      </c>
      <c r="D4738">
        <f t="shared" si="73"/>
        <v>-0.14799999999999999</v>
      </c>
      <c r="G4738">
        <v>25.351045454545453</v>
      </c>
    </row>
    <row r="4739" spans="1:7">
      <c r="A4739" t="s">
        <v>4741</v>
      </c>
      <c r="B4739">
        <v>25.41</v>
      </c>
      <c r="C4739">
        <v>-1.48</v>
      </c>
      <c r="D4739">
        <f t="shared" ref="D4739:D4802" si="74">C4739/10</f>
        <v>-0.14799999999999999</v>
      </c>
      <c r="G4739">
        <v>25.335045454545455</v>
      </c>
    </row>
    <row r="4740" spans="1:7">
      <c r="A4740" t="s">
        <v>4742</v>
      </c>
      <c r="B4740">
        <v>25.41</v>
      </c>
      <c r="C4740">
        <v>-1.48</v>
      </c>
      <c r="D4740">
        <f t="shared" si="74"/>
        <v>-0.14799999999999999</v>
      </c>
      <c r="G4740">
        <v>25.360045454545453</v>
      </c>
    </row>
    <row r="4741" spans="1:7">
      <c r="A4741" t="s">
        <v>4743</v>
      </c>
      <c r="B4741">
        <v>25.41</v>
      </c>
      <c r="C4741">
        <v>-1.48</v>
      </c>
      <c r="D4741">
        <f t="shared" si="74"/>
        <v>-0.14799999999999999</v>
      </c>
      <c r="G4741">
        <v>25.326045454545454</v>
      </c>
    </row>
    <row r="4742" spans="1:7">
      <c r="A4742" t="s">
        <v>4744</v>
      </c>
      <c r="B4742">
        <v>25.41</v>
      </c>
      <c r="C4742">
        <v>-1.48</v>
      </c>
      <c r="D4742">
        <f t="shared" si="74"/>
        <v>-0.14799999999999999</v>
      </c>
      <c r="G4742">
        <v>25.335045454545455</v>
      </c>
    </row>
    <row r="4743" spans="1:7">
      <c r="A4743" t="s">
        <v>4745</v>
      </c>
      <c r="B4743">
        <v>25.41</v>
      </c>
      <c r="C4743">
        <v>-1.48</v>
      </c>
      <c r="D4743">
        <f t="shared" si="74"/>
        <v>-0.14799999999999999</v>
      </c>
      <c r="G4743">
        <v>25.351045454545453</v>
      </c>
    </row>
    <row r="4744" spans="1:7">
      <c r="A4744" t="s">
        <v>4746</v>
      </c>
      <c r="B4744">
        <v>25.41</v>
      </c>
      <c r="C4744">
        <v>-1.48</v>
      </c>
      <c r="D4744">
        <f t="shared" si="74"/>
        <v>-0.14799999999999999</v>
      </c>
      <c r="G4744">
        <v>25.360045454545453</v>
      </c>
    </row>
    <row r="4745" spans="1:7">
      <c r="A4745" t="s">
        <v>4747</v>
      </c>
      <c r="B4745">
        <v>25.41</v>
      </c>
      <c r="C4745">
        <v>-1.48</v>
      </c>
      <c r="D4745">
        <f t="shared" si="74"/>
        <v>-0.14799999999999999</v>
      </c>
      <c r="G4745">
        <v>25.351045454545453</v>
      </c>
    </row>
    <row r="4746" spans="1:7">
      <c r="A4746" t="s">
        <v>4748</v>
      </c>
      <c r="B4746">
        <v>25.41</v>
      </c>
      <c r="C4746">
        <v>-1.48</v>
      </c>
      <c r="D4746">
        <f t="shared" si="74"/>
        <v>-0.14799999999999999</v>
      </c>
      <c r="G4746">
        <v>25.360045454545453</v>
      </c>
    </row>
    <row r="4747" spans="1:7">
      <c r="A4747" t="s">
        <v>4749</v>
      </c>
      <c r="B4747">
        <v>25.41</v>
      </c>
      <c r="C4747">
        <v>-1.48</v>
      </c>
      <c r="D4747">
        <f t="shared" si="74"/>
        <v>-0.14799999999999999</v>
      </c>
      <c r="G4747">
        <v>25.368045454545456</v>
      </c>
    </row>
    <row r="4748" spans="1:7">
      <c r="A4748" t="s">
        <v>4750</v>
      </c>
      <c r="B4748">
        <v>25.41</v>
      </c>
      <c r="C4748">
        <v>-1.48</v>
      </c>
      <c r="D4748">
        <f t="shared" si="74"/>
        <v>-0.14799999999999999</v>
      </c>
      <c r="G4748">
        <v>25.335045454545455</v>
      </c>
    </row>
    <row r="4749" spans="1:7">
      <c r="A4749" t="s">
        <v>4751</v>
      </c>
      <c r="B4749">
        <v>25.41</v>
      </c>
      <c r="C4749">
        <v>-1.48</v>
      </c>
      <c r="D4749">
        <f t="shared" si="74"/>
        <v>-0.14799999999999999</v>
      </c>
      <c r="G4749">
        <v>25.343045454545454</v>
      </c>
    </row>
    <row r="4750" spans="1:7">
      <c r="A4750" t="s">
        <v>4752</v>
      </c>
      <c r="B4750">
        <v>25.41</v>
      </c>
      <c r="C4750">
        <v>-1.48</v>
      </c>
      <c r="D4750">
        <f t="shared" si="74"/>
        <v>-0.14799999999999999</v>
      </c>
      <c r="G4750">
        <v>25.368045454545456</v>
      </c>
    </row>
    <row r="4751" spans="1:7">
      <c r="A4751" t="s">
        <v>4753</v>
      </c>
      <c r="B4751">
        <v>25.41</v>
      </c>
      <c r="C4751">
        <v>-1.4</v>
      </c>
      <c r="D4751">
        <f t="shared" si="74"/>
        <v>-0.13999999999999999</v>
      </c>
      <c r="G4751">
        <v>25.368045454545456</v>
      </c>
    </row>
    <row r="4752" spans="1:7">
      <c r="A4752" t="s">
        <v>4754</v>
      </c>
      <c r="B4752">
        <v>25.41</v>
      </c>
      <c r="C4752">
        <v>-1.48</v>
      </c>
      <c r="D4752">
        <f t="shared" si="74"/>
        <v>-0.14799999999999999</v>
      </c>
      <c r="G4752">
        <v>25.360045454545453</v>
      </c>
    </row>
    <row r="4753" spans="1:7">
      <c r="A4753" t="s">
        <v>4755</v>
      </c>
      <c r="B4753">
        <v>25.41</v>
      </c>
      <c r="C4753">
        <v>-1.48</v>
      </c>
      <c r="D4753">
        <f t="shared" si="74"/>
        <v>-0.14799999999999999</v>
      </c>
      <c r="G4753">
        <v>25.351045454545453</v>
      </c>
    </row>
    <row r="4754" spans="1:7">
      <c r="A4754" t="s">
        <v>4756</v>
      </c>
      <c r="B4754">
        <v>25.41</v>
      </c>
      <c r="C4754">
        <v>-1.57</v>
      </c>
      <c r="D4754">
        <f t="shared" si="74"/>
        <v>-0.157</v>
      </c>
      <c r="G4754">
        <v>25.351045454545453</v>
      </c>
    </row>
    <row r="4755" spans="1:7">
      <c r="A4755" t="s">
        <v>4757</v>
      </c>
      <c r="B4755">
        <v>25.41</v>
      </c>
      <c r="C4755">
        <v>-1.48</v>
      </c>
      <c r="D4755">
        <f t="shared" si="74"/>
        <v>-0.14799999999999999</v>
      </c>
      <c r="G4755">
        <v>25.351045454545453</v>
      </c>
    </row>
    <row r="4756" spans="1:7">
      <c r="A4756" t="s">
        <v>4758</v>
      </c>
      <c r="B4756">
        <v>25.41</v>
      </c>
      <c r="C4756">
        <v>-1.48</v>
      </c>
      <c r="D4756">
        <f t="shared" si="74"/>
        <v>-0.14799999999999999</v>
      </c>
      <c r="G4756">
        <v>25.343045454545454</v>
      </c>
    </row>
    <row r="4757" spans="1:7">
      <c r="A4757" t="s">
        <v>4759</v>
      </c>
      <c r="B4757">
        <v>25.41</v>
      </c>
      <c r="C4757">
        <v>-1.48</v>
      </c>
      <c r="D4757">
        <f t="shared" si="74"/>
        <v>-0.14799999999999999</v>
      </c>
      <c r="G4757">
        <v>25.360045454545453</v>
      </c>
    </row>
    <row r="4758" spans="1:7">
      <c r="A4758" t="s">
        <v>4760</v>
      </c>
      <c r="B4758">
        <v>25.44</v>
      </c>
      <c r="C4758">
        <v>-1.48</v>
      </c>
      <c r="D4758">
        <f t="shared" si="74"/>
        <v>-0.14799999999999999</v>
      </c>
      <c r="G4758">
        <v>25.368045454545456</v>
      </c>
    </row>
    <row r="4759" spans="1:7">
      <c r="A4759" t="s">
        <v>4761</v>
      </c>
      <c r="B4759">
        <v>25.44</v>
      </c>
      <c r="C4759">
        <v>-1.48</v>
      </c>
      <c r="D4759">
        <f t="shared" si="74"/>
        <v>-0.14799999999999999</v>
      </c>
      <c r="G4759">
        <v>25.343045454545454</v>
      </c>
    </row>
    <row r="4760" spans="1:7">
      <c r="A4760" t="s">
        <v>4762</v>
      </c>
      <c r="B4760">
        <v>25.44</v>
      </c>
      <c r="C4760">
        <v>-1.4</v>
      </c>
      <c r="D4760">
        <f t="shared" si="74"/>
        <v>-0.13999999999999999</v>
      </c>
      <c r="G4760">
        <v>25.360045454545453</v>
      </c>
    </row>
    <row r="4761" spans="1:7">
      <c r="A4761" t="s">
        <v>4763</v>
      </c>
      <c r="B4761">
        <v>25.44</v>
      </c>
      <c r="C4761">
        <v>-1.48</v>
      </c>
      <c r="D4761">
        <f t="shared" si="74"/>
        <v>-0.14799999999999999</v>
      </c>
      <c r="G4761">
        <v>25.351045454545453</v>
      </c>
    </row>
    <row r="4762" spans="1:7">
      <c r="A4762" t="s">
        <v>4764</v>
      </c>
      <c r="B4762">
        <v>25.44</v>
      </c>
      <c r="C4762">
        <v>-1.48</v>
      </c>
      <c r="D4762">
        <f t="shared" si="74"/>
        <v>-0.14799999999999999</v>
      </c>
      <c r="G4762">
        <v>25.360045454545453</v>
      </c>
    </row>
    <row r="4763" spans="1:7">
      <c r="A4763" t="s">
        <v>4765</v>
      </c>
      <c r="B4763">
        <v>25.44</v>
      </c>
      <c r="C4763">
        <v>-1.48</v>
      </c>
      <c r="D4763">
        <f t="shared" si="74"/>
        <v>-0.14799999999999999</v>
      </c>
      <c r="G4763">
        <v>25.360045454545453</v>
      </c>
    </row>
    <row r="4764" spans="1:7">
      <c r="A4764" t="s">
        <v>4766</v>
      </c>
      <c r="B4764">
        <v>25.44</v>
      </c>
      <c r="C4764">
        <v>-1.48</v>
      </c>
      <c r="D4764">
        <f t="shared" si="74"/>
        <v>-0.14799999999999999</v>
      </c>
      <c r="G4764">
        <v>25.351045454545453</v>
      </c>
    </row>
    <row r="4765" spans="1:7">
      <c r="A4765" t="s">
        <v>4767</v>
      </c>
      <c r="B4765">
        <v>25.44</v>
      </c>
      <c r="C4765">
        <v>-1.48</v>
      </c>
      <c r="D4765">
        <f t="shared" si="74"/>
        <v>-0.14799999999999999</v>
      </c>
      <c r="G4765">
        <v>25.351045454545453</v>
      </c>
    </row>
    <row r="4766" spans="1:7">
      <c r="A4766" t="s">
        <v>4768</v>
      </c>
      <c r="B4766">
        <v>25.47</v>
      </c>
      <c r="C4766">
        <v>-1.48</v>
      </c>
      <c r="D4766">
        <f t="shared" si="74"/>
        <v>-0.14799999999999999</v>
      </c>
      <c r="G4766">
        <v>25.360045454545453</v>
      </c>
    </row>
    <row r="4767" spans="1:7">
      <c r="A4767" t="s">
        <v>4769</v>
      </c>
      <c r="B4767">
        <v>25.47</v>
      </c>
      <c r="C4767">
        <v>-1.48</v>
      </c>
      <c r="D4767">
        <f t="shared" si="74"/>
        <v>-0.14799999999999999</v>
      </c>
      <c r="G4767">
        <v>25.368045454545456</v>
      </c>
    </row>
    <row r="4768" spans="1:7">
      <c r="A4768" t="s">
        <v>4770</v>
      </c>
      <c r="B4768">
        <v>25.47</v>
      </c>
      <c r="C4768">
        <v>-1.48</v>
      </c>
      <c r="D4768">
        <f t="shared" si="74"/>
        <v>-0.14799999999999999</v>
      </c>
      <c r="G4768">
        <v>25.343045454545454</v>
      </c>
    </row>
    <row r="4769" spans="1:7">
      <c r="A4769" t="s">
        <v>4771</v>
      </c>
      <c r="B4769">
        <v>25.47</v>
      </c>
      <c r="C4769">
        <v>-1.48</v>
      </c>
      <c r="D4769">
        <f t="shared" si="74"/>
        <v>-0.14799999999999999</v>
      </c>
      <c r="G4769">
        <v>25.360045454545453</v>
      </c>
    </row>
    <row r="4770" spans="1:7">
      <c r="A4770" t="s">
        <v>4772</v>
      </c>
      <c r="B4770">
        <v>25.47</v>
      </c>
      <c r="C4770">
        <v>-1.48</v>
      </c>
      <c r="D4770">
        <f t="shared" si="74"/>
        <v>-0.14799999999999999</v>
      </c>
      <c r="G4770">
        <v>25.343045454545454</v>
      </c>
    </row>
    <row r="4771" spans="1:7">
      <c r="A4771" t="s">
        <v>4773</v>
      </c>
      <c r="B4771">
        <v>25.47</v>
      </c>
      <c r="C4771">
        <v>-1.48</v>
      </c>
      <c r="D4771">
        <f t="shared" si="74"/>
        <v>-0.14799999999999999</v>
      </c>
      <c r="G4771">
        <v>25.351045454545453</v>
      </c>
    </row>
    <row r="4772" spans="1:7">
      <c r="A4772" t="s">
        <v>4774</v>
      </c>
      <c r="B4772">
        <v>25.5</v>
      </c>
      <c r="C4772">
        <v>-1.48</v>
      </c>
      <c r="D4772">
        <f t="shared" si="74"/>
        <v>-0.14799999999999999</v>
      </c>
      <c r="G4772">
        <v>25.335045454545455</v>
      </c>
    </row>
    <row r="4773" spans="1:7">
      <c r="A4773" t="s">
        <v>4775</v>
      </c>
      <c r="B4773">
        <v>25.5</v>
      </c>
      <c r="C4773">
        <v>-1.48</v>
      </c>
      <c r="D4773">
        <f t="shared" si="74"/>
        <v>-0.14799999999999999</v>
      </c>
      <c r="G4773">
        <v>25.343045454545454</v>
      </c>
    </row>
    <row r="4774" spans="1:7">
      <c r="A4774" t="s">
        <v>4776</v>
      </c>
      <c r="B4774">
        <v>25.5</v>
      </c>
      <c r="C4774">
        <v>-1.48</v>
      </c>
      <c r="D4774">
        <f t="shared" si="74"/>
        <v>-0.14799999999999999</v>
      </c>
      <c r="G4774">
        <v>25.360045454545453</v>
      </c>
    </row>
    <row r="4775" spans="1:7">
      <c r="A4775" t="s">
        <v>4777</v>
      </c>
      <c r="B4775">
        <v>25.53</v>
      </c>
      <c r="C4775">
        <v>-1.48</v>
      </c>
      <c r="D4775">
        <f t="shared" si="74"/>
        <v>-0.14799999999999999</v>
      </c>
      <c r="G4775">
        <v>25.360045454545453</v>
      </c>
    </row>
    <row r="4776" spans="1:7">
      <c r="A4776" t="s">
        <v>4778</v>
      </c>
      <c r="B4776">
        <v>25.53</v>
      </c>
      <c r="C4776">
        <v>-1.48</v>
      </c>
      <c r="D4776">
        <f t="shared" si="74"/>
        <v>-0.14799999999999999</v>
      </c>
      <c r="G4776">
        <v>25.360045454545453</v>
      </c>
    </row>
    <row r="4777" spans="1:7">
      <c r="A4777" t="s">
        <v>4779</v>
      </c>
      <c r="B4777">
        <v>25.53</v>
      </c>
      <c r="C4777">
        <v>-1.4</v>
      </c>
      <c r="D4777">
        <f t="shared" si="74"/>
        <v>-0.13999999999999999</v>
      </c>
      <c r="G4777">
        <v>25.343045454545454</v>
      </c>
    </row>
    <row r="4778" spans="1:7">
      <c r="A4778" t="s">
        <v>4780</v>
      </c>
      <c r="B4778">
        <v>25.56</v>
      </c>
      <c r="C4778">
        <v>-1.48</v>
      </c>
      <c r="D4778">
        <f t="shared" si="74"/>
        <v>-0.14799999999999999</v>
      </c>
      <c r="G4778">
        <v>25.360045454545453</v>
      </c>
    </row>
    <row r="4779" spans="1:7">
      <c r="A4779" t="s">
        <v>4781</v>
      </c>
      <c r="B4779">
        <v>25.56</v>
      </c>
      <c r="C4779">
        <v>-1.48</v>
      </c>
      <c r="D4779">
        <f t="shared" si="74"/>
        <v>-0.14799999999999999</v>
      </c>
      <c r="G4779">
        <v>25.343045454545454</v>
      </c>
    </row>
    <row r="4780" spans="1:7">
      <c r="A4780" t="s">
        <v>4782</v>
      </c>
      <c r="B4780">
        <v>25.58</v>
      </c>
      <c r="C4780">
        <v>-1.48</v>
      </c>
      <c r="D4780">
        <f t="shared" si="74"/>
        <v>-0.14799999999999999</v>
      </c>
      <c r="G4780">
        <v>25.360045454545453</v>
      </c>
    </row>
    <row r="4781" spans="1:7">
      <c r="A4781" t="s">
        <v>4783</v>
      </c>
      <c r="B4781">
        <v>25.58</v>
      </c>
      <c r="C4781">
        <v>-1.4</v>
      </c>
      <c r="D4781">
        <f t="shared" si="74"/>
        <v>-0.13999999999999999</v>
      </c>
      <c r="G4781">
        <v>25.351045454545453</v>
      </c>
    </row>
    <row r="4782" spans="1:7">
      <c r="A4782" t="s">
        <v>4784</v>
      </c>
      <c r="B4782">
        <v>25.61</v>
      </c>
      <c r="C4782">
        <v>-1.48</v>
      </c>
      <c r="D4782">
        <f t="shared" si="74"/>
        <v>-0.14799999999999999</v>
      </c>
      <c r="G4782">
        <v>25.360045454545453</v>
      </c>
    </row>
    <row r="4783" spans="1:7">
      <c r="A4783" t="s">
        <v>4785</v>
      </c>
      <c r="B4783">
        <v>25.61</v>
      </c>
      <c r="C4783">
        <v>-1.48</v>
      </c>
      <c r="D4783">
        <f t="shared" si="74"/>
        <v>-0.14799999999999999</v>
      </c>
      <c r="G4783">
        <v>25.343045454545454</v>
      </c>
    </row>
    <row r="4784" spans="1:7">
      <c r="A4784" t="s">
        <v>4786</v>
      </c>
      <c r="B4784">
        <v>25.64</v>
      </c>
      <c r="C4784">
        <v>-1.4</v>
      </c>
      <c r="D4784">
        <f t="shared" si="74"/>
        <v>-0.13999999999999999</v>
      </c>
      <c r="G4784">
        <v>25.326045454545454</v>
      </c>
    </row>
    <row r="4785" spans="1:7">
      <c r="A4785" t="s">
        <v>4787</v>
      </c>
      <c r="B4785">
        <v>25.64</v>
      </c>
      <c r="C4785">
        <v>-1.48</v>
      </c>
      <c r="D4785">
        <f t="shared" si="74"/>
        <v>-0.14799999999999999</v>
      </c>
      <c r="G4785">
        <v>25.351045454545453</v>
      </c>
    </row>
    <row r="4786" spans="1:7">
      <c r="A4786" t="s">
        <v>4788</v>
      </c>
      <c r="B4786">
        <v>25.64</v>
      </c>
      <c r="C4786">
        <v>-1.48</v>
      </c>
      <c r="D4786">
        <f t="shared" si="74"/>
        <v>-0.14799999999999999</v>
      </c>
      <c r="G4786">
        <v>25.351045454545453</v>
      </c>
    </row>
    <row r="4787" spans="1:7">
      <c r="A4787" t="s">
        <v>4789</v>
      </c>
      <c r="B4787">
        <v>25.67</v>
      </c>
      <c r="C4787">
        <v>-1.48</v>
      </c>
      <c r="D4787">
        <f t="shared" si="74"/>
        <v>-0.14799999999999999</v>
      </c>
      <c r="G4787">
        <v>25.351045454545453</v>
      </c>
    </row>
    <row r="4788" spans="1:7">
      <c r="A4788" t="s">
        <v>4790</v>
      </c>
      <c r="B4788">
        <v>25.67</v>
      </c>
      <c r="C4788">
        <v>-1.31</v>
      </c>
      <c r="D4788">
        <f t="shared" si="74"/>
        <v>-0.13100000000000001</v>
      </c>
      <c r="G4788">
        <v>25.351045454545453</v>
      </c>
    </row>
    <row r="4789" spans="1:7">
      <c r="A4789" t="s">
        <v>4791</v>
      </c>
      <c r="B4789">
        <v>25.7</v>
      </c>
      <c r="C4789">
        <v>-1.31</v>
      </c>
      <c r="D4789">
        <f t="shared" si="74"/>
        <v>-0.13100000000000001</v>
      </c>
      <c r="G4789">
        <v>25.343045454545454</v>
      </c>
    </row>
    <row r="4790" spans="1:7">
      <c r="A4790" t="s">
        <v>4792</v>
      </c>
      <c r="B4790">
        <v>25.7</v>
      </c>
      <c r="C4790">
        <v>-1.1399999999999999</v>
      </c>
      <c r="D4790">
        <f t="shared" si="74"/>
        <v>-0.11399999999999999</v>
      </c>
      <c r="G4790">
        <v>25.360045454545453</v>
      </c>
    </row>
    <row r="4791" spans="1:7">
      <c r="A4791" t="s">
        <v>4793</v>
      </c>
      <c r="B4791">
        <v>25.73</v>
      </c>
      <c r="C4791">
        <v>-0.96</v>
      </c>
      <c r="D4791">
        <f t="shared" si="74"/>
        <v>-9.6000000000000002E-2</v>
      </c>
      <c r="G4791">
        <v>25.343045454545454</v>
      </c>
    </row>
    <row r="4792" spans="1:7">
      <c r="A4792" t="s">
        <v>4794</v>
      </c>
      <c r="B4792">
        <v>25.73</v>
      </c>
      <c r="C4792">
        <v>-0.62</v>
      </c>
      <c r="D4792">
        <f t="shared" si="74"/>
        <v>-6.2E-2</v>
      </c>
      <c r="G4792">
        <v>25.351045454545453</v>
      </c>
    </row>
    <row r="4793" spans="1:7">
      <c r="A4793" t="s">
        <v>4795</v>
      </c>
      <c r="B4793">
        <v>25.73</v>
      </c>
      <c r="C4793">
        <v>0.84</v>
      </c>
      <c r="D4793">
        <f t="shared" si="74"/>
        <v>8.3999999999999991E-2</v>
      </c>
      <c r="G4793">
        <v>25.360045454545453</v>
      </c>
    </row>
    <row r="4794" spans="1:7">
      <c r="A4794" t="s">
        <v>4796</v>
      </c>
      <c r="B4794">
        <v>25.76</v>
      </c>
      <c r="C4794">
        <v>3.42</v>
      </c>
      <c r="D4794">
        <f t="shared" si="74"/>
        <v>0.34199999999999997</v>
      </c>
      <c r="G4794">
        <v>25.368045454545456</v>
      </c>
    </row>
    <row r="4795" spans="1:7">
      <c r="A4795" t="s">
        <v>4797</v>
      </c>
      <c r="B4795">
        <v>25.76</v>
      </c>
      <c r="C4795">
        <v>6.08</v>
      </c>
      <c r="D4795">
        <f t="shared" si="74"/>
        <v>0.60799999999999998</v>
      </c>
      <c r="G4795">
        <v>25.385045454545455</v>
      </c>
    </row>
    <row r="4796" spans="1:7">
      <c r="A4796" t="s">
        <v>4798</v>
      </c>
      <c r="B4796">
        <v>25.73</v>
      </c>
      <c r="C4796">
        <v>8.74</v>
      </c>
      <c r="D4796">
        <f t="shared" si="74"/>
        <v>0.874</v>
      </c>
      <c r="G4796">
        <v>25.393045454545454</v>
      </c>
    </row>
    <row r="4797" spans="1:7">
      <c r="A4797" t="s">
        <v>4799</v>
      </c>
      <c r="B4797">
        <v>25.73</v>
      </c>
      <c r="C4797">
        <v>11.31</v>
      </c>
      <c r="D4797">
        <f t="shared" si="74"/>
        <v>1.131</v>
      </c>
      <c r="G4797">
        <v>25.418045454545457</v>
      </c>
    </row>
    <row r="4798" spans="1:7">
      <c r="A4798" t="s">
        <v>4800</v>
      </c>
      <c r="B4798">
        <v>25.67</v>
      </c>
      <c r="C4798">
        <v>13.62</v>
      </c>
      <c r="D4798">
        <f t="shared" si="74"/>
        <v>1.3619999999999999</v>
      </c>
      <c r="G4798">
        <v>25.418045454545457</v>
      </c>
    </row>
    <row r="4799" spans="1:7">
      <c r="A4799" t="s">
        <v>4801</v>
      </c>
      <c r="B4799">
        <v>25.61</v>
      </c>
      <c r="C4799">
        <v>16.02</v>
      </c>
      <c r="D4799">
        <f t="shared" si="74"/>
        <v>1.6019999999999999</v>
      </c>
      <c r="G4799">
        <v>25.418045454545457</v>
      </c>
    </row>
    <row r="4800" spans="1:7">
      <c r="A4800" t="s">
        <v>4802</v>
      </c>
      <c r="B4800">
        <v>25.53</v>
      </c>
      <c r="C4800">
        <v>18.579999999999998</v>
      </c>
      <c r="D4800">
        <f t="shared" si="74"/>
        <v>1.8579999999999999</v>
      </c>
      <c r="G4800">
        <v>25.427045454545453</v>
      </c>
    </row>
    <row r="4801" spans="1:7">
      <c r="A4801" t="s">
        <v>4803</v>
      </c>
      <c r="B4801">
        <v>25.41</v>
      </c>
      <c r="C4801">
        <v>21.23</v>
      </c>
      <c r="D4801">
        <f t="shared" si="74"/>
        <v>2.1230000000000002</v>
      </c>
      <c r="G4801">
        <v>25.444045454545453</v>
      </c>
    </row>
    <row r="4802" spans="1:7">
      <c r="A4802" t="s">
        <v>4804</v>
      </c>
      <c r="B4802">
        <v>25.3</v>
      </c>
      <c r="C4802">
        <v>23.53</v>
      </c>
      <c r="D4802">
        <f t="shared" si="74"/>
        <v>2.3530000000000002</v>
      </c>
      <c r="G4802">
        <v>25.452045454545452</v>
      </c>
    </row>
    <row r="4803" spans="1:7">
      <c r="A4803" t="s">
        <v>4805</v>
      </c>
      <c r="B4803">
        <v>25.15</v>
      </c>
      <c r="C4803">
        <v>25.66</v>
      </c>
      <c r="D4803">
        <f t="shared" ref="D4803:D4866" si="75">C4803/10</f>
        <v>2.5659999999999998</v>
      </c>
      <c r="G4803">
        <v>25.444045454545453</v>
      </c>
    </row>
    <row r="4804" spans="1:7">
      <c r="A4804" t="s">
        <v>4806</v>
      </c>
      <c r="B4804">
        <v>24.98</v>
      </c>
      <c r="C4804">
        <v>28.3</v>
      </c>
      <c r="D4804">
        <f t="shared" si="75"/>
        <v>2.83</v>
      </c>
      <c r="G4804">
        <v>25.444045454545453</v>
      </c>
    </row>
    <row r="4805" spans="1:7">
      <c r="A4805" t="s">
        <v>4807</v>
      </c>
      <c r="B4805">
        <v>24.8</v>
      </c>
      <c r="C4805">
        <v>30.34</v>
      </c>
      <c r="D4805">
        <f t="shared" si="75"/>
        <v>3.0339999999999998</v>
      </c>
      <c r="G4805">
        <v>25.452045454545452</v>
      </c>
    </row>
    <row r="4806" spans="1:7">
      <c r="A4806" t="s">
        <v>4808</v>
      </c>
      <c r="B4806">
        <v>24.6</v>
      </c>
      <c r="C4806">
        <v>32.72</v>
      </c>
      <c r="D4806">
        <f t="shared" si="75"/>
        <v>3.2719999999999998</v>
      </c>
      <c r="G4806">
        <v>25.452045454545452</v>
      </c>
    </row>
    <row r="4807" spans="1:7">
      <c r="A4807" t="s">
        <v>4809</v>
      </c>
      <c r="B4807">
        <v>24.4</v>
      </c>
      <c r="C4807">
        <v>35.1</v>
      </c>
      <c r="D4807">
        <f t="shared" si="75"/>
        <v>3.5100000000000002</v>
      </c>
      <c r="G4807">
        <v>25.452045454545452</v>
      </c>
    </row>
    <row r="4808" spans="1:7">
      <c r="A4808" t="s">
        <v>4810</v>
      </c>
      <c r="B4808">
        <v>24.2</v>
      </c>
      <c r="C4808">
        <v>37.4</v>
      </c>
      <c r="D4808">
        <f t="shared" si="75"/>
        <v>3.7399999999999998</v>
      </c>
      <c r="G4808">
        <v>25.452045454545452</v>
      </c>
    </row>
    <row r="4809" spans="1:7">
      <c r="A4809" t="s">
        <v>4811</v>
      </c>
      <c r="B4809">
        <v>23.96</v>
      </c>
      <c r="C4809">
        <v>39.69</v>
      </c>
      <c r="D4809">
        <f t="shared" si="75"/>
        <v>3.9689999999999999</v>
      </c>
      <c r="G4809">
        <v>25.460045454545455</v>
      </c>
    </row>
    <row r="4810" spans="1:7">
      <c r="A4810" t="s">
        <v>4812</v>
      </c>
      <c r="B4810">
        <v>23.76</v>
      </c>
      <c r="C4810">
        <v>41.9</v>
      </c>
      <c r="D4810">
        <f t="shared" si="75"/>
        <v>4.1899999999999995</v>
      </c>
      <c r="G4810">
        <v>25.460045454545455</v>
      </c>
    </row>
    <row r="4811" spans="1:7">
      <c r="A4811" t="s">
        <v>4813</v>
      </c>
      <c r="B4811">
        <v>23.5</v>
      </c>
      <c r="C4811">
        <v>44.52</v>
      </c>
      <c r="D4811">
        <f t="shared" si="75"/>
        <v>4.452</v>
      </c>
      <c r="G4811">
        <v>25.460045454545455</v>
      </c>
    </row>
    <row r="4812" spans="1:7">
      <c r="A4812" t="s">
        <v>4814</v>
      </c>
      <c r="B4812">
        <v>23.27</v>
      </c>
      <c r="C4812">
        <v>46.81</v>
      </c>
      <c r="D4812">
        <f t="shared" si="75"/>
        <v>4.681</v>
      </c>
      <c r="G4812">
        <v>25.477045454545454</v>
      </c>
    </row>
    <row r="4813" spans="1:7">
      <c r="A4813" t="s">
        <v>4815</v>
      </c>
      <c r="B4813">
        <v>23.01</v>
      </c>
      <c r="C4813">
        <v>49.02</v>
      </c>
      <c r="D4813">
        <f t="shared" si="75"/>
        <v>4.9020000000000001</v>
      </c>
      <c r="G4813">
        <v>25.477045454545454</v>
      </c>
    </row>
    <row r="4814" spans="1:7">
      <c r="A4814" t="s">
        <v>4816</v>
      </c>
      <c r="B4814">
        <v>22.78</v>
      </c>
      <c r="C4814">
        <v>51.39</v>
      </c>
      <c r="D4814">
        <f t="shared" si="75"/>
        <v>5.1390000000000002</v>
      </c>
      <c r="G4814">
        <v>25.469045454545455</v>
      </c>
    </row>
    <row r="4815" spans="1:7">
      <c r="A4815" t="s">
        <v>4817</v>
      </c>
      <c r="B4815">
        <v>22.51</v>
      </c>
      <c r="C4815">
        <v>53.42</v>
      </c>
      <c r="D4815">
        <f t="shared" si="75"/>
        <v>5.3420000000000005</v>
      </c>
      <c r="G4815">
        <v>25.477045454545454</v>
      </c>
    </row>
    <row r="4816" spans="1:7">
      <c r="A4816" t="s">
        <v>4818</v>
      </c>
      <c r="B4816">
        <v>22.22</v>
      </c>
      <c r="C4816">
        <v>55.71</v>
      </c>
      <c r="D4816">
        <f t="shared" si="75"/>
        <v>5.5709999999999997</v>
      </c>
      <c r="G4816">
        <v>25.469045454545455</v>
      </c>
    </row>
    <row r="4817" spans="1:7">
      <c r="A4817" t="s">
        <v>4819</v>
      </c>
      <c r="B4817">
        <v>21.96</v>
      </c>
      <c r="C4817">
        <v>58.33</v>
      </c>
      <c r="D4817">
        <f t="shared" si="75"/>
        <v>5.8330000000000002</v>
      </c>
      <c r="G4817">
        <v>25.469045454545455</v>
      </c>
    </row>
    <row r="4818" spans="1:7">
      <c r="A4818" t="s">
        <v>4820</v>
      </c>
      <c r="B4818">
        <v>21.7</v>
      </c>
      <c r="C4818">
        <v>60.44</v>
      </c>
      <c r="D4818">
        <f t="shared" si="75"/>
        <v>6.0439999999999996</v>
      </c>
      <c r="G4818">
        <v>25.469045454545455</v>
      </c>
    </row>
    <row r="4819" spans="1:7">
      <c r="A4819" t="s">
        <v>4821</v>
      </c>
      <c r="B4819">
        <v>21.41</v>
      </c>
      <c r="C4819">
        <v>62.47</v>
      </c>
      <c r="D4819">
        <f t="shared" si="75"/>
        <v>6.2469999999999999</v>
      </c>
      <c r="G4819">
        <v>25.469045454545455</v>
      </c>
    </row>
    <row r="4820" spans="1:7">
      <c r="A4820" t="s">
        <v>4822</v>
      </c>
      <c r="B4820">
        <v>21.12</v>
      </c>
      <c r="C4820">
        <v>65.010000000000005</v>
      </c>
      <c r="D4820">
        <f t="shared" si="75"/>
        <v>6.5010000000000003</v>
      </c>
      <c r="G4820">
        <v>25.460045454545455</v>
      </c>
    </row>
    <row r="4821" spans="1:7">
      <c r="A4821" t="s">
        <v>4823</v>
      </c>
      <c r="B4821">
        <v>20.82</v>
      </c>
      <c r="C4821">
        <v>67.12</v>
      </c>
      <c r="D4821">
        <f t="shared" si="75"/>
        <v>6.7120000000000006</v>
      </c>
      <c r="G4821">
        <v>25.477045454545454</v>
      </c>
    </row>
    <row r="4822" spans="1:7">
      <c r="A4822" t="s">
        <v>4824</v>
      </c>
      <c r="B4822">
        <v>20.56</v>
      </c>
      <c r="C4822">
        <v>69.569999999999993</v>
      </c>
      <c r="D4822">
        <f t="shared" si="75"/>
        <v>6.956999999999999</v>
      </c>
      <c r="G4822">
        <v>25.460045454545455</v>
      </c>
    </row>
    <row r="4823" spans="1:7">
      <c r="A4823" t="s">
        <v>4825</v>
      </c>
      <c r="B4823">
        <v>20.239999999999998</v>
      </c>
      <c r="C4823">
        <v>72.19</v>
      </c>
      <c r="D4823">
        <f t="shared" si="75"/>
        <v>7.2189999999999994</v>
      </c>
      <c r="G4823">
        <v>25.460045454545455</v>
      </c>
    </row>
    <row r="4824" spans="1:7">
      <c r="A4824" t="s">
        <v>4826</v>
      </c>
      <c r="B4824">
        <v>19.95</v>
      </c>
      <c r="C4824">
        <v>74.13</v>
      </c>
      <c r="D4824">
        <f t="shared" si="75"/>
        <v>7.4129999999999994</v>
      </c>
      <c r="G4824">
        <v>25.469045454545455</v>
      </c>
    </row>
    <row r="4825" spans="1:7">
      <c r="A4825" t="s">
        <v>4827</v>
      </c>
      <c r="B4825">
        <v>19.649999999999999</v>
      </c>
      <c r="C4825">
        <v>76.5</v>
      </c>
      <c r="D4825">
        <f t="shared" si="75"/>
        <v>7.65</v>
      </c>
      <c r="G4825">
        <v>25.468045454545454</v>
      </c>
    </row>
    <row r="4826" spans="1:7">
      <c r="A4826" t="s">
        <v>4828</v>
      </c>
      <c r="B4826">
        <v>19.36</v>
      </c>
      <c r="C4826">
        <v>78.78</v>
      </c>
      <c r="D4826">
        <f t="shared" si="75"/>
        <v>7.8780000000000001</v>
      </c>
      <c r="G4826">
        <v>25.460045454545455</v>
      </c>
    </row>
    <row r="4827" spans="1:7">
      <c r="A4827" t="s">
        <v>4829</v>
      </c>
      <c r="B4827">
        <v>19.059999999999999</v>
      </c>
      <c r="C4827">
        <v>81.14</v>
      </c>
      <c r="D4827">
        <f t="shared" si="75"/>
        <v>8.1140000000000008</v>
      </c>
      <c r="G4827">
        <v>25.460045454545455</v>
      </c>
    </row>
    <row r="4828" spans="1:7">
      <c r="A4828" t="s">
        <v>4830</v>
      </c>
      <c r="B4828">
        <v>18.77</v>
      </c>
      <c r="C4828">
        <v>83.08</v>
      </c>
      <c r="D4828">
        <f t="shared" si="75"/>
        <v>8.3079999999999998</v>
      </c>
      <c r="G4828">
        <v>25.460045454545455</v>
      </c>
    </row>
    <row r="4829" spans="1:7">
      <c r="A4829" t="s">
        <v>4831</v>
      </c>
      <c r="B4829">
        <v>18.440000000000001</v>
      </c>
      <c r="C4829">
        <v>85.7</v>
      </c>
      <c r="D4829">
        <f t="shared" si="75"/>
        <v>8.57</v>
      </c>
      <c r="G4829">
        <v>25.443045454545455</v>
      </c>
    </row>
    <row r="4830" spans="1:7">
      <c r="A4830" t="s">
        <v>4832</v>
      </c>
      <c r="B4830">
        <v>18.149999999999999</v>
      </c>
      <c r="C4830">
        <v>88.14</v>
      </c>
      <c r="D4830">
        <f t="shared" si="75"/>
        <v>8.8140000000000001</v>
      </c>
      <c r="G4830">
        <v>25.452045454545452</v>
      </c>
    </row>
    <row r="4831" spans="1:7">
      <c r="A4831" t="s">
        <v>4833</v>
      </c>
      <c r="B4831">
        <v>17.850000000000001</v>
      </c>
      <c r="C4831">
        <v>90.25</v>
      </c>
      <c r="D4831">
        <f t="shared" si="75"/>
        <v>9.0250000000000004</v>
      </c>
      <c r="G4831">
        <v>25.468045454545454</v>
      </c>
    </row>
    <row r="4832" spans="1:7">
      <c r="A4832" t="s">
        <v>4834</v>
      </c>
      <c r="B4832">
        <v>17.55</v>
      </c>
      <c r="C4832">
        <v>92.78</v>
      </c>
      <c r="D4832">
        <f t="shared" si="75"/>
        <v>9.2780000000000005</v>
      </c>
      <c r="G4832">
        <v>25.443045454545455</v>
      </c>
    </row>
    <row r="4833" spans="1:7">
      <c r="A4833" t="s">
        <v>4835</v>
      </c>
      <c r="B4833">
        <v>17.25</v>
      </c>
      <c r="C4833">
        <v>94.72</v>
      </c>
      <c r="D4833">
        <f t="shared" si="75"/>
        <v>9.4719999999999995</v>
      </c>
      <c r="G4833">
        <v>25.452045454545452</v>
      </c>
    </row>
    <row r="4834" spans="1:7">
      <c r="A4834" t="s">
        <v>4836</v>
      </c>
      <c r="B4834">
        <v>16.95</v>
      </c>
      <c r="C4834">
        <v>96.91</v>
      </c>
      <c r="D4834">
        <f t="shared" si="75"/>
        <v>9.6909999999999989</v>
      </c>
      <c r="G4834">
        <v>25.452045454545452</v>
      </c>
    </row>
    <row r="4835" spans="1:7">
      <c r="A4835" t="s">
        <v>4837</v>
      </c>
      <c r="B4835">
        <v>16.649999999999999</v>
      </c>
      <c r="C4835">
        <v>99.78</v>
      </c>
      <c r="D4835">
        <f t="shared" si="75"/>
        <v>9.9779999999999998</v>
      </c>
      <c r="G4835">
        <v>25.452045454545452</v>
      </c>
    </row>
    <row r="4836" spans="1:7">
      <c r="A4836" t="s">
        <v>4838</v>
      </c>
      <c r="B4836">
        <v>16.350000000000001</v>
      </c>
      <c r="C4836">
        <v>101.88</v>
      </c>
      <c r="D4836">
        <f t="shared" si="75"/>
        <v>10.187999999999999</v>
      </c>
      <c r="G4836">
        <v>25.460045454545455</v>
      </c>
    </row>
    <row r="4837" spans="1:7">
      <c r="A4837" t="s">
        <v>4839</v>
      </c>
      <c r="B4837">
        <v>16.079999999999998</v>
      </c>
      <c r="C4837">
        <v>103.91</v>
      </c>
      <c r="D4837">
        <f t="shared" si="75"/>
        <v>10.391</v>
      </c>
      <c r="G4837">
        <v>25.452045454545452</v>
      </c>
    </row>
    <row r="4838" spans="1:7">
      <c r="A4838" t="s">
        <v>4840</v>
      </c>
      <c r="B4838">
        <v>15.78</v>
      </c>
      <c r="C4838">
        <v>106.27</v>
      </c>
      <c r="D4838">
        <f t="shared" si="75"/>
        <v>10.626999999999999</v>
      </c>
      <c r="G4838">
        <v>25.460045454545455</v>
      </c>
    </row>
    <row r="4839" spans="1:7">
      <c r="A4839" t="s">
        <v>4841</v>
      </c>
      <c r="B4839">
        <v>15.5</v>
      </c>
      <c r="C4839">
        <v>108.63</v>
      </c>
      <c r="D4839">
        <f t="shared" si="75"/>
        <v>10.863</v>
      </c>
      <c r="G4839">
        <v>25.452045454545452</v>
      </c>
    </row>
    <row r="4840" spans="1:7">
      <c r="A4840" t="s">
        <v>4842</v>
      </c>
      <c r="B4840">
        <v>15.23</v>
      </c>
      <c r="C4840">
        <v>110.9</v>
      </c>
      <c r="D4840">
        <f t="shared" si="75"/>
        <v>11.09</v>
      </c>
      <c r="G4840">
        <v>25.452045454545452</v>
      </c>
    </row>
    <row r="4841" spans="1:7">
      <c r="A4841" t="s">
        <v>4843</v>
      </c>
      <c r="B4841">
        <v>14.89</v>
      </c>
      <c r="C4841">
        <v>113.93</v>
      </c>
      <c r="D4841">
        <f t="shared" si="75"/>
        <v>11.393000000000001</v>
      </c>
      <c r="G4841">
        <v>25.443045454545455</v>
      </c>
    </row>
    <row r="4842" spans="1:7">
      <c r="A4842" t="s">
        <v>4844</v>
      </c>
      <c r="B4842">
        <v>14.62</v>
      </c>
      <c r="C4842">
        <v>115.87</v>
      </c>
      <c r="D4842">
        <f t="shared" si="75"/>
        <v>11.587</v>
      </c>
      <c r="G4842">
        <v>25.443045454545455</v>
      </c>
    </row>
    <row r="4843" spans="1:7">
      <c r="A4843" t="s">
        <v>4845</v>
      </c>
      <c r="B4843">
        <v>14.37</v>
      </c>
      <c r="C4843">
        <v>118.4</v>
      </c>
      <c r="D4843">
        <f t="shared" si="75"/>
        <v>11.84</v>
      </c>
      <c r="G4843">
        <v>25.443045454545455</v>
      </c>
    </row>
    <row r="4844" spans="1:7">
      <c r="A4844" t="s">
        <v>4846</v>
      </c>
      <c r="B4844">
        <v>14.13</v>
      </c>
      <c r="C4844">
        <v>120.42</v>
      </c>
      <c r="D4844">
        <f t="shared" si="75"/>
        <v>12.042</v>
      </c>
      <c r="G4844">
        <v>25.443045454545455</v>
      </c>
    </row>
    <row r="4845" spans="1:7">
      <c r="A4845" t="s">
        <v>4847</v>
      </c>
      <c r="B4845">
        <v>13.88</v>
      </c>
      <c r="C4845">
        <v>122.44</v>
      </c>
      <c r="D4845">
        <f t="shared" si="75"/>
        <v>12.244</v>
      </c>
      <c r="G4845">
        <v>25.443045454545455</v>
      </c>
    </row>
    <row r="4846" spans="1:7">
      <c r="A4846" t="s">
        <v>4848</v>
      </c>
      <c r="B4846">
        <v>13.6</v>
      </c>
      <c r="C4846">
        <v>124.96</v>
      </c>
      <c r="D4846">
        <f t="shared" si="75"/>
        <v>12.495999999999999</v>
      </c>
      <c r="G4846">
        <v>25.452045454545452</v>
      </c>
    </row>
    <row r="4847" spans="1:7">
      <c r="A4847" t="s">
        <v>4849</v>
      </c>
      <c r="B4847">
        <v>13.38</v>
      </c>
      <c r="C4847">
        <v>127.66</v>
      </c>
      <c r="D4847">
        <f t="shared" si="75"/>
        <v>12.766</v>
      </c>
      <c r="G4847">
        <v>25.443045454545455</v>
      </c>
    </row>
    <row r="4848" spans="1:7">
      <c r="A4848" t="s">
        <v>4850</v>
      </c>
      <c r="B4848">
        <v>13.13</v>
      </c>
      <c r="C4848">
        <v>129.51</v>
      </c>
      <c r="D4848">
        <f t="shared" si="75"/>
        <v>12.950999999999999</v>
      </c>
      <c r="G4848">
        <v>25.435045454545453</v>
      </c>
    </row>
    <row r="4849" spans="1:7">
      <c r="A4849" t="s">
        <v>4851</v>
      </c>
      <c r="B4849">
        <v>12.88</v>
      </c>
      <c r="C4849">
        <v>131.78</v>
      </c>
      <c r="D4849">
        <f t="shared" si="75"/>
        <v>13.178000000000001</v>
      </c>
      <c r="G4849">
        <v>25.443045454545455</v>
      </c>
    </row>
    <row r="4850" spans="1:7">
      <c r="A4850" t="s">
        <v>4852</v>
      </c>
      <c r="B4850">
        <v>12.66</v>
      </c>
      <c r="C4850">
        <v>133.88999999999999</v>
      </c>
      <c r="D4850">
        <f t="shared" si="75"/>
        <v>13.388999999999999</v>
      </c>
      <c r="G4850">
        <v>25.451045454545454</v>
      </c>
    </row>
    <row r="4851" spans="1:7">
      <c r="A4851" t="s">
        <v>4853</v>
      </c>
      <c r="B4851">
        <v>12.44</v>
      </c>
      <c r="C4851">
        <v>135.91</v>
      </c>
      <c r="D4851">
        <f t="shared" si="75"/>
        <v>13.590999999999999</v>
      </c>
      <c r="G4851">
        <v>25.443045454545455</v>
      </c>
    </row>
    <row r="4852" spans="1:7">
      <c r="A4852" t="s">
        <v>4854</v>
      </c>
      <c r="B4852">
        <v>12.22</v>
      </c>
      <c r="C4852">
        <v>138.85</v>
      </c>
      <c r="D4852">
        <f t="shared" si="75"/>
        <v>13.885</v>
      </c>
      <c r="G4852">
        <v>25.460045454545455</v>
      </c>
    </row>
    <row r="4853" spans="1:7">
      <c r="A4853" t="s">
        <v>4855</v>
      </c>
      <c r="B4853">
        <v>12</v>
      </c>
      <c r="C4853">
        <v>141.04</v>
      </c>
      <c r="D4853">
        <f t="shared" si="75"/>
        <v>14.103999999999999</v>
      </c>
      <c r="G4853">
        <v>25.443045454545455</v>
      </c>
    </row>
    <row r="4854" spans="1:7">
      <c r="A4854" t="s">
        <v>4856</v>
      </c>
      <c r="B4854">
        <v>11.81</v>
      </c>
      <c r="C4854">
        <v>142.97999999999999</v>
      </c>
      <c r="D4854">
        <f t="shared" si="75"/>
        <v>14.297999999999998</v>
      </c>
      <c r="G4854">
        <v>25.451045454545454</v>
      </c>
    </row>
    <row r="4855" spans="1:7">
      <c r="A4855" t="s">
        <v>4857</v>
      </c>
      <c r="B4855">
        <v>11.62</v>
      </c>
      <c r="C4855">
        <v>145</v>
      </c>
      <c r="D4855">
        <f t="shared" si="75"/>
        <v>14.5</v>
      </c>
      <c r="G4855">
        <v>25.443045454545455</v>
      </c>
    </row>
    <row r="4856" spans="1:7">
      <c r="A4856" t="s">
        <v>4858</v>
      </c>
      <c r="B4856">
        <v>11.39</v>
      </c>
      <c r="C4856">
        <v>147.27000000000001</v>
      </c>
      <c r="D4856">
        <f t="shared" si="75"/>
        <v>14.727</v>
      </c>
      <c r="G4856">
        <v>25.451045454545454</v>
      </c>
    </row>
    <row r="4857" spans="1:7">
      <c r="A4857" t="s">
        <v>4859</v>
      </c>
      <c r="B4857">
        <v>11.23</v>
      </c>
      <c r="C4857">
        <v>149.71</v>
      </c>
      <c r="D4857">
        <f t="shared" si="75"/>
        <v>14.971</v>
      </c>
      <c r="G4857">
        <v>25.460045454545455</v>
      </c>
    </row>
    <row r="4858" spans="1:7">
      <c r="A4858" t="s">
        <v>4860</v>
      </c>
      <c r="B4858">
        <v>11.04</v>
      </c>
      <c r="C4858">
        <v>152.15</v>
      </c>
      <c r="D4858">
        <f t="shared" si="75"/>
        <v>15.215</v>
      </c>
      <c r="G4858">
        <v>25.460045454545455</v>
      </c>
    </row>
    <row r="4859" spans="1:7">
      <c r="A4859" t="s">
        <v>4861</v>
      </c>
      <c r="B4859">
        <v>10.85</v>
      </c>
      <c r="C4859">
        <v>154.91999999999999</v>
      </c>
      <c r="D4859">
        <f t="shared" si="75"/>
        <v>15.491999999999999</v>
      </c>
      <c r="G4859">
        <v>25.435045454545453</v>
      </c>
    </row>
    <row r="4860" spans="1:7">
      <c r="A4860" t="s">
        <v>4862</v>
      </c>
      <c r="B4860">
        <v>10.68</v>
      </c>
      <c r="C4860">
        <v>156.44</v>
      </c>
      <c r="D4860">
        <f t="shared" si="75"/>
        <v>15.644</v>
      </c>
      <c r="G4860">
        <v>25.443045454545455</v>
      </c>
    </row>
    <row r="4861" spans="1:7">
      <c r="A4861" t="s">
        <v>4863</v>
      </c>
      <c r="B4861">
        <v>10.52</v>
      </c>
      <c r="C4861">
        <v>159.05000000000001</v>
      </c>
      <c r="D4861">
        <f t="shared" si="75"/>
        <v>15.905000000000001</v>
      </c>
      <c r="G4861">
        <v>25.443045454545455</v>
      </c>
    </row>
    <row r="4862" spans="1:7">
      <c r="A4862" t="s">
        <v>4864</v>
      </c>
      <c r="B4862">
        <v>10.36</v>
      </c>
      <c r="C4862">
        <v>160.97999999999999</v>
      </c>
      <c r="D4862">
        <f t="shared" si="75"/>
        <v>16.097999999999999</v>
      </c>
      <c r="G4862">
        <v>25.443045454545455</v>
      </c>
    </row>
    <row r="4863" spans="1:7">
      <c r="A4863" t="s">
        <v>4865</v>
      </c>
      <c r="B4863">
        <v>10.199999999999999</v>
      </c>
      <c r="C4863">
        <v>162.58000000000001</v>
      </c>
      <c r="D4863">
        <f t="shared" si="75"/>
        <v>16.258000000000003</v>
      </c>
      <c r="G4863">
        <v>25.443045454545455</v>
      </c>
    </row>
    <row r="4864" spans="1:7">
      <c r="A4864" t="s">
        <v>4866</v>
      </c>
      <c r="B4864">
        <v>10.029999999999999</v>
      </c>
      <c r="C4864">
        <v>165.69</v>
      </c>
      <c r="D4864">
        <f t="shared" si="75"/>
        <v>16.568999999999999</v>
      </c>
      <c r="G4864">
        <v>25.451045454545454</v>
      </c>
    </row>
    <row r="4865" spans="1:7">
      <c r="A4865" t="s">
        <v>4867</v>
      </c>
      <c r="B4865">
        <v>9.8699999999999992</v>
      </c>
      <c r="C4865">
        <v>167.12</v>
      </c>
      <c r="D4865">
        <f t="shared" si="75"/>
        <v>16.712</v>
      </c>
      <c r="G4865">
        <v>25.443045454545455</v>
      </c>
    </row>
    <row r="4866" spans="1:7">
      <c r="A4866" t="s">
        <v>4868</v>
      </c>
      <c r="B4866">
        <v>9.74</v>
      </c>
      <c r="C4866">
        <v>169.97</v>
      </c>
      <c r="D4866">
        <f t="shared" si="75"/>
        <v>16.997</v>
      </c>
      <c r="G4866">
        <v>25.451045454545454</v>
      </c>
    </row>
    <row r="4867" spans="1:7">
      <c r="A4867" t="s">
        <v>4869</v>
      </c>
      <c r="B4867">
        <v>9.61</v>
      </c>
      <c r="C4867">
        <v>172.41</v>
      </c>
      <c r="D4867">
        <f t="shared" ref="D4867:D4930" si="76">C4867/10</f>
        <v>17.241</v>
      </c>
      <c r="G4867">
        <v>25.443045454545455</v>
      </c>
    </row>
    <row r="4868" spans="1:7">
      <c r="A4868" t="s">
        <v>4870</v>
      </c>
      <c r="B4868">
        <v>9.4700000000000006</v>
      </c>
      <c r="C4868">
        <v>174.01</v>
      </c>
      <c r="D4868">
        <f t="shared" si="76"/>
        <v>17.401</v>
      </c>
      <c r="G4868">
        <v>25.435045454545453</v>
      </c>
    </row>
    <row r="4869" spans="1:7">
      <c r="A4869" t="s">
        <v>4871</v>
      </c>
      <c r="B4869">
        <v>9.31</v>
      </c>
      <c r="C4869">
        <v>176.61</v>
      </c>
      <c r="D4869">
        <f t="shared" si="76"/>
        <v>17.661000000000001</v>
      </c>
      <c r="G4869">
        <v>25.435045454545453</v>
      </c>
    </row>
    <row r="4870" spans="1:7">
      <c r="A4870" t="s">
        <v>4872</v>
      </c>
      <c r="B4870">
        <v>9.2100000000000009</v>
      </c>
      <c r="C4870">
        <v>179.55</v>
      </c>
      <c r="D4870">
        <f t="shared" si="76"/>
        <v>17.955000000000002</v>
      </c>
      <c r="G4870">
        <v>25.443045454545455</v>
      </c>
    </row>
    <row r="4871" spans="1:7">
      <c r="A4871" t="s">
        <v>4873</v>
      </c>
      <c r="B4871">
        <v>9.0399999999999991</v>
      </c>
      <c r="C4871">
        <v>180.9</v>
      </c>
      <c r="D4871">
        <f t="shared" si="76"/>
        <v>18.09</v>
      </c>
      <c r="G4871">
        <v>25.435045454545453</v>
      </c>
    </row>
    <row r="4872" spans="1:7">
      <c r="A4872" t="s">
        <v>4874</v>
      </c>
      <c r="B4872">
        <v>8.94</v>
      </c>
      <c r="C4872">
        <v>183.67</v>
      </c>
      <c r="D4872">
        <f t="shared" si="76"/>
        <v>18.366999999999997</v>
      </c>
      <c r="G4872">
        <v>25.443045454545455</v>
      </c>
    </row>
    <row r="4873" spans="1:7">
      <c r="A4873" t="s">
        <v>4875</v>
      </c>
      <c r="B4873">
        <v>8.81</v>
      </c>
      <c r="C4873">
        <v>185.85</v>
      </c>
      <c r="D4873">
        <f t="shared" si="76"/>
        <v>18.585000000000001</v>
      </c>
      <c r="G4873">
        <v>25.443045454545455</v>
      </c>
    </row>
    <row r="4874" spans="1:7">
      <c r="A4874" t="s">
        <v>4876</v>
      </c>
      <c r="B4874">
        <v>8.7100000000000009</v>
      </c>
      <c r="C4874">
        <v>188.03</v>
      </c>
      <c r="D4874">
        <f t="shared" si="76"/>
        <v>18.803000000000001</v>
      </c>
      <c r="G4874">
        <v>25.434045454545455</v>
      </c>
    </row>
    <row r="4875" spans="1:7">
      <c r="A4875" t="s">
        <v>4877</v>
      </c>
      <c r="B4875">
        <v>8.57</v>
      </c>
      <c r="C4875">
        <v>190.63</v>
      </c>
      <c r="D4875">
        <f t="shared" si="76"/>
        <v>19.062999999999999</v>
      </c>
      <c r="G4875">
        <v>25.443045454545455</v>
      </c>
    </row>
    <row r="4876" spans="1:7">
      <c r="A4876" t="s">
        <v>4878</v>
      </c>
      <c r="B4876">
        <v>8.4700000000000006</v>
      </c>
      <c r="C4876">
        <v>192.98</v>
      </c>
      <c r="D4876">
        <f t="shared" si="76"/>
        <v>19.297999999999998</v>
      </c>
      <c r="G4876">
        <v>25.443045454545455</v>
      </c>
    </row>
    <row r="4877" spans="1:7">
      <c r="A4877" t="s">
        <v>4879</v>
      </c>
      <c r="B4877">
        <v>8.34</v>
      </c>
      <c r="C4877">
        <v>194.16</v>
      </c>
      <c r="D4877">
        <f t="shared" si="76"/>
        <v>19.416</v>
      </c>
      <c r="G4877">
        <v>25.434045454545455</v>
      </c>
    </row>
    <row r="4878" spans="1:7">
      <c r="A4878" t="s">
        <v>4880</v>
      </c>
      <c r="B4878">
        <v>8.24</v>
      </c>
      <c r="C4878">
        <v>196.93</v>
      </c>
      <c r="D4878">
        <f t="shared" si="76"/>
        <v>19.693000000000001</v>
      </c>
      <c r="G4878">
        <v>25.460045454545455</v>
      </c>
    </row>
    <row r="4879" spans="1:7">
      <c r="A4879" t="s">
        <v>4881</v>
      </c>
      <c r="B4879">
        <v>8.14</v>
      </c>
      <c r="C4879">
        <v>199.19</v>
      </c>
      <c r="D4879">
        <f t="shared" si="76"/>
        <v>19.919</v>
      </c>
      <c r="G4879">
        <v>25.451045454545454</v>
      </c>
    </row>
    <row r="4880" spans="1:7">
      <c r="A4880" t="s">
        <v>4882</v>
      </c>
      <c r="B4880">
        <v>8.0299999999999994</v>
      </c>
      <c r="C4880">
        <v>201.62</v>
      </c>
      <c r="D4880">
        <f t="shared" si="76"/>
        <v>20.161999999999999</v>
      </c>
      <c r="G4880">
        <v>25.443045454545455</v>
      </c>
    </row>
    <row r="4881" spans="1:7">
      <c r="A4881" t="s">
        <v>4883</v>
      </c>
      <c r="B4881">
        <v>7.93</v>
      </c>
      <c r="C4881">
        <v>203.3</v>
      </c>
      <c r="D4881">
        <f t="shared" si="76"/>
        <v>20.330000000000002</v>
      </c>
      <c r="G4881">
        <v>25.443045454545455</v>
      </c>
    </row>
    <row r="4882" spans="1:7">
      <c r="A4882" t="s">
        <v>4884</v>
      </c>
      <c r="B4882">
        <v>7.83</v>
      </c>
      <c r="C4882">
        <v>205.56</v>
      </c>
      <c r="D4882">
        <f t="shared" si="76"/>
        <v>20.556000000000001</v>
      </c>
      <c r="G4882">
        <v>25.434045454545455</v>
      </c>
    </row>
    <row r="4883" spans="1:7">
      <c r="A4883" t="s">
        <v>4885</v>
      </c>
      <c r="B4883">
        <v>7.73</v>
      </c>
      <c r="C4883">
        <v>208.49</v>
      </c>
      <c r="D4883">
        <f t="shared" si="76"/>
        <v>20.849</v>
      </c>
      <c r="G4883">
        <v>25.443045454545455</v>
      </c>
    </row>
    <row r="4884" spans="1:7">
      <c r="A4884" t="s">
        <v>4886</v>
      </c>
      <c r="B4884">
        <v>7.66</v>
      </c>
      <c r="C4884">
        <v>210.67</v>
      </c>
      <c r="D4884">
        <f t="shared" si="76"/>
        <v>21.067</v>
      </c>
      <c r="G4884">
        <v>25.443045454545455</v>
      </c>
    </row>
    <row r="4885" spans="1:7">
      <c r="A4885" t="s">
        <v>4887</v>
      </c>
      <c r="B4885">
        <v>7.59</v>
      </c>
      <c r="C4885">
        <v>211.76</v>
      </c>
      <c r="D4885">
        <f t="shared" si="76"/>
        <v>21.175999999999998</v>
      </c>
      <c r="G4885">
        <v>25.451045454545454</v>
      </c>
    </row>
    <row r="4886" spans="1:7">
      <c r="A4886" t="s">
        <v>4888</v>
      </c>
      <c r="B4886">
        <v>7.49</v>
      </c>
      <c r="C4886">
        <v>212.43</v>
      </c>
      <c r="D4886">
        <f t="shared" si="76"/>
        <v>21.243000000000002</v>
      </c>
      <c r="G4886">
        <v>25.451045454545454</v>
      </c>
    </row>
    <row r="4887" spans="1:7">
      <c r="A4887" t="s">
        <v>4889</v>
      </c>
      <c r="B4887">
        <v>7.39</v>
      </c>
      <c r="C4887">
        <v>213.01</v>
      </c>
      <c r="D4887">
        <f t="shared" si="76"/>
        <v>21.300999999999998</v>
      </c>
      <c r="G4887">
        <v>25.443045454545455</v>
      </c>
    </row>
    <row r="4888" spans="1:7">
      <c r="A4888" t="s">
        <v>4890</v>
      </c>
      <c r="B4888">
        <v>7.32</v>
      </c>
      <c r="C4888">
        <v>213.01</v>
      </c>
      <c r="D4888">
        <f t="shared" si="76"/>
        <v>21.300999999999998</v>
      </c>
      <c r="G4888">
        <v>25.443045454545455</v>
      </c>
    </row>
    <row r="4889" spans="1:7">
      <c r="A4889" t="s">
        <v>4891</v>
      </c>
      <c r="B4889">
        <v>7.25</v>
      </c>
      <c r="C4889">
        <v>213.18</v>
      </c>
      <c r="D4889">
        <f t="shared" si="76"/>
        <v>21.318000000000001</v>
      </c>
      <c r="G4889">
        <v>25.443045454545455</v>
      </c>
    </row>
    <row r="4890" spans="1:7">
      <c r="A4890" t="s">
        <v>4892</v>
      </c>
      <c r="B4890">
        <v>7.14</v>
      </c>
      <c r="C4890">
        <v>213.01</v>
      </c>
      <c r="D4890">
        <f t="shared" si="76"/>
        <v>21.300999999999998</v>
      </c>
      <c r="G4890">
        <v>25.443045454545455</v>
      </c>
    </row>
    <row r="4891" spans="1:7">
      <c r="A4891" t="s">
        <v>4893</v>
      </c>
      <c r="B4891">
        <v>7.11</v>
      </c>
      <c r="C4891">
        <v>213.59</v>
      </c>
      <c r="D4891">
        <f t="shared" si="76"/>
        <v>21.359000000000002</v>
      </c>
      <c r="G4891">
        <v>25.443045454545455</v>
      </c>
    </row>
    <row r="4892" spans="1:7">
      <c r="A4892" t="s">
        <v>4894</v>
      </c>
      <c r="B4892">
        <v>7.04</v>
      </c>
      <c r="C4892">
        <v>213.34</v>
      </c>
      <c r="D4892">
        <f t="shared" si="76"/>
        <v>21.334</v>
      </c>
      <c r="G4892">
        <v>25.443045454545455</v>
      </c>
    </row>
    <row r="4893" spans="1:7">
      <c r="A4893" t="s">
        <v>4895</v>
      </c>
      <c r="B4893">
        <v>6.94</v>
      </c>
      <c r="C4893">
        <v>213</v>
      </c>
      <c r="D4893">
        <f t="shared" si="76"/>
        <v>21.3</v>
      </c>
      <c r="G4893">
        <v>25.434045454545455</v>
      </c>
    </row>
    <row r="4894" spans="1:7">
      <c r="A4894" t="s">
        <v>4896</v>
      </c>
      <c r="B4894">
        <v>6.87</v>
      </c>
      <c r="C4894">
        <v>213</v>
      </c>
      <c r="D4894">
        <f t="shared" si="76"/>
        <v>21.3</v>
      </c>
      <c r="G4894">
        <v>25.443045454545455</v>
      </c>
    </row>
    <row r="4895" spans="1:7">
      <c r="A4895" t="s">
        <v>4897</v>
      </c>
      <c r="B4895">
        <v>6.8</v>
      </c>
      <c r="C4895">
        <v>213.08</v>
      </c>
      <c r="D4895">
        <f t="shared" si="76"/>
        <v>21.308</v>
      </c>
      <c r="G4895">
        <v>25.443045454545455</v>
      </c>
    </row>
    <row r="4896" spans="1:7">
      <c r="A4896" t="s">
        <v>4898</v>
      </c>
      <c r="B4896">
        <v>6.73</v>
      </c>
      <c r="C4896">
        <v>213.17</v>
      </c>
      <c r="D4896">
        <f t="shared" si="76"/>
        <v>21.317</v>
      </c>
      <c r="G4896">
        <v>25.451045454545454</v>
      </c>
    </row>
    <row r="4897" spans="1:7">
      <c r="A4897" t="s">
        <v>4899</v>
      </c>
      <c r="B4897">
        <v>6.69</v>
      </c>
      <c r="C4897">
        <v>213.92</v>
      </c>
      <c r="D4897">
        <f t="shared" si="76"/>
        <v>21.391999999999999</v>
      </c>
      <c r="G4897">
        <v>25.443045454545455</v>
      </c>
    </row>
    <row r="4898" spans="1:7">
      <c r="A4898" t="s">
        <v>4900</v>
      </c>
      <c r="B4898">
        <v>6.62</v>
      </c>
      <c r="C4898">
        <v>213.33</v>
      </c>
      <c r="D4898">
        <f t="shared" si="76"/>
        <v>21.333000000000002</v>
      </c>
      <c r="G4898">
        <v>25.434045454545455</v>
      </c>
    </row>
    <row r="4899" spans="1:7">
      <c r="A4899" t="s">
        <v>4901</v>
      </c>
      <c r="B4899">
        <v>6.55</v>
      </c>
      <c r="C4899">
        <v>213.16</v>
      </c>
      <c r="D4899">
        <f t="shared" si="76"/>
        <v>21.315999999999999</v>
      </c>
      <c r="G4899">
        <v>25.443045454545455</v>
      </c>
    </row>
    <row r="4900" spans="1:7">
      <c r="A4900" t="s">
        <v>4902</v>
      </c>
      <c r="B4900">
        <v>6.52</v>
      </c>
      <c r="C4900">
        <v>213.33</v>
      </c>
      <c r="D4900">
        <f t="shared" si="76"/>
        <v>21.333000000000002</v>
      </c>
      <c r="G4900">
        <v>25.451045454545454</v>
      </c>
    </row>
    <row r="4901" spans="1:7">
      <c r="A4901" t="s">
        <v>4903</v>
      </c>
      <c r="B4901">
        <v>6.45</v>
      </c>
      <c r="C4901">
        <v>213.33</v>
      </c>
      <c r="D4901">
        <f t="shared" si="76"/>
        <v>21.333000000000002</v>
      </c>
      <c r="G4901">
        <v>25.451045454545454</v>
      </c>
    </row>
    <row r="4902" spans="1:7">
      <c r="A4902" t="s">
        <v>4904</v>
      </c>
      <c r="B4902">
        <v>6.38</v>
      </c>
      <c r="C4902">
        <v>213.91</v>
      </c>
      <c r="D4902">
        <f t="shared" si="76"/>
        <v>21.390999999999998</v>
      </c>
      <c r="G4902">
        <v>25.451045454545454</v>
      </c>
    </row>
    <row r="4903" spans="1:7">
      <c r="A4903" t="s">
        <v>4905</v>
      </c>
      <c r="B4903">
        <v>6.34</v>
      </c>
      <c r="C4903">
        <v>213.49</v>
      </c>
      <c r="D4903">
        <f t="shared" si="76"/>
        <v>21.349</v>
      </c>
      <c r="G4903">
        <v>25.434045454545455</v>
      </c>
    </row>
    <row r="4904" spans="1:7">
      <c r="A4904" t="s">
        <v>4906</v>
      </c>
      <c r="B4904">
        <v>6.27</v>
      </c>
      <c r="C4904">
        <v>213.24</v>
      </c>
      <c r="D4904">
        <f t="shared" si="76"/>
        <v>21.324000000000002</v>
      </c>
      <c r="G4904">
        <v>25.459045454545453</v>
      </c>
    </row>
    <row r="4905" spans="1:7">
      <c r="A4905" t="s">
        <v>4907</v>
      </c>
      <c r="B4905">
        <v>6.24</v>
      </c>
      <c r="C4905">
        <v>212.82</v>
      </c>
      <c r="D4905">
        <f t="shared" si="76"/>
        <v>21.282</v>
      </c>
      <c r="G4905">
        <v>25.434045454545455</v>
      </c>
    </row>
    <row r="4906" spans="1:7">
      <c r="A4906" t="s">
        <v>4908</v>
      </c>
      <c r="B4906">
        <v>6.2</v>
      </c>
      <c r="C4906">
        <v>212.99</v>
      </c>
      <c r="D4906">
        <f t="shared" si="76"/>
        <v>21.298999999999999</v>
      </c>
      <c r="G4906">
        <v>25.451045454545454</v>
      </c>
    </row>
    <row r="4907" spans="1:7">
      <c r="A4907" t="s">
        <v>4909</v>
      </c>
      <c r="B4907">
        <v>6.13</v>
      </c>
      <c r="C4907">
        <v>213.49</v>
      </c>
      <c r="D4907">
        <f t="shared" si="76"/>
        <v>21.349</v>
      </c>
      <c r="G4907">
        <v>25.443045454545455</v>
      </c>
    </row>
    <row r="4908" spans="1:7">
      <c r="A4908" t="s">
        <v>4910</v>
      </c>
      <c r="B4908">
        <v>6.1</v>
      </c>
      <c r="C4908">
        <v>212.57</v>
      </c>
      <c r="D4908">
        <f t="shared" si="76"/>
        <v>21.256999999999998</v>
      </c>
      <c r="G4908">
        <v>25.443045454545455</v>
      </c>
    </row>
    <row r="4909" spans="1:7">
      <c r="A4909" t="s">
        <v>4911</v>
      </c>
      <c r="B4909">
        <v>6.06</v>
      </c>
      <c r="C4909">
        <v>212.57</v>
      </c>
      <c r="D4909">
        <f t="shared" si="76"/>
        <v>21.256999999999998</v>
      </c>
      <c r="G4909">
        <v>25.459045454545453</v>
      </c>
    </row>
    <row r="4910" spans="1:7">
      <c r="A4910" t="s">
        <v>4912</v>
      </c>
      <c r="B4910">
        <v>6.03</v>
      </c>
      <c r="C4910">
        <v>213.15</v>
      </c>
      <c r="D4910">
        <f t="shared" si="76"/>
        <v>21.315000000000001</v>
      </c>
      <c r="G4910">
        <v>25.443045454545455</v>
      </c>
    </row>
    <row r="4911" spans="1:7">
      <c r="A4911" t="s">
        <v>4913</v>
      </c>
      <c r="B4911">
        <v>5.99</v>
      </c>
      <c r="C4911">
        <v>212.9</v>
      </c>
      <c r="D4911">
        <f t="shared" si="76"/>
        <v>21.29</v>
      </c>
      <c r="G4911">
        <v>25.451045454545454</v>
      </c>
    </row>
    <row r="4912" spans="1:7">
      <c r="A4912" t="s">
        <v>4914</v>
      </c>
      <c r="B4912">
        <v>5.96</v>
      </c>
      <c r="C4912">
        <v>211.81</v>
      </c>
      <c r="D4912">
        <f t="shared" si="76"/>
        <v>21.181000000000001</v>
      </c>
      <c r="G4912">
        <v>25.443045454545455</v>
      </c>
    </row>
    <row r="4913" spans="1:7">
      <c r="A4913" t="s">
        <v>4915</v>
      </c>
      <c r="B4913">
        <v>5.92</v>
      </c>
      <c r="C4913">
        <v>212.14</v>
      </c>
      <c r="D4913">
        <f t="shared" si="76"/>
        <v>21.213999999999999</v>
      </c>
      <c r="G4913">
        <v>25.451045454545454</v>
      </c>
    </row>
    <row r="4914" spans="1:7">
      <c r="A4914" t="s">
        <v>4916</v>
      </c>
      <c r="B4914">
        <v>5.89</v>
      </c>
      <c r="C4914">
        <v>212.39</v>
      </c>
      <c r="D4914">
        <f t="shared" si="76"/>
        <v>21.238999999999997</v>
      </c>
      <c r="G4914">
        <v>25.451045454545454</v>
      </c>
    </row>
    <row r="4915" spans="1:7">
      <c r="A4915" t="s">
        <v>4917</v>
      </c>
      <c r="B4915">
        <v>5.85</v>
      </c>
      <c r="C4915">
        <v>212.64</v>
      </c>
      <c r="D4915">
        <f t="shared" si="76"/>
        <v>21.263999999999999</v>
      </c>
      <c r="G4915">
        <v>25.443045454545455</v>
      </c>
    </row>
    <row r="4916" spans="1:7">
      <c r="A4916" t="s">
        <v>4918</v>
      </c>
      <c r="B4916">
        <v>5.85</v>
      </c>
      <c r="C4916">
        <v>212.31</v>
      </c>
      <c r="D4916">
        <f t="shared" si="76"/>
        <v>21.231000000000002</v>
      </c>
      <c r="G4916">
        <v>25.434045454545455</v>
      </c>
    </row>
    <row r="4917" spans="1:7">
      <c r="A4917" t="s">
        <v>4919</v>
      </c>
      <c r="B4917">
        <v>5.82</v>
      </c>
      <c r="C4917">
        <v>212.31</v>
      </c>
      <c r="D4917">
        <f t="shared" si="76"/>
        <v>21.231000000000002</v>
      </c>
      <c r="G4917">
        <v>25.443045454545455</v>
      </c>
    </row>
    <row r="4918" spans="1:7">
      <c r="A4918" t="s">
        <v>4920</v>
      </c>
      <c r="B4918">
        <v>5.78</v>
      </c>
      <c r="C4918">
        <v>210.97</v>
      </c>
      <c r="D4918">
        <f t="shared" si="76"/>
        <v>21.097000000000001</v>
      </c>
      <c r="G4918">
        <v>25.451045454545454</v>
      </c>
    </row>
    <row r="4919" spans="1:7">
      <c r="A4919" t="s">
        <v>4921</v>
      </c>
      <c r="B4919">
        <v>5.74</v>
      </c>
      <c r="C4919">
        <v>211.22</v>
      </c>
      <c r="D4919">
        <f t="shared" si="76"/>
        <v>21.122</v>
      </c>
      <c r="G4919">
        <v>25.451045454545454</v>
      </c>
    </row>
    <row r="4920" spans="1:7">
      <c r="A4920" t="s">
        <v>4922</v>
      </c>
      <c r="B4920">
        <v>5.71</v>
      </c>
      <c r="C4920">
        <v>212.22</v>
      </c>
      <c r="D4920">
        <f t="shared" si="76"/>
        <v>21.222000000000001</v>
      </c>
      <c r="G4920">
        <v>25.451045454545454</v>
      </c>
    </row>
    <row r="4921" spans="1:7">
      <c r="A4921" t="s">
        <v>4923</v>
      </c>
      <c r="B4921">
        <v>5.71</v>
      </c>
      <c r="C4921">
        <v>211.22</v>
      </c>
      <c r="D4921">
        <f t="shared" si="76"/>
        <v>21.122</v>
      </c>
      <c r="G4921">
        <v>25.443045454545455</v>
      </c>
    </row>
    <row r="4922" spans="1:7">
      <c r="A4922" t="s">
        <v>4924</v>
      </c>
      <c r="B4922">
        <v>5.67</v>
      </c>
      <c r="C4922">
        <v>211.3</v>
      </c>
      <c r="D4922">
        <f t="shared" si="76"/>
        <v>21.130000000000003</v>
      </c>
      <c r="G4922">
        <v>25.443045454545455</v>
      </c>
    </row>
    <row r="4923" spans="1:7">
      <c r="A4923" t="s">
        <v>4925</v>
      </c>
      <c r="B4923">
        <v>5.64</v>
      </c>
      <c r="C4923">
        <v>211.38</v>
      </c>
      <c r="D4923">
        <f t="shared" si="76"/>
        <v>21.137999999999998</v>
      </c>
      <c r="G4923">
        <v>25.451045454545454</v>
      </c>
    </row>
    <row r="4924" spans="1:7">
      <c r="A4924" t="s">
        <v>4926</v>
      </c>
      <c r="B4924">
        <v>5.64</v>
      </c>
      <c r="C4924">
        <v>211.38</v>
      </c>
      <c r="D4924">
        <f t="shared" si="76"/>
        <v>21.137999999999998</v>
      </c>
      <c r="G4924">
        <v>25.443045454545455</v>
      </c>
    </row>
    <row r="4925" spans="1:7">
      <c r="A4925" t="s">
        <v>4927</v>
      </c>
      <c r="B4925">
        <v>5.6</v>
      </c>
      <c r="C4925">
        <v>211.21</v>
      </c>
      <c r="D4925">
        <f t="shared" si="76"/>
        <v>21.121000000000002</v>
      </c>
      <c r="G4925">
        <v>25.451045454545454</v>
      </c>
    </row>
    <row r="4926" spans="1:7">
      <c r="A4926" t="s">
        <v>4928</v>
      </c>
      <c r="B4926">
        <v>5.57</v>
      </c>
      <c r="C4926">
        <v>211.3</v>
      </c>
      <c r="D4926">
        <f t="shared" si="76"/>
        <v>21.130000000000003</v>
      </c>
      <c r="G4926">
        <v>25.451045454545454</v>
      </c>
    </row>
    <row r="4927" spans="1:7">
      <c r="A4927" t="s">
        <v>4929</v>
      </c>
      <c r="B4927">
        <v>5.57</v>
      </c>
      <c r="C4927">
        <v>210.96</v>
      </c>
      <c r="D4927">
        <f t="shared" si="76"/>
        <v>21.096</v>
      </c>
      <c r="G4927">
        <v>25.443045454545455</v>
      </c>
    </row>
    <row r="4928" spans="1:7">
      <c r="A4928" t="s">
        <v>4930</v>
      </c>
      <c r="B4928">
        <v>5.53</v>
      </c>
      <c r="C4928">
        <v>211.46</v>
      </c>
      <c r="D4928">
        <f t="shared" si="76"/>
        <v>21.146000000000001</v>
      </c>
      <c r="G4928">
        <v>25.443045454545455</v>
      </c>
    </row>
    <row r="4929" spans="1:7">
      <c r="A4929" t="s">
        <v>4931</v>
      </c>
      <c r="B4929">
        <v>5.53</v>
      </c>
      <c r="C4929">
        <v>211.3</v>
      </c>
      <c r="D4929">
        <f t="shared" si="76"/>
        <v>21.130000000000003</v>
      </c>
      <c r="G4929">
        <v>25.443045454545455</v>
      </c>
    </row>
    <row r="4930" spans="1:7">
      <c r="A4930" t="s">
        <v>4932</v>
      </c>
      <c r="B4930">
        <v>5.5</v>
      </c>
      <c r="C4930">
        <v>211.21</v>
      </c>
      <c r="D4930">
        <f t="shared" si="76"/>
        <v>21.121000000000002</v>
      </c>
      <c r="G4930">
        <v>25.443045454545455</v>
      </c>
    </row>
    <row r="4931" spans="1:7">
      <c r="A4931" t="s">
        <v>4933</v>
      </c>
      <c r="B4931">
        <v>5.5</v>
      </c>
      <c r="C4931">
        <v>211.05</v>
      </c>
      <c r="D4931">
        <f t="shared" ref="D4931:D4994" si="77">C4931/10</f>
        <v>21.105</v>
      </c>
      <c r="G4931">
        <v>25.451045454545454</v>
      </c>
    </row>
    <row r="4932" spans="1:7">
      <c r="A4932" t="s">
        <v>4934</v>
      </c>
      <c r="B4932">
        <v>5.46</v>
      </c>
      <c r="C4932">
        <v>211.04</v>
      </c>
      <c r="D4932">
        <f t="shared" si="77"/>
        <v>21.103999999999999</v>
      </c>
      <c r="G4932">
        <v>25.459045454545453</v>
      </c>
    </row>
    <row r="4933" spans="1:7">
      <c r="A4933" t="s">
        <v>4935</v>
      </c>
      <c r="B4933">
        <v>5.46</v>
      </c>
      <c r="C4933">
        <v>211.63</v>
      </c>
      <c r="D4933">
        <f t="shared" si="77"/>
        <v>21.163</v>
      </c>
      <c r="G4933">
        <v>25.476045454545453</v>
      </c>
    </row>
    <row r="4934" spans="1:7">
      <c r="A4934" t="s">
        <v>4936</v>
      </c>
      <c r="B4934">
        <v>5.42</v>
      </c>
      <c r="C4934">
        <v>210.96</v>
      </c>
      <c r="D4934">
        <f t="shared" si="77"/>
        <v>21.096</v>
      </c>
      <c r="G4934">
        <v>25.451045454545454</v>
      </c>
    </row>
    <row r="4935" spans="1:7">
      <c r="A4935" t="s">
        <v>4937</v>
      </c>
      <c r="B4935">
        <v>5.42</v>
      </c>
      <c r="C4935">
        <v>211.04</v>
      </c>
      <c r="D4935">
        <f t="shared" si="77"/>
        <v>21.103999999999999</v>
      </c>
      <c r="G4935">
        <v>25.493045454545456</v>
      </c>
    </row>
    <row r="4936" spans="1:7">
      <c r="A4936" t="s">
        <v>4938</v>
      </c>
      <c r="B4936">
        <v>5.42</v>
      </c>
      <c r="C4936">
        <v>210.71</v>
      </c>
      <c r="D4936">
        <f t="shared" si="77"/>
        <v>21.071000000000002</v>
      </c>
      <c r="G4936">
        <v>25.518045454545454</v>
      </c>
    </row>
    <row r="4937" spans="1:7">
      <c r="A4937" t="s">
        <v>4939</v>
      </c>
      <c r="B4937">
        <v>5.39</v>
      </c>
      <c r="C4937">
        <v>211.29</v>
      </c>
      <c r="D4937">
        <f t="shared" si="77"/>
        <v>21.128999999999998</v>
      </c>
      <c r="G4937">
        <v>25.685045454545456</v>
      </c>
    </row>
    <row r="4938" spans="1:7">
      <c r="A4938" t="s">
        <v>4940</v>
      </c>
      <c r="B4938">
        <v>5.39</v>
      </c>
      <c r="C4938">
        <v>211.04</v>
      </c>
      <c r="D4938">
        <f t="shared" si="77"/>
        <v>21.103999999999999</v>
      </c>
      <c r="G4938">
        <v>25.660045454545457</v>
      </c>
    </row>
    <row r="4939" spans="1:7">
      <c r="A4939" t="s">
        <v>4941</v>
      </c>
      <c r="B4939">
        <v>5.35</v>
      </c>
      <c r="C4939">
        <v>211.13</v>
      </c>
      <c r="D4939">
        <f t="shared" si="77"/>
        <v>21.113</v>
      </c>
      <c r="G4939">
        <v>25.627045454545453</v>
      </c>
    </row>
    <row r="4940" spans="1:7">
      <c r="A4940" t="s">
        <v>4942</v>
      </c>
      <c r="B4940">
        <v>5.35</v>
      </c>
      <c r="C4940">
        <v>211.13</v>
      </c>
      <c r="D4940">
        <f t="shared" si="77"/>
        <v>21.113</v>
      </c>
      <c r="G4940">
        <v>25.660045454545457</v>
      </c>
    </row>
    <row r="4941" spans="1:7">
      <c r="A4941" t="s">
        <v>4943</v>
      </c>
      <c r="B4941">
        <v>5.32</v>
      </c>
      <c r="C4941">
        <v>211.04</v>
      </c>
      <c r="D4941">
        <f t="shared" si="77"/>
        <v>21.103999999999999</v>
      </c>
      <c r="G4941">
        <v>25.685045454545456</v>
      </c>
    </row>
    <row r="4942" spans="1:7">
      <c r="A4942" t="s">
        <v>4944</v>
      </c>
      <c r="B4942">
        <v>5.32</v>
      </c>
      <c r="C4942">
        <v>211.21</v>
      </c>
      <c r="D4942">
        <f t="shared" si="77"/>
        <v>21.121000000000002</v>
      </c>
      <c r="G4942">
        <v>25.744045454545454</v>
      </c>
    </row>
    <row r="4943" spans="1:7">
      <c r="A4943" t="s">
        <v>4945</v>
      </c>
      <c r="B4943">
        <v>5.32</v>
      </c>
      <c r="C4943">
        <v>212.13</v>
      </c>
      <c r="D4943">
        <f t="shared" si="77"/>
        <v>21.213000000000001</v>
      </c>
      <c r="G4943">
        <v>25.736045454545454</v>
      </c>
    </row>
    <row r="4944" spans="1:7">
      <c r="A4944" t="s">
        <v>4946</v>
      </c>
      <c r="B4944">
        <v>5.28</v>
      </c>
      <c r="C4944">
        <v>210.79</v>
      </c>
      <c r="D4944">
        <f t="shared" si="77"/>
        <v>21.079000000000001</v>
      </c>
      <c r="G4944">
        <v>25.928045454545451</v>
      </c>
    </row>
    <row r="4945" spans="1:7">
      <c r="A4945" t="s">
        <v>4947</v>
      </c>
      <c r="B4945">
        <v>5.28</v>
      </c>
      <c r="C4945">
        <v>211.21</v>
      </c>
      <c r="D4945">
        <f t="shared" si="77"/>
        <v>21.121000000000002</v>
      </c>
      <c r="G4945">
        <v>25.677045454545453</v>
      </c>
    </row>
    <row r="4946" spans="1:7">
      <c r="A4946" t="s">
        <v>4948</v>
      </c>
      <c r="B4946">
        <v>5.25</v>
      </c>
      <c r="C4946">
        <v>210.96</v>
      </c>
      <c r="D4946">
        <f t="shared" si="77"/>
        <v>21.096</v>
      </c>
      <c r="G4946">
        <v>25.769045454545456</v>
      </c>
    </row>
    <row r="4947" spans="1:7">
      <c r="A4947" t="s">
        <v>4949</v>
      </c>
      <c r="B4947">
        <v>5.25</v>
      </c>
      <c r="C4947">
        <v>211.04</v>
      </c>
      <c r="D4947">
        <f t="shared" si="77"/>
        <v>21.103999999999999</v>
      </c>
      <c r="G4947">
        <v>25.768045454545454</v>
      </c>
    </row>
    <row r="4948" spans="1:7">
      <c r="A4948" t="s">
        <v>4950</v>
      </c>
      <c r="B4948">
        <v>5.25</v>
      </c>
      <c r="C4948">
        <v>210.87</v>
      </c>
      <c r="D4948">
        <f t="shared" si="77"/>
        <v>21.087</v>
      </c>
      <c r="G4948">
        <v>25.777045454545451</v>
      </c>
    </row>
    <row r="4949" spans="1:7">
      <c r="A4949" t="s">
        <v>4951</v>
      </c>
      <c r="B4949">
        <v>5.21</v>
      </c>
      <c r="C4949">
        <v>211.04</v>
      </c>
      <c r="D4949">
        <f t="shared" si="77"/>
        <v>21.103999999999999</v>
      </c>
      <c r="G4949">
        <v>25.911045454545455</v>
      </c>
    </row>
    <row r="4950" spans="1:7">
      <c r="A4950" t="s">
        <v>4952</v>
      </c>
      <c r="B4950">
        <v>5.21</v>
      </c>
      <c r="C4950">
        <v>211.12</v>
      </c>
      <c r="D4950">
        <f t="shared" si="77"/>
        <v>21.112000000000002</v>
      </c>
      <c r="G4950">
        <v>25.952045454545452</v>
      </c>
    </row>
    <row r="4951" spans="1:7">
      <c r="A4951" t="s">
        <v>4953</v>
      </c>
      <c r="B4951">
        <v>5.21</v>
      </c>
      <c r="C4951">
        <v>211.37</v>
      </c>
      <c r="D4951">
        <f t="shared" si="77"/>
        <v>21.137</v>
      </c>
      <c r="G4951">
        <v>26.161045454545455</v>
      </c>
    </row>
    <row r="4952" spans="1:7">
      <c r="A4952" t="s">
        <v>4954</v>
      </c>
      <c r="B4952">
        <v>5.17</v>
      </c>
      <c r="C4952">
        <v>211.63</v>
      </c>
      <c r="D4952">
        <f t="shared" si="77"/>
        <v>21.163</v>
      </c>
      <c r="G4952">
        <v>26.12804545454545</v>
      </c>
    </row>
    <row r="4953" spans="1:7">
      <c r="A4953" t="s">
        <v>4955</v>
      </c>
      <c r="B4953">
        <v>5.17</v>
      </c>
      <c r="C4953">
        <v>211.04</v>
      </c>
      <c r="D4953">
        <f t="shared" si="77"/>
        <v>21.103999999999999</v>
      </c>
      <c r="G4953">
        <v>26.220045454545453</v>
      </c>
    </row>
    <row r="4954" spans="1:7">
      <c r="A4954" t="s">
        <v>4956</v>
      </c>
      <c r="B4954">
        <v>5.14</v>
      </c>
      <c r="C4954">
        <v>211.62</v>
      </c>
      <c r="D4954">
        <f t="shared" si="77"/>
        <v>21.161999999999999</v>
      </c>
      <c r="G4954">
        <v>26.186045454545457</v>
      </c>
    </row>
    <row r="4955" spans="1:7">
      <c r="A4955" t="s">
        <v>4957</v>
      </c>
      <c r="B4955">
        <v>5.14</v>
      </c>
      <c r="C4955">
        <v>211.79</v>
      </c>
      <c r="D4955">
        <f t="shared" si="77"/>
        <v>21.178999999999998</v>
      </c>
      <c r="G4955">
        <v>26.370045454545455</v>
      </c>
    </row>
    <row r="4956" spans="1:7">
      <c r="A4956" t="s">
        <v>4958</v>
      </c>
      <c r="B4956">
        <v>5.14</v>
      </c>
      <c r="C4956">
        <v>211.79</v>
      </c>
      <c r="D4956">
        <f t="shared" si="77"/>
        <v>21.178999999999998</v>
      </c>
      <c r="G4956">
        <v>26.563045454545453</v>
      </c>
    </row>
    <row r="4957" spans="1:7">
      <c r="A4957" t="s">
        <v>4959</v>
      </c>
      <c r="B4957">
        <v>5.0999999999999996</v>
      </c>
      <c r="C4957">
        <v>212.71</v>
      </c>
      <c r="D4957">
        <f t="shared" si="77"/>
        <v>21.271000000000001</v>
      </c>
      <c r="G4957">
        <v>26.512045454545454</v>
      </c>
    </row>
    <row r="4958" spans="1:7">
      <c r="A4958" t="s">
        <v>4960</v>
      </c>
      <c r="B4958">
        <v>5.0999999999999996</v>
      </c>
      <c r="C4958">
        <v>211.87</v>
      </c>
      <c r="D4958">
        <f t="shared" si="77"/>
        <v>21.187000000000001</v>
      </c>
      <c r="G4958">
        <v>25.918045454545457</v>
      </c>
    </row>
    <row r="4959" spans="1:7">
      <c r="A4959" t="s">
        <v>4961</v>
      </c>
      <c r="B4959">
        <v>5.0999999999999996</v>
      </c>
      <c r="C4959">
        <v>212.8</v>
      </c>
      <c r="D4959">
        <f t="shared" si="77"/>
        <v>21.28</v>
      </c>
      <c r="G4959">
        <v>25.776045454545454</v>
      </c>
    </row>
    <row r="4960" spans="1:7">
      <c r="A4960" t="s">
        <v>4962</v>
      </c>
      <c r="B4960">
        <v>5.07</v>
      </c>
      <c r="C4960">
        <v>212.29</v>
      </c>
      <c r="D4960">
        <f t="shared" si="77"/>
        <v>21.228999999999999</v>
      </c>
      <c r="G4960">
        <v>25.985045454545457</v>
      </c>
    </row>
    <row r="4961" spans="1:7">
      <c r="A4961" t="s">
        <v>4963</v>
      </c>
      <c r="B4961">
        <v>5.07</v>
      </c>
      <c r="C4961">
        <v>212.38</v>
      </c>
      <c r="D4961">
        <f t="shared" si="77"/>
        <v>21.238</v>
      </c>
      <c r="G4961">
        <v>25.876045454545455</v>
      </c>
    </row>
    <row r="4962" spans="1:7">
      <c r="A4962" t="s">
        <v>4964</v>
      </c>
      <c r="B4962">
        <v>5.07</v>
      </c>
      <c r="C4962">
        <v>212.54</v>
      </c>
      <c r="D4962">
        <f t="shared" si="77"/>
        <v>21.253999999999998</v>
      </c>
      <c r="G4962">
        <v>26.245045454545455</v>
      </c>
    </row>
    <row r="4963" spans="1:7">
      <c r="A4963" t="s">
        <v>4965</v>
      </c>
      <c r="B4963">
        <v>5.07</v>
      </c>
      <c r="C4963">
        <v>212.21</v>
      </c>
      <c r="D4963">
        <f t="shared" si="77"/>
        <v>21.221</v>
      </c>
      <c r="G4963">
        <v>26.722045454545452</v>
      </c>
    </row>
    <row r="4964" spans="1:7">
      <c r="A4964" t="s">
        <v>4966</v>
      </c>
      <c r="B4964">
        <v>5.03</v>
      </c>
      <c r="C4964">
        <v>213.21</v>
      </c>
      <c r="D4964">
        <f t="shared" si="77"/>
        <v>21.321000000000002</v>
      </c>
      <c r="G4964">
        <v>26.613045454545453</v>
      </c>
    </row>
    <row r="4965" spans="1:7">
      <c r="A4965" t="s">
        <v>4967</v>
      </c>
      <c r="B4965">
        <v>5.03</v>
      </c>
      <c r="C4965">
        <v>212.46</v>
      </c>
      <c r="D4965">
        <f t="shared" si="77"/>
        <v>21.246000000000002</v>
      </c>
      <c r="G4965">
        <v>26.245045454545455</v>
      </c>
    </row>
    <row r="4966" spans="1:7">
      <c r="A4966" t="s">
        <v>4968</v>
      </c>
      <c r="B4966">
        <v>5.03</v>
      </c>
      <c r="C4966">
        <v>213.97</v>
      </c>
      <c r="D4966">
        <f t="shared" si="77"/>
        <v>21.396999999999998</v>
      </c>
      <c r="G4966">
        <v>26.805045454545457</v>
      </c>
    </row>
    <row r="4967" spans="1:7">
      <c r="A4967" t="s">
        <v>4969</v>
      </c>
      <c r="B4967">
        <v>4.99</v>
      </c>
      <c r="C4967">
        <v>213.38</v>
      </c>
      <c r="D4967">
        <f t="shared" si="77"/>
        <v>21.338000000000001</v>
      </c>
      <c r="G4967">
        <v>26.094045454545455</v>
      </c>
    </row>
    <row r="4968" spans="1:7">
      <c r="A4968" t="s">
        <v>4970</v>
      </c>
      <c r="B4968">
        <v>4.99</v>
      </c>
      <c r="C4968">
        <v>212.96</v>
      </c>
      <c r="D4968">
        <f t="shared" si="77"/>
        <v>21.295999999999999</v>
      </c>
      <c r="G4968">
        <v>26.529045454545457</v>
      </c>
    </row>
    <row r="4969" spans="1:7">
      <c r="A4969" t="s">
        <v>4971</v>
      </c>
      <c r="B4969">
        <v>4.99</v>
      </c>
      <c r="C4969">
        <v>213.46</v>
      </c>
      <c r="D4969">
        <f t="shared" si="77"/>
        <v>21.346</v>
      </c>
      <c r="G4969">
        <v>25.969045454545455</v>
      </c>
    </row>
    <row r="4970" spans="1:7">
      <c r="A4970" t="s">
        <v>4972</v>
      </c>
      <c r="B4970">
        <v>4.99</v>
      </c>
      <c r="C4970">
        <v>213.13</v>
      </c>
      <c r="D4970">
        <f t="shared" si="77"/>
        <v>21.312999999999999</v>
      </c>
      <c r="G4970">
        <v>26.002045454545453</v>
      </c>
    </row>
    <row r="4971" spans="1:7">
      <c r="A4971" t="s">
        <v>4973</v>
      </c>
      <c r="B4971">
        <v>4.96</v>
      </c>
      <c r="C4971">
        <v>213.46</v>
      </c>
      <c r="D4971">
        <f t="shared" si="77"/>
        <v>21.346</v>
      </c>
      <c r="G4971">
        <v>25.851045454545453</v>
      </c>
    </row>
    <row r="4972" spans="1:7">
      <c r="A4972" t="s">
        <v>4974</v>
      </c>
      <c r="B4972">
        <v>4.96</v>
      </c>
      <c r="C4972">
        <v>214.39</v>
      </c>
      <c r="D4972">
        <f t="shared" si="77"/>
        <v>21.439</v>
      </c>
      <c r="G4972">
        <v>25.851045454545453</v>
      </c>
    </row>
    <row r="4973" spans="1:7">
      <c r="A4973" t="s">
        <v>4975</v>
      </c>
      <c r="B4973">
        <v>4.96</v>
      </c>
      <c r="C4973">
        <v>214.47</v>
      </c>
      <c r="D4973">
        <f t="shared" si="77"/>
        <v>21.446999999999999</v>
      </c>
      <c r="G4973">
        <v>25.910045454545457</v>
      </c>
    </row>
    <row r="4974" spans="1:7">
      <c r="A4974" t="s">
        <v>4976</v>
      </c>
      <c r="B4974">
        <v>4.92</v>
      </c>
      <c r="C4974">
        <v>213.71</v>
      </c>
      <c r="D4974">
        <f t="shared" si="77"/>
        <v>21.371000000000002</v>
      </c>
      <c r="G4974">
        <v>25.918045454545457</v>
      </c>
    </row>
    <row r="4975" spans="1:7">
      <c r="A4975" t="s">
        <v>4977</v>
      </c>
      <c r="B4975">
        <v>4.92</v>
      </c>
      <c r="C4975">
        <v>213.46</v>
      </c>
      <c r="D4975">
        <f t="shared" si="77"/>
        <v>21.346</v>
      </c>
      <c r="G4975">
        <v>26.102045454545454</v>
      </c>
    </row>
    <row r="4976" spans="1:7">
      <c r="A4976" t="s">
        <v>4978</v>
      </c>
      <c r="B4976">
        <v>4.92</v>
      </c>
      <c r="C4976">
        <v>213.71</v>
      </c>
      <c r="D4976">
        <f t="shared" si="77"/>
        <v>21.371000000000002</v>
      </c>
      <c r="G4976">
        <v>26.437045454545455</v>
      </c>
    </row>
    <row r="4977" spans="1:7">
      <c r="A4977" t="s">
        <v>4979</v>
      </c>
      <c r="B4977">
        <v>4.92</v>
      </c>
      <c r="C4977">
        <v>213.8</v>
      </c>
      <c r="D4977">
        <f t="shared" si="77"/>
        <v>21.380000000000003</v>
      </c>
      <c r="G4977">
        <v>26.546045454545453</v>
      </c>
    </row>
    <row r="4978" spans="1:7">
      <c r="A4978" t="s">
        <v>4980</v>
      </c>
      <c r="B4978">
        <v>4.92</v>
      </c>
      <c r="C4978">
        <v>213.88</v>
      </c>
      <c r="D4978">
        <f t="shared" si="77"/>
        <v>21.387999999999998</v>
      </c>
      <c r="G4978">
        <v>26.379045454545455</v>
      </c>
    </row>
    <row r="4979" spans="1:7">
      <c r="A4979" t="s">
        <v>4981</v>
      </c>
      <c r="B4979">
        <v>4.88</v>
      </c>
      <c r="C4979">
        <v>213.88</v>
      </c>
      <c r="D4979">
        <f t="shared" si="77"/>
        <v>21.387999999999998</v>
      </c>
      <c r="G4979">
        <v>25.801045454545452</v>
      </c>
    </row>
    <row r="4980" spans="1:7">
      <c r="A4980" t="s">
        <v>4982</v>
      </c>
      <c r="B4980">
        <v>4.88</v>
      </c>
      <c r="C4980">
        <v>213.96</v>
      </c>
      <c r="D4980">
        <f t="shared" si="77"/>
        <v>21.396000000000001</v>
      </c>
      <c r="G4980">
        <v>25.818045454545455</v>
      </c>
    </row>
    <row r="4981" spans="1:7">
      <c r="A4981" t="s">
        <v>4983</v>
      </c>
      <c r="B4981">
        <v>4.88</v>
      </c>
      <c r="C4981">
        <v>213.96</v>
      </c>
      <c r="D4981">
        <f t="shared" si="77"/>
        <v>21.396000000000001</v>
      </c>
      <c r="G4981">
        <v>25.885045454545455</v>
      </c>
    </row>
    <row r="4982" spans="1:7">
      <c r="A4982" t="s">
        <v>4984</v>
      </c>
      <c r="B4982">
        <v>4.88</v>
      </c>
      <c r="C4982">
        <v>213.88</v>
      </c>
      <c r="D4982">
        <f t="shared" si="77"/>
        <v>21.387999999999998</v>
      </c>
      <c r="G4982">
        <v>25.818045454545455</v>
      </c>
    </row>
    <row r="4983" spans="1:7">
      <c r="A4983" t="s">
        <v>4985</v>
      </c>
      <c r="B4983">
        <v>4.88</v>
      </c>
      <c r="C4983">
        <v>213.96</v>
      </c>
      <c r="D4983">
        <f t="shared" si="77"/>
        <v>21.396000000000001</v>
      </c>
      <c r="G4983">
        <v>25.868045454545456</v>
      </c>
    </row>
    <row r="4984" spans="1:7">
      <c r="A4984" t="s">
        <v>4986</v>
      </c>
      <c r="B4984">
        <v>4.8499999999999996</v>
      </c>
      <c r="C4984">
        <v>214.13</v>
      </c>
      <c r="D4984">
        <f t="shared" si="77"/>
        <v>21.413</v>
      </c>
      <c r="G4984">
        <v>25.860045454545457</v>
      </c>
    </row>
    <row r="4985" spans="1:7">
      <c r="A4985" t="s">
        <v>4987</v>
      </c>
      <c r="B4985">
        <v>4.8499999999999996</v>
      </c>
      <c r="C4985">
        <v>213.96</v>
      </c>
      <c r="D4985">
        <f t="shared" si="77"/>
        <v>21.396000000000001</v>
      </c>
      <c r="G4985">
        <v>25.977045454545454</v>
      </c>
    </row>
    <row r="4986" spans="1:7">
      <c r="A4986" t="s">
        <v>4988</v>
      </c>
      <c r="B4986">
        <v>4.8499999999999996</v>
      </c>
      <c r="C4986">
        <v>213.8</v>
      </c>
      <c r="D4986">
        <f t="shared" si="77"/>
        <v>21.380000000000003</v>
      </c>
      <c r="G4986">
        <v>25.826045454545454</v>
      </c>
    </row>
    <row r="4987" spans="1:7">
      <c r="A4987" t="s">
        <v>4989</v>
      </c>
      <c r="B4987">
        <v>4.8499999999999996</v>
      </c>
      <c r="C4987">
        <v>214.05</v>
      </c>
      <c r="D4987">
        <f t="shared" si="77"/>
        <v>21.405000000000001</v>
      </c>
      <c r="G4987">
        <v>26.094045454545455</v>
      </c>
    </row>
    <row r="4988" spans="1:7">
      <c r="A4988" t="s">
        <v>4990</v>
      </c>
      <c r="B4988">
        <v>4.8499999999999996</v>
      </c>
      <c r="C4988">
        <v>214.22</v>
      </c>
      <c r="D4988">
        <f t="shared" si="77"/>
        <v>21.422000000000001</v>
      </c>
      <c r="G4988">
        <v>25.852045454545454</v>
      </c>
    </row>
    <row r="4989" spans="1:7">
      <c r="A4989" t="s">
        <v>4991</v>
      </c>
      <c r="B4989">
        <v>4.8499999999999996</v>
      </c>
      <c r="C4989">
        <v>214.13</v>
      </c>
      <c r="D4989">
        <f t="shared" si="77"/>
        <v>21.413</v>
      </c>
      <c r="G4989">
        <v>25.969045454545455</v>
      </c>
    </row>
    <row r="4990" spans="1:7">
      <c r="A4990" t="s">
        <v>4992</v>
      </c>
      <c r="B4990">
        <v>4.8499999999999996</v>
      </c>
      <c r="C4990">
        <v>213.8</v>
      </c>
      <c r="D4990">
        <f t="shared" si="77"/>
        <v>21.380000000000003</v>
      </c>
      <c r="G4990">
        <v>25.944045454545453</v>
      </c>
    </row>
    <row r="4991" spans="1:7">
      <c r="A4991" t="s">
        <v>4993</v>
      </c>
      <c r="B4991">
        <v>4.8099999999999996</v>
      </c>
      <c r="C4991">
        <v>214.05</v>
      </c>
      <c r="D4991">
        <f t="shared" si="77"/>
        <v>21.405000000000001</v>
      </c>
      <c r="G4991">
        <v>25.835045454545458</v>
      </c>
    </row>
    <row r="4992" spans="1:7">
      <c r="A4992" t="s">
        <v>4994</v>
      </c>
      <c r="B4992">
        <v>4.8099999999999996</v>
      </c>
      <c r="C4992">
        <v>214.21</v>
      </c>
      <c r="D4992">
        <f t="shared" si="77"/>
        <v>21.420999999999999</v>
      </c>
      <c r="G4992">
        <v>25.927045454545453</v>
      </c>
    </row>
    <row r="4993" spans="1:7">
      <c r="A4993" t="s">
        <v>4995</v>
      </c>
      <c r="B4993">
        <v>4.8099999999999996</v>
      </c>
      <c r="C4993">
        <v>214.38</v>
      </c>
      <c r="D4993">
        <f t="shared" si="77"/>
        <v>21.437999999999999</v>
      </c>
      <c r="G4993">
        <v>25.868045454545456</v>
      </c>
    </row>
    <row r="4994" spans="1:7">
      <c r="A4994" t="s">
        <v>4996</v>
      </c>
      <c r="B4994">
        <v>4.8099999999999996</v>
      </c>
      <c r="C4994">
        <v>214.13</v>
      </c>
      <c r="D4994">
        <f t="shared" si="77"/>
        <v>21.413</v>
      </c>
      <c r="G4994">
        <v>25.852045454545454</v>
      </c>
    </row>
    <row r="4995" spans="1:7">
      <c r="A4995" t="s">
        <v>4997</v>
      </c>
      <c r="B4995">
        <v>4.8099999999999996</v>
      </c>
      <c r="C4995">
        <v>214.3</v>
      </c>
      <c r="D4995">
        <f t="shared" ref="D4995:D5058" si="78">C4995/10</f>
        <v>21.43</v>
      </c>
      <c r="G4995">
        <v>26.061045454545457</v>
      </c>
    </row>
    <row r="4996" spans="1:7">
      <c r="A4996" t="s">
        <v>4998</v>
      </c>
      <c r="B4996">
        <v>4.78</v>
      </c>
      <c r="C4996">
        <v>214.13</v>
      </c>
      <c r="D4996">
        <f t="shared" si="78"/>
        <v>21.413</v>
      </c>
      <c r="G4996">
        <v>25.860045454545457</v>
      </c>
    </row>
    <row r="4997" spans="1:7">
      <c r="A4997" t="s">
        <v>4999</v>
      </c>
      <c r="B4997">
        <v>4.78</v>
      </c>
      <c r="C4997">
        <v>214.13</v>
      </c>
      <c r="D4997">
        <f t="shared" si="78"/>
        <v>21.413</v>
      </c>
      <c r="G4997">
        <v>25.885045454545455</v>
      </c>
    </row>
    <row r="4998" spans="1:7">
      <c r="A4998" t="s">
        <v>5000</v>
      </c>
      <c r="B4998">
        <v>4.78</v>
      </c>
      <c r="C4998">
        <v>214.21</v>
      </c>
      <c r="D4998">
        <f t="shared" si="78"/>
        <v>21.420999999999999</v>
      </c>
      <c r="G4998">
        <v>26.278045454545452</v>
      </c>
    </row>
    <row r="4999" spans="1:7">
      <c r="A4999" t="s">
        <v>5001</v>
      </c>
      <c r="B4999">
        <v>4.78</v>
      </c>
      <c r="C4999">
        <v>214.21</v>
      </c>
      <c r="D4999">
        <f t="shared" si="78"/>
        <v>21.420999999999999</v>
      </c>
      <c r="G4999">
        <v>26.831045454545453</v>
      </c>
    </row>
    <row r="5000" spans="1:7">
      <c r="A5000" t="s">
        <v>5002</v>
      </c>
      <c r="B5000">
        <v>4.78</v>
      </c>
      <c r="C5000">
        <v>214.72</v>
      </c>
      <c r="D5000">
        <f t="shared" si="78"/>
        <v>21.472000000000001</v>
      </c>
      <c r="G5000">
        <v>26.764045454545453</v>
      </c>
    </row>
    <row r="5001" spans="1:7">
      <c r="A5001" t="s">
        <v>5003</v>
      </c>
      <c r="B5001">
        <v>4.78</v>
      </c>
      <c r="C5001">
        <v>214.21</v>
      </c>
      <c r="D5001">
        <f t="shared" si="78"/>
        <v>21.420999999999999</v>
      </c>
      <c r="G5001">
        <v>26.688045454545453</v>
      </c>
    </row>
    <row r="5002" spans="1:7">
      <c r="A5002" t="s">
        <v>5004</v>
      </c>
      <c r="B5002">
        <v>4.74</v>
      </c>
      <c r="C5002">
        <v>214.55</v>
      </c>
      <c r="D5002">
        <f t="shared" si="78"/>
        <v>21.455000000000002</v>
      </c>
      <c r="G5002">
        <v>26.74704545454545</v>
      </c>
    </row>
    <row r="5003" spans="1:7">
      <c r="A5003" t="s">
        <v>5005</v>
      </c>
      <c r="B5003">
        <v>4.74</v>
      </c>
      <c r="C5003">
        <v>214.38</v>
      </c>
      <c r="D5003">
        <f t="shared" si="78"/>
        <v>21.437999999999999</v>
      </c>
      <c r="G5003">
        <v>26.906045454545456</v>
      </c>
    </row>
    <row r="5004" spans="1:7">
      <c r="A5004" t="s">
        <v>5006</v>
      </c>
      <c r="B5004">
        <v>4.74</v>
      </c>
      <c r="C5004">
        <v>214.55</v>
      </c>
      <c r="D5004">
        <f t="shared" si="78"/>
        <v>21.455000000000002</v>
      </c>
      <c r="G5004">
        <v>26.881045454545454</v>
      </c>
    </row>
    <row r="5005" spans="1:7">
      <c r="A5005" t="s">
        <v>5007</v>
      </c>
      <c r="B5005">
        <v>4.74</v>
      </c>
      <c r="C5005">
        <v>214.13</v>
      </c>
      <c r="D5005">
        <f t="shared" si="78"/>
        <v>21.413</v>
      </c>
      <c r="G5005">
        <v>27.073045454545458</v>
      </c>
    </row>
    <row r="5006" spans="1:7">
      <c r="A5006" t="s">
        <v>5008</v>
      </c>
      <c r="B5006">
        <v>4.74</v>
      </c>
      <c r="C5006">
        <v>214.38</v>
      </c>
      <c r="D5006">
        <f t="shared" si="78"/>
        <v>21.437999999999999</v>
      </c>
      <c r="G5006">
        <v>26.772045454545452</v>
      </c>
    </row>
    <row r="5007" spans="1:7">
      <c r="A5007" t="s">
        <v>5009</v>
      </c>
      <c r="B5007">
        <v>4.74</v>
      </c>
      <c r="C5007">
        <v>214.3</v>
      </c>
      <c r="D5007">
        <f t="shared" si="78"/>
        <v>21.43</v>
      </c>
      <c r="G5007">
        <v>25.944045454545453</v>
      </c>
    </row>
    <row r="5008" spans="1:7">
      <c r="A5008" t="s">
        <v>5010</v>
      </c>
      <c r="B5008">
        <v>4.7</v>
      </c>
      <c r="C5008">
        <v>214.55</v>
      </c>
      <c r="D5008">
        <f t="shared" si="78"/>
        <v>21.455000000000002</v>
      </c>
      <c r="G5008">
        <v>26.069045454545453</v>
      </c>
    </row>
    <row r="5009" spans="1:7">
      <c r="A5009" t="s">
        <v>5011</v>
      </c>
      <c r="B5009">
        <v>4.7</v>
      </c>
      <c r="C5009">
        <v>214.13</v>
      </c>
      <c r="D5009">
        <f t="shared" si="78"/>
        <v>21.413</v>
      </c>
      <c r="G5009">
        <v>25.910045454545457</v>
      </c>
    </row>
    <row r="5010" spans="1:7">
      <c r="A5010" t="s">
        <v>5012</v>
      </c>
      <c r="B5010">
        <v>4.7</v>
      </c>
      <c r="C5010">
        <v>214.8</v>
      </c>
      <c r="D5010">
        <f t="shared" si="78"/>
        <v>21.48</v>
      </c>
      <c r="G5010">
        <v>25.885045454545455</v>
      </c>
    </row>
    <row r="5011" spans="1:7">
      <c r="A5011" t="s">
        <v>5013</v>
      </c>
      <c r="B5011">
        <v>4.7</v>
      </c>
      <c r="C5011">
        <v>214.71</v>
      </c>
      <c r="D5011">
        <f t="shared" si="78"/>
        <v>21.471</v>
      </c>
      <c r="G5011">
        <v>26.011045454545457</v>
      </c>
    </row>
    <row r="5012" spans="1:7">
      <c r="A5012" t="s">
        <v>5014</v>
      </c>
      <c r="B5012">
        <v>4.7</v>
      </c>
      <c r="C5012">
        <v>214.63</v>
      </c>
      <c r="D5012">
        <f t="shared" si="78"/>
        <v>21.463000000000001</v>
      </c>
      <c r="G5012">
        <v>25.969045454545455</v>
      </c>
    </row>
    <row r="5013" spans="1:7">
      <c r="A5013" t="s">
        <v>5015</v>
      </c>
      <c r="B5013">
        <v>4.7</v>
      </c>
      <c r="C5013">
        <v>214.38</v>
      </c>
      <c r="D5013">
        <f t="shared" si="78"/>
        <v>21.437999999999999</v>
      </c>
      <c r="G5013">
        <v>25.994045454545454</v>
      </c>
    </row>
    <row r="5014" spans="1:7">
      <c r="A5014" t="s">
        <v>5016</v>
      </c>
      <c r="B5014">
        <v>4.7</v>
      </c>
      <c r="C5014">
        <v>214.8</v>
      </c>
      <c r="D5014">
        <f t="shared" si="78"/>
        <v>21.48</v>
      </c>
      <c r="G5014">
        <v>25.986045454545454</v>
      </c>
    </row>
    <row r="5015" spans="1:7">
      <c r="A5015" t="s">
        <v>5017</v>
      </c>
      <c r="B5015">
        <v>4.67</v>
      </c>
      <c r="C5015">
        <v>214.63</v>
      </c>
      <c r="D5015">
        <f t="shared" si="78"/>
        <v>21.463000000000001</v>
      </c>
      <c r="G5015">
        <v>25.952045454545452</v>
      </c>
    </row>
    <row r="5016" spans="1:7">
      <c r="A5016" t="s">
        <v>5018</v>
      </c>
      <c r="B5016">
        <v>4.67</v>
      </c>
      <c r="C5016">
        <v>214.8</v>
      </c>
      <c r="D5016">
        <f t="shared" si="78"/>
        <v>21.48</v>
      </c>
      <c r="G5016">
        <v>26.002045454545453</v>
      </c>
    </row>
    <row r="5017" spans="1:7">
      <c r="A5017" t="s">
        <v>5019</v>
      </c>
      <c r="B5017">
        <v>4.67</v>
      </c>
      <c r="C5017">
        <v>214.8</v>
      </c>
      <c r="D5017">
        <f t="shared" si="78"/>
        <v>21.48</v>
      </c>
      <c r="G5017">
        <v>25.919045454545454</v>
      </c>
    </row>
    <row r="5018" spans="1:7">
      <c r="A5018" t="s">
        <v>5020</v>
      </c>
      <c r="B5018">
        <v>4.67</v>
      </c>
      <c r="C5018">
        <v>214.63</v>
      </c>
      <c r="D5018">
        <f t="shared" si="78"/>
        <v>21.463000000000001</v>
      </c>
      <c r="G5018">
        <v>25.919045454545454</v>
      </c>
    </row>
    <row r="5019" spans="1:7">
      <c r="A5019" t="s">
        <v>5021</v>
      </c>
      <c r="B5019">
        <v>4.67</v>
      </c>
      <c r="C5019">
        <v>214.97</v>
      </c>
      <c r="D5019">
        <f t="shared" si="78"/>
        <v>21.497</v>
      </c>
      <c r="G5019">
        <v>25.935045454545456</v>
      </c>
    </row>
    <row r="5020" spans="1:7">
      <c r="A5020" t="s">
        <v>5022</v>
      </c>
      <c r="B5020">
        <v>4.67</v>
      </c>
      <c r="C5020">
        <v>215.64</v>
      </c>
      <c r="D5020">
        <f t="shared" si="78"/>
        <v>21.564</v>
      </c>
      <c r="G5020">
        <v>25.927045454545453</v>
      </c>
    </row>
    <row r="5021" spans="1:7">
      <c r="A5021" t="s">
        <v>5023</v>
      </c>
      <c r="B5021">
        <v>4.67</v>
      </c>
      <c r="C5021">
        <v>214.04</v>
      </c>
      <c r="D5021">
        <f t="shared" si="78"/>
        <v>21.404</v>
      </c>
      <c r="G5021">
        <v>25.935045454545456</v>
      </c>
    </row>
    <row r="5022" spans="1:7">
      <c r="A5022" t="s">
        <v>5024</v>
      </c>
      <c r="B5022">
        <v>4.63</v>
      </c>
      <c r="C5022">
        <v>214.38</v>
      </c>
      <c r="D5022">
        <f t="shared" si="78"/>
        <v>21.437999999999999</v>
      </c>
      <c r="G5022">
        <v>25.090045454545454</v>
      </c>
    </row>
    <row r="5023" spans="1:7">
      <c r="A5023" t="s">
        <v>5025</v>
      </c>
      <c r="B5023">
        <v>4.63</v>
      </c>
      <c r="C5023">
        <v>218.82</v>
      </c>
      <c r="D5023">
        <f t="shared" si="78"/>
        <v>21.881999999999998</v>
      </c>
      <c r="G5023">
        <v>24.889045454545453</v>
      </c>
    </row>
    <row r="5024" spans="1:7">
      <c r="A5024" t="s">
        <v>5026</v>
      </c>
      <c r="B5024">
        <v>4.63</v>
      </c>
      <c r="C5024">
        <v>213.12</v>
      </c>
      <c r="D5024">
        <f t="shared" si="78"/>
        <v>21.312000000000001</v>
      </c>
      <c r="G5024">
        <v>24.831045454545453</v>
      </c>
    </row>
    <row r="5025" spans="1:7">
      <c r="A5025" t="s">
        <v>5027</v>
      </c>
      <c r="B5025">
        <v>4.63</v>
      </c>
      <c r="C5025">
        <v>214.13</v>
      </c>
      <c r="D5025">
        <f t="shared" si="78"/>
        <v>21.413</v>
      </c>
      <c r="G5025">
        <v>25.927045454545453</v>
      </c>
    </row>
    <row r="5026" spans="1:7">
      <c r="A5026" t="s">
        <v>5028</v>
      </c>
      <c r="B5026">
        <v>4.63</v>
      </c>
      <c r="C5026">
        <v>213.71</v>
      </c>
      <c r="D5026">
        <f t="shared" si="78"/>
        <v>21.371000000000002</v>
      </c>
      <c r="G5026">
        <v>25.592045454545456</v>
      </c>
    </row>
    <row r="5027" spans="1:7">
      <c r="A5027" t="s">
        <v>5029</v>
      </c>
      <c r="B5027">
        <v>4.63</v>
      </c>
      <c r="C5027">
        <v>213.79</v>
      </c>
      <c r="D5027">
        <f t="shared" si="78"/>
        <v>21.378999999999998</v>
      </c>
      <c r="G5027">
        <v>25.525045454545456</v>
      </c>
    </row>
    <row r="5028" spans="1:7">
      <c r="A5028" t="s">
        <v>5030</v>
      </c>
      <c r="B5028">
        <v>4.63</v>
      </c>
      <c r="C5028">
        <v>213.79</v>
      </c>
      <c r="D5028">
        <f t="shared" si="78"/>
        <v>21.378999999999998</v>
      </c>
      <c r="G5028">
        <v>25.517045454545457</v>
      </c>
    </row>
    <row r="5029" spans="1:7">
      <c r="A5029" t="s">
        <v>5031</v>
      </c>
      <c r="B5029">
        <v>4.63</v>
      </c>
      <c r="C5029">
        <v>213.71</v>
      </c>
      <c r="D5029">
        <f t="shared" si="78"/>
        <v>21.371000000000002</v>
      </c>
      <c r="G5029">
        <v>25.517045454545457</v>
      </c>
    </row>
    <row r="5030" spans="1:7">
      <c r="A5030" t="s">
        <v>5032</v>
      </c>
      <c r="B5030">
        <v>4.59</v>
      </c>
      <c r="C5030">
        <v>214.13</v>
      </c>
      <c r="D5030">
        <f t="shared" si="78"/>
        <v>21.413</v>
      </c>
      <c r="G5030">
        <v>25.517045454545457</v>
      </c>
    </row>
    <row r="5031" spans="1:7">
      <c r="A5031" t="s">
        <v>5033</v>
      </c>
      <c r="B5031">
        <v>4.59</v>
      </c>
      <c r="C5031">
        <v>213.71</v>
      </c>
      <c r="D5031">
        <f t="shared" si="78"/>
        <v>21.371000000000002</v>
      </c>
      <c r="G5031">
        <v>25.517045454545457</v>
      </c>
    </row>
    <row r="5032" spans="1:7">
      <c r="A5032" t="s">
        <v>5034</v>
      </c>
      <c r="B5032">
        <v>4.59</v>
      </c>
      <c r="C5032">
        <v>213.96</v>
      </c>
      <c r="D5032">
        <f t="shared" si="78"/>
        <v>21.396000000000001</v>
      </c>
      <c r="G5032">
        <v>25.517045454545457</v>
      </c>
    </row>
    <row r="5033" spans="1:7">
      <c r="A5033" t="s">
        <v>5035</v>
      </c>
      <c r="B5033">
        <v>4.59</v>
      </c>
      <c r="C5033">
        <v>213.96</v>
      </c>
      <c r="D5033">
        <f t="shared" si="78"/>
        <v>21.396000000000001</v>
      </c>
      <c r="G5033">
        <v>25.542045454545455</v>
      </c>
    </row>
    <row r="5034" spans="1:7">
      <c r="A5034" t="s">
        <v>5036</v>
      </c>
      <c r="B5034">
        <v>4.59</v>
      </c>
      <c r="C5034">
        <v>213.88</v>
      </c>
      <c r="D5034">
        <f t="shared" si="78"/>
        <v>21.387999999999998</v>
      </c>
      <c r="G5034">
        <v>25.550045454545455</v>
      </c>
    </row>
    <row r="5035" spans="1:7">
      <c r="A5035" t="s">
        <v>5037</v>
      </c>
      <c r="B5035">
        <v>4.59</v>
      </c>
      <c r="C5035">
        <v>214.71</v>
      </c>
      <c r="D5035">
        <f t="shared" si="78"/>
        <v>21.471</v>
      </c>
      <c r="G5035">
        <v>25.559045454545451</v>
      </c>
    </row>
    <row r="5036" spans="1:7">
      <c r="A5036" t="s">
        <v>5038</v>
      </c>
      <c r="B5036">
        <v>4.59</v>
      </c>
      <c r="C5036">
        <v>213.96</v>
      </c>
      <c r="D5036">
        <f t="shared" si="78"/>
        <v>21.396000000000001</v>
      </c>
      <c r="G5036">
        <v>25.617045454545455</v>
      </c>
    </row>
    <row r="5037" spans="1:7">
      <c r="A5037" t="s">
        <v>5039</v>
      </c>
      <c r="B5037">
        <v>4.59</v>
      </c>
      <c r="C5037">
        <v>213.79</v>
      </c>
      <c r="D5037">
        <f t="shared" si="78"/>
        <v>21.378999999999998</v>
      </c>
      <c r="G5037">
        <v>25.592045454545456</v>
      </c>
    </row>
    <row r="5038" spans="1:7">
      <c r="A5038" t="s">
        <v>5040</v>
      </c>
      <c r="B5038">
        <v>4.59</v>
      </c>
      <c r="C5038">
        <v>214.21</v>
      </c>
      <c r="D5038">
        <f t="shared" si="78"/>
        <v>21.420999999999999</v>
      </c>
      <c r="G5038">
        <v>25.550045454545455</v>
      </c>
    </row>
    <row r="5039" spans="1:7">
      <c r="A5039" t="s">
        <v>5041</v>
      </c>
      <c r="B5039">
        <v>4.59</v>
      </c>
      <c r="C5039">
        <v>213.62</v>
      </c>
      <c r="D5039">
        <f t="shared" si="78"/>
        <v>21.362000000000002</v>
      </c>
      <c r="G5039">
        <v>25.550045454545455</v>
      </c>
    </row>
    <row r="5040" spans="1:7">
      <c r="A5040" t="s">
        <v>5042</v>
      </c>
      <c r="B5040">
        <v>4.5599999999999996</v>
      </c>
      <c r="C5040">
        <v>213.87</v>
      </c>
      <c r="D5040">
        <f t="shared" si="78"/>
        <v>21.387</v>
      </c>
      <c r="G5040">
        <v>25.509045454545454</v>
      </c>
    </row>
    <row r="5041" spans="1:7">
      <c r="A5041" t="s">
        <v>5043</v>
      </c>
      <c r="B5041">
        <v>4.5599999999999996</v>
      </c>
      <c r="C5041">
        <v>214.04</v>
      </c>
      <c r="D5041">
        <f t="shared" si="78"/>
        <v>21.404</v>
      </c>
      <c r="G5041">
        <v>25.517045454545457</v>
      </c>
    </row>
    <row r="5042" spans="1:7">
      <c r="A5042" t="s">
        <v>5044</v>
      </c>
      <c r="B5042">
        <v>4.5599999999999996</v>
      </c>
      <c r="C5042">
        <v>214.46</v>
      </c>
      <c r="D5042">
        <f t="shared" si="78"/>
        <v>21.446000000000002</v>
      </c>
      <c r="G5042">
        <v>25.492045454545455</v>
      </c>
    </row>
    <row r="5043" spans="1:7">
      <c r="A5043" t="s">
        <v>5045</v>
      </c>
      <c r="B5043">
        <v>4.5599999999999996</v>
      </c>
      <c r="C5043">
        <v>214.88</v>
      </c>
      <c r="D5043">
        <f t="shared" si="78"/>
        <v>21.488</v>
      </c>
      <c r="G5043">
        <v>25.550045454545455</v>
      </c>
    </row>
    <row r="5044" spans="1:7">
      <c r="A5044" t="s">
        <v>5046</v>
      </c>
      <c r="B5044">
        <v>4.5599999999999996</v>
      </c>
      <c r="C5044">
        <v>215.97</v>
      </c>
      <c r="D5044">
        <f t="shared" si="78"/>
        <v>21.597000000000001</v>
      </c>
      <c r="G5044">
        <v>25.500045454545454</v>
      </c>
    </row>
    <row r="5045" spans="1:7">
      <c r="A5045" t="s">
        <v>5047</v>
      </c>
      <c r="B5045">
        <v>4.5599999999999996</v>
      </c>
      <c r="C5045">
        <v>217.73</v>
      </c>
      <c r="D5045">
        <f t="shared" si="78"/>
        <v>21.773</v>
      </c>
      <c r="G5045">
        <v>25.483045454545454</v>
      </c>
    </row>
    <row r="5046" spans="1:7">
      <c r="A5046" t="s">
        <v>5048</v>
      </c>
      <c r="B5046">
        <v>4.5599999999999996</v>
      </c>
      <c r="C5046">
        <v>218.65</v>
      </c>
      <c r="D5046">
        <f t="shared" si="78"/>
        <v>21.865000000000002</v>
      </c>
      <c r="G5046">
        <v>25.517045454545457</v>
      </c>
    </row>
    <row r="5047" spans="1:7">
      <c r="A5047" t="s">
        <v>5049</v>
      </c>
      <c r="B5047">
        <v>4.5599999999999996</v>
      </c>
      <c r="C5047">
        <v>220.07</v>
      </c>
      <c r="D5047">
        <f t="shared" si="78"/>
        <v>22.006999999999998</v>
      </c>
      <c r="G5047">
        <v>25.517045454545457</v>
      </c>
    </row>
    <row r="5048" spans="1:7">
      <c r="A5048" t="s">
        <v>5050</v>
      </c>
      <c r="B5048">
        <v>4.5599999999999996</v>
      </c>
      <c r="C5048">
        <v>221.07</v>
      </c>
      <c r="D5048">
        <f t="shared" si="78"/>
        <v>22.106999999999999</v>
      </c>
      <c r="G5048">
        <v>25.492045454545455</v>
      </c>
    </row>
    <row r="5049" spans="1:7">
      <c r="A5049" t="s">
        <v>5051</v>
      </c>
      <c r="B5049">
        <v>4.5599999999999996</v>
      </c>
      <c r="C5049">
        <v>221.83</v>
      </c>
      <c r="D5049">
        <f t="shared" si="78"/>
        <v>22.183</v>
      </c>
      <c r="G5049">
        <v>25.483045454545454</v>
      </c>
    </row>
    <row r="5050" spans="1:7">
      <c r="A5050" t="s">
        <v>5052</v>
      </c>
      <c r="B5050">
        <v>4.5599999999999996</v>
      </c>
      <c r="C5050">
        <v>222.5</v>
      </c>
      <c r="D5050">
        <f t="shared" si="78"/>
        <v>22.25</v>
      </c>
      <c r="G5050">
        <v>25.500045454545454</v>
      </c>
    </row>
    <row r="5051" spans="1:7">
      <c r="A5051" t="s">
        <v>5053</v>
      </c>
      <c r="B5051">
        <v>4.5599999999999996</v>
      </c>
      <c r="C5051">
        <v>224.17</v>
      </c>
      <c r="D5051">
        <f t="shared" si="78"/>
        <v>22.416999999999998</v>
      </c>
      <c r="G5051">
        <v>25.500045454545454</v>
      </c>
    </row>
    <row r="5052" spans="1:7">
      <c r="A5052" t="s">
        <v>5054</v>
      </c>
      <c r="B5052">
        <v>4.5599999999999996</v>
      </c>
      <c r="C5052">
        <v>226.35</v>
      </c>
      <c r="D5052">
        <f t="shared" si="78"/>
        <v>22.634999999999998</v>
      </c>
      <c r="G5052">
        <v>25.500045454545454</v>
      </c>
    </row>
    <row r="5053" spans="1:7">
      <c r="A5053" t="s">
        <v>5055</v>
      </c>
      <c r="B5053">
        <v>4.5599999999999996</v>
      </c>
      <c r="C5053">
        <v>226.68</v>
      </c>
      <c r="D5053">
        <f t="shared" si="78"/>
        <v>22.667999999999999</v>
      </c>
      <c r="G5053">
        <v>25.475045454545455</v>
      </c>
    </row>
    <row r="5054" spans="1:7">
      <c r="A5054" t="s">
        <v>5056</v>
      </c>
      <c r="B5054">
        <v>4.5599999999999996</v>
      </c>
      <c r="C5054">
        <v>228.02</v>
      </c>
      <c r="D5054">
        <f t="shared" si="78"/>
        <v>22.802</v>
      </c>
      <c r="G5054">
        <v>25.500045454545454</v>
      </c>
    </row>
    <row r="5055" spans="1:7">
      <c r="A5055" t="s">
        <v>5057</v>
      </c>
      <c r="B5055">
        <v>4.5599999999999996</v>
      </c>
      <c r="C5055">
        <v>229.1</v>
      </c>
      <c r="D5055">
        <f t="shared" si="78"/>
        <v>22.91</v>
      </c>
      <c r="G5055">
        <v>25.509045454545454</v>
      </c>
    </row>
    <row r="5056" spans="1:7">
      <c r="A5056" t="s">
        <v>5058</v>
      </c>
      <c r="B5056">
        <v>4.5599999999999996</v>
      </c>
      <c r="C5056">
        <v>230.78</v>
      </c>
      <c r="D5056">
        <f t="shared" si="78"/>
        <v>23.077999999999999</v>
      </c>
      <c r="G5056">
        <v>25.509045454545454</v>
      </c>
    </row>
    <row r="5057" spans="1:7">
      <c r="A5057" t="s">
        <v>5059</v>
      </c>
      <c r="B5057">
        <v>4.5599999999999996</v>
      </c>
      <c r="C5057">
        <v>230.53</v>
      </c>
      <c r="D5057">
        <f t="shared" si="78"/>
        <v>23.053000000000001</v>
      </c>
      <c r="G5057">
        <v>25.492045454545455</v>
      </c>
    </row>
    <row r="5058" spans="1:7">
      <c r="A5058" t="s">
        <v>5060</v>
      </c>
      <c r="B5058">
        <v>4.5599999999999996</v>
      </c>
      <c r="C5058">
        <v>232.2</v>
      </c>
      <c r="D5058">
        <f t="shared" si="78"/>
        <v>23.22</v>
      </c>
      <c r="G5058">
        <v>25.500045454545454</v>
      </c>
    </row>
    <row r="5059" spans="1:7">
      <c r="A5059" t="s">
        <v>5061</v>
      </c>
      <c r="B5059">
        <v>4.5599999999999996</v>
      </c>
      <c r="C5059">
        <v>233.87</v>
      </c>
      <c r="D5059">
        <f t="shared" ref="D5059:D5122" si="79">C5059/10</f>
        <v>23.387</v>
      </c>
      <c r="G5059">
        <v>25.509045454545454</v>
      </c>
    </row>
    <row r="5060" spans="1:7">
      <c r="A5060" t="s">
        <v>5062</v>
      </c>
      <c r="B5060">
        <v>4.5599999999999996</v>
      </c>
      <c r="C5060">
        <v>234.87</v>
      </c>
      <c r="D5060">
        <f t="shared" si="79"/>
        <v>23.487000000000002</v>
      </c>
      <c r="G5060">
        <v>25.484045454545456</v>
      </c>
    </row>
    <row r="5061" spans="1:7">
      <c r="A5061" t="s">
        <v>5063</v>
      </c>
      <c r="B5061">
        <v>4.5599999999999996</v>
      </c>
      <c r="C5061">
        <v>235.87</v>
      </c>
      <c r="D5061">
        <f t="shared" si="79"/>
        <v>23.587</v>
      </c>
      <c r="G5061">
        <v>25.500045454545454</v>
      </c>
    </row>
    <row r="5062" spans="1:7">
      <c r="A5062" t="s">
        <v>5064</v>
      </c>
      <c r="B5062">
        <v>4.5599999999999996</v>
      </c>
      <c r="C5062">
        <v>236.96</v>
      </c>
      <c r="D5062">
        <f t="shared" si="79"/>
        <v>23.696000000000002</v>
      </c>
      <c r="G5062">
        <v>25.500045454545454</v>
      </c>
    </row>
    <row r="5063" spans="1:7">
      <c r="A5063" t="s">
        <v>5065</v>
      </c>
      <c r="B5063">
        <v>4.5599999999999996</v>
      </c>
      <c r="C5063">
        <v>238.63</v>
      </c>
      <c r="D5063">
        <f t="shared" si="79"/>
        <v>23.863</v>
      </c>
      <c r="G5063">
        <v>25.475045454545455</v>
      </c>
    </row>
    <row r="5064" spans="1:7">
      <c r="A5064" t="s">
        <v>5066</v>
      </c>
      <c r="B5064">
        <v>4.5599999999999996</v>
      </c>
      <c r="C5064">
        <v>239.38</v>
      </c>
      <c r="D5064">
        <f t="shared" si="79"/>
        <v>23.937999999999999</v>
      </c>
      <c r="G5064">
        <v>25.484045454545456</v>
      </c>
    </row>
    <row r="5065" spans="1:7">
      <c r="A5065" t="s">
        <v>5067</v>
      </c>
      <c r="B5065">
        <v>4.5599999999999996</v>
      </c>
      <c r="C5065">
        <v>240.97</v>
      </c>
      <c r="D5065">
        <f t="shared" si="79"/>
        <v>24.097000000000001</v>
      </c>
      <c r="G5065">
        <v>25.484045454545456</v>
      </c>
    </row>
    <row r="5066" spans="1:7">
      <c r="A5066" t="s">
        <v>5068</v>
      </c>
      <c r="B5066">
        <v>4.5599999999999996</v>
      </c>
      <c r="C5066">
        <v>242.55</v>
      </c>
      <c r="D5066">
        <f t="shared" si="79"/>
        <v>24.255000000000003</v>
      </c>
      <c r="G5066">
        <v>25.475045454545455</v>
      </c>
    </row>
    <row r="5067" spans="1:7">
      <c r="A5067" t="s">
        <v>5069</v>
      </c>
      <c r="B5067">
        <v>4.59</v>
      </c>
      <c r="C5067">
        <v>243.39</v>
      </c>
      <c r="D5067">
        <f t="shared" si="79"/>
        <v>24.338999999999999</v>
      </c>
      <c r="G5067">
        <v>25.484045454545456</v>
      </c>
    </row>
    <row r="5068" spans="1:7">
      <c r="A5068" t="s">
        <v>5070</v>
      </c>
      <c r="B5068">
        <v>4.59</v>
      </c>
      <c r="C5068">
        <v>244.39</v>
      </c>
      <c r="D5068">
        <f t="shared" si="79"/>
        <v>24.439</v>
      </c>
      <c r="G5068">
        <v>25.484045454545456</v>
      </c>
    </row>
    <row r="5069" spans="1:7">
      <c r="A5069" t="s">
        <v>5071</v>
      </c>
      <c r="B5069">
        <v>4.59</v>
      </c>
      <c r="C5069">
        <v>245.64</v>
      </c>
      <c r="D5069">
        <f t="shared" si="79"/>
        <v>24.564</v>
      </c>
      <c r="G5069">
        <v>25.492045454545455</v>
      </c>
    </row>
    <row r="5070" spans="1:7">
      <c r="A5070" t="s">
        <v>5072</v>
      </c>
      <c r="B5070">
        <v>4.63</v>
      </c>
      <c r="C5070">
        <v>246.14</v>
      </c>
      <c r="D5070">
        <f t="shared" si="79"/>
        <v>24.613999999999997</v>
      </c>
      <c r="G5070">
        <v>25.484045454545456</v>
      </c>
    </row>
    <row r="5071" spans="1:7">
      <c r="A5071" t="s">
        <v>5073</v>
      </c>
      <c r="B5071">
        <v>4.63</v>
      </c>
      <c r="C5071">
        <v>247.81</v>
      </c>
      <c r="D5071">
        <f t="shared" si="79"/>
        <v>24.780999999999999</v>
      </c>
      <c r="G5071">
        <v>25.475045454545455</v>
      </c>
    </row>
    <row r="5072" spans="1:7">
      <c r="A5072" t="s">
        <v>5074</v>
      </c>
      <c r="B5072">
        <v>4.63</v>
      </c>
      <c r="C5072">
        <v>248.39</v>
      </c>
      <c r="D5072">
        <f t="shared" si="79"/>
        <v>24.838999999999999</v>
      </c>
      <c r="G5072">
        <v>25.484045454545456</v>
      </c>
    </row>
    <row r="5073" spans="1:7">
      <c r="A5073" t="s">
        <v>5075</v>
      </c>
      <c r="B5073">
        <v>4.67</v>
      </c>
      <c r="C5073">
        <v>250.06</v>
      </c>
      <c r="D5073">
        <f t="shared" si="79"/>
        <v>25.006</v>
      </c>
      <c r="G5073">
        <v>25.484045454545456</v>
      </c>
    </row>
    <row r="5074" spans="1:7">
      <c r="A5074" t="s">
        <v>5076</v>
      </c>
      <c r="B5074">
        <v>4.67</v>
      </c>
      <c r="C5074">
        <v>251.56</v>
      </c>
      <c r="D5074">
        <f t="shared" si="79"/>
        <v>25.155999999999999</v>
      </c>
      <c r="G5074">
        <v>25.475045454545455</v>
      </c>
    </row>
    <row r="5075" spans="1:7">
      <c r="A5075" t="s">
        <v>5077</v>
      </c>
      <c r="B5075">
        <v>4.7</v>
      </c>
      <c r="C5075">
        <v>252.98</v>
      </c>
      <c r="D5075">
        <f t="shared" si="79"/>
        <v>25.297999999999998</v>
      </c>
      <c r="G5075">
        <v>25.467045454545453</v>
      </c>
    </row>
    <row r="5076" spans="1:7">
      <c r="A5076" t="s">
        <v>5078</v>
      </c>
      <c r="B5076">
        <v>4.7</v>
      </c>
      <c r="C5076">
        <v>254.23</v>
      </c>
      <c r="D5076">
        <f t="shared" si="79"/>
        <v>25.422999999999998</v>
      </c>
      <c r="G5076">
        <v>25.467045454545453</v>
      </c>
    </row>
    <row r="5077" spans="1:7">
      <c r="A5077" t="s">
        <v>5079</v>
      </c>
      <c r="B5077">
        <v>4.74</v>
      </c>
      <c r="C5077">
        <v>255.14</v>
      </c>
      <c r="D5077">
        <f t="shared" si="79"/>
        <v>25.513999999999999</v>
      </c>
      <c r="G5077">
        <v>25.484045454545456</v>
      </c>
    </row>
    <row r="5078" spans="1:7">
      <c r="A5078" t="s">
        <v>5080</v>
      </c>
      <c r="B5078">
        <v>4.74</v>
      </c>
      <c r="C5078">
        <v>255.97</v>
      </c>
      <c r="D5078">
        <f t="shared" si="79"/>
        <v>25.597000000000001</v>
      </c>
      <c r="G5078">
        <v>25.475045454545455</v>
      </c>
    </row>
    <row r="5079" spans="1:7">
      <c r="A5079" t="s">
        <v>5081</v>
      </c>
      <c r="B5079">
        <v>4.78</v>
      </c>
      <c r="C5079">
        <v>256.64</v>
      </c>
      <c r="D5079">
        <f t="shared" si="79"/>
        <v>25.663999999999998</v>
      </c>
      <c r="G5079">
        <v>25.492045454545455</v>
      </c>
    </row>
    <row r="5080" spans="1:7">
      <c r="A5080" t="s">
        <v>5082</v>
      </c>
      <c r="B5080">
        <v>4.8099999999999996</v>
      </c>
      <c r="C5080">
        <v>257.48</v>
      </c>
      <c r="D5080">
        <f t="shared" si="79"/>
        <v>25.748000000000001</v>
      </c>
      <c r="G5080">
        <v>25.501045454545455</v>
      </c>
    </row>
    <row r="5081" spans="1:7">
      <c r="A5081" t="s">
        <v>5083</v>
      </c>
      <c r="B5081">
        <v>4.8099999999999996</v>
      </c>
      <c r="C5081">
        <v>258.31</v>
      </c>
      <c r="D5081">
        <f t="shared" si="79"/>
        <v>25.831</v>
      </c>
      <c r="G5081">
        <v>25.484045454545456</v>
      </c>
    </row>
    <row r="5082" spans="1:7">
      <c r="A5082" t="s">
        <v>5084</v>
      </c>
      <c r="B5082">
        <v>4.8499999999999996</v>
      </c>
      <c r="C5082">
        <v>258.31</v>
      </c>
      <c r="D5082">
        <f t="shared" si="79"/>
        <v>25.831</v>
      </c>
      <c r="G5082">
        <v>25.467045454545453</v>
      </c>
    </row>
    <row r="5083" spans="1:7">
      <c r="A5083" t="s">
        <v>5085</v>
      </c>
      <c r="B5083">
        <v>4.8499999999999996</v>
      </c>
      <c r="C5083">
        <v>258.89</v>
      </c>
      <c r="D5083">
        <f t="shared" si="79"/>
        <v>25.888999999999999</v>
      </c>
      <c r="G5083">
        <v>25.467045454545453</v>
      </c>
    </row>
    <row r="5084" spans="1:7">
      <c r="A5084" t="s">
        <v>5086</v>
      </c>
      <c r="B5084">
        <v>4.88</v>
      </c>
      <c r="C5084">
        <v>258.89</v>
      </c>
      <c r="D5084">
        <f t="shared" si="79"/>
        <v>25.888999999999999</v>
      </c>
      <c r="G5084">
        <v>25.467045454545453</v>
      </c>
    </row>
    <row r="5085" spans="1:7">
      <c r="A5085" t="s">
        <v>5087</v>
      </c>
      <c r="B5085">
        <v>4.92</v>
      </c>
      <c r="C5085">
        <v>259.31</v>
      </c>
      <c r="D5085">
        <f t="shared" si="79"/>
        <v>25.931000000000001</v>
      </c>
      <c r="G5085">
        <v>25.484045454545456</v>
      </c>
    </row>
    <row r="5086" spans="1:7">
      <c r="A5086" t="s">
        <v>5088</v>
      </c>
      <c r="B5086">
        <v>4.92</v>
      </c>
      <c r="C5086">
        <v>259.48</v>
      </c>
      <c r="D5086">
        <f t="shared" si="79"/>
        <v>25.948</v>
      </c>
      <c r="G5086">
        <v>25.467045454545453</v>
      </c>
    </row>
    <row r="5087" spans="1:7">
      <c r="A5087" t="s">
        <v>5089</v>
      </c>
      <c r="B5087">
        <v>4.96</v>
      </c>
      <c r="C5087">
        <v>259.81</v>
      </c>
      <c r="D5087">
        <f t="shared" si="79"/>
        <v>25.981000000000002</v>
      </c>
      <c r="G5087">
        <v>25.476045454545453</v>
      </c>
    </row>
    <row r="5088" spans="1:7">
      <c r="A5088" t="s">
        <v>5090</v>
      </c>
      <c r="B5088">
        <v>4.99</v>
      </c>
      <c r="C5088">
        <v>260.73</v>
      </c>
      <c r="D5088">
        <f t="shared" si="79"/>
        <v>26.073</v>
      </c>
      <c r="G5088">
        <v>25.476045454545453</v>
      </c>
    </row>
    <row r="5089" spans="1:7">
      <c r="A5089" t="s">
        <v>5091</v>
      </c>
      <c r="B5089">
        <v>5.03</v>
      </c>
      <c r="C5089">
        <v>260.48</v>
      </c>
      <c r="D5089">
        <f t="shared" si="79"/>
        <v>26.048000000000002</v>
      </c>
      <c r="G5089">
        <v>25.467045454545453</v>
      </c>
    </row>
    <row r="5090" spans="1:7">
      <c r="A5090" t="s">
        <v>5092</v>
      </c>
      <c r="B5090">
        <v>5.07</v>
      </c>
      <c r="C5090">
        <v>260.31</v>
      </c>
      <c r="D5090">
        <f t="shared" si="79"/>
        <v>26.030999999999999</v>
      </c>
      <c r="G5090">
        <v>25.476045454545453</v>
      </c>
    </row>
    <row r="5091" spans="1:7">
      <c r="A5091" t="s">
        <v>5093</v>
      </c>
      <c r="B5091">
        <v>5.07</v>
      </c>
      <c r="C5091">
        <v>260.56</v>
      </c>
      <c r="D5091">
        <f t="shared" si="79"/>
        <v>26.056000000000001</v>
      </c>
      <c r="G5091">
        <v>25.476045454545453</v>
      </c>
    </row>
    <row r="5092" spans="1:7">
      <c r="A5092" t="s">
        <v>5094</v>
      </c>
      <c r="B5092">
        <v>5.14</v>
      </c>
      <c r="C5092">
        <v>261.06</v>
      </c>
      <c r="D5092">
        <f t="shared" si="79"/>
        <v>26.106000000000002</v>
      </c>
      <c r="G5092">
        <v>25.467045454545453</v>
      </c>
    </row>
    <row r="5093" spans="1:7">
      <c r="A5093" t="s">
        <v>5095</v>
      </c>
      <c r="B5093">
        <v>5.14</v>
      </c>
      <c r="C5093">
        <v>261.39</v>
      </c>
      <c r="D5093">
        <f t="shared" si="79"/>
        <v>26.138999999999999</v>
      </c>
      <c r="G5093">
        <v>25.484045454545456</v>
      </c>
    </row>
    <row r="5094" spans="1:7">
      <c r="A5094" t="s">
        <v>5096</v>
      </c>
      <c r="B5094">
        <v>5.17</v>
      </c>
      <c r="C5094">
        <v>261.89</v>
      </c>
      <c r="D5094">
        <f t="shared" si="79"/>
        <v>26.189</v>
      </c>
      <c r="G5094">
        <v>25.467045454545453</v>
      </c>
    </row>
    <row r="5095" spans="1:7">
      <c r="A5095" t="s">
        <v>5097</v>
      </c>
      <c r="B5095">
        <v>5.21</v>
      </c>
      <c r="C5095">
        <v>261.56</v>
      </c>
      <c r="D5095">
        <f t="shared" si="79"/>
        <v>26.155999999999999</v>
      </c>
      <c r="G5095">
        <v>25.476045454545453</v>
      </c>
    </row>
    <row r="5096" spans="1:7">
      <c r="A5096" t="s">
        <v>5098</v>
      </c>
      <c r="B5096">
        <v>5.25</v>
      </c>
      <c r="C5096">
        <v>261.56</v>
      </c>
      <c r="D5096">
        <f t="shared" si="79"/>
        <v>26.155999999999999</v>
      </c>
      <c r="G5096">
        <v>25.467045454545453</v>
      </c>
    </row>
    <row r="5097" spans="1:7">
      <c r="A5097" t="s">
        <v>5099</v>
      </c>
      <c r="B5097">
        <v>5.28</v>
      </c>
      <c r="C5097">
        <v>262.23</v>
      </c>
      <c r="D5097">
        <f t="shared" si="79"/>
        <v>26.223000000000003</v>
      </c>
      <c r="G5097">
        <v>25.484045454545456</v>
      </c>
    </row>
    <row r="5098" spans="1:7">
      <c r="A5098" t="s">
        <v>5100</v>
      </c>
      <c r="B5098">
        <v>5.32</v>
      </c>
      <c r="C5098">
        <v>262.56</v>
      </c>
      <c r="D5098">
        <f t="shared" si="79"/>
        <v>26.256</v>
      </c>
      <c r="G5098">
        <v>25.467045454545453</v>
      </c>
    </row>
    <row r="5099" spans="1:7">
      <c r="A5099" t="s">
        <v>5101</v>
      </c>
      <c r="B5099">
        <v>5.35</v>
      </c>
      <c r="C5099">
        <v>262.64999999999998</v>
      </c>
      <c r="D5099">
        <f t="shared" si="79"/>
        <v>26.264999999999997</v>
      </c>
      <c r="G5099">
        <v>25.467045454545453</v>
      </c>
    </row>
    <row r="5100" spans="1:7">
      <c r="A5100" t="s">
        <v>5102</v>
      </c>
      <c r="B5100">
        <v>5.39</v>
      </c>
      <c r="C5100">
        <v>263.06</v>
      </c>
      <c r="D5100">
        <f t="shared" si="79"/>
        <v>26.306000000000001</v>
      </c>
      <c r="G5100">
        <v>25.476045454545453</v>
      </c>
    </row>
    <row r="5101" spans="1:7">
      <c r="A5101" t="s">
        <v>5103</v>
      </c>
      <c r="B5101">
        <v>5.42</v>
      </c>
      <c r="C5101">
        <v>263.31</v>
      </c>
      <c r="D5101">
        <f t="shared" si="79"/>
        <v>26.331</v>
      </c>
      <c r="G5101">
        <v>25.468045454545454</v>
      </c>
    </row>
    <row r="5102" spans="1:7">
      <c r="A5102" t="s">
        <v>5104</v>
      </c>
      <c r="B5102">
        <v>5.42</v>
      </c>
      <c r="C5102">
        <v>264.06</v>
      </c>
      <c r="D5102">
        <f t="shared" si="79"/>
        <v>26.405999999999999</v>
      </c>
      <c r="G5102">
        <v>25.476045454545453</v>
      </c>
    </row>
    <row r="5103" spans="1:7">
      <c r="A5103" t="s">
        <v>5105</v>
      </c>
      <c r="B5103">
        <v>5.46</v>
      </c>
      <c r="C5103">
        <v>264.31</v>
      </c>
      <c r="D5103">
        <f t="shared" si="79"/>
        <v>26.431000000000001</v>
      </c>
      <c r="G5103">
        <v>25.468045454545454</v>
      </c>
    </row>
    <row r="5104" spans="1:7">
      <c r="A5104" t="s">
        <v>5106</v>
      </c>
      <c r="B5104">
        <v>5.5</v>
      </c>
      <c r="C5104">
        <v>264.31</v>
      </c>
      <c r="D5104">
        <f t="shared" si="79"/>
        <v>26.431000000000001</v>
      </c>
      <c r="G5104">
        <v>25.468045454545454</v>
      </c>
    </row>
    <row r="5105" spans="1:7">
      <c r="A5105" t="s">
        <v>5107</v>
      </c>
      <c r="B5105">
        <v>5.53</v>
      </c>
      <c r="C5105">
        <v>264.64999999999998</v>
      </c>
      <c r="D5105">
        <f t="shared" si="79"/>
        <v>26.464999999999996</v>
      </c>
      <c r="G5105">
        <v>25.468045454545454</v>
      </c>
    </row>
    <row r="5106" spans="1:7">
      <c r="A5106" t="s">
        <v>5108</v>
      </c>
      <c r="B5106">
        <v>5.53</v>
      </c>
      <c r="C5106">
        <v>264.81</v>
      </c>
      <c r="D5106">
        <f t="shared" si="79"/>
        <v>26.481000000000002</v>
      </c>
      <c r="G5106">
        <v>25.468045454545454</v>
      </c>
    </row>
    <row r="5107" spans="1:7">
      <c r="A5107" t="s">
        <v>5109</v>
      </c>
      <c r="B5107">
        <v>5.57</v>
      </c>
      <c r="C5107">
        <v>266.14</v>
      </c>
      <c r="D5107">
        <f t="shared" si="79"/>
        <v>26.613999999999997</v>
      </c>
      <c r="G5107">
        <v>25.459045454545453</v>
      </c>
    </row>
    <row r="5108" spans="1:7">
      <c r="A5108" t="s">
        <v>5110</v>
      </c>
      <c r="B5108">
        <v>5.6</v>
      </c>
      <c r="C5108">
        <v>264.57</v>
      </c>
      <c r="D5108">
        <f t="shared" si="79"/>
        <v>26.457000000000001</v>
      </c>
      <c r="G5108">
        <v>25.451045454545454</v>
      </c>
    </row>
    <row r="5109" spans="1:7">
      <c r="A5109" t="s">
        <v>5111</v>
      </c>
      <c r="B5109">
        <v>5.64</v>
      </c>
      <c r="C5109">
        <v>265.39999999999998</v>
      </c>
      <c r="D5109">
        <f t="shared" si="79"/>
        <v>26.54</v>
      </c>
      <c r="G5109">
        <v>25.459045454545453</v>
      </c>
    </row>
    <row r="5110" spans="1:7">
      <c r="A5110" t="s">
        <v>5112</v>
      </c>
      <c r="B5110">
        <v>5.64</v>
      </c>
      <c r="C5110">
        <v>264.89999999999998</v>
      </c>
      <c r="D5110">
        <f t="shared" si="79"/>
        <v>26.49</v>
      </c>
      <c r="G5110">
        <v>25.443045454545455</v>
      </c>
    </row>
    <row r="5111" spans="1:7">
      <c r="A5111" t="s">
        <v>5113</v>
      </c>
      <c r="B5111">
        <v>5.67</v>
      </c>
      <c r="C5111">
        <v>265.14999999999998</v>
      </c>
      <c r="D5111">
        <f t="shared" si="79"/>
        <v>26.514999999999997</v>
      </c>
      <c r="G5111">
        <v>25.459045454545453</v>
      </c>
    </row>
    <row r="5112" spans="1:7">
      <c r="A5112" t="s">
        <v>5114</v>
      </c>
      <c r="B5112">
        <v>5.71</v>
      </c>
      <c r="C5112">
        <v>264.48</v>
      </c>
      <c r="D5112">
        <f t="shared" si="79"/>
        <v>26.448</v>
      </c>
      <c r="G5112">
        <v>25.451045454545454</v>
      </c>
    </row>
    <row r="5113" spans="1:7">
      <c r="A5113" t="s">
        <v>5115</v>
      </c>
      <c r="B5113">
        <v>5.71</v>
      </c>
      <c r="C5113">
        <v>264.73</v>
      </c>
      <c r="D5113">
        <f t="shared" si="79"/>
        <v>26.473000000000003</v>
      </c>
      <c r="G5113">
        <v>25.459045454545453</v>
      </c>
    </row>
    <row r="5114" spans="1:7">
      <c r="A5114" t="s">
        <v>5116</v>
      </c>
      <c r="B5114">
        <v>5.74</v>
      </c>
      <c r="C5114">
        <v>264.73</v>
      </c>
      <c r="D5114">
        <f t="shared" si="79"/>
        <v>26.473000000000003</v>
      </c>
      <c r="G5114">
        <v>25.459045454545453</v>
      </c>
    </row>
    <row r="5115" spans="1:7">
      <c r="A5115" t="s">
        <v>5117</v>
      </c>
      <c r="B5115">
        <v>5.78</v>
      </c>
      <c r="C5115">
        <v>264.82</v>
      </c>
      <c r="D5115">
        <f t="shared" si="79"/>
        <v>26.481999999999999</v>
      </c>
      <c r="G5115">
        <v>25.459045454545453</v>
      </c>
    </row>
    <row r="5116" spans="1:7">
      <c r="A5116" t="s">
        <v>5118</v>
      </c>
      <c r="B5116">
        <v>5.78</v>
      </c>
      <c r="C5116">
        <v>264.98</v>
      </c>
      <c r="D5116">
        <f t="shared" si="79"/>
        <v>26.498000000000001</v>
      </c>
      <c r="G5116">
        <v>25.443045454545455</v>
      </c>
    </row>
    <row r="5117" spans="1:7">
      <c r="A5117" t="s">
        <v>5119</v>
      </c>
      <c r="B5117">
        <v>5.82</v>
      </c>
      <c r="C5117">
        <v>263.74</v>
      </c>
      <c r="D5117">
        <f t="shared" si="79"/>
        <v>26.374000000000002</v>
      </c>
      <c r="G5117">
        <v>25.451045454545454</v>
      </c>
    </row>
    <row r="5118" spans="1:7">
      <c r="A5118" t="s">
        <v>5120</v>
      </c>
      <c r="B5118">
        <v>5.82</v>
      </c>
      <c r="C5118">
        <v>263.89999999999998</v>
      </c>
      <c r="D5118">
        <f t="shared" si="79"/>
        <v>26.389999999999997</v>
      </c>
      <c r="G5118">
        <v>25.451045454545454</v>
      </c>
    </row>
    <row r="5119" spans="1:7">
      <c r="A5119" t="s">
        <v>5121</v>
      </c>
      <c r="B5119">
        <v>5.85</v>
      </c>
      <c r="C5119">
        <v>263.66000000000003</v>
      </c>
      <c r="D5119">
        <f t="shared" si="79"/>
        <v>26.366000000000003</v>
      </c>
      <c r="G5119">
        <v>25.459045454545453</v>
      </c>
    </row>
    <row r="5120" spans="1:7">
      <c r="A5120" t="s">
        <v>5122</v>
      </c>
      <c r="B5120">
        <v>5.85</v>
      </c>
      <c r="C5120">
        <v>263.89999999999998</v>
      </c>
      <c r="D5120">
        <f t="shared" si="79"/>
        <v>26.389999999999997</v>
      </c>
      <c r="G5120">
        <v>25.443045454545455</v>
      </c>
    </row>
    <row r="5121" spans="1:7">
      <c r="A5121" t="s">
        <v>5123</v>
      </c>
      <c r="B5121">
        <v>5.85</v>
      </c>
      <c r="C5121">
        <v>263.16000000000003</v>
      </c>
      <c r="D5121">
        <f t="shared" si="79"/>
        <v>26.316000000000003</v>
      </c>
      <c r="G5121">
        <v>25.443045454545455</v>
      </c>
    </row>
    <row r="5122" spans="1:7">
      <c r="A5122" t="s">
        <v>5124</v>
      </c>
      <c r="B5122">
        <v>5.89</v>
      </c>
      <c r="C5122">
        <v>262.74</v>
      </c>
      <c r="D5122">
        <f t="shared" si="79"/>
        <v>26.274000000000001</v>
      </c>
      <c r="G5122">
        <v>25.468045454545454</v>
      </c>
    </row>
    <row r="5123" spans="1:7">
      <c r="A5123" t="s">
        <v>5125</v>
      </c>
      <c r="B5123">
        <v>5.89</v>
      </c>
      <c r="C5123">
        <v>264.39999999999998</v>
      </c>
      <c r="D5123">
        <f t="shared" ref="D5123:D5186" si="80">C5123/10</f>
        <v>26.439999999999998</v>
      </c>
      <c r="G5123">
        <v>25.443045454545455</v>
      </c>
    </row>
    <row r="5124" spans="1:7">
      <c r="A5124" t="s">
        <v>5126</v>
      </c>
      <c r="B5124">
        <v>5.89</v>
      </c>
      <c r="C5124">
        <v>263.74</v>
      </c>
      <c r="D5124">
        <f t="shared" si="80"/>
        <v>26.374000000000002</v>
      </c>
      <c r="G5124">
        <v>25.418045454545457</v>
      </c>
    </row>
    <row r="5125" spans="1:7">
      <c r="A5125" t="s">
        <v>5127</v>
      </c>
      <c r="B5125">
        <v>5.89</v>
      </c>
      <c r="C5125">
        <v>262.66000000000003</v>
      </c>
      <c r="D5125">
        <f t="shared" si="80"/>
        <v>26.266000000000002</v>
      </c>
      <c r="G5125">
        <v>25.309045454545455</v>
      </c>
    </row>
    <row r="5126" spans="1:7">
      <c r="A5126" t="s">
        <v>5128</v>
      </c>
      <c r="B5126">
        <v>5.92</v>
      </c>
      <c r="C5126">
        <v>262.91000000000003</v>
      </c>
      <c r="D5126">
        <f t="shared" si="80"/>
        <v>26.291000000000004</v>
      </c>
      <c r="G5126">
        <v>25.066045454545453</v>
      </c>
    </row>
    <row r="5127" spans="1:7">
      <c r="A5127" t="s">
        <v>5129</v>
      </c>
      <c r="B5127">
        <v>5.92</v>
      </c>
      <c r="C5127">
        <v>258.83</v>
      </c>
      <c r="D5127">
        <f t="shared" si="80"/>
        <v>25.882999999999999</v>
      </c>
      <c r="G5127">
        <v>24.003045454545454</v>
      </c>
    </row>
    <row r="5128" spans="1:7">
      <c r="A5128" t="s">
        <v>5130</v>
      </c>
      <c r="B5128">
        <v>5.92</v>
      </c>
      <c r="C5128">
        <v>257.66000000000003</v>
      </c>
      <c r="D5128">
        <f t="shared" si="80"/>
        <v>25.766000000000002</v>
      </c>
      <c r="G5128">
        <v>24.882045454545455</v>
      </c>
    </row>
    <row r="5129" spans="1:7">
      <c r="A5129" t="s">
        <v>5131</v>
      </c>
      <c r="B5129">
        <v>5.92</v>
      </c>
      <c r="C5129">
        <v>257</v>
      </c>
      <c r="D5129">
        <f t="shared" si="80"/>
        <v>25.7</v>
      </c>
      <c r="G5129">
        <v>24.807045454545452</v>
      </c>
    </row>
    <row r="5130" spans="1:7">
      <c r="A5130" t="s">
        <v>5132</v>
      </c>
      <c r="B5130">
        <v>5.92</v>
      </c>
      <c r="C5130">
        <v>256.17</v>
      </c>
      <c r="D5130">
        <f t="shared" si="80"/>
        <v>25.617000000000001</v>
      </c>
      <c r="G5130">
        <v>24.782045454545454</v>
      </c>
    </row>
    <row r="5131" spans="1:7">
      <c r="A5131" t="s">
        <v>5133</v>
      </c>
      <c r="B5131">
        <v>5.96</v>
      </c>
      <c r="C5131">
        <v>255.67</v>
      </c>
      <c r="D5131">
        <f t="shared" si="80"/>
        <v>25.567</v>
      </c>
      <c r="G5131">
        <v>24.723045454545453</v>
      </c>
    </row>
    <row r="5132" spans="1:7">
      <c r="A5132" t="s">
        <v>5134</v>
      </c>
      <c r="B5132">
        <v>5.96</v>
      </c>
      <c r="C5132">
        <v>255.08</v>
      </c>
      <c r="D5132">
        <f t="shared" si="80"/>
        <v>25.508000000000003</v>
      </c>
      <c r="G5132">
        <v>24.664045454545452</v>
      </c>
    </row>
    <row r="5133" spans="1:7">
      <c r="A5133" t="s">
        <v>5135</v>
      </c>
      <c r="B5133">
        <v>5.96</v>
      </c>
      <c r="C5133">
        <v>253.75</v>
      </c>
      <c r="D5133">
        <f t="shared" si="80"/>
        <v>25.375</v>
      </c>
      <c r="G5133">
        <v>24.623045454545455</v>
      </c>
    </row>
    <row r="5134" spans="1:7">
      <c r="A5134" t="s">
        <v>5136</v>
      </c>
      <c r="B5134">
        <v>5.96</v>
      </c>
      <c r="C5134">
        <v>253.42</v>
      </c>
      <c r="D5134">
        <f t="shared" si="80"/>
        <v>25.341999999999999</v>
      </c>
      <c r="G5134">
        <v>24.614045454545455</v>
      </c>
    </row>
    <row r="5135" spans="1:7">
      <c r="A5135" t="s">
        <v>5137</v>
      </c>
      <c r="B5135">
        <v>5.99</v>
      </c>
      <c r="C5135">
        <v>252.84</v>
      </c>
      <c r="D5135">
        <f t="shared" si="80"/>
        <v>25.283999999999999</v>
      </c>
      <c r="G5135">
        <v>24.589045454545452</v>
      </c>
    </row>
    <row r="5136" spans="1:7">
      <c r="A5136" t="s">
        <v>5138</v>
      </c>
      <c r="B5136">
        <v>5.99</v>
      </c>
      <c r="C5136">
        <v>252.5</v>
      </c>
      <c r="D5136">
        <f t="shared" si="80"/>
        <v>25.25</v>
      </c>
      <c r="G5136">
        <v>24.556045454545455</v>
      </c>
    </row>
    <row r="5137" spans="1:7">
      <c r="A5137" t="s">
        <v>5139</v>
      </c>
      <c r="B5137">
        <v>5.99</v>
      </c>
      <c r="C5137">
        <v>252.25</v>
      </c>
      <c r="D5137">
        <f t="shared" si="80"/>
        <v>25.225000000000001</v>
      </c>
      <c r="G5137">
        <v>24.522045454545456</v>
      </c>
    </row>
    <row r="5138" spans="1:7">
      <c r="A5138" t="s">
        <v>5140</v>
      </c>
      <c r="B5138">
        <v>5.99</v>
      </c>
      <c r="C5138">
        <v>252</v>
      </c>
      <c r="D5138">
        <f t="shared" si="80"/>
        <v>25.2</v>
      </c>
      <c r="G5138">
        <v>24.497045454545454</v>
      </c>
    </row>
    <row r="5139" spans="1:7">
      <c r="A5139" t="s">
        <v>5141</v>
      </c>
      <c r="B5139">
        <v>5.99</v>
      </c>
      <c r="C5139">
        <v>251.84</v>
      </c>
      <c r="D5139">
        <f t="shared" si="80"/>
        <v>25.184000000000001</v>
      </c>
      <c r="G5139">
        <v>24.489045454545455</v>
      </c>
    </row>
    <row r="5140" spans="1:7">
      <c r="A5140" t="s">
        <v>5142</v>
      </c>
      <c r="B5140">
        <v>5.99</v>
      </c>
      <c r="C5140">
        <v>251.75</v>
      </c>
      <c r="D5140">
        <f t="shared" si="80"/>
        <v>25.175000000000001</v>
      </c>
      <c r="G5140">
        <v>24.464045454545452</v>
      </c>
    </row>
    <row r="5141" spans="1:7">
      <c r="A5141" t="s">
        <v>5143</v>
      </c>
      <c r="B5141">
        <v>5.99</v>
      </c>
      <c r="C5141">
        <v>251.59</v>
      </c>
      <c r="D5141">
        <f t="shared" si="80"/>
        <v>25.158999999999999</v>
      </c>
      <c r="G5141">
        <v>24.455045454545452</v>
      </c>
    </row>
    <row r="5142" spans="1:7">
      <c r="A5142" t="s">
        <v>5144</v>
      </c>
      <c r="B5142">
        <v>5.99</v>
      </c>
      <c r="C5142">
        <v>251.5</v>
      </c>
      <c r="D5142">
        <f t="shared" si="80"/>
        <v>25.15</v>
      </c>
      <c r="G5142">
        <v>24.439045454545454</v>
      </c>
    </row>
    <row r="5143" spans="1:7">
      <c r="A5143" t="s">
        <v>5145</v>
      </c>
      <c r="B5143">
        <v>5.99</v>
      </c>
      <c r="C5143">
        <v>251.5</v>
      </c>
      <c r="D5143">
        <f t="shared" si="80"/>
        <v>25.15</v>
      </c>
      <c r="G5143">
        <v>24.439045454545454</v>
      </c>
    </row>
    <row r="5144" spans="1:7">
      <c r="A5144" t="s">
        <v>5146</v>
      </c>
      <c r="B5144">
        <v>5.99</v>
      </c>
      <c r="C5144">
        <v>251.34</v>
      </c>
      <c r="D5144">
        <f t="shared" si="80"/>
        <v>25.134</v>
      </c>
      <c r="G5144">
        <v>24.413045454545454</v>
      </c>
    </row>
    <row r="5145" spans="1:7">
      <c r="A5145" t="s">
        <v>5147</v>
      </c>
      <c r="B5145">
        <v>5.99</v>
      </c>
      <c r="C5145">
        <v>251.34</v>
      </c>
      <c r="D5145">
        <f t="shared" si="80"/>
        <v>25.134</v>
      </c>
      <c r="G5145">
        <v>24.413045454545454</v>
      </c>
    </row>
    <row r="5146" spans="1:7">
      <c r="A5146" t="s">
        <v>5148</v>
      </c>
      <c r="B5146">
        <v>5.99</v>
      </c>
      <c r="C5146">
        <v>251.34</v>
      </c>
      <c r="D5146">
        <f t="shared" si="80"/>
        <v>25.134</v>
      </c>
      <c r="G5146">
        <v>24.405045454545451</v>
      </c>
    </row>
    <row r="5147" spans="1:7">
      <c r="A5147" t="s">
        <v>5149</v>
      </c>
      <c r="B5147">
        <v>5.99</v>
      </c>
      <c r="C5147">
        <v>251.25</v>
      </c>
      <c r="D5147">
        <f t="shared" si="80"/>
        <v>25.125</v>
      </c>
      <c r="G5147">
        <v>24.405045454545451</v>
      </c>
    </row>
    <row r="5148" spans="1:7">
      <c r="A5148" t="s">
        <v>5150</v>
      </c>
      <c r="B5148">
        <v>5.99</v>
      </c>
      <c r="C5148">
        <v>251.25</v>
      </c>
      <c r="D5148">
        <f t="shared" si="80"/>
        <v>25.125</v>
      </c>
      <c r="G5148">
        <v>24.414045454545452</v>
      </c>
    </row>
    <row r="5149" spans="1:7">
      <c r="A5149" t="s">
        <v>5151</v>
      </c>
      <c r="B5149">
        <v>5.99</v>
      </c>
      <c r="C5149">
        <v>251.25</v>
      </c>
      <c r="D5149">
        <f t="shared" si="80"/>
        <v>25.125</v>
      </c>
      <c r="G5149">
        <v>24.405045454545451</v>
      </c>
    </row>
    <row r="5150" spans="1:7">
      <c r="A5150" t="s">
        <v>5152</v>
      </c>
      <c r="B5150">
        <v>5.99</v>
      </c>
      <c r="C5150">
        <v>251.09</v>
      </c>
      <c r="D5150">
        <f t="shared" si="80"/>
        <v>25.109000000000002</v>
      </c>
      <c r="G5150">
        <v>24.414045454545452</v>
      </c>
    </row>
    <row r="5151" spans="1:7">
      <c r="A5151" t="s">
        <v>5153</v>
      </c>
      <c r="B5151">
        <v>5.99</v>
      </c>
      <c r="C5151">
        <v>251.09</v>
      </c>
      <c r="D5151">
        <f t="shared" si="80"/>
        <v>25.109000000000002</v>
      </c>
      <c r="G5151">
        <v>24.397045454545456</v>
      </c>
    </row>
    <row r="5152" spans="1:7">
      <c r="A5152" t="s">
        <v>5154</v>
      </c>
      <c r="B5152">
        <v>5.99</v>
      </c>
      <c r="C5152">
        <v>251</v>
      </c>
      <c r="D5152">
        <f t="shared" si="80"/>
        <v>25.1</v>
      </c>
      <c r="G5152">
        <v>24.397045454545456</v>
      </c>
    </row>
    <row r="5153" spans="1:7">
      <c r="A5153" t="s">
        <v>5155</v>
      </c>
      <c r="B5153">
        <v>5.99</v>
      </c>
      <c r="C5153">
        <v>251</v>
      </c>
      <c r="D5153">
        <f t="shared" si="80"/>
        <v>25.1</v>
      </c>
      <c r="G5153">
        <v>24.397045454545456</v>
      </c>
    </row>
    <row r="5154" spans="1:7">
      <c r="A5154" t="s">
        <v>5156</v>
      </c>
      <c r="B5154">
        <v>5.96</v>
      </c>
      <c r="C5154">
        <v>251</v>
      </c>
      <c r="D5154">
        <f t="shared" si="80"/>
        <v>25.1</v>
      </c>
      <c r="G5154">
        <v>24.388045454545455</v>
      </c>
    </row>
    <row r="5155" spans="1:7">
      <c r="A5155" t="s">
        <v>5157</v>
      </c>
      <c r="B5155">
        <v>5.96</v>
      </c>
      <c r="C5155">
        <v>251</v>
      </c>
      <c r="D5155">
        <f t="shared" si="80"/>
        <v>25.1</v>
      </c>
      <c r="G5155">
        <v>24.388045454545455</v>
      </c>
    </row>
    <row r="5156" spans="1:7">
      <c r="A5156" t="s">
        <v>5158</v>
      </c>
      <c r="B5156">
        <v>5.96</v>
      </c>
      <c r="C5156">
        <v>251</v>
      </c>
      <c r="D5156">
        <f t="shared" si="80"/>
        <v>25.1</v>
      </c>
      <c r="G5156">
        <v>24.397045454545456</v>
      </c>
    </row>
    <row r="5157" spans="1:7">
      <c r="A5157" t="s">
        <v>5159</v>
      </c>
      <c r="B5157">
        <v>5.96</v>
      </c>
      <c r="C5157">
        <v>251</v>
      </c>
      <c r="D5157">
        <f t="shared" si="80"/>
        <v>25.1</v>
      </c>
      <c r="G5157">
        <v>24.397045454545456</v>
      </c>
    </row>
    <row r="5158" spans="1:7">
      <c r="A5158" t="s">
        <v>5160</v>
      </c>
      <c r="B5158">
        <v>5.96</v>
      </c>
      <c r="C5158">
        <v>250.92</v>
      </c>
      <c r="D5158">
        <f t="shared" si="80"/>
        <v>25.091999999999999</v>
      </c>
      <c r="G5158">
        <v>24.388045454545455</v>
      </c>
    </row>
    <row r="5159" spans="1:7">
      <c r="A5159" t="s">
        <v>5161</v>
      </c>
      <c r="B5159">
        <v>5.96</v>
      </c>
      <c r="C5159">
        <v>251.09</v>
      </c>
      <c r="D5159">
        <f t="shared" si="80"/>
        <v>25.109000000000002</v>
      </c>
      <c r="G5159">
        <v>24.388045454545455</v>
      </c>
    </row>
    <row r="5160" spans="1:7">
      <c r="A5160" t="s">
        <v>5162</v>
      </c>
      <c r="B5160">
        <v>5.96</v>
      </c>
      <c r="C5160">
        <v>250.84</v>
      </c>
      <c r="D5160">
        <f t="shared" si="80"/>
        <v>25.084</v>
      </c>
      <c r="G5160">
        <v>24.388045454545455</v>
      </c>
    </row>
    <row r="5161" spans="1:7">
      <c r="A5161" t="s">
        <v>5163</v>
      </c>
      <c r="B5161">
        <v>5.96</v>
      </c>
      <c r="C5161">
        <v>251</v>
      </c>
      <c r="D5161">
        <f t="shared" si="80"/>
        <v>25.1</v>
      </c>
      <c r="G5161">
        <v>24.380045454545453</v>
      </c>
    </row>
    <row r="5162" spans="1:7">
      <c r="A5162" t="s">
        <v>5164</v>
      </c>
      <c r="B5162">
        <v>5.96</v>
      </c>
      <c r="C5162">
        <v>251</v>
      </c>
      <c r="D5162">
        <f t="shared" si="80"/>
        <v>25.1</v>
      </c>
      <c r="G5162">
        <v>24.389045454545453</v>
      </c>
    </row>
    <row r="5163" spans="1:7">
      <c r="A5163" t="s">
        <v>5165</v>
      </c>
      <c r="B5163">
        <v>5.96</v>
      </c>
      <c r="C5163">
        <v>250.92</v>
      </c>
      <c r="D5163">
        <f t="shared" si="80"/>
        <v>25.091999999999999</v>
      </c>
      <c r="G5163">
        <v>24.389045454545453</v>
      </c>
    </row>
    <row r="5164" spans="1:7">
      <c r="A5164" t="s">
        <v>5166</v>
      </c>
      <c r="B5164">
        <v>5.96</v>
      </c>
      <c r="C5164">
        <v>251</v>
      </c>
      <c r="D5164">
        <f t="shared" si="80"/>
        <v>25.1</v>
      </c>
      <c r="G5164">
        <v>24.389045454545453</v>
      </c>
    </row>
    <row r="5165" spans="1:7">
      <c r="A5165" t="s">
        <v>5167</v>
      </c>
      <c r="B5165">
        <v>5.96</v>
      </c>
      <c r="C5165">
        <v>250.84</v>
      </c>
      <c r="D5165">
        <f t="shared" si="80"/>
        <v>25.084</v>
      </c>
      <c r="G5165">
        <v>24.380045454545453</v>
      </c>
    </row>
    <row r="5166" spans="1:7">
      <c r="A5166" t="s">
        <v>5168</v>
      </c>
      <c r="B5166">
        <v>5.96</v>
      </c>
      <c r="C5166">
        <v>251.09</v>
      </c>
      <c r="D5166">
        <f t="shared" si="80"/>
        <v>25.109000000000002</v>
      </c>
      <c r="G5166">
        <v>24.380045454545453</v>
      </c>
    </row>
    <row r="5167" spans="1:7">
      <c r="A5167" t="s">
        <v>5169</v>
      </c>
      <c r="B5167">
        <v>5.96</v>
      </c>
      <c r="C5167">
        <v>250.92</v>
      </c>
      <c r="D5167">
        <f t="shared" si="80"/>
        <v>25.091999999999999</v>
      </c>
      <c r="G5167">
        <v>24.389045454545453</v>
      </c>
    </row>
    <row r="5168" spans="1:7">
      <c r="A5168" t="s">
        <v>5170</v>
      </c>
      <c r="B5168">
        <v>5.96</v>
      </c>
      <c r="C5168">
        <v>250.92</v>
      </c>
      <c r="D5168">
        <f t="shared" si="80"/>
        <v>25.091999999999999</v>
      </c>
      <c r="G5168">
        <v>24.380045454545453</v>
      </c>
    </row>
    <row r="5169" spans="1:7">
      <c r="A5169" t="s">
        <v>5171</v>
      </c>
      <c r="B5169">
        <v>5.96</v>
      </c>
      <c r="C5169">
        <v>251</v>
      </c>
      <c r="D5169">
        <f t="shared" si="80"/>
        <v>25.1</v>
      </c>
      <c r="G5169">
        <v>24.389045454545453</v>
      </c>
    </row>
    <row r="5170" spans="1:7">
      <c r="A5170" t="s">
        <v>5172</v>
      </c>
      <c r="B5170">
        <v>5.96</v>
      </c>
      <c r="C5170">
        <v>250.84</v>
      </c>
      <c r="D5170">
        <f t="shared" si="80"/>
        <v>25.084</v>
      </c>
      <c r="G5170">
        <v>24.372045454545454</v>
      </c>
    </row>
    <row r="5171" spans="1:7">
      <c r="A5171" t="s">
        <v>5173</v>
      </c>
      <c r="B5171">
        <v>5.96</v>
      </c>
      <c r="C5171">
        <v>250.92</v>
      </c>
      <c r="D5171">
        <f t="shared" si="80"/>
        <v>25.091999999999999</v>
      </c>
      <c r="G5171">
        <v>24.380045454545453</v>
      </c>
    </row>
    <row r="5172" spans="1:7">
      <c r="A5172" t="s">
        <v>5174</v>
      </c>
      <c r="B5172">
        <v>5.96</v>
      </c>
      <c r="C5172">
        <v>250.75</v>
      </c>
      <c r="D5172">
        <f t="shared" si="80"/>
        <v>25.074999999999999</v>
      </c>
      <c r="G5172">
        <v>24.380045454545453</v>
      </c>
    </row>
    <row r="5173" spans="1:7">
      <c r="A5173" t="s">
        <v>5175</v>
      </c>
      <c r="B5173">
        <v>5.96</v>
      </c>
      <c r="C5173">
        <v>250.92</v>
      </c>
      <c r="D5173">
        <f t="shared" si="80"/>
        <v>25.091999999999999</v>
      </c>
      <c r="G5173">
        <v>24.372045454545454</v>
      </c>
    </row>
    <row r="5174" spans="1:7">
      <c r="A5174" t="s">
        <v>5176</v>
      </c>
      <c r="B5174">
        <v>5.96</v>
      </c>
      <c r="C5174">
        <v>250.84</v>
      </c>
      <c r="D5174">
        <f t="shared" si="80"/>
        <v>25.084</v>
      </c>
      <c r="G5174">
        <v>24.380045454545453</v>
      </c>
    </row>
    <row r="5175" spans="1:7">
      <c r="A5175" t="s">
        <v>5177</v>
      </c>
      <c r="B5175">
        <v>5.96</v>
      </c>
      <c r="C5175">
        <v>250.75</v>
      </c>
      <c r="D5175">
        <f t="shared" si="80"/>
        <v>25.074999999999999</v>
      </c>
      <c r="G5175">
        <v>24.389045454545453</v>
      </c>
    </row>
    <row r="5176" spans="1:7">
      <c r="A5176" t="s">
        <v>5178</v>
      </c>
      <c r="B5176">
        <v>5.92</v>
      </c>
      <c r="C5176">
        <v>250.92</v>
      </c>
      <c r="D5176">
        <f t="shared" si="80"/>
        <v>25.091999999999999</v>
      </c>
      <c r="G5176">
        <v>24.364045454545455</v>
      </c>
    </row>
    <row r="5177" spans="1:7">
      <c r="A5177" t="s">
        <v>5179</v>
      </c>
      <c r="B5177">
        <v>5.96</v>
      </c>
      <c r="C5177">
        <v>250.84</v>
      </c>
      <c r="D5177">
        <f t="shared" si="80"/>
        <v>25.084</v>
      </c>
      <c r="G5177">
        <v>24.389045454545453</v>
      </c>
    </row>
    <row r="5178" spans="1:7">
      <c r="A5178" t="s">
        <v>5180</v>
      </c>
      <c r="B5178">
        <v>5.96</v>
      </c>
      <c r="C5178">
        <v>250.84</v>
      </c>
      <c r="D5178">
        <f t="shared" si="80"/>
        <v>25.084</v>
      </c>
      <c r="G5178">
        <v>24.380045454545453</v>
      </c>
    </row>
    <row r="5179" spans="1:7">
      <c r="A5179" t="s">
        <v>5181</v>
      </c>
      <c r="B5179">
        <v>5.96</v>
      </c>
      <c r="C5179">
        <v>250.67</v>
      </c>
      <c r="D5179">
        <f t="shared" si="80"/>
        <v>25.067</v>
      </c>
      <c r="G5179">
        <v>24.380045454545453</v>
      </c>
    </row>
    <row r="5180" spans="1:7">
      <c r="A5180" t="s">
        <v>5182</v>
      </c>
      <c r="B5180">
        <v>5.96</v>
      </c>
      <c r="C5180">
        <v>250.25</v>
      </c>
      <c r="D5180">
        <f t="shared" si="80"/>
        <v>25.024999999999999</v>
      </c>
      <c r="G5180">
        <v>24.389045454545453</v>
      </c>
    </row>
    <row r="5181" spans="1:7">
      <c r="A5181" t="s">
        <v>5183</v>
      </c>
      <c r="B5181">
        <v>5.96</v>
      </c>
      <c r="C5181">
        <v>250.75</v>
      </c>
      <c r="D5181">
        <f t="shared" si="80"/>
        <v>25.074999999999999</v>
      </c>
      <c r="G5181">
        <v>24.372045454545454</v>
      </c>
    </row>
    <row r="5182" spans="1:7">
      <c r="A5182" t="s">
        <v>5184</v>
      </c>
      <c r="B5182">
        <v>5.96</v>
      </c>
      <c r="C5182">
        <v>250.84</v>
      </c>
      <c r="D5182">
        <f t="shared" si="80"/>
        <v>25.084</v>
      </c>
      <c r="G5182">
        <v>24.389045454545453</v>
      </c>
    </row>
    <row r="5183" spans="1:7">
      <c r="A5183" t="s">
        <v>5185</v>
      </c>
      <c r="B5183">
        <v>5.96</v>
      </c>
      <c r="C5183">
        <v>250.58</v>
      </c>
      <c r="D5183">
        <f t="shared" si="80"/>
        <v>25.058</v>
      </c>
      <c r="G5183">
        <v>24.397045454545456</v>
      </c>
    </row>
    <row r="5184" spans="1:7">
      <c r="A5184" t="s">
        <v>5186</v>
      </c>
      <c r="B5184">
        <v>5.96</v>
      </c>
      <c r="C5184">
        <v>250.92</v>
      </c>
      <c r="D5184">
        <f t="shared" si="80"/>
        <v>25.091999999999999</v>
      </c>
      <c r="G5184">
        <v>24.389045454545453</v>
      </c>
    </row>
    <row r="5185" spans="1:7">
      <c r="A5185" t="s">
        <v>5187</v>
      </c>
      <c r="B5185">
        <v>5.96</v>
      </c>
      <c r="C5185">
        <v>250.58</v>
      </c>
      <c r="D5185">
        <f t="shared" si="80"/>
        <v>25.058</v>
      </c>
      <c r="G5185">
        <v>24.397045454545456</v>
      </c>
    </row>
    <row r="5186" spans="1:7">
      <c r="A5186" t="s">
        <v>5188</v>
      </c>
      <c r="B5186">
        <v>5.96</v>
      </c>
      <c r="C5186">
        <v>250.84</v>
      </c>
      <c r="D5186">
        <f t="shared" si="80"/>
        <v>25.084</v>
      </c>
      <c r="G5186">
        <v>24.380045454545453</v>
      </c>
    </row>
    <row r="5187" spans="1:7">
      <c r="A5187" t="s">
        <v>5189</v>
      </c>
      <c r="B5187">
        <v>5.96</v>
      </c>
      <c r="C5187">
        <v>250.84</v>
      </c>
      <c r="D5187">
        <f t="shared" ref="D5187:D5250" si="81">C5187/10</f>
        <v>25.084</v>
      </c>
      <c r="G5187">
        <v>24.389045454545453</v>
      </c>
    </row>
    <row r="5188" spans="1:7">
      <c r="A5188" t="s">
        <v>5190</v>
      </c>
      <c r="B5188">
        <v>5.96</v>
      </c>
      <c r="C5188">
        <v>250.67</v>
      </c>
      <c r="D5188">
        <f t="shared" si="81"/>
        <v>25.067</v>
      </c>
      <c r="G5188">
        <v>24.397045454545456</v>
      </c>
    </row>
    <row r="5189" spans="1:7">
      <c r="A5189" t="s">
        <v>5191</v>
      </c>
      <c r="B5189">
        <v>5.96</v>
      </c>
      <c r="C5189">
        <v>251</v>
      </c>
      <c r="D5189">
        <f t="shared" si="81"/>
        <v>25.1</v>
      </c>
      <c r="G5189">
        <v>24.372045454545454</v>
      </c>
    </row>
    <row r="5190" spans="1:7">
      <c r="A5190" t="s">
        <v>5192</v>
      </c>
      <c r="B5190">
        <v>5.96</v>
      </c>
      <c r="C5190">
        <v>250.67</v>
      </c>
      <c r="D5190">
        <f t="shared" si="81"/>
        <v>25.067</v>
      </c>
      <c r="G5190">
        <v>24.380045454545453</v>
      </c>
    </row>
    <row r="5191" spans="1:7">
      <c r="A5191" t="s">
        <v>5193</v>
      </c>
      <c r="B5191">
        <v>5.96</v>
      </c>
      <c r="C5191">
        <v>250.84</v>
      </c>
      <c r="D5191">
        <f t="shared" si="81"/>
        <v>25.084</v>
      </c>
      <c r="G5191">
        <v>24.389045454545453</v>
      </c>
    </row>
    <row r="5192" spans="1:7">
      <c r="A5192" t="s">
        <v>5194</v>
      </c>
      <c r="B5192">
        <v>5.96</v>
      </c>
      <c r="C5192">
        <v>250.84</v>
      </c>
      <c r="D5192">
        <f t="shared" si="81"/>
        <v>25.084</v>
      </c>
      <c r="G5192">
        <v>24.364045454545455</v>
      </c>
    </row>
    <row r="5193" spans="1:7">
      <c r="A5193" t="s">
        <v>5195</v>
      </c>
      <c r="B5193">
        <v>5.96</v>
      </c>
      <c r="C5193">
        <v>250.92</v>
      </c>
      <c r="D5193">
        <f t="shared" si="81"/>
        <v>25.091999999999999</v>
      </c>
      <c r="G5193">
        <v>24.380045454545453</v>
      </c>
    </row>
    <row r="5194" spans="1:7">
      <c r="A5194" t="s">
        <v>5196</v>
      </c>
      <c r="B5194">
        <v>5.96</v>
      </c>
      <c r="C5194">
        <v>250.75</v>
      </c>
      <c r="D5194">
        <f t="shared" si="81"/>
        <v>25.074999999999999</v>
      </c>
      <c r="G5194">
        <v>24.380045454545453</v>
      </c>
    </row>
    <row r="5195" spans="1:7">
      <c r="A5195" t="s">
        <v>5197</v>
      </c>
      <c r="B5195">
        <v>5.96</v>
      </c>
      <c r="C5195">
        <v>250.84</v>
      </c>
      <c r="D5195">
        <f t="shared" si="81"/>
        <v>25.084</v>
      </c>
      <c r="G5195">
        <v>24.372045454545454</v>
      </c>
    </row>
    <row r="5196" spans="1:7">
      <c r="A5196" t="s">
        <v>5198</v>
      </c>
      <c r="B5196">
        <v>5.96</v>
      </c>
      <c r="C5196">
        <v>250.58</v>
      </c>
      <c r="D5196">
        <f t="shared" si="81"/>
        <v>25.058</v>
      </c>
      <c r="G5196">
        <v>24.380045454545453</v>
      </c>
    </row>
    <row r="5197" spans="1:7">
      <c r="A5197" t="s">
        <v>5199</v>
      </c>
      <c r="B5197">
        <v>5.96</v>
      </c>
      <c r="C5197">
        <v>250.84</v>
      </c>
      <c r="D5197">
        <f t="shared" si="81"/>
        <v>25.084</v>
      </c>
      <c r="G5197">
        <v>24.380045454545453</v>
      </c>
    </row>
    <row r="5198" spans="1:7">
      <c r="A5198" t="s">
        <v>5200</v>
      </c>
      <c r="B5198">
        <v>5.96</v>
      </c>
      <c r="C5198">
        <v>250.92</v>
      </c>
      <c r="D5198">
        <f t="shared" si="81"/>
        <v>25.091999999999999</v>
      </c>
      <c r="G5198">
        <v>24.389045454545453</v>
      </c>
    </row>
    <row r="5199" spans="1:7">
      <c r="A5199" t="s">
        <v>5201</v>
      </c>
      <c r="B5199">
        <v>5.96</v>
      </c>
      <c r="C5199">
        <v>250.67</v>
      </c>
      <c r="D5199">
        <f t="shared" si="81"/>
        <v>25.067</v>
      </c>
      <c r="G5199">
        <v>24.372045454545454</v>
      </c>
    </row>
    <row r="5200" spans="1:7">
      <c r="A5200" t="s">
        <v>5202</v>
      </c>
      <c r="B5200">
        <v>5.96</v>
      </c>
      <c r="C5200">
        <v>250.84</v>
      </c>
      <c r="D5200">
        <f t="shared" si="81"/>
        <v>25.084</v>
      </c>
      <c r="G5200">
        <v>24.372045454545454</v>
      </c>
    </row>
    <row r="5201" spans="1:7">
      <c r="A5201" t="s">
        <v>5203</v>
      </c>
      <c r="B5201">
        <v>5.96</v>
      </c>
      <c r="C5201">
        <v>250.92</v>
      </c>
      <c r="D5201">
        <f t="shared" si="81"/>
        <v>25.091999999999999</v>
      </c>
      <c r="G5201">
        <v>24.380045454545453</v>
      </c>
    </row>
    <row r="5202" spans="1:7">
      <c r="A5202" t="s">
        <v>5204</v>
      </c>
      <c r="B5202">
        <v>5.96</v>
      </c>
      <c r="C5202">
        <v>250.84</v>
      </c>
      <c r="D5202">
        <f t="shared" si="81"/>
        <v>25.084</v>
      </c>
      <c r="G5202">
        <v>24.372045454545454</v>
      </c>
    </row>
    <row r="5203" spans="1:7">
      <c r="A5203" t="s">
        <v>5205</v>
      </c>
      <c r="B5203">
        <v>5.96</v>
      </c>
      <c r="C5203">
        <v>250.84</v>
      </c>
      <c r="D5203">
        <f t="shared" si="81"/>
        <v>25.084</v>
      </c>
      <c r="G5203">
        <v>24.380045454545453</v>
      </c>
    </row>
    <row r="5204" spans="1:7">
      <c r="A5204" t="s">
        <v>5206</v>
      </c>
      <c r="B5204">
        <v>5.96</v>
      </c>
      <c r="C5204">
        <v>250.92</v>
      </c>
      <c r="D5204">
        <f t="shared" si="81"/>
        <v>25.091999999999999</v>
      </c>
      <c r="G5204">
        <v>24.372045454545454</v>
      </c>
    </row>
    <row r="5205" spans="1:7">
      <c r="A5205" t="s">
        <v>5207</v>
      </c>
      <c r="B5205">
        <v>5.96</v>
      </c>
      <c r="C5205">
        <v>250.17</v>
      </c>
      <c r="D5205">
        <f t="shared" si="81"/>
        <v>25.016999999999999</v>
      </c>
      <c r="G5205">
        <v>24.380045454545453</v>
      </c>
    </row>
    <row r="5206" spans="1:7">
      <c r="A5206" t="s">
        <v>5208</v>
      </c>
      <c r="B5206">
        <v>5.96</v>
      </c>
      <c r="C5206">
        <v>250.84</v>
      </c>
      <c r="D5206">
        <f t="shared" si="81"/>
        <v>25.084</v>
      </c>
      <c r="G5206">
        <v>24.372045454545454</v>
      </c>
    </row>
    <row r="5207" spans="1:7">
      <c r="A5207" t="s">
        <v>5209</v>
      </c>
      <c r="B5207">
        <v>5.96</v>
      </c>
      <c r="C5207">
        <v>250.92</v>
      </c>
      <c r="D5207">
        <f t="shared" si="81"/>
        <v>25.091999999999999</v>
      </c>
      <c r="G5207">
        <v>24.372045454545454</v>
      </c>
    </row>
    <row r="5208" spans="1:7">
      <c r="A5208" t="s">
        <v>5210</v>
      </c>
      <c r="B5208">
        <v>5.96</v>
      </c>
      <c r="C5208">
        <v>251</v>
      </c>
      <c r="D5208">
        <f t="shared" si="81"/>
        <v>25.1</v>
      </c>
      <c r="G5208">
        <v>24.380045454545453</v>
      </c>
    </row>
    <row r="5209" spans="1:7">
      <c r="A5209" t="s">
        <v>5211</v>
      </c>
      <c r="B5209">
        <v>5.99</v>
      </c>
      <c r="C5209">
        <v>250.75</v>
      </c>
      <c r="D5209">
        <f t="shared" si="81"/>
        <v>25.074999999999999</v>
      </c>
      <c r="G5209">
        <v>24.372045454545454</v>
      </c>
    </row>
    <row r="5210" spans="1:7">
      <c r="A5210" t="s">
        <v>5212</v>
      </c>
      <c r="B5210">
        <v>5.99</v>
      </c>
      <c r="C5210">
        <v>250.84</v>
      </c>
      <c r="D5210">
        <f t="shared" si="81"/>
        <v>25.084</v>
      </c>
      <c r="G5210">
        <v>24.364045454545455</v>
      </c>
    </row>
    <row r="5211" spans="1:7">
      <c r="A5211" t="s">
        <v>5213</v>
      </c>
      <c r="B5211">
        <v>5.99</v>
      </c>
      <c r="C5211">
        <v>250.84</v>
      </c>
      <c r="D5211">
        <f t="shared" si="81"/>
        <v>25.084</v>
      </c>
      <c r="G5211">
        <v>24.372045454545454</v>
      </c>
    </row>
    <row r="5212" spans="1:7">
      <c r="A5212" t="s">
        <v>5214</v>
      </c>
      <c r="B5212">
        <v>5.99</v>
      </c>
      <c r="C5212">
        <v>250.75</v>
      </c>
      <c r="D5212">
        <f t="shared" si="81"/>
        <v>25.074999999999999</v>
      </c>
      <c r="G5212">
        <v>24.372045454545454</v>
      </c>
    </row>
    <row r="5213" spans="1:7">
      <c r="A5213" t="s">
        <v>5215</v>
      </c>
      <c r="B5213">
        <v>5.99</v>
      </c>
      <c r="C5213">
        <v>250.75</v>
      </c>
      <c r="D5213">
        <f t="shared" si="81"/>
        <v>25.074999999999999</v>
      </c>
      <c r="G5213">
        <v>24.380045454545453</v>
      </c>
    </row>
    <row r="5214" spans="1:7">
      <c r="A5214" t="s">
        <v>5216</v>
      </c>
      <c r="B5214">
        <v>5.99</v>
      </c>
      <c r="C5214">
        <v>250.84</v>
      </c>
      <c r="D5214">
        <f t="shared" si="81"/>
        <v>25.084</v>
      </c>
      <c r="G5214">
        <v>24.372045454545454</v>
      </c>
    </row>
    <row r="5215" spans="1:7">
      <c r="A5215" t="s">
        <v>5217</v>
      </c>
      <c r="B5215">
        <v>5.99</v>
      </c>
      <c r="C5215">
        <v>250.67</v>
      </c>
      <c r="D5215">
        <f t="shared" si="81"/>
        <v>25.067</v>
      </c>
      <c r="G5215">
        <v>24.372045454545454</v>
      </c>
    </row>
    <row r="5216" spans="1:7">
      <c r="A5216" t="s">
        <v>5218</v>
      </c>
      <c r="B5216">
        <v>5.99</v>
      </c>
      <c r="C5216">
        <v>250.67</v>
      </c>
      <c r="D5216">
        <f t="shared" si="81"/>
        <v>25.067</v>
      </c>
      <c r="G5216">
        <v>24.380045454545453</v>
      </c>
    </row>
    <row r="5217" spans="1:7">
      <c r="A5217" t="s">
        <v>5219</v>
      </c>
      <c r="B5217">
        <v>5.99</v>
      </c>
      <c r="C5217">
        <v>250.75</v>
      </c>
      <c r="D5217">
        <f t="shared" si="81"/>
        <v>25.074999999999999</v>
      </c>
      <c r="G5217">
        <v>24.380045454545453</v>
      </c>
    </row>
    <row r="5218" spans="1:7">
      <c r="A5218" t="s">
        <v>5220</v>
      </c>
      <c r="B5218">
        <v>5.99</v>
      </c>
      <c r="C5218">
        <v>250.84</v>
      </c>
      <c r="D5218">
        <f t="shared" si="81"/>
        <v>25.084</v>
      </c>
      <c r="G5218">
        <v>24.380045454545453</v>
      </c>
    </row>
    <row r="5219" spans="1:7">
      <c r="A5219" t="s">
        <v>5221</v>
      </c>
      <c r="B5219">
        <v>5.99</v>
      </c>
      <c r="C5219">
        <v>250.59</v>
      </c>
      <c r="D5219">
        <f t="shared" si="81"/>
        <v>25.059000000000001</v>
      </c>
      <c r="G5219">
        <v>24.380045454545453</v>
      </c>
    </row>
    <row r="5220" spans="1:7">
      <c r="A5220" t="s">
        <v>5222</v>
      </c>
      <c r="B5220">
        <v>5.99</v>
      </c>
      <c r="C5220">
        <v>251</v>
      </c>
      <c r="D5220">
        <f t="shared" si="81"/>
        <v>25.1</v>
      </c>
      <c r="G5220">
        <v>24.372045454545454</v>
      </c>
    </row>
    <row r="5221" spans="1:7">
      <c r="A5221" t="s">
        <v>5223</v>
      </c>
      <c r="B5221">
        <v>5.99</v>
      </c>
      <c r="C5221">
        <v>250.92</v>
      </c>
      <c r="D5221">
        <f t="shared" si="81"/>
        <v>25.091999999999999</v>
      </c>
      <c r="G5221">
        <v>24.389045454545453</v>
      </c>
    </row>
    <row r="5222" spans="1:7">
      <c r="A5222" t="s">
        <v>5224</v>
      </c>
      <c r="B5222">
        <v>5.99</v>
      </c>
      <c r="C5222">
        <v>248.34</v>
      </c>
      <c r="D5222">
        <f t="shared" si="81"/>
        <v>24.834</v>
      </c>
      <c r="G5222">
        <v>24.380045454545453</v>
      </c>
    </row>
    <row r="5223" spans="1:7">
      <c r="A5223" t="s">
        <v>5225</v>
      </c>
      <c r="B5223">
        <v>5.99</v>
      </c>
      <c r="C5223">
        <v>246.25</v>
      </c>
      <c r="D5223">
        <f t="shared" si="81"/>
        <v>24.625</v>
      </c>
      <c r="G5223">
        <v>24.129045454545455</v>
      </c>
    </row>
    <row r="5224" spans="1:7">
      <c r="A5224" t="s">
        <v>5226</v>
      </c>
      <c r="B5224">
        <v>5.99</v>
      </c>
      <c r="C5224">
        <v>243.67</v>
      </c>
      <c r="D5224">
        <f t="shared" si="81"/>
        <v>24.366999999999997</v>
      </c>
      <c r="G5224">
        <v>23.987045454545456</v>
      </c>
    </row>
    <row r="5225" spans="1:7">
      <c r="A5225" t="s">
        <v>5227</v>
      </c>
      <c r="B5225">
        <v>5.99</v>
      </c>
      <c r="C5225">
        <v>242</v>
      </c>
      <c r="D5225">
        <f t="shared" si="81"/>
        <v>24.2</v>
      </c>
      <c r="G5225">
        <v>23.811045454545454</v>
      </c>
    </row>
    <row r="5226" spans="1:7">
      <c r="A5226" t="s">
        <v>5228</v>
      </c>
      <c r="B5226">
        <v>5.99</v>
      </c>
      <c r="C5226">
        <v>239.91</v>
      </c>
      <c r="D5226">
        <f t="shared" si="81"/>
        <v>23.991</v>
      </c>
      <c r="G5226">
        <v>23.719045454545455</v>
      </c>
    </row>
    <row r="5227" spans="1:7">
      <c r="A5227" t="s">
        <v>5229</v>
      </c>
      <c r="B5227">
        <v>5.99</v>
      </c>
      <c r="C5227">
        <v>237.24</v>
      </c>
      <c r="D5227">
        <f t="shared" si="81"/>
        <v>23.724</v>
      </c>
      <c r="G5227">
        <v>23.535045454545454</v>
      </c>
    </row>
    <row r="5228" spans="1:7">
      <c r="A5228" t="s">
        <v>5230</v>
      </c>
      <c r="B5228">
        <v>5.99</v>
      </c>
      <c r="C5228">
        <v>235.15</v>
      </c>
      <c r="D5228">
        <f t="shared" si="81"/>
        <v>23.515000000000001</v>
      </c>
      <c r="G5228">
        <v>23.317045454545454</v>
      </c>
    </row>
    <row r="5229" spans="1:7">
      <c r="A5229" t="s">
        <v>5231</v>
      </c>
      <c r="B5229">
        <v>5.99</v>
      </c>
      <c r="C5229">
        <v>233.65</v>
      </c>
      <c r="D5229">
        <f t="shared" si="81"/>
        <v>23.365000000000002</v>
      </c>
      <c r="G5229">
        <v>23.049045454545457</v>
      </c>
    </row>
    <row r="5230" spans="1:7">
      <c r="A5230" t="s">
        <v>5232</v>
      </c>
      <c r="B5230">
        <v>5.99</v>
      </c>
      <c r="C5230">
        <v>230.22</v>
      </c>
      <c r="D5230">
        <f t="shared" si="81"/>
        <v>23.021999999999998</v>
      </c>
      <c r="G5230">
        <v>22.881045454545454</v>
      </c>
    </row>
    <row r="5231" spans="1:7">
      <c r="A5231" t="s">
        <v>5233</v>
      </c>
      <c r="B5231">
        <v>5.99</v>
      </c>
      <c r="C5231">
        <v>227.71</v>
      </c>
      <c r="D5231">
        <f t="shared" si="81"/>
        <v>22.771000000000001</v>
      </c>
      <c r="G5231">
        <v>22.730045454545454</v>
      </c>
    </row>
    <row r="5232" spans="1:7">
      <c r="A5232" t="s">
        <v>5234</v>
      </c>
      <c r="B5232">
        <v>5.99</v>
      </c>
      <c r="C5232">
        <v>226.63</v>
      </c>
      <c r="D5232">
        <f t="shared" si="81"/>
        <v>22.663</v>
      </c>
      <c r="G5232">
        <v>22.512045454545454</v>
      </c>
    </row>
    <row r="5233" spans="1:7">
      <c r="A5233" t="s">
        <v>5235</v>
      </c>
      <c r="B5233">
        <v>5.99</v>
      </c>
      <c r="C5233">
        <v>222.95</v>
      </c>
      <c r="D5233">
        <f t="shared" si="81"/>
        <v>22.294999999999998</v>
      </c>
      <c r="G5233">
        <v>22.252045454545453</v>
      </c>
    </row>
    <row r="5234" spans="1:7">
      <c r="A5234" t="s">
        <v>5236</v>
      </c>
      <c r="B5234">
        <v>5.99</v>
      </c>
      <c r="C5234">
        <v>220.35</v>
      </c>
      <c r="D5234">
        <f t="shared" si="81"/>
        <v>22.035</v>
      </c>
      <c r="G5234">
        <v>22.160045454545454</v>
      </c>
    </row>
    <row r="5235" spans="1:7">
      <c r="A5235" t="s">
        <v>5237</v>
      </c>
      <c r="B5235">
        <v>5.99</v>
      </c>
      <c r="C5235">
        <v>219.51</v>
      </c>
      <c r="D5235">
        <f t="shared" si="81"/>
        <v>21.951000000000001</v>
      </c>
      <c r="G5235">
        <v>21.799045454545457</v>
      </c>
    </row>
    <row r="5236" spans="1:7">
      <c r="A5236" t="s">
        <v>5238</v>
      </c>
      <c r="B5236">
        <v>5.99</v>
      </c>
      <c r="C5236">
        <v>215.66</v>
      </c>
      <c r="D5236">
        <f t="shared" si="81"/>
        <v>21.565999999999999</v>
      </c>
      <c r="G5236">
        <v>21.548045454545452</v>
      </c>
    </row>
    <row r="5237" spans="1:7">
      <c r="A5237" t="s">
        <v>5239</v>
      </c>
      <c r="B5237">
        <v>5.99</v>
      </c>
      <c r="C5237">
        <v>213.07</v>
      </c>
      <c r="D5237">
        <f t="shared" si="81"/>
        <v>21.306999999999999</v>
      </c>
      <c r="G5237">
        <v>21.430045454545454</v>
      </c>
    </row>
    <row r="5238" spans="1:7">
      <c r="A5238" t="s">
        <v>5240</v>
      </c>
      <c r="B5238">
        <v>5.99</v>
      </c>
      <c r="C5238">
        <v>211.06</v>
      </c>
      <c r="D5238">
        <f t="shared" si="81"/>
        <v>21.106000000000002</v>
      </c>
      <c r="G5238">
        <v>21.094045454545455</v>
      </c>
    </row>
    <row r="5239" spans="1:7">
      <c r="A5239" t="s">
        <v>5241</v>
      </c>
      <c r="B5239">
        <v>5.96</v>
      </c>
      <c r="C5239">
        <v>210.47</v>
      </c>
      <c r="D5239">
        <f t="shared" si="81"/>
        <v>21.047000000000001</v>
      </c>
      <c r="G5239">
        <v>20.842045454545453</v>
      </c>
    </row>
    <row r="5240" spans="1:7">
      <c r="A5240" t="s">
        <v>5242</v>
      </c>
      <c r="B5240">
        <v>5.92</v>
      </c>
      <c r="C5240">
        <v>209.29</v>
      </c>
      <c r="D5240">
        <f t="shared" si="81"/>
        <v>20.928999999999998</v>
      </c>
      <c r="G5240">
        <v>20.674045454545457</v>
      </c>
    </row>
    <row r="5241" spans="1:7">
      <c r="A5241" t="s">
        <v>5243</v>
      </c>
      <c r="B5241">
        <v>5.92</v>
      </c>
      <c r="C5241">
        <v>209.04</v>
      </c>
      <c r="D5241">
        <f t="shared" si="81"/>
        <v>20.904</v>
      </c>
      <c r="G5241">
        <v>20.590045454545454</v>
      </c>
    </row>
    <row r="5242" spans="1:7">
      <c r="A5242" t="s">
        <v>5244</v>
      </c>
      <c r="B5242">
        <v>5.89</v>
      </c>
      <c r="C5242">
        <v>209.21</v>
      </c>
      <c r="D5242">
        <f t="shared" si="81"/>
        <v>20.920999999999999</v>
      </c>
      <c r="G5242">
        <v>20.557045454545452</v>
      </c>
    </row>
    <row r="5243" spans="1:7">
      <c r="A5243" t="s">
        <v>5245</v>
      </c>
      <c r="B5243">
        <v>5.85</v>
      </c>
      <c r="C5243">
        <v>208.96</v>
      </c>
      <c r="D5243">
        <f t="shared" si="81"/>
        <v>20.896000000000001</v>
      </c>
      <c r="G5243">
        <v>20.548045454545452</v>
      </c>
    </row>
    <row r="5244" spans="1:7">
      <c r="A5244" t="s">
        <v>5246</v>
      </c>
      <c r="B5244">
        <v>5.78</v>
      </c>
      <c r="C5244">
        <v>208.87</v>
      </c>
      <c r="D5244">
        <f t="shared" si="81"/>
        <v>20.887</v>
      </c>
      <c r="G5244">
        <v>20.548045454545452</v>
      </c>
    </row>
    <row r="5245" spans="1:7">
      <c r="A5245" t="s">
        <v>5247</v>
      </c>
      <c r="B5245">
        <v>5.74</v>
      </c>
      <c r="C5245">
        <v>208.79</v>
      </c>
      <c r="D5245">
        <f t="shared" si="81"/>
        <v>20.878999999999998</v>
      </c>
      <c r="G5245">
        <v>20.532045454545454</v>
      </c>
    </row>
    <row r="5246" spans="1:7">
      <c r="A5246" t="s">
        <v>5248</v>
      </c>
      <c r="B5246">
        <v>5.67</v>
      </c>
      <c r="C5246">
        <v>208.7</v>
      </c>
      <c r="D5246">
        <f t="shared" si="81"/>
        <v>20.869999999999997</v>
      </c>
      <c r="G5246">
        <v>20.506045454545454</v>
      </c>
    </row>
    <row r="5247" spans="1:7">
      <c r="A5247" t="s">
        <v>5249</v>
      </c>
      <c r="B5247">
        <v>5.6</v>
      </c>
      <c r="C5247">
        <v>208.53</v>
      </c>
      <c r="D5247">
        <f t="shared" si="81"/>
        <v>20.853000000000002</v>
      </c>
      <c r="G5247">
        <v>20.498045454545455</v>
      </c>
    </row>
    <row r="5248" spans="1:7">
      <c r="A5248" t="s">
        <v>5250</v>
      </c>
      <c r="B5248">
        <v>5.57</v>
      </c>
      <c r="C5248">
        <v>208.62</v>
      </c>
      <c r="D5248">
        <f t="shared" si="81"/>
        <v>20.862000000000002</v>
      </c>
      <c r="G5248">
        <v>20.498045454545455</v>
      </c>
    </row>
    <row r="5249" spans="1:7">
      <c r="A5249" t="s">
        <v>5251</v>
      </c>
      <c r="B5249">
        <v>5.5</v>
      </c>
      <c r="C5249">
        <v>208.53</v>
      </c>
      <c r="D5249">
        <f t="shared" si="81"/>
        <v>20.853000000000002</v>
      </c>
      <c r="G5249">
        <v>20.507045454545455</v>
      </c>
    </row>
    <row r="5250" spans="1:7">
      <c r="A5250" t="s">
        <v>5252</v>
      </c>
      <c r="B5250">
        <v>5.46</v>
      </c>
      <c r="C5250">
        <v>208.36</v>
      </c>
      <c r="D5250">
        <f t="shared" si="81"/>
        <v>20.836000000000002</v>
      </c>
      <c r="G5250">
        <v>20.498045454545455</v>
      </c>
    </row>
    <row r="5251" spans="1:7">
      <c r="A5251" t="s">
        <v>5253</v>
      </c>
      <c r="B5251">
        <v>5.42</v>
      </c>
      <c r="C5251">
        <v>208.45</v>
      </c>
      <c r="D5251">
        <f t="shared" ref="D5251:D5314" si="82">C5251/10</f>
        <v>20.844999999999999</v>
      </c>
      <c r="G5251">
        <v>20.490045454545456</v>
      </c>
    </row>
    <row r="5252" spans="1:7">
      <c r="A5252" t="s">
        <v>5254</v>
      </c>
      <c r="B5252">
        <v>5.35</v>
      </c>
      <c r="C5252">
        <v>208.28</v>
      </c>
      <c r="D5252">
        <f t="shared" si="82"/>
        <v>20.827999999999999</v>
      </c>
      <c r="G5252">
        <v>20.490045454545456</v>
      </c>
    </row>
    <row r="5253" spans="1:7">
      <c r="A5253" t="s">
        <v>5255</v>
      </c>
      <c r="B5253">
        <v>5.32</v>
      </c>
      <c r="C5253">
        <v>208.36</v>
      </c>
      <c r="D5253">
        <f t="shared" si="82"/>
        <v>20.836000000000002</v>
      </c>
      <c r="G5253">
        <v>20.473045454545453</v>
      </c>
    </row>
    <row r="5254" spans="1:7">
      <c r="A5254" t="s">
        <v>5256</v>
      </c>
      <c r="B5254">
        <v>5.25</v>
      </c>
      <c r="C5254">
        <v>208.27</v>
      </c>
      <c r="D5254">
        <f t="shared" si="82"/>
        <v>20.827000000000002</v>
      </c>
      <c r="G5254">
        <v>20.465045454545454</v>
      </c>
    </row>
    <row r="5255" spans="1:7">
      <c r="A5255" t="s">
        <v>5257</v>
      </c>
      <c r="B5255">
        <v>5.21</v>
      </c>
      <c r="C5255">
        <v>208.11</v>
      </c>
      <c r="D5255">
        <f t="shared" si="82"/>
        <v>20.811</v>
      </c>
      <c r="G5255">
        <v>20.465045454545454</v>
      </c>
    </row>
    <row r="5256" spans="1:7">
      <c r="A5256" t="s">
        <v>5258</v>
      </c>
      <c r="B5256">
        <v>5.17</v>
      </c>
      <c r="C5256">
        <v>208.27</v>
      </c>
      <c r="D5256">
        <f t="shared" si="82"/>
        <v>20.827000000000002</v>
      </c>
      <c r="G5256">
        <v>20.465045454545454</v>
      </c>
    </row>
    <row r="5257" spans="1:7">
      <c r="A5257" t="s">
        <v>5259</v>
      </c>
      <c r="B5257">
        <v>5.14</v>
      </c>
      <c r="C5257">
        <v>208.19</v>
      </c>
      <c r="D5257">
        <f t="shared" si="82"/>
        <v>20.818999999999999</v>
      </c>
      <c r="G5257">
        <v>20.457045454545455</v>
      </c>
    </row>
    <row r="5258" spans="1:7">
      <c r="A5258" t="s">
        <v>5260</v>
      </c>
      <c r="B5258">
        <v>5.0999999999999996</v>
      </c>
      <c r="C5258">
        <v>208.27</v>
      </c>
      <c r="D5258">
        <f t="shared" si="82"/>
        <v>20.827000000000002</v>
      </c>
      <c r="G5258">
        <v>20.457045454545455</v>
      </c>
    </row>
    <row r="5259" spans="1:7">
      <c r="A5259" t="s">
        <v>5261</v>
      </c>
      <c r="B5259">
        <v>5.07</v>
      </c>
      <c r="C5259">
        <v>208.19</v>
      </c>
      <c r="D5259">
        <f t="shared" si="82"/>
        <v>20.818999999999999</v>
      </c>
      <c r="G5259">
        <v>20.457045454545455</v>
      </c>
    </row>
    <row r="5260" spans="1:7">
      <c r="A5260" t="s">
        <v>5262</v>
      </c>
      <c r="B5260">
        <v>5.03</v>
      </c>
      <c r="C5260">
        <v>208.19</v>
      </c>
      <c r="D5260">
        <f t="shared" si="82"/>
        <v>20.818999999999999</v>
      </c>
      <c r="G5260">
        <v>20.457045454545455</v>
      </c>
    </row>
    <row r="5261" spans="1:7">
      <c r="A5261" t="s">
        <v>5263</v>
      </c>
      <c r="B5261">
        <v>4.99</v>
      </c>
      <c r="C5261">
        <v>207.85</v>
      </c>
      <c r="D5261">
        <f t="shared" si="82"/>
        <v>20.785</v>
      </c>
      <c r="G5261">
        <v>20.466045454545455</v>
      </c>
    </row>
    <row r="5262" spans="1:7">
      <c r="A5262" t="s">
        <v>5264</v>
      </c>
      <c r="B5262">
        <v>4.96</v>
      </c>
      <c r="C5262">
        <v>208.02</v>
      </c>
      <c r="D5262">
        <f t="shared" si="82"/>
        <v>20.802</v>
      </c>
      <c r="G5262">
        <v>20.457045454545455</v>
      </c>
    </row>
    <row r="5263" spans="1:7">
      <c r="A5263" t="s">
        <v>5265</v>
      </c>
      <c r="B5263">
        <v>4.92</v>
      </c>
      <c r="C5263">
        <v>207.93</v>
      </c>
      <c r="D5263">
        <f t="shared" si="82"/>
        <v>20.792999999999999</v>
      </c>
      <c r="G5263">
        <v>20.466045454545455</v>
      </c>
    </row>
    <row r="5264" spans="1:7">
      <c r="A5264" t="s">
        <v>5266</v>
      </c>
      <c r="B5264">
        <v>4.88</v>
      </c>
      <c r="C5264">
        <v>207.76</v>
      </c>
      <c r="D5264">
        <f t="shared" si="82"/>
        <v>20.776</v>
      </c>
      <c r="G5264">
        <v>20.457045454545455</v>
      </c>
    </row>
    <row r="5265" spans="1:7">
      <c r="A5265" t="s">
        <v>5267</v>
      </c>
      <c r="B5265">
        <v>4.88</v>
      </c>
      <c r="C5265">
        <v>207.93</v>
      </c>
      <c r="D5265">
        <f t="shared" si="82"/>
        <v>20.792999999999999</v>
      </c>
      <c r="G5265">
        <v>20.474045454545454</v>
      </c>
    </row>
    <row r="5266" spans="1:7">
      <c r="A5266" t="s">
        <v>5268</v>
      </c>
      <c r="B5266">
        <v>4.8499999999999996</v>
      </c>
      <c r="C5266">
        <v>207.85</v>
      </c>
      <c r="D5266">
        <f t="shared" si="82"/>
        <v>20.785</v>
      </c>
      <c r="G5266">
        <v>20.466045454545455</v>
      </c>
    </row>
    <row r="5267" spans="1:7">
      <c r="A5267" t="s">
        <v>5269</v>
      </c>
      <c r="B5267">
        <v>4.8499999999999996</v>
      </c>
      <c r="C5267">
        <v>207.68</v>
      </c>
      <c r="D5267">
        <f t="shared" si="82"/>
        <v>20.768000000000001</v>
      </c>
      <c r="G5267">
        <v>20.458045454545452</v>
      </c>
    </row>
    <row r="5268" spans="1:7">
      <c r="A5268" t="s">
        <v>5270</v>
      </c>
      <c r="B5268">
        <v>4.8099999999999996</v>
      </c>
      <c r="C5268">
        <v>207.68</v>
      </c>
      <c r="D5268">
        <f t="shared" si="82"/>
        <v>20.768000000000001</v>
      </c>
      <c r="G5268">
        <v>20.466045454545455</v>
      </c>
    </row>
    <row r="5269" spans="1:7">
      <c r="A5269" t="s">
        <v>5271</v>
      </c>
      <c r="B5269">
        <v>4.78</v>
      </c>
      <c r="C5269">
        <v>207.68</v>
      </c>
      <c r="D5269">
        <f t="shared" si="82"/>
        <v>20.768000000000001</v>
      </c>
      <c r="G5269">
        <v>20.458045454545452</v>
      </c>
    </row>
    <row r="5270" spans="1:7">
      <c r="A5270" t="s">
        <v>5272</v>
      </c>
      <c r="B5270">
        <v>4.78</v>
      </c>
      <c r="C5270">
        <v>207.59</v>
      </c>
      <c r="D5270">
        <f t="shared" si="82"/>
        <v>20.759</v>
      </c>
      <c r="G5270">
        <v>20.449045454545455</v>
      </c>
    </row>
    <row r="5271" spans="1:7">
      <c r="A5271" t="s">
        <v>5273</v>
      </c>
      <c r="B5271">
        <v>4.78</v>
      </c>
      <c r="C5271">
        <v>207.68</v>
      </c>
      <c r="D5271">
        <f t="shared" si="82"/>
        <v>20.768000000000001</v>
      </c>
      <c r="G5271">
        <v>20.449045454545455</v>
      </c>
    </row>
    <row r="5272" spans="1:7">
      <c r="A5272" t="s">
        <v>5274</v>
      </c>
      <c r="B5272">
        <v>4.74</v>
      </c>
      <c r="C5272">
        <v>207.76</v>
      </c>
      <c r="D5272">
        <f t="shared" si="82"/>
        <v>20.776</v>
      </c>
      <c r="G5272">
        <v>20.449045454545455</v>
      </c>
    </row>
    <row r="5273" spans="1:7">
      <c r="A5273" t="s">
        <v>5275</v>
      </c>
      <c r="B5273">
        <v>4.74</v>
      </c>
      <c r="C5273">
        <v>207.76</v>
      </c>
      <c r="D5273">
        <f t="shared" si="82"/>
        <v>20.776</v>
      </c>
      <c r="G5273">
        <v>20.449045454545455</v>
      </c>
    </row>
    <row r="5274" spans="1:7">
      <c r="A5274" t="s">
        <v>5276</v>
      </c>
      <c r="B5274">
        <v>4.7</v>
      </c>
      <c r="C5274">
        <v>207.59</v>
      </c>
      <c r="D5274">
        <f t="shared" si="82"/>
        <v>20.759</v>
      </c>
      <c r="G5274">
        <v>20.449045454545455</v>
      </c>
    </row>
    <row r="5275" spans="1:7">
      <c r="A5275" t="s">
        <v>5277</v>
      </c>
      <c r="B5275">
        <v>4.7</v>
      </c>
      <c r="C5275">
        <v>207.76</v>
      </c>
      <c r="D5275">
        <f t="shared" si="82"/>
        <v>20.776</v>
      </c>
      <c r="G5275">
        <v>20.441045454545453</v>
      </c>
    </row>
    <row r="5276" spans="1:7">
      <c r="A5276" t="s">
        <v>5278</v>
      </c>
      <c r="B5276">
        <v>4.7</v>
      </c>
      <c r="C5276">
        <v>207.59</v>
      </c>
      <c r="D5276">
        <f t="shared" si="82"/>
        <v>20.759</v>
      </c>
      <c r="G5276">
        <v>20.458045454545452</v>
      </c>
    </row>
    <row r="5277" spans="1:7">
      <c r="A5277" t="s">
        <v>5279</v>
      </c>
      <c r="B5277">
        <v>4.67</v>
      </c>
      <c r="C5277">
        <v>207.59</v>
      </c>
      <c r="D5277">
        <f t="shared" si="82"/>
        <v>20.759</v>
      </c>
      <c r="G5277">
        <v>20.458045454545452</v>
      </c>
    </row>
    <row r="5278" spans="1:7">
      <c r="A5278" t="s">
        <v>5280</v>
      </c>
      <c r="B5278">
        <v>4.67</v>
      </c>
      <c r="C5278">
        <v>207.76</v>
      </c>
      <c r="D5278">
        <f t="shared" si="82"/>
        <v>20.776</v>
      </c>
      <c r="G5278">
        <v>20.433045454545454</v>
      </c>
    </row>
    <row r="5279" spans="1:7">
      <c r="A5279" t="s">
        <v>5281</v>
      </c>
      <c r="B5279">
        <v>4.63</v>
      </c>
      <c r="C5279">
        <v>207.67</v>
      </c>
      <c r="D5279">
        <f t="shared" si="82"/>
        <v>20.766999999999999</v>
      </c>
      <c r="G5279">
        <v>20.450045454545453</v>
      </c>
    </row>
    <row r="5280" spans="1:7">
      <c r="A5280" t="s">
        <v>5282</v>
      </c>
      <c r="B5280">
        <v>4.63</v>
      </c>
      <c r="C5280">
        <v>207.67</v>
      </c>
      <c r="D5280">
        <f t="shared" si="82"/>
        <v>20.766999999999999</v>
      </c>
      <c r="G5280">
        <v>20.450045454545453</v>
      </c>
    </row>
    <row r="5281" spans="1:7">
      <c r="A5281" t="s">
        <v>5283</v>
      </c>
      <c r="B5281">
        <v>4.63</v>
      </c>
      <c r="C5281">
        <v>207.67</v>
      </c>
      <c r="D5281">
        <f t="shared" si="82"/>
        <v>20.766999999999999</v>
      </c>
      <c r="G5281">
        <v>20.450045454545453</v>
      </c>
    </row>
    <row r="5282" spans="1:7">
      <c r="A5282" t="s">
        <v>5284</v>
      </c>
      <c r="B5282">
        <v>4.63</v>
      </c>
      <c r="C5282">
        <v>207.59</v>
      </c>
      <c r="D5282">
        <f t="shared" si="82"/>
        <v>20.759</v>
      </c>
      <c r="G5282">
        <v>20.450045454545453</v>
      </c>
    </row>
    <row r="5283" spans="1:7">
      <c r="A5283" t="s">
        <v>5285</v>
      </c>
      <c r="B5283">
        <v>4.59</v>
      </c>
      <c r="C5283">
        <v>207.59</v>
      </c>
      <c r="D5283">
        <f t="shared" si="82"/>
        <v>20.759</v>
      </c>
      <c r="G5283">
        <v>20.442045454545454</v>
      </c>
    </row>
    <row r="5284" spans="1:7">
      <c r="A5284" t="s">
        <v>5286</v>
      </c>
      <c r="B5284">
        <v>4.59</v>
      </c>
      <c r="C5284">
        <v>207.51</v>
      </c>
      <c r="D5284">
        <f t="shared" si="82"/>
        <v>20.750999999999998</v>
      </c>
      <c r="G5284">
        <v>20.450045454545453</v>
      </c>
    </row>
    <row r="5285" spans="1:7">
      <c r="A5285" t="s">
        <v>5287</v>
      </c>
      <c r="B5285">
        <v>4.59</v>
      </c>
      <c r="C5285">
        <v>207.51</v>
      </c>
      <c r="D5285">
        <f t="shared" si="82"/>
        <v>20.750999999999998</v>
      </c>
      <c r="G5285">
        <v>20.442045454545454</v>
      </c>
    </row>
    <row r="5286" spans="1:7">
      <c r="A5286" t="s">
        <v>5288</v>
      </c>
      <c r="B5286">
        <v>4.59</v>
      </c>
      <c r="C5286">
        <v>207.67</v>
      </c>
      <c r="D5286">
        <f t="shared" si="82"/>
        <v>20.766999999999999</v>
      </c>
      <c r="G5286">
        <v>20.450045454545453</v>
      </c>
    </row>
    <row r="5287" spans="1:7">
      <c r="A5287" t="s">
        <v>5289</v>
      </c>
      <c r="B5287">
        <v>4.59</v>
      </c>
      <c r="C5287">
        <v>207.67</v>
      </c>
      <c r="D5287">
        <f t="shared" si="82"/>
        <v>20.766999999999999</v>
      </c>
      <c r="G5287">
        <v>20.433045454545454</v>
      </c>
    </row>
    <row r="5288" spans="1:7">
      <c r="A5288" t="s">
        <v>5290</v>
      </c>
      <c r="B5288">
        <v>4.5599999999999996</v>
      </c>
      <c r="C5288">
        <v>207.59</v>
      </c>
      <c r="D5288">
        <f t="shared" si="82"/>
        <v>20.759</v>
      </c>
      <c r="G5288">
        <v>20.442045454545454</v>
      </c>
    </row>
    <row r="5289" spans="1:7">
      <c r="A5289" t="s">
        <v>5291</v>
      </c>
      <c r="B5289">
        <v>4.5599999999999996</v>
      </c>
      <c r="C5289">
        <v>207.59</v>
      </c>
      <c r="D5289">
        <f t="shared" si="82"/>
        <v>20.759</v>
      </c>
      <c r="G5289">
        <v>20.433045454545454</v>
      </c>
    </row>
    <row r="5290" spans="1:7">
      <c r="A5290" t="s">
        <v>5292</v>
      </c>
      <c r="B5290">
        <v>4.5599999999999996</v>
      </c>
      <c r="C5290">
        <v>207.67</v>
      </c>
      <c r="D5290">
        <f t="shared" si="82"/>
        <v>20.766999999999999</v>
      </c>
      <c r="G5290">
        <v>20.433045454545454</v>
      </c>
    </row>
    <row r="5291" spans="1:7">
      <c r="A5291" t="s">
        <v>5293</v>
      </c>
      <c r="B5291">
        <v>4.5599999999999996</v>
      </c>
      <c r="C5291">
        <v>207.59</v>
      </c>
      <c r="D5291">
        <f t="shared" si="82"/>
        <v>20.759</v>
      </c>
      <c r="G5291">
        <v>20.442045454545454</v>
      </c>
    </row>
    <row r="5292" spans="1:7">
      <c r="A5292" t="s">
        <v>5294</v>
      </c>
      <c r="B5292">
        <v>4.5599999999999996</v>
      </c>
      <c r="C5292">
        <v>207.59</v>
      </c>
      <c r="D5292">
        <f t="shared" si="82"/>
        <v>20.759</v>
      </c>
      <c r="G5292">
        <v>20.433045454545454</v>
      </c>
    </row>
    <row r="5293" spans="1:7">
      <c r="A5293" t="s">
        <v>5295</v>
      </c>
      <c r="B5293">
        <v>4.5599999999999996</v>
      </c>
      <c r="C5293">
        <v>207.51</v>
      </c>
      <c r="D5293">
        <f t="shared" si="82"/>
        <v>20.750999999999998</v>
      </c>
      <c r="G5293">
        <v>20.425045454545455</v>
      </c>
    </row>
    <row r="5294" spans="1:7">
      <c r="A5294" t="s">
        <v>5296</v>
      </c>
      <c r="B5294">
        <v>4.5199999999999996</v>
      </c>
      <c r="C5294">
        <v>207.5</v>
      </c>
      <c r="D5294">
        <f t="shared" si="82"/>
        <v>20.75</v>
      </c>
      <c r="G5294">
        <v>20.434045454545455</v>
      </c>
    </row>
    <row r="5295" spans="1:7">
      <c r="A5295" t="s">
        <v>5297</v>
      </c>
      <c r="B5295">
        <v>4.5199999999999996</v>
      </c>
      <c r="C5295">
        <v>207.5</v>
      </c>
      <c r="D5295">
        <f t="shared" si="82"/>
        <v>20.75</v>
      </c>
      <c r="G5295">
        <v>20.434045454545455</v>
      </c>
    </row>
    <row r="5296" spans="1:7">
      <c r="A5296" t="s">
        <v>5298</v>
      </c>
      <c r="B5296">
        <v>4.5199999999999996</v>
      </c>
      <c r="C5296">
        <v>207.76</v>
      </c>
      <c r="D5296">
        <f t="shared" si="82"/>
        <v>20.776</v>
      </c>
      <c r="G5296">
        <v>20.425045454545455</v>
      </c>
    </row>
    <row r="5297" spans="1:7">
      <c r="A5297" t="s">
        <v>5299</v>
      </c>
      <c r="B5297">
        <v>4.5199999999999996</v>
      </c>
      <c r="C5297">
        <v>207.42</v>
      </c>
      <c r="D5297">
        <f t="shared" si="82"/>
        <v>20.741999999999997</v>
      </c>
      <c r="G5297">
        <v>20.450045454545453</v>
      </c>
    </row>
    <row r="5298" spans="1:7">
      <c r="A5298" t="s">
        <v>5300</v>
      </c>
      <c r="B5298">
        <v>4.5199999999999996</v>
      </c>
      <c r="C5298">
        <v>207.42</v>
      </c>
      <c r="D5298">
        <f t="shared" si="82"/>
        <v>20.741999999999997</v>
      </c>
      <c r="G5298">
        <v>20.434045454545455</v>
      </c>
    </row>
    <row r="5299" spans="1:7">
      <c r="A5299" t="s">
        <v>5301</v>
      </c>
      <c r="B5299">
        <v>4.5199999999999996</v>
      </c>
      <c r="C5299">
        <v>207.59</v>
      </c>
      <c r="D5299">
        <f t="shared" si="82"/>
        <v>20.759</v>
      </c>
      <c r="G5299">
        <v>20.434045454545455</v>
      </c>
    </row>
    <row r="5300" spans="1:7">
      <c r="A5300" t="s">
        <v>5302</v>
      </c>
      <c r="B5300">
        <v>4.5199999999999996</v>
      </c>
      <c r="C5300">
        <v>207.42</v>
      </c>
      <c r="D5300">
        <f t="shared" si="82"/>
        <v>20.741999999999997</v>
      </c>
      <c r="G5300">
        <v>20.442045454545454</v>
      </c>
    </row>
    <row r="5301" spans="1:7">
      <c r="A5301" t="s">
        <v>5303</v>
      </c>
      <c r="B5301">
        <v>4.5199999999999996</v>
      </c>
      <c r="C5301">
        <v>207.34</v>
      </c>
      <c r="D5301">
        <f t="shared" si="82"/>
        <v>20.734000000000002</v>
      </c>
      <c r="G5301">
        <v>20.442045454545454</v>
      </c>
    </row>
    <row r="5302" spans="1:7">
      <c r="A5302" t="s">
        <v>5304</v>
      </c>
      <c r="B5302">
        <v>4.49</v>
      </c>
      <c r="C5302">
        <v>207.42</v>
      </c>
      <c r="D5302">
        <f t="shared" si="82"/>
        <v>20.741999999999997</v>
      </c>
      <c r="G5302">
        <v>20.434045454545455</v>
      </c>
    </row>
    <row r="5303" spans="1:7">
      <c r="A5303" t="s">
        <v>5305</v>
      </c>
      <c r="B5303">
        <v>4.49</v>
      </c>
      <c r="C5303">
        <v>207.34</v>
      </c>
      <c r="D5303">
        <f t="shared" si="82"/>
        <v>20.734000000000002</v>
      </c>
      <c r="G5303">
        <v>20.425045454545455</v>
      </c>
    </row>
    <row r="5304" spans="1:7">
      <c r="A5304" t="s">
        <v>5306</v>
      </c>
      <c r="B5304">
        <v>4.49</v>
      </c>
      <c r="C5304">
        <v>207.5</v>
      </c>
      <c r="D5304">
        <f t="shared" si="82"/>
        <v>20.75</v>
      </c>
      <c r="G5304">
        <v>20.442045454545454</v>
      </c>
    </row>
    <row r="5305" spans="1:7">
      <c r="A5305" t="s">
        <v>5307</v>
      </c>
      <c r="B5305">
        <v>4.49</v>
      </c>
      <c r="C5305">
        <v>207.5</v>
      </c>
      <c r="D5305">
        <f t="shared" si="82"/>
        <v>20.75</v>
      </c>
      <c r="G5305">
        <v>20.434045454545455</v>
      </c>
    </row>
    <row r="5306" spans="1:7">
      <c r="A5306" t="s">
        <v>5308</v>
      </c>
      <c r="B5306">
        <v>4.49</v>
      </c>
      <c r="C5306">
        <v>207.5</v>
      </c>
      <c r="D5306">
        <f t="shared" si="82"/>
        <v>20.75</v>
      </c>
      <c r="G5306">
        <v>20.425045454545455</v>
      </c>
    </row>
    <row r="5307" spans="1:7">
      <c r="A5307" t="s">
        <v>5309</v>
      </c>
      <c r="B5307">
        <v>4.49</v>
      </c>
      <c r="C5307">
        <v>207.42</v>
      </c>
      <c r="D5307">
        <f t="shared" si="82"/>
        <v>20.741999999999997</v>
      </c>
      <c r="G5307">
        <v>20.434045454545455</v>
      </c>
    </row>
    <row r="5308" spans="1:7">
      <c r="A5308" t="s">
        <v>5310</v>
      </c>
      <c r="B5308">
        <v>4.49</v>
      </c>
      <c r="C5308">
        <v>207.42</v>
      </c>
      <c r="D5308">
        <f t="shared" si="82"/>
        <v>20.741999999999997</v>
      </c>
      <c r="G5308">
        <v>20.434045454545455</v>
      </c>
    </row>
    <row r="5309" spans="1:7">
      <c r="A5309" t="s">
        <v>5311</v>
      </c>
      <c r="B5309">
        <v>4.49</v>
      </c>
      <c r="C5309">
        <v>207.42</v>
      </c>
      <c r="D5309">
        <f t="shared" si="82"/>
        <v>20.741999999999997</v>
      </c>
      <c r="G5309">
        <v>20.434045454545455</v>
      </c>
    </row>
    <row r="5310" spans="1:7">
      <c r="A5310" t="s">
        <v>5312</v>
      </c>
      <c r="B5310">
        <v>4.49</v>
      </c>
      <c r="C5310">
        <v>207.5</v>
      </c>
      <c r="D5310">
        <f t="shared" si="82"/>
        <v>20.75</v>
      </c>
      <c r="G5310">
        <v>20.417045454545452</v>
      </c>
    </row>
    <row r="5311" spans="1:7">
      <c r="A5311" t="s">
        <v>5313</v>
      </c>
      <c r="B5311">
        <v>4.49</v>
      </c>
      <c r="C5311">
        <v>207.42</v>
      </c>
      <c r="D5311">
        <f t="shared" si="82"/>
        <v>20.741999999999997</v>
      </c>
      <c r="G5311">
        <v>20.426045454545452</v>
      </c>
    </row>
    <row r="5312" spans="1:7">
      <c r="A5312" t="s">
        <v>5314</v>
      </c>
      <c r="B5312">
        <v>4.49</v>
      </c>
      <c r="C5312">
        <v>207.59</v>
      </c>
      <c r="D5312">
        <f t="shared" si="82"/>
        <v>20.759</v>
      </c>
      <c r="G5312">
        <v>20.434045454545455</v>
      </c>
    </row>
    <row r="5313" spans="1:7">
      <c r="A5313" t="s">
        <v>5315</v>
      </c>
      <c r="B5313">
        <v>4.49</v>
      </c>
      <c r="C5313">
        <v>207.42</v>
      </c>
      <c r="D5313">
        <f t="shared" si="82"/>
        <v>20.741999999999997</v>
      </c>
      <c r="G5313">
        <v>20.426045454545452</v>
      </c>
    </row>
    <row r="5314" spans="1:7">
      <c r="A5314" t="s">
        <v>5316</v>
      </c>
      <c r="B5314">
        <v>4.49</v>
      </c>
      <c r="C5314">
        <v>207.42</v>
      </c>
      <c r="D5314">
        <f t="shared" si="82"/>
        <v>20.741999999999997</v>
      </c>
      <c r="G5314">
        <v>20.417045454545452</v>
      </c>
    </row>
    <row r="5315" spans="1:7">
      <c r="A5315" t="s">
        <v>5317</v>
      </c>
      <c r="B5315">
        <v>4.45</v>
      </c>
      <c r="C5315">
        <v>207.34</v>
      </c>
      <c r="D5315">
        <f t="shared" ref="D5315:D5378" si="83">C5315/10</f>
        <v>20.734000000000002</v>
      </c>
      <c r="G5315">
        <v>20.417045454545452</v>
      </c>
    </row>
    <row r="5316" spans="1:7">
      <c r="A5316" t="s">
        <v>5318</v>
      </c>
      <c r="B5316">
        <v>4.45</v>
      </c>
      <c r="C5316">
        <v>207.5</v>
      </c>
      <c r="D5316">
        <f t="shared" si="83"/>
        <v>20.75</v>
      </c>
      <c r="G5316">
        <v>20.426045454545452</v>
      </c>
    </row>
    <row r="5317" spans="1:7">
      <c r="A5317" t="s">
        <v>5319</v>
      </c>
      <c r="B5317">
        <v>4.45</v>
      </c>
      <c r="C5317">
        <v>207.34</v>
      </c>
      <c r="D5317">
        <f t="shared" si="83"/>
        <v>20.734000000000002</v>
      </c>
      <c r="G5317">
        <v>20.442045454545454</v>
      </c>
    </row>
    <row r="5318" spans="1:7">
      <c r="A5318" t="s">
        <v>5320</v>
      </c>
      <c r="B5318">
        <v>4.45</v>
      </c>
      <c r="C5318">
        <v>207.42</v>
      </c>
      <c r="D5318">
        <f t="shared" si="83"/>
        <v>20.741999999999997</v>
      </c>
      <c r="G5318">
        <v>20.426045454545452</v>
      </c>
    </row>
    <row r="5319" spans="1:7">
      <c r="A5319" t="s">
        <v>5321</v>
      </c>
      <c r="B5319">
        <v>4.45</v>
      </c>
      <c r="C5319">
        <v>207.34</v>
      </c>
      <c r="D5319">
        <f t="shared" si="83"/>
        <v>20.734000000000002</v>
      </c>
      <c r="G5319">
        <v>20.434045454545455</v>
      </c>
    </row>
    <row r="5320" spans="1:7">
      <c r="A5320" t="s">
        <v>5322</v>
      </c>
      <c r="B5320">
        <v>4.45</v>
      </c>
      <c r="C5320">
        <v>207.59</v>
      </c>
      <c r="D5320">
        <f t="shared" si="83"/>
        <v>20.759</v>
      </c>
      <c r="G5320">
        <v>20.434045454545455</v>
      </c>
    </row>
    <row r="5321" spans="1:7">
      <c r="A5321" t="s">
        <v>5323</v>
      </c>
      <c r="B5321">
        <v>4.45</v>
      </c>
      <c r="C5321">
        <v>207.42</v>
      </c>
      <c r="D5321">
        <f t="shared" si="83"/>
        <v>20.741999999999997</v>
      </c>
      <c r="G5321">
        <v>20.426045454545452</v>
      </c>
    </row>
    <row r="5322" spans="1:7">
      <c r="A5322" t="s">
        <v>5324</v>
      </c>
      <c r="B5322">
        <v>4.45</v>
      </c>
      <c r="C5322">
        <v>207.42</v>
      </c>
      <c r="D5322">
        <f t="shared" si="83"/>
        <v>20.741999999999997</v>
      </c>
      <c r="G5322">
        <v>20.426045454545452</v>
      </c>
    </row>
    <row r="5323" spans="1:7">
      <c r="A5323" t="s">
        <v>5325</v>
      </c>
      <c r="B5323">
        <v>4.45</v>
      </c>
      <c r="C5323">
        <v>207.42</v>
      </c>
      <c r="D5323">
        <f t="shared" si="83"/>
        <v>20.741999999999997</v>
      </c>
      <c r="G5323">
        <v>20.426045454545452</v>
      </c>
    </row>
    <row r="5324" spans="1:7">
      <c r="A5324" t="s">
        <v>5326</v>
      </c>
      <c r="B5324">
        <v>4.45</v>
      </c>
      <c r="C5324">
        <v>207.42</v>
      </c>
      <c r="D5324">
        <f t="shared" si="83"/>
        <v>20.741999999999997</v>
      </c>
      <c r="G5324">
        <v>20.426045454545452</v>
      </c>
    </row>
    <row r="5325" spans="1:7">
      <c r="A5325" t="s">
        <v>5327</v>
      </c>
      <c r="B5325">
        <v>4.45</v>
      </c>
      <c r="C5325">
        <v>207.42</v>
      </c>
      <c r="D5325">
        <f t="shared" si="83"/>
        <v>20.741999999999997</v>
      </c>
      <c r="G5325">
        <v>20.426045454545452</v>
      </c>
    </row>
    <row r="5326" spans="1:7">
      <c r="A5326" t="s">
        <v>5328</v>
      </c>
      <c r="B5326">
        <v>4.45</v>
      </c>
      <c r="C5326">
        <v>207.5</v>
      </c>
      <c r="D5326">
        <f t="shared" si="83"/>
        <v>20.75</v>
      </c>
      <c r="G5326">
        <v>20.426045454545452</v>
      </c>
    </row>
    <row r="5327" spans="1:7">
      <c r="A5327" t="s">
        <v>5329</v>
      </c>
      <c r="B5327">
        <v>4.45</v>
      </c>
      <c r="C5327">
        <v>207.42</v>
      </c>
      <c r="D5327">
        <f t="shared" si="83"/>
        <v>20.741999999999997</v>
      </c>
      <c r="G5327">
        <v>20.426045454545452</v>
      </c>
    </row>
    <row r="5328" spans="1:7">
      <c r="A5328" t="s">
        <v>5330</v>
      </c>
      <c r="B5328">
        <v>4.45</v>
      </c>
      <c r="C5328">
        <v>207.42</v>
      </c>
      <c r="D5328">
        <f t="shared" si="83"/>
        <v>20.741999999999997</v>
      </c>
      <c r="G5328">
        <v>20.426045454545452</v>
      </c>
    </row>
    <row r="5329" spans="1:7">
      <c r="A5329" t="s">
        <v>5331</v>
      </c>
      <c r="B5329">
        <v>4.45</v>
      </c>
      <c r="C5329">
        <v>207.34</v>
      </c>
      <c r="D5329">
        <f t="shared" si="83"/>
        <v>20.734000000000002</v>
      </c>
      <c r="G5329">
        <v>20.426045454545452</v>
      </c>
    </row>
    <row r="5330" spans="1:7">
      <c r="A5330" t="s">
        <v>5332</v>
      </c>
      <c r="B5330">
        <v>4.45</v>
      </c>
      <c r="C5330">
        <v>207.42</v>
      </c>
      <c r="D5330">
        <f t="shared" si="83"/>
        <v>20.741999999999997</v>
      </c>
      <c r="G5330">
        <v>20.418045454545457</v>
      </c>
    </row>
    <row r="5331" spans="1:7">
      <c r="A5331" t="s">
        <v>5333</v>
      </c>
      <c r="B5331">
        <v>4.45</v>
      </c>
      <c r="C5331">
        <v>207.42</v>
      </c>
      <c r="D5331">
        <f t="shared" si="83"/>
        <v>20.741999999999997</v>
      </c>
      <c r="G5331">
        <v>20.434045454545455</v>
      </c>
    </row>
    <row r="5332" spans="1:7">
      <c r="A5332" t="s">
        <v>5334</v>
      </c>
      <c r="B5332">
        <v>4.45</v>
      </c>
      <c r="C5332">
        <v>207.34</v>
      </c>
      <c r="D5332">
        <f t="shared" si="83"/>
        <v>20.734000000000002</v>
      </c>
      <c r="G5332">
        <v>20.434045454545455</v>
      </c>
    </row>
    <row r="5333" spans="1:7">
      <c r="A5333" t="s">
        <v>5335</v>
      </c>
      <c r="B5333">
        <v>4.45</v>
      </c>
      <c r="C5333">
        <v>207.34</v>
      </c>
      <c r="D5333">
        <f t="shared" si="83"/>
        <v>20.734000000000002</v>
      </c>
      <c r="G5333">
        <v>20.434045454545455</v>
      </c>
    </row>
    <row r="5334" spans="1:7">
      <c r="A5334" t="s">
        <v>5336</v>
      </c>
      <c r="B5334">
        <v>4.45</v>
      </c>
      <c r="C5334">
        <v>207.25</v>
      </c>
      <c r="D5334">
        <f t="shared" si="83"/>
        <v>20.725000000000001</v>
      </c>
      <c r="G5334">
        <v>20.418045454545457</v>
      </c>
    </row>
    <row r="5335" spans="1:7">
      <c r="A5335" t="s">
        <v>5337</v>
      </c>
      <c r="B5335">
        <v>4.45</v>
      </c>
      <c r="C5335">
        <v>207.42</v>
      </c>
      <c r="D5335">
        <f t="shared" si="83"/>
        <v>20.741999999999997</v>
      </c>
      <c r="G5335">
        <v>20.434045454545455</v>
      </c>
    </row>
    <row r="5336" spans="1:7">
      <c r="A5336" t="s">
        <v>5338</v>
      </c>
      <c r="B5336">
        <v>4.45</v>
      </c>
      <c r="C5336">
        <v>207.34</v>
      </c>
      <c r="D5336">
        <f t="shared" si="83"/>
        <v>20.734000000000002</v>
      </c>
      <c r="G5336">
        <v>20.434045454545455</v>
      </c>
    </row>
    <row r="5337" spans="1:7">
      <c r="A5337" t="s">
        <v>5339</v>
      </c>
      <c r="B5337">
        <v>4.45</v>
      </c>
      <c r="C5337">
        <v>207.34</v>
      </c>
      <c r="D5337">
        <f t="shared" si="83"/>
        <v>20.734000000000002</v>
      </c>
      <c r="G5337">
        <v>20.426045454545452</v>
      </c>
    </row>
    <row r="5338" spans="1:7">
      <c r="A5338" t="s">
        <v>5340</v>
      </c>
      <c r="B5338">
        <v>4.45</v>
      </c>
      <c r="C5338">
        <v>207.42</v>
      </c>
      <c r="D5338">
        <f t="shared" si="83"/>
        <v>20.741999999999997</v>
      </c>
      <c r="G5338">
        <v>20.426045454545452</v>
      </c>
    </row>
    <row r="5339" spans="1:7">
      <c r="A5339" t="s">
        <v>5341</v>
      </c>
      <c r="B5339">
        <v>4.45</v>
      </c>
      <c r="C5339">
        <v>207.34</v>
      </c>
      <c r="D5339">
        <f t="shared" si="83"/>
        <v>20.734000000000002</v>
      </c>
      <c r="G5339">
        <v>20.434045454545455</v>
      </c>
    </row>
    <row r="5340" spans="1:7">
      <c r="A5340" t="s">
        <v>5342</v>
      </c>
      <c r="B5340">
        <v>4.45</v>
      </c>
      <c r="C5340">
        <v>207.42</v>
      </c>
      <c r="D5340">
        <f t="shared" si="83"/>
        <v>20.741999999999997</v>
      </c>
      <c r="G5340">
        <v>20.418045454545457</v>
      </c>
    </row>
    <row r="5341" spans="1:7">
      <c r="A5341" t="s">
        <v>5343</v>
      </c>
      <c r="B5341">
        <v>4.45</v>
      </c>
      <c r="C5341">
        <v>207.42</v>
      </c>
      <c r="D5341">
        <f t="shared" si="83"/>
        <v>20.741999999999997</v>
      </c>
      <c r="G5341">
        <v>20.418045454545457</v>
      </c>
    </row>
    <row r="5342" spans="1:7">
      <c r="A5342" t="s">
        <v>5344</v>
      </c>
      <c r="B5342">
        <v>4.45</v>
      </c>
      <c r="C5342">
        <v>207.34</v>
      </c>
      <c r="D5342">
        <f t="shared" si="83"/>
        <v>20.734000000000002</v>
      </c>
      <c r="G5342">
        <v>20.426045454545452</v>
      </c>
    </row>
    <row r="5343" spans="1:7">
      <c r="A5343" t="s">
        <v>5345</v>
      </c>
      <c r="B5343">
        <v>4.45</v>
      </c>
      <c r="C5343">
        <v>207.25</v>
      </c>
      <c r="D5343">
        <f t="shared" si="83"/>
        <v>20.725000000000001</v>
      </c>
      <c r="G5343">
        <v>20.426045454545452</v>
      </c>
    </row>
    <row r="5344" spans="1:7">
      <c r="A5344" t="s">
        <v>5346</v>
      </c>
      <c r="B5344">
        <v>4.45</v>
      </c>
      <c r="C5344">
        <v>207.25</v>
      </c>
      <c r="D5344">
        <f t="shared" si="83"/>
        <v>20.725000000000001</v>
      </c>
      <c r="G5344">
        <v>20.418045454545457</v>
      </c>
    </row>
    <row r="5345" spans="1:7">
      <c r="A5345" t="s">
        <v>5347</v>
      </c>
      <c r="B5345">
        <v>4.45</v>
      </c>
      <c r="C5345">
        <v>207.34</v>
      </c>
      <c r="D5345">
        <f t="shared" si="83"/>
        <v>20.734000000000002</v>
      </c>
      <c r="G5345">
        <v>20.426045454545452</v>
      </c>
    </row>
    <row r="5346" spans="1:7">
      <c r="A5346" t="s">
        <v>5348</v>
      </c>
      <c r="B5346">
        <v>4.45</v>
      </c>
      <c r="C5346">
        <v>207.17</v>
      </c>
      <c r="D5346">
        <f t="shared" si="83"/>
        <v>20.716999999999999</v>
      </c>
      <c r="G5346">
        <v>20.409045454545456</v>
      </c>
    </row>
    <row r="5347" spans="1:7">
      <c r="A5347" t="s">
        <v>5349</v>
      </c>
      <c r="B5347">
        <v>4.45</v>
      </c>
      <c r="C5347">
        <v>207.17</v>
      </c>
      <c r="D5347">
        <f t="shared" si="83"/>
        <v>20.716999999999999</v>
      </c>
      <c r="G5347">
        <v>20.418045454545457</v>
      </c>
    </row>
    <row r="5348" spans="1:7">
      <c r="A5348" t="s">
        <v>5350</v>
      </c>
      <c r="B5348">
        <v>4.45</v>
      </c>
      <c r="C5348">
        <v>207.34</v>
      </c>
      <c r="D5348">
        <f t="shared" si="83"/>
        <v>20.734000000000002</v>
      </c>
      <c r="G5348">
        <v>20.418045454545457</v>
      </c>
    </row>
    <row r="5349" spans="1:7">
      <c r="A5349" t="s">
        <v>5351</v>
      </c>
      <c r="B5349">
        <v>4.45</v>
      </c>
      <c r="C5349">
        <v>208.34</v>
      </c>
      <c r="D5349">
        <f t="shared" si="83"/>
        <v>20.834</v>
      </c>
      <c r="G5349">
        <v>20.426045454545452</v>
      </c>
    </row>
    <row r="5350" spans="1:7">
      <c r="A5350" t="s">
        <v>5352</v>
      </c>
      <c r="B5350">
        <v>4.45</v>
      </c>
      <c r="C5350">
        <v>203.98</v>
      </c>
      <c r="D5350">
        <f t="shared" si="83"/>
        <v>20.398</v>
      </c>
      <c r="G5350">
        <v>20.418045454545457</v>
      </c>
    </row>
    <row r="5351" spans="1:7">
      <c r="A5351" t="s">
        <v>5353</v>
      </c>
      <c r="B5351">
        <v>4.45</v>
      </c>
      <c r="C5351">
        <v>202.89</v>
      </c>
      <c r="D5351">
        <f t="shared" si="83"/>
        <v>20.288999999999998</v>
      </c>
      <c r="G5351">
        <v>20.393045454545454</v>
      </c>
    </row>
    <row r="5352" spans="1:7">
      <c r="A5352" t="s">
        <v>5354</v>
      </c>
      <c r="B5352">
        <v>4.45</v>
      </c>
      <c r="C5352">
        <v>199.79</v>
      </c>
      <c r="D5352">
        <f t="shared" si="83"/>
        <v>19.978999999999999</v>
      </c>
      <c r="G5352">
        <v>19.947045454545453</v>
      </c>
    </row>
    <row r="5353" spans="1:7">
      <c r="A5353" t="s">
        <v>5355</v>
      </c>
      <c r="B5353">
        <v>4.45</v>
      </c>
      <c r="C5353">
        <v>196.26</v>
      </c>
      <c r="D5353">
        <f t="shared" si="83"/>
        <v>19.625999999999998</v>
      </c>
      <c r="G5353">
        <v>19.686045454545454</v>
      </c>
    </row>
    <row r="5354" spans="1:7">
      <c r="A5354" t="s">
        <v>5356</v>
      </c>
      <c r="B5354">
        <v>4.45</v>
      </c>
      <c r="C5354">
        <v>195.42</v>
      </c>
      <c r="D5354">
        <f t="shared" si="83"/>
        <v>19.541999999999998</v>
      </c>
      <c r="G5354">
        <v>19.527045454545451</v>
      </c>
    </row>
    <row r="5355" spans="1:7">
      <c r="A5355" t="s">
        <v>5357</v>
      </c>
      <c r="B5355">
        <v>4.45</v>
      </c>
      <c r="C5355">
        <v>192.06</v>
      </c>
      <c r="D5355">
        <f t="shared" si="83"/>
        <v>19.206</v>
      </c>
      <c r="G5355">
        <v>19.215045454545454</v>
      </c>
    </row>
    <row r="5356" spans="1:7">
      <c r="A5356" t="s">
        <v>5358</v>
      </c>
      <c r="B5356">
        <v>4.45</v>
      </c>
      <c r="C5356">
        <v>188.96</v>
      </c>
      <c r="D5356">
        <f t="shared" si="83"/>
        <v>18.896000000000001</v>
      </c>
      <c r="G5356">
        <v>19.081045454545453</v>
      </c>
    </row>
    <row r="5357" spans="1:7">
      <c r="A5357" t="s">
        <v>5359</v>
      </c>
      <c r="B5357">
        <v>4.45</v>
      </c>
      <c r="C5357">
        <v>189.04</v>
      </c>
      <c r="D5357">
        <f t="shared" si="83"/>
        <v>18.904</v>
      </c>
      <c r="G5357">
        <v>18.803045454545455</v>
      </c>
    </row>
    <row r="5358" spans="1:7">
      <c r="A5358" t="s">
        <v>5360</v>
      </c>
      <c r="B5358">
        <v>4.45</v>
      </c>
      <c r="C5358">
        <v>183.75</v>
      </c>
      <c r="D5358">
        <f t="shared" si="83"/>
        <v>18.375</v>
      </c>
      <c r="G5358">
        <v>18.475045454545455</v>
      </c>
    </row>
    <row r="5359" spans="1:7">
      <c r="A5359" t="s">
        <v>5361</v>
      </c>
      <c r="B5359">
        <v>4.45</v>
      </c>
      <c r="C5359">
        <v>182.99</v>
      </c>
      <c r="D5359">
        <f t="shared" si="83"/>
        <v>18.298999999999999</v>
      </c>
      <c r="G5359">
        <v>18.491045454545453</v>
      </c>
    </row>
    <row r="5360" spans="1:7">
      <c r="A5360" t="s">
        <v>5362</v>
      </c>
      <c r="B5360">
        <v>4.45</v>
      </c>
      <c r="C5360">
        <v>179.29</v>
      </c>
      <c r="D5360">
        <f t="shared" si="83"/>
        <v>17.928999999999998</v>
      </c>
      <c r="G5360">
        <v>17.961045454545452</v>
      </c>
    </row>
    <row r="5361" spans="1:7">
      <c r="A5361" t="s">
        <v>5363</v>
      </c>
      <c r="B5361">
        <v>4.45</v>
      </c>
      <c r="C5361">
        <v>175.76</v>
      </c>
      <c r="D5361">
        <f t="shared" si="83"/>
        <v>17.576000000000001</v>
      </c>
      <c r="G5361">
        <v>17.716045454545455</v>
      </c>
    </row>
    <row r="5362" spans="1:7">
      <c r="A5362" t="s">
        <v>5364</v>
      </c>
      <c r="B5362">
        <v>4.45</v>
      </c>
      <c r="C5362">
        <v>176.1</v>
      </c>
      <c r="D5362">
        <f t="shared" si="83"/>
        <v>17.61</v>
      </c>
      <c r="G5362">
        <v>17.514045454545453</v>
      </c>
    </row>
    <row r="5363" spans="1:7">
      <c r="A5363" t="s">
        <v>5365</v>
      </c>
      <c r="B5363">
        <v>4.45</v>
      </c>
      <c r="C5363">
        <v>170.63</v>
      </c>
      <c r="D5363">
        <f t="shared" si="83"/>
        <v>17.062999999999999</v>
      </c>
      <c r="G5363">
        <v>17.193045454545455</v>
      </c>
    </row>
    <row r="5364" spans="1:7">
      <c r="A5364" t="s">
        <v>5366</v>
      </c>
      <c r="B5364">
        <v>4.45</v>
      </c>
      <c r="C5364">
        <v>170.29</v>
      </c>
      <c r="D5364">
        <f t="shared" si="83"/>
        <v>17.029</v>
      </c>
      <c r="G5364">
        <v>17.210045454545455</v>
      </c>
    </row>
    <row r="5365" spans="1:7">
      <c r="A5365" t="s">
        <v>5367</v>
      </c>
      <c r="B5365">
        <v>4.45</v>
      </c>
      <c r="C5365">
        <v>165.49</v>
      </c>
      <c r="D5365">
        <f t="shared" si="83"/>
        <v>16.548999999999999</v>
      </c>
      <c r="G5365">
        <v>16.696045454545455</v>
      </c>
    </row>
    <row r="5366" spans="1:7">
      <c r="A5366" t="s">
        <v>5368</v>
      </c>
      <c r="B5366">
        <v>4.49</v>
      </c>
      <c r="C5366">
        <v>163.81</v>
      </c>
      <c r="D5366">
        <f t="shared" si="83"/>
        <v>16.381</v>
      </c>
      <c r="G5366">
        <v>16.451045454545454</v>
      </c>
    </row>
    <row r="5367" spans="1:7">
      <c r="A5367" t="s">
        <v>5369</v>
      </c>
      <c r="B5367">
        <v>4.49</v>
      </c>
      <c r="C5367">
        <v>162.13</v>
      </c>
      <c r="D5367">
        <f t="shared" si="83"/>
        <v>16.213000000000001</v>
      </c>
      <c r="G5367">
        <v>16.181045454545455</v>
      </c>
    </row>
    <row r="5368" spans="1:7">
      <c r="A5368" t="s">
        <v>5370</v>
      </c>
      <c r="B5368">
        <v>4.49</v>
      </c>
      <c r="C5368">
        <v>157.16</v>
      </c>
      <c r="D5368">
        <f t="shared" si="83"/>
        <v>15.715999999999999</v>
      </c>
      <c r="G5368">
        <v>15.911045454545453</v>
      </c>
    </row>
    <row r="5369" spans="1:7">
      <c r="A5369" t="s">
        <v>5371</v>
      </c>
      <c r="B5369">
        <v>4.5199999999999996</v>
      </c>
      <c r="C5369">
        <v>156.57</v>
      </c>
      <c r="D5369">
        <f t="shared" si="83"/>
        <v>15.657</v>
      </c>
      <c r="G5369">
        <v>15.826045454545454</v>
      </c>
    </row>
    <row r="5370" spans="1:7">
      <c r="A5370" t="s">
        <v>5372</v>
      </c>
      <c r="B5370">
        <v>4.5599999999999996</v>
      </c>
      <c r="C5370">
        <v>152.19</v>
      </c>
      <c r="D5370">
        <f t="shared" si="83"/>
        <v>15.218999999999999</v>
      </c>
      <c r="G5370">
        <v>15.404045454545454</v>
      </c>
    </row>
    <row r="5371" spans="1:7">
      <c r="A5371" t="s">
        <v>5373</v>
      </c>
      <c r="B5371">
        <v>4.5599999999999996</v>
      </c>
      <c r="C5371">
        <v>150.68</v>
      </c>
      <c r="D5371">
        <f t="shared" si="83"/>
        <v>15.068000000000001</v>
      </c>
      <c r="G5371">
        <v>15.311045454545454</v>
      </c>
    </row>
    <row r="5372" spans="1:7">
      <c r="A5372" t="s">
        <v>5374</v>
      </c>
      <c r="B5372">
        <v>4.59</v>
      </c>
      <c r="C5372">
        <v>146.72</v>
      </c>
      <c r="D5372">
        <f t="shared" si="83"/>
        <v>14.672000000000001</v>
      </c>
      <c r="G5372">
        <v>14.880045454545453</v>
      </c>
    </row>
    <row r="5373" spans="1:7">
      <c r="A5373" t="s">
        <v>5375</v>
      </c>
      <c r="B5373">
        <v>4.63</v>
      </c>
      <c r="C5373">
        <v>145.29</v>
      </c>
      <c r="D5373">
        <f t="shared" si="83"/>
        <v>14.529</v>
      </c>
      <c r="G5373">
        <v>14.677045454545453</v>
      </c>
    </row>
    <row r="5374" spans="1:7">
      <c r="A5374" t="s">
        <v>5376</v>
      </c>
      <c r="B5374">
        <v>4.67</v>
      </c>
      <c r="C5374">
        <v>141.33000000000001</v>
      </c>
      <c r="D5374">
        <f t="shared" si="83"/>
        <v>14.133000000000001</v>
      </c>
      <c r="G5374">
        <v>14.330045454545452</v>
      </c>
    </row>
    <row r="5375" spans="1:7">
      <c r="A5375" t="s">
        <v>5377</v>
      </c>
      <c r="B5375">
        <v>4.7</v>
      </c>
      <c r="C5375">
        <v>139.13999999999999</v>
      </c>
      <c r="D5375">
        <f t="shared" si="83"/>
        <v>13.913999999999998</v>
      </c>
      <c r="G5375">
        <v>14.025045454545454</v>
      </c>
    </row>
    <row r="5376" spans="1:7">
      <c r="A5376" t="s">
        <v>5378</v>
      </c>
      <c r="B5376">
        <v>4.78</v>
      </c>
      <c r="C5376">
        <v>135.77000000000001</v>
      </c>
      <c r="D5376">
        <f t="shared" si="83"/>
        <v>13.577000000000002</v>
      </c>
      <c r="G5376">
        <v>13.797045454545454</v>
      </c>
    </row>
    <row r="5377" spans="1:7">
      <c r="A5377" t="s">
        <v>5379</v>
      </c>
      <c r="B5377">
        <v>4.8099999999999996</v>
      </c>
      <c r="C5377">
        <v>132.9</v>
      </c>
      <c r="D5377">
        <f t="shared" si="83"/>
        <v>13.290000000000001</v>
      </c>
      <c r="G5377">
        <v>13.517045454545453</v>
      </c>
    </row>
    <row r="5378" spans="1:7">
      <c r="A5378" t="s">
        <v>5380</v>
      </c>
      <c r="B5378">
        <v>4.8499999999999996</v>
      </c>
      <c r="C5378">
        <v>131.22</v>
      </c>
      <c r="D5378">
        <f t="shared" si="83"/>
        <v>13.122</v>
      </c>
      <c r="G5378">
        <v>13.263045454545454</v>
      </c>
    </row>
    <row r="5379" spans="1:7">
      <c r="A5379" t="s">
        <v>5381</v>
      </c>
      <c r="B5379">
        <v>4.88</v>
      </c>
      <c r="C5379">
        <v>127.43</v>
      </c>
      <c r="D5379">
        <f t="shared" ref="D5379:D5442" si="84">C5379/10</f>
        <v>12.743</v>
      </c>
      <c r="G5379">
        <v>13.018045454545454</v>
      </c>
    </row>
    <row r="5380" spans="1:7">
      <c r="A5380" t="s">
        <v>5382</v>
      </c>
      <c r="B5380">
        <v>4.96</v>
      </c>
      <c r="C5380">
        <v>125.57</v>
      </c>
      <c r="D5380">
        <f t="shared" si="84"/>
        <v>12.556999999999999</v>
      </c>
      <c r="G5380">
        <v>12.772045454545454</v>
      </c>
    </row>
    <row r="5381" spans="1:7">
      <c r="A5381" t="s">
        <v>5383</v>
      </c>
      <c r="B5381">
        <v>5.03</v>
      </c>
      <c r="C5381">
        <v>122.46</v>
      </c>
      <c r="D5381">
        <f t="shared" si="84"/>
        <v>12.245999999999999</v>
      </c>
      <c r="G5381">
        <v>12.493045454545454</v>
      </c>
    </row>
    <row r="5382" spans="1:7">
      <c r="A5382" t="s">
        <v>5384</v>
      </c>
      <c r="B5382">
        <v>5.0999999999999996</v>
      </c>
      <c r="C5382">
        <v>119.42</v>
      </c>
      <c r="D5382">
        <f t="shared" si="84"/>
        <v>11.942</v>
      </c>
      <c r="G5382">
        <v>12.221045454545454</v>
      </c>
    </row>
    <row r="5383" spans="1:7">
      <c r="A5383" t="s">
        <v>5385</v>
      </c>
      <c r="B5383">
        <v>5.21</v>
      </c>
      <c r="C5383">
        <v>116.81</v>
      </c>
      <c r="D5383">
        <f t="shared" si="84"/>
        <v>11.681000000000001</v>
      </c>
      <c r="G5383">
        <v>11.942045454545454</v>
      </c>
    </row>
    <row r="5384" spans="1:7">
      <c r="A5384" t="s">
        <v>5386</v>
      </c>
      <c r="B5384">
        <v>5.28</v>
      </c>
      <c r="C5384">
        <v>112.85</v>
      </c>
      <c r="D5384">
        <f t="shared" si="84"/>
        <v>11.285</v>
      </c>
      <c r="G5384">
        <v>11.620045454545453</v>
      </c>
    </row>
    <row r="5385" spans="1:7">
      <c r="A5385" t="s">
        <v>5387</v>
      </c>
      <c r="B5385">
        <v>5.35</v>
      </c>
      <c r="C5385">
        <v>111.25</v>
      </c>
      <c r="D5385">
        <f t="shared" si="84"/>
        <v>11.125</v>
      </c>
      <c r="G5385">
        <v>11.408045454545455</v>
      </c>
    </row>
    <row r="5386" spans="1:7">
      <c r="A5386" t="s">
        <v>5388</v>
      </c>
      <c r="B5386">
        <v>5.46</v>
      </c>
      <c r="C5386">
        <v>106.44</v>
      </c>
      <c r="D5386">
        <f t="shared" si="84"/>
        <v>10.644</v>
      </c>
      <c r="G5386">
        <v>10.992045454545455</v>
      </c>
    </row>
    <row r="5387" spans="1:7">
      <c r="A5387" t="s">
        <v>5389</v>
      </c>
      <c r="B5387">
        <v>5.53</v>
      </c>
      <c r="C5387">
        <v>106.28</v>
      </c>
      <c r="D5387">
        <f t="shared" si="84"/>
        <v>10.628</v>
      </c>
      <c r="G5387">
        <v>10.839045454545454</v>
      </c>
    </row>
    <row r="5388" spans="1:7">
      <c r="A5388" t="s">
        <v>5390</v>
      </c>
      <c r="B5388">
        <v>5.64</v>
      </c>
      <c r="C5388">
        <v>100.88</v>
      </c>
      <c r="D5388">
        <f t="shared" si="84"/>
        <v>10.087999999999999</v>
      </c>
      <c r="G5388">
        <v>10.407045454545454</v>
      </c>
    </row>
    <row r="5389" spans="1:7">
      <c r="A5389" t="s">
        <v>5391</v>
      </c>
      <c r="B5389">
        <v>5.74</v>
      </c>
      <c r="C5389">
        <v>100.29</v>
      </c>
      <c r="D5389">
        <f t="shared" si="84"/>
        <v>10.029</v>
      </c>
      <c r="G5389">
        <v>10.271045454545455</v>
      </c>
    </row>
    <row r="5390" spans="1:7">
      <c r="A5390" t="s">
        <v>5392</v>
      </c>
      <c r="B5390">
        <v>5.89</v>
      </c>
      <c r="C5390">
        <v>95.49</v>
      </c>
      <c r="D5390">
        <f t="shared" si="84"/>
        <v>9.5489999999999995</v>
      </c>
      <c r="G5390">
        <v>9.8890454545454549</v>
      </c>
    </row>
    <row r="5391" spans="1:7">
      <c r="A5391" t="s">
        <v>5393</v>
      </c>
      <c r="B5391">
        <v>5.99</v>
      </c>
      <c r="C5391">
        <v>95.74</v>
      </c>
      <c r="D5391">
        <f t="shared" si="84"/>
        <v>9.5739999999999998</v>
      </c>
      <c r="G5391">
        <v>9.745045454545453</v>
      </c>
    </row>
    <row r="5392" spans="1:7">
      <c r="A5392" t="s">
        <v>5394</v>
      </c>
      <c r="B5392">
        <v>6.1</v>
      </c>
      <c r="C5392">
        <v>90.09</v>
      </c>
      <c r="D5392">
        <f t="shared" si="84"/>
        <v>9.0090000000000003</v>
      </c>
      <c r="G5392">
        <v>9.3370454545454535</v>
      </c>
    </row>
    <row r="5393" spans="1:7">
      <c r="A5393" t="s">
        <v>5395</v>
      </c>
      <c r="B5393">
        <v>6.2</v>
      </c>
      <c r="C5393">
        <v>89.08</v>
      </c>
      <c r="D5393">
        <f t="shared" si="84"/>
        <v>8.9079999999999995</v>
      </c>
      <c r="G5393">
        <v>9.1250454545454538</v>
      </c>
    </row>
    <row r="5394" spans="1:7">
      <c r="A5394" t="s">
        <v>5396</v>
      </c>
      <c r="B5394">
        <v>6.34</v>
      </c>
      <c r="C5394">
        <v>85.71</v>
      </c>
      <c r="D5394">
        <f t="shared" si="84"/>
        <v>8.5709999999999997</v>
      </c>
      <c r="G5394">
        <v>8.8530454545454553</v>
      </c>
    </row>
    <row r="5395" spans="1:7">
      <c r="A5395" t="s">
        <v>5397</v>
      </c>
      <c r="B5395">
        <v>6.48</v>
      </c>
      <c r="C5395">
        <v>82</v>
      </c>
      <c r="D5395">
        <f t="shared" si="84"/>
        <v>8.1999999999999993</v>
      </c>
      <c r="G5395">
        <v>8.5810454545454551</v>
      </c>
    </row>
    <row r="5396" spans="1:7">
      <c r="A5396" t="s">
        <v>5398</v>
      </c>
      <c r="B5396">
        <v>6.59</v>
      </c>
      <c r="C5396">
        <v>80.819999999999993</v>
      </c>
      <c r="D5396">
        <f t="shared" si="84"/>
        <v>8.081999999999999</v>
      </c>
      <c r="G5396">
        <v>8.4280454545454546</v>
      </c>
    </row>
    <row r="5397" spans="1:7">
      <c r="A5397" t="s">
        <v>5399</v>
      </c>
      <c r="B5397">
        <v>6.76</v>
      </c>
      <c r="C5397">
        <v>76.09</v>
      </c>
      <c r="D5397">
        <f t="shared" si="84"/>
        <v>7.609</v>
      </c>
      <c r="G5397">
        <v>8.0030454545454539</v>
      </c>
    </row>
    <row r="5398" spans="1:7">
      <c r="A5398" t="s">
        <v>5400</v>
      </c>
      <c r="B5398">
        <v>6.9</v>
      </c>
      <c r="C5398">
        <v>75.33</v>
      </c>
      <c r="D5398">
        <f t="shared" si="84"/>
        <v>7.5329999999999995</v>
      </c>
      <c r="G5398">
        <v>7.9430454545454543</v>
      </c>
    </row>
    <row r="5399" spans="1:7">
      <c r="A5399" t="s">
        <v>5401</v>
      </c>
      <c r="B5399">
        <v>7.04</v>
      </c>
      <c r="C5399">
        <v>69.17</v>
      </c>
      <c r="D5399">
        <f t="shared" si="84"/>
        <v>6.9169999999999998</v>
      </c>
      <c r="G5399">
        <v>7.4250454545454554</v>
      </c>
    </row>
    <row r="5400" spans="1:7">
      <c r="A5400" t="s">
        <v>5402</v>
      </c>
      <c r="B5400">
        <v>7.21</v>
      </c>
      <c r="C5400">
        <v>69.849999999999994</v>
      </c>
      <c r="D5400">
        <f t="shared" si="84"/>
        <v>6.9849999999999994</v>
      </c>
      <c r="G5400">
        <v>7.4160454545454551</v>
      </c>
    </row>
    <row r="5401" spans="1:7">
      <c r="A5401" t="s">
        <v>5403</v>
      </c>
      <c r="B5401">
        <v>7.39</v>
      </c>
      <c r="C5401">
        <v>64.099999999999994</v>
      </c>
      <c r="D5401">
        <f t="shared" si="84"/>
        <v>6.4099999999999993</v>
      </c>
      <c r="G5401">
        <v>6.7870454545454546</v>
      </c>
    </row>
    <row r="5402" spans="1:7">
      <c r="A5402" t="s">
        <v>5404</v>
      </c>
      <c r="B5402">
        <v>7.56</v>
      </c>
      <c r="C5402">
        <v>62.42</v>
      </c>
      <c r="D5402">
        <f t="shared" si="84"/>
        <v>6.242</v>
      </c>
      <c r="G5402">
        <v>6.6340454545454541</v>
      </c>
    </row>
    <row r="5403" spans="1:7">
      <c r="A5403" t="s">
        <v>5405</v>
      </c>
      <c r="B5403">
        <v>7.76</v>
      </c>
      <c r="C5403">
        <v>60.56</v>
      </c>
      <c r="D5403">
        <f t="shared" si="84"/>
        <v>6.056</v>
      </c>
      <c r="G5403">
        <v>6.3450454545454544</v>
      </c>
    </row>
    <row r="5404" spans="1:7">
      <c r="A5404" t="s">
        <v>5406</v>
      </c>
      <c r="B5404">
        <v>7.97</v>
      </c>
      <c r="C5404">
        <v>55.06</v>
      </c>
      <c r="D5404">
        <f t="shared" si="84"/>
        <v>5.5060000000000002</v>
      </c>
      <c r="G5404">
        <v>6.0300454545454549</v>
      </c>
    </row>
    <row r="5405" spans="1:7">
      <c r="A5405" t="s">
        <v>5407</v>
      </c>
      <c r="B5405">
        <v>8.17</v>
      </c>
      <c r="C5405">
        <v>54.9</v>
      </c>
      <c r="D5405">
        <f t="shared" si="84"/>
        <v>5.49</v>
      </c>
      <c r="G5405">
        <v>6.0130454545454546</v>
      </c>
    </row>
    <row r="5406" spans="1:7">
      <c r="A5406" t="s">
        <v>5408</v>
      </c>
      <c r="B5406">
        <v>8.41</v>
      </c>
      <c r="C5406">
        <v>49.57</v>
      </c>
      <c r="D5406">
        <f t="shared" si="84"/>
        <v>4.9569999999999999</v>
      </c>
      <c r="G5406">
        <v>5.4250454545454545</v>
      </c>
    </row>
    <row r="5407" spans="1:7">
      <c r="A5407" t="s">
        <v>5409</v>
      </c>
      <c r="B5407">
        <v>8.64</v>
      </c>
      <c r="C5407">
        <v>47.29</v>
      </c>
      <c r="D5407">
        <f t="shared" si="84"/>
        <v>4.7290000000000001</v>
      </c>
      <c r="G5407">
        <v>5.3060454545454547</v>
      </c>
    </row>
    <row r="5408" spans="1:7">
      <c r="A5408" t="s">
        <v>5410</v>
      </c>
      <c r="B5408">
        <v>8.84</v>
      </c>
      <c r="C5408">
        <v>45.59</v>
      </c>
      <c r="D5408">
        <f t="shared" si="84"/>
        <v>4.5590000000000002</v>
      </c>
      <c r="G5408">
        <v>4.9740454545454549</v>
      </c>
    </row>
    <row r="5409" spans="1:7">
      <c r="A5409" t="s">
        <v>5411</v>
      </c>
      <c r="B5409">
        <v>9.08</v>
      </c>
      <c r="C5409">
        <v>40.42</v>
      </c>
      <c r="D5409">
        <f t="shared" si="84"/>
        <v>4.0419999999999998</v>
      </c>
      <c r="G5409">
        <v>4.7690454545454548</v>
      </c>
    </row>
    <row r="5410" spans="1:7">
      <c r="A5410" t="s">
        <v>5412</v>
      </c>
      <c r="B5410">
        <v>9.31</v>
      </c>
      <c r="C5410">
        <v>40.26</v>
      </c>
      <c r="D5410">
        <f t="shared" si="84"/>
        <v>4.0259999999999998</v>
      </c>
      <c r="G5410">
        <v>4.5480454545454547</v>
      </c>
    </row>
    <row r="5411" spans="1:7">
      <c r="A5411" t="s">
        <v>5413</v>
      </c>
      <c r="B5411">
        <v>9.5399999999999991</v>
      </c>
      <c r="C5411">
        <v>34.83</v>
      </c>
      <c r="D5411">
        <f t="shared" si="84"/>
        <v>3.4829999999999997</v>
      </c>
      <c r="G5411">
        <v>4.2490454545454552</v>
      </c>
    </row>
    <row r="5412" spans="1:7">
      <c r="A5412" t="s">
        <v>5414</v>
      </c>
      <c r="B5412">
        <v>9.8000000000000007</v>
      </c>
      <c r="C5412">
        <v>32.54</v>
      </c>
      <c r="D5412">
        <f t="shared" si="84"/>
        <v>3.254</v>
      </c>
      <c r="G5412">
        <v>3.9680454545454542</v>
      </c>
    </row>
    <row r="5413" spans="1:7">
      <c r="A5413" t="s">
        <v>5415</v>
      </c>
      <c r="B5413">
        <v>10</v>
      </c>
      <c r="C5413">
        <v>30.41</v>
      </c>
      <c r="D5413">
        <f t="shared" si="84"/>
        <v>3.0409999999999999</v>
      </c>
      <c r="G5413">
        <v>3.6100454545454546</v>
      </c>
    </row>
    <row r="5414" spans="1:7">
      <c r="A5414" t="s">
        <v>5416</v>
      </c>
      <c r="B5414">
        <v>10.26</v>
      </c>
      <c r="C5414">
        <v>24.97</v>
      </c>
      <c r="D5414">
        <f t="shared" si="84"/>
        <v>2.4969999999999999</v>
      </c>
      <c r="G5414">
        <v>3.3030454545454542</v>
      </c>
    </row>
    <row r="5415" spans="1:7">
      <c r="A5415" t="s">
        <v>5417</v>
      </c>
      <c r="B5415">
        <v>10.49</v>
      </c>
      <c r="C5415">
        <v>24.04</v>
      </c>
      <c r="D5415">
        <f t="shared" si="84"/>
        <v>2.4039999999999999</v>
      </c>
      <c r="G5415">
        <v>3.0650454545454546</v>
      </c>
    </row>
    <row r="5416" spans="1:7">
      <c r="A5416" t="s">
        <v>5418</v>
      </c>
      <c r="B5416">
        <v>10.75</v>
      </c>
      <c r="C5416">
        <v>20.72</v>
      </c>
      <c r="D5416">
        <f t="shared" si="84"/>
        <v>2.0720000000000001</v>
      </c>
      <c r="G5416">
        <v>2.6810454545454543</v>
      </c>
    </row>
    <row r="5417" spans="1:7">
      <c r="A5417" t="s">
        <v>5419</v>
      </c>
      <c r="B5417">
        <v>10.97</v>
      </c>
      <c r="C5417">
        <v>15.94</v>
      </c>
      <c r="D5417">
        <f t="shared" si="84"/>
        <v>1.5939999999999999</v>
      </c>
      <c r="G5417">
        <v>2.3910454545454547</v>
      </c>
    </row>
    <row r="5418" spans="1:7">
      <c r="A5418" t="s">
        <v>5420</v>
      </c>
      <c r="B5418">
        <v>11.26</v>
      </c>
      <c r="C5418">
        <v>14.23</v>
      </c>
      <c r="D5418">
        <f t="shared" si="84"/>
        <v>1.423</v>
      </c>
      <c r="G5418">
        <v>2.1520454545454544</v>
      </c>
    </row>
    <row r="5419" spans="1:7">
      <c r="A5419" t="s">
        <v>5421</v>
      </c>
      <c r="B5419">
        <v>11.49</v>
      </c>
      <c r="C5419">
        <v>10.81</v>
      </c>
      <c r="D5419">
        <f t="shared" si="84"/>
        <v>1.081</v>
      </c>
      <c r="G5419">
        <v>1.6050454545454547</v>
      </c>
    </row>
    <row r="5420" spans="1:7">
      <c r="A5420" t="s">
        <v>5422</v>
      </c>
      <c r="B5420">
        <v>11.78</v>
      </c>
      <c r="C5420">
        <v>7.3</v>
      </c>
      <c r="D5420">
        <f t="shared" si="84"/>
        <v>0.73</v>
      </c>
      <c r="G5420">
        <v>1.4340454545454546</v>
      </c>
    </row>
    <row r="5421" spans="1:7">
      <c r="A5421" t="s">
        <v>5423</v>
      </c>
      <c r="B5421">
        <v>12.06</v>
      </c>
      <c r="C5421">
        <v>5.25</v>
      </c>
      <c r="D5421">
        <f t="shared" si="84"/>
        <v>0.52500000000000002</v>
      </c>
      <c r="G5421">
        <v>1.2380454545454544</v>
      </c>
    </row>
    <row r="5422" spans="1:7">
      <c r="A5422" t="s">
        <v>5424</v>
      </c>
      <c r="B5422">
        <v>12.31</v>
      </c>
      <c r="C5422">
        <v>1.64</v>
      </c>
      <c r="D5422">
        <f t="shared" si="84"/>
        <v>0.16399999999999998</v>
      </c>
      <c r="G5422">
        <v>1.3750454545454545</v>
      </c>
    </row>
    <row r="5423" spans="1:7">
      <c r="A5423" t="s">
        <v>5425</v>
      </c>
      <c r="B5423">
        <v>12.6</v>
      </c>
      <c r="C5423">
        <v>-1.31</v>
      </c>
      <c r="D5423">
        <f t="shared" si="84"/>
        <v>-0.13100000000000001</v>
      </c>
      <c r="G5423">
        <v>1.6050454545454547</v>
      </c>
    </row>
    <row r="5424" spans="1:7">
      <c r="A5424" t="s">
        <v>5426</v>
      </c>
      <c r="B5424">
        <v>12.88</v>
      </c>
      <c r="C5424">
        <v>-1.83</v>
      </c>
      <c r="D5424">
        <f t="shared" si="84"/>
        <v>-0.183</v>
      </c>
      <c r="G5424">
        <v>1.7490454545454543</v>
      </c>
    </row>
    <row r="5425" spans="1:7">
      <c r="A5425" t="s">
        <v>5427</v>
      </c>
      <c r="B5425">
        <v>13.19</v>
      </c>
      <c r="C5425">
        <v>-1.83</v>
      </c>
      <c r="D5425">
        <f t="shared" si="84"/>
        <v>-0.183</v>
      </c>
      <c r="G5425">
        <v>1.8340454545454545</v>
      </c>
    </row>
    <row r="5426" spans="1:7">
      <c r="A5426" t="s">
        <v>5428</v>
      </c>
      <c r="B5426">
        <v>13.51</v>
      </c>
      <c r="C5426">
        <v>-1.83</v>
      </c>
      <c r="D5426">
        <f t="shared" si="84"/>
        <v>-0.183</v>
      </c>
      <c r="G5426">
        <v>1.8930454545454545</v>
      </c>
    </row>
    <row r="5427" spans="1:7">
      <c r="A5427" t="s">
        <v>5429</v>
      </c>
      <c r="B5427">
        <v>13.82</v>
      </c>
      <c r="C5427">
        <v>-1.74</v>
      </c>
      <c r="D5427">
        <f t="shared" si="84"/>
        <v>-0.17399999999999999</v>
      </c>
      <c r="G5427">
        <v>1.9430454545454547</v>
      </c>
    </row>
    <row r="5428" spans="1:7">
      <c r="A5428" t="s">
        <v>5430</v>
      </c>
      <c r="B5428">
        <v>14.09</v>
      </c>
      <c r="C5428">
        <v>-1.65</v>
      </c>
      <c r="D5428">
        <f t="shared" si="84"/>
        <v>-0.16499999999999998</v>
      </c>
      <c r="G5428">
        <v>1.9850454545454546</v>
      </c>
    </row>
    <row r="5429" spans="1:7">
      <c r="A5429" t="s">
        <v>5431</v>
      </c>
      <c r="B5429">
        <v>14.37</v>
      </c>
      <c r="C5429">
        <v>-1.74</v>
      </c>
      <c r="D5429">
        <f t="shared" si="84"/>
        <v>-0.17399999999999999</v>
      </c>
      <c r="G5429">
        <v>2.0270454545454544</v>
      </c>
    </row>
    <row r="5430" spans="1:7">
      <c r="A5430" t="s">
        <v>5432</v>
      </c>
      <c r="B5430">
        <v>14.65</v>
      </c>
      <c r="C5430">
        <v>-1.65</v>
      </c>
      <c r="D5430">
        <f t="shared" si="84"/>
        <v>-0.16499999999999998</v>
      </c>
      <c r="G5430">
        <v>2.0700454545454545</v>
      </c>
    </row>
    <row r="5431" spans="1:7">
      <c r="A5431" t="s">
        <v>5433</v>
      </c>
      <c r="B5431">
        <v>14.89</v>
      </c>
      <c r="C5431">
        <v>-1.57</v>
      </c>
      <c r="D5431">
        <f t="shared" si="84"/>
        <v>-0.157</v>
      </c>
      <c r="G5431">
        <v>2.0950454545454544</v>
      </c>
    </row>
    <row r="5432" spans="1:7">
      <c r="A5432" t="s">
        <v>5434</v>
      </c>
      <c r="B5432">
        <v>15.17</v>
      </c>
      <c r="C5432">
        <v>-1.65</v>
      </c>
      <c r="D5432">
        <f t="shared" si="84"/>
        <v>-0.16499999999999998</v>
      </c>
      <c r="G5432">
        <v>2.1280454545454544</v>
      </c>
    </row>
    <row r="5433" spans="1:7">
      <c r="A5433" t="s">
        <v>5435</v>
      </c>
      <c r="B5433">
        <v>15.38</v>
      </c>
      <c r="C5433">
        <v>-1.65</v>
      </c>
      <c r="D5433">
        <f t="shared" si="84"/>
        <v>-0.16499999999999998</v>
      </c>
      <c r="G5433">
        <v>2.1540454545454546</v>
      </c>
    </row>
    <row r="5434" spans="1:7">
      <c r="A5434" t="s">
        <v>5436</v>
      </c>
      <c r="B5434">
        <v>15.62</v>
      </c>
      <c r="C5434">
        <v>-1.65</v>
      </c>
      <c r="D5434">
        <f t="shared" si="84"/>
        <v>-0.16499999999999998</v>
      </c>
      <c r="G5434">
        <v>2.1620454545454542</v>
      </c>
    </row>
    <row r="5435" spans="1:7">
      <c r="A5435" t="s">
        <v>5437</v>
      </c>
      <c r="B5435">
        <v>15.84</v>
      </c>
      <c r="C5435">
        <v>-1.65</v>
      </c>
      <c r="D5435">
        <f t="shared" si="84"/>
        <v>-0.16499999999999998</v>
      </c>
      <c r="G5435">
        <v>2.1870454545454545</v>
      </c>
    </row>
    <row r="5436" spans="1:7">
      <c r="A5436" t="s">
        <v>5438</v>
      </c>
      <c r="B5436">
        <v>16.05</v>
      </c>
      <c r="C5436">
        <v>-1.65</v>
      </c>
      <c r="D5436">
        <f t="shared" si="84"/>
        <v>-0.16499999999999998</v>
      </c>
      <c r="G5436">
        <v>2.2040454545454544</v>
      </c>
    </row>
    <row r="5437" spans="1:7">
      <c r="A5437" t="s">
        <v>5439</v>
      </c>
      <c r="B5437">
        <v>16.23</v>
      </c>
      <c r="C5437">
        <v>-1.65</v>
      </c>
      <c r="D5437">
        <f t="shared" si="84"/>
        <v>-0.16499999999999998</v>
      </c>
      <c r="G5437">
        <v>2.2210454545454543</v>
      </c>
    </row>
    <row r="5438" spans="1:7">
      <c r="A5438" t="s">
        <v>5440</v>
      </c>
      <c r="B5438">
        <v>16.41</v>
      </c>
      <c r="C5438">
        <v>-1.57</v>
      </c>
      <c r="D5438">
        <f t="shared" si="84"/>
        <v>-0.157</v>
      </c>
      <c r="G5438">
        <v>2.2290454545454543</v>
      </c>
    </row>
    <row r="5439" spans="1:7">
      <c r="A5439" t="s">
        <v>5441</v>
      </c>
      <c r="B5439">
        <v>16.59</v>
      </c>
      <c r="C5439">
        <v>-1.65</v>
      </c>
      <c r="D5439">
        <f t="shared" si="84"/>
        <v>-0.16499999999999998</v>
      </c>
      <c r="G5439">
        <v>2.2460454545454542</v>
      </c>
    </row>
    <row r="5440" spans="1:7">
      <c r="A5440" t="s">
        <v>5442</v>
      </c>
      <c r="B5440">
        <v>16.77</v>
      </c>
      <c r="C5440">
        <v>-1.57</v>
      </c>
      <c r="D5440">
        <f t="shared" si="84"/>
        <v>-0.157</v>
      </c>
      <c r="G5440">
        <v>2.2540454545454547</v>
      </c>
    </row>
    <row r="5441" spans="1:7">
      <c r="A5441" t="s">
        <v>5443</v>
      </c>
      <c r="B5441">
        <v>16.920000000000002</v>
      </c>
      <c r="C5441">
        <v>-1.65</v>
      </c>
      <c r="D5441">
        <f t="shared" si="84"/>
        <v>-0.16499999999999998</v>
      </c>
      <c r="G5441">
        <v>2.2630454545454546</v>
      </c>
    </row>
    <row r="5442" spans="1:7">
      <c r="A5442" t="s">
        <v>5444</v>
      </c>
      <c r="B5442">
        <v>17.100000000000001</v>
      </c>
      <c r="C5442">
        <v>-1.65</v>
      </c>
      <c r="D5442">
        <f t="shared" si="84"/>
        <v>-0.16499999999999998</v>
      </c>
      <c r="G5442">
        <v>2.2790454545454546</v>
      </c>
    </row>
    <row r="5443" spans="1:7">
      <c r="A5443" t="s">
        <v>5445</v>
      </c>
      <c r="B5443">
        <v>17.25</v>
      </c>
      <c r="C5443">
        <v>-1.65</v>
      </c>
      <c r="D5443">
        <f t="shared" ref="D5443:D5506" si="85">C5443/10</f>
        <v>-0.16499999999999998</v>
      </c>
      <c r="G5443">
        <v>2.2880454545454545</v>
      </c>
    </row>
    <row r="5444" spans="1:7">
      <c r="A5444" t="s">
        <v>5446</v>
      </c>
      <c r="B5444">
        <v>17.399999999999999</v>
      </c>
      <c r="C5444">
        <v>-1.57</v>
      </c>
      <c r="D5444">
        <f t="shared" si="85"/>
        <v>-0.157</v>
      </c>
      <c r="G5444">
        <v>2.2960454545454545</v>
      </c>
    </row>
    <row r="5445" spans="1:7">
      <c r="A5445" t="s">
        <v>5447</v>
      </c>
      <c r="B5445">
        <v>17.52</v>
      </c>
      <c r="C5445">
        <v>-1.65</v>
      </c>
      <c r="D5445">
        <f t="shared" si="85"/>
        <v>-0.16499999999999998</v>
      </c>
      <c r="G5445">
        <v>2.3050454545454548</v>
      </c>
    </row>
    <row r="5446" spans="1:7">
      <c r="A5446" t="s">
        <v>5448</v>
      </c>
      <c r="B5446">
        <v>17.670000000000002</v>
      </c>
      <c r="C5446">
        <v>-1.65</v>
      </c>
      <c r="D5446">
        <f t="shared" si="85"/>
        <v>-0.16499999999999998</v>
      </c>
      <c r="G5446">
        <v>2.3300454545454548</v>
      </c>
    </row>
    <row r="5447" spans="1:7">
      <c r="A5447" t="s">
        <v>5449</v>
      </c>
      <c r="B5447">
        <v>17.79</v>
      </c>
      <c r="C5447">
        <v>-1.57</v>
      </c>
      <c r="D5447">
        <f t="shared" si="85"/>
        <v>-0.157</v>
      </c>
      <c r="G5447">
        <v>2.3300454545454548</v>
      </c>
    </row>
    <row r="5448" spans="1:7">
      <c r="A5448" t="s">
        <v>5450</v>
      </c>
      <c r="B5448">
        <v>17.940000000000001</v>
      </c>
      <c r="C5448">
        <v>-1.65</v>
      </c>
      <c r="D5448">
        <f t="shared" si="85"/>
        <v>-0.16499999999999998</v>
      </c>
      <c r="G5448">
        <v>2.3470454545454547</v>
      </c>
    </row>
    <row r="5449" spans="1:7">
      <c r="A5449" t="s">
        <v>5451</v>
      </c>
      <c r="B5449">
        <v>18.059999999999999</v>
      </c>
      <c r="C5449">
        <v>-1.65</v>
      </c>
      <c r="D5449">
        <f t="shared" si="85"/>
        <v>-0.16499999999999998</v>
      </c>
      <c r="G5449">
        <v>2.3550454545454547</v>
      </c>
    </row>
    <row r="5450" spans="1:7">
      <c r="A5450" t="s">
        <v>5452</v>
      </c>
      <c r="B5450">
        <v>18.170000000000002</v>
      </c>
      <c r="C5450">
        <v>-1.65</v>
      </c>
      <c r="D5450">
        <f t="shared" si="85"/>
        <v>-0.16499999999999998</v>
      </c>
      <c r="G5450">
        <v>2.3640454545454546</v>
      </c>
    </row>
    <row r="5451" spans="1:7">
      <c r="A5451" t="s">
        <v>5453</v>
      </c>
      <c r="B5451">
        <v>18.29</v>
      </c>
      <c r="C5451">
        <v>-1.57</v>
      </c>
      <c r="D5451">
        <f t="shared" si="85"/>
        <v>-0.157</v>
      </c>
      <c r="G5451">
        <v>2.3810454545454545</v>
      </c>
    </row>
    <row r="5452" spans="1:7">
      <c r="A5452" t="s">
        <v>5454</v>
      </c>
      <c r="B5452">
        <v>18.41</v>
      </c>
      <c r="C5452">
        <v>-1.65</v>
      </c>
      <c r="D5452">
        <f t="shared" si="85"/>
        <v>-0.16499999999999998</v>
      </c>
      <c r="G5452">
        <v>2.3890454545454545</v>
      </c>
    </row>
    <row r="5453" spans="1:7">
      <c r="A5453" t="s">
        <v>5455</v>
      </c>
      <c r="B5453">
        <v>18.53</v>
      </c>
      <c r="C5453">
        <v>-1.57</v>
      </c>
      <c r="D5453">
        <f t="shared" si="85"/>
        <v>-0.157</v>
      </c>
      <c r="G5453">
        <v>2.4060454545454544</v>
      </c>
    </row>
    <row r="5454" spans="1:7">
      <c r="A5454" t="s">
        <v>5456</v>
      </c>
      <c r="B5454">
        <v>18.62</v>
      </c>
      <c r="C5454">
        <v>-1.57</v>
      </c>
      <c r="D5454">
        <f t="shared" si="85"/>
        <v>-0.157</v>
      </c>
      <c r="G5454">
        <v>2.4230454545454547</v>
      </c>
    </row>
    <row r="5455" spans="1:7">
      <c r="A5455" t="s">
        <v>5457</v>
      </c>
      <c r="B5455">
        <v>18.739999999999998</v>
      </c>
      <c r="C5455">
        <v>-1.65</v>
      </c>
      <c r="D5455">
        <f t="shared" si="85"/>
        <v>-0.16499999999999998</v>
      </c>
      <c r="G5455">
        <v>2.4400454545454546</v>
      </c>
    </row>
    <row r="5456" spans="1:7">
      <c r="A5456" t="s">
        <v>5458</v>
      </c>
      <c r="B5456">
        <v>18.829999999999998</v>
      </c>
      <c r="C5456">
        <v>-1.65</v>
      </c>
      <c r="D5456">
        <f t="shared" si="85"/>
        <v>-0.16499999999999998</v>
      </c>
      <c r="G5456">
        <v>2.4570454545454545</v>
      </c>
    </row>
    <row r="5457" spans="1:7">
      <c r="A5457" t="s">
        <v>5459</v>
      </c>
      <c r="B5457">
        <v>18.940000000000001</v>
      </c>
      <c r="C5457">
        <v>-1.65</v>
      </c>
      <c r="D5457">
        <f t="shared" si="85"/>
        <v>-0.16499999999999998</v>
      </c>
      <c r="G5457">
        <v>2.4570454545454545</v>
      </c>
    </row>
    <row r="5458" spans="1:7">
      <c r="A5458" t="s">
        <v>5460</v>
      </c>
      <c r="B5458">
        <v>19.03</v>
      </c>
      <c r="C5458">
        <v>-1.57</v>
      </c>
      <c r="D5458">
        <f t="shared" si="85"/>
        <v>-0.157</v>
      </c>
      <c r="G5458">
        <v>2.4740454545454544</v>
      </c>
    </row>
    <row r="5459" spans="1:7">
      <c r="A5459" t="s">
        <v>5461</v>
      </c>
      <c r="B5459">
        <v>19.12</v>
      </c>
      <c r="C5459">
        <v>-1.65</v>
      </c>
      <c r="D5459">
        <f t="shared" si="85"/>
        <v>-0.16499999999999998</v>
      </c>
      <c r="G5459">
        <v>2.4820454545454544</v>
      </c>
    </row>
    <row r="5460" spans="1:7">
      <c r="A5460" t="s">
        <v>5462</v>
      </c>
      <c r="B5460">
        <v>19.21</v>
      </c>
      <c r="C5460">
        <v>-1.57</v>
      </c>
      <c r="D5460">
        <f t="shared" si="85"/>
        <v>-0.157</v>
      </c>
      <c r="G5460">
        <v>2.4990454545454543</v>
      </c>
    </row>
    <row r="5461" spans="1:7">
      <c r="A5461" t="s">
        <v>5463</v>
      </c>
      <c r="B5461">
        <v>19.3</v>
      </c>
      <c r="C5461">
        <v>-1.57</v>
      </c>
      <c r="D5461">
        <f t="shared" si="85"/>
        <v>-0.157</v>
      </c>
      <c r="G5461">
        <v>2.5160454545454547</v>
      </c>
    </row>
    <row r="5462" spans="1:7">
      <c r="A5462" t="s">
        <v>5464</v>
      </c>
      <c r="B5462">
        <v>19.39</v>
      </c>
      <c r="C5462">
        <v>-1.57</v>
      </c>
      <c r="D5462">
        <f t="shared" si="85"/>
        <v>-0.157</v>
      </c>
      <c r="G5462">
        <v>2.5330454545454546</v>
      </c>
    </row>
    <row r="5463" spans="1:7">
      <c r="A5463" t="s">
        <v>5465</v>
      </c>
      <c r="B5463">
        <v>19.48</v>
      </c>
      <c r="C5463">
        <v>-1.65</v>
      </c>
      <c r="D5463">
        <f t="shared" si="85"/>
        <v>-0.16499999999999998</v>
      </c>
      <c r="G5463">
        <v>2.5420454545454545</v>
      </c>
    </row>
    <row r="5464" spans="1:7">
      <c r="A5464" t="s">
        <v>5466</v>
      </c>
      <c r="B5464">
        <v>19.559999999999999</v>
      </c>
      <c r="C5464">
        <v>-1.65</v>
      </c>
      <c r="D5464">
        <f t="shared" si="85"/>
        <v>-0.16499999999999998</v>
      </c>
      <c r="G5464">
        <v>2.5590454545454544</v>
      </c>
    </row>
    <row r="5465" spans="1:7">
      <c r="A5465" t="s">
        <v>5467</v>
      </c>
      <c r="B5465">
        <v>19.649999999999999</v>
      </c>
      <c r="C5465">
        <v>-1.57</v>
      </c>
      <c r="D5465">
        <f t="shared" si="85"/>
        <v>-0.157</v>
      </c>
      <c r="G5465">
        <v>2.5670454545454544</v>
      </c>
    </row>
    <row r="5466" spans="1:7">
      <c r="A5466" t="s">
        <v>5468</v>
      </c>
      <c r="B5466">
        <v>19.739999999999998</v>
      </c>
      <c r="C5466">
        <v>-1.65</v>
      </c>
      <c r="D5466">
        <f t="shared" si="85"/>
        <v>-0.16499999999999998</v>
      </c>
      <c r="G5466">
        <v>2.5840454545454548</v>
      </c>
    </row>
    <row r="5467" spans="1:7">
      <c r="A5467" t="s">
        <v>5469</v>
      </c>
      <c r="B5467">
        <v>19.8</v>
      </c>
      <c r="C5467">
        <v>-1.65</v>
      </c>
      <c r="D5467">
        <f t="shared" si="85"/>
        <v>-0.16499999999999998</v>
      </c>
      <c r="G5467">
        <v>2.5930454545454547</v>
      </c>
    </row>
    <row r="5468" spans="1:7">
      <c r="A5468" t="s">
        <v>5470</v>
      </c>
      <c r="B5468">
        <v>19.89</v>
      </c>
      <c r="C5468">
        <v>-1.57</v>
      </c>
      <c r="D5468">
        <f t="shared" si="85"/>
        <v>-0.157</v>
      </c>
      <c r="G5468">
        <v>2.6100454545454546</v>
      </c>
    </row>
    <row r="5469" spans="1:7">
      <c r="A5469" t="s">
        <v>5471</v>
      </c>
      <c r="B5469">
        <v>19.98</v>
      </c>
      <c r="C5469">
        <v>-1.57</v>
      </c>
      <c r="D5469">
        <f t="shared" si="85"/>
        <v>-0.157</v>
      </c>
      <c r="G5469">
        <v>2.6270454545454545</v>
      </c>
    </row>
    <row r="5470" spans="1:7">
      <c r="A5470" t="s">
        <v>5472</v>
      </c>
      <c r="B5470">
        <v>20.059999999999999</v>
      </c>
      <c r="C5470">
        <v>-1.65</v>
      </c>
      <c r="D5470">
        <f t="shared" si="85"/>
        <v>-0.16499999999999998</v>
      </c>
      <c r="G5470">
        <v>2.6350454545454545</v>
      </c>
    </row>
    <row r="5471" spans="1:7">
      <c r="A5471" t="s">
        <v>5473</v>
      </c>
      <c r="B5471">
        <v>20.12</v>
      </c>
      <c r="C5471">
        <v>-1.57</v>
      </c>
      <c r="D5471">
        <f t="shared" si="85"/>
        <v>-0.157</v>
      </c>
      <c r="G5471">
        <v>2.6440454545454544</v>
      </c>
    </row>
    <row r="5472" spans="1:7">
      <c r="A5472" t="s">
        <v>5474</v>
      </c>
      <c r="B5472">
        <v>20.18</v>
      </c>
      <c r="C5472">
        <v>-1.57</v>
      </c>
      <c r="D5472">
        <f t="shared" si="85"/>
        <v>-0.157</v>
      </c>
      <c r="G5472">
        <v>2.6520454545454544</v>
      </c>
    </row>
    <row r="5473" spans="1:7">
      <c r="A5473" t="s">
        <v>5475</v>
      </c>
      <c r="B5473">
        <v>20.27</v>
      </c>
      <c r="C5473">
        <v>-1.57</v>
      </c>
      <c r="D5473">
        <f t="shared" si="85"/>
        <v>-0.157</v>
      </c>
      <c r="G5473">
        <v>2.6690454545454543</v>
      </c>
    </row>
    <row r="5474" spans="1:7">
      <c r="A5474" t="s">
        <v>5476</v>
      </c>
      <c r="B5474">
        <v>20.329999999999998</v>
      </c>
      <c r="C5474">
        <v>-1.57</v>
      </c>
      <c r="D5474">
        <f t="shared" si="85"/>
        <v>-0.157</v>
      </c>
      <c r="G5474">
        <v>2.6780454545454542</v>
      </c>
    </row>
    <row r="5475" spans="1:7">
      <c r="A5475" t="s">
        <v>5477</v>
      </c>
      <c r="B5475">
        <v>20.41</v>
      </c>
      <c r="C5475">
        <v>-1.57</v>
      </c>
      <c r="D5475">
        <f t="shared" si="85"/>
        <v>-0.157</v>
      </c>
      <c r="G5475">
        <v>2.7030454545454545</v>
      </c>
    </row>
    <row r="5476" spans="1:7">
      <c r="A5476" t="s">
        <v>5478</v>
      </c>
      <c r="B5476">
        <v>20.47</v>
      </c>
      <c r="C5476">
        <v>-1.65</v>
      </c>
      <c r="D5476">
        <f t="shared" si="85"/>
        <v>-0.16499999999999998</v>
      </c>
      <c r="G5476">
        <v>2.7030454545454545</v>
      </c>
    </row>
    <row r="5477" spans="1:7">
      <c r="A5477" t="s">
        <v>5479</v>
      </c>
      <c r="B5477">
        <v>20.56</v>
      </c>
      <c r="C5477">
        <v>-1.57</v>
      </c>
      <c r="D5477">
        <f t="shared" si="85"/>
        <v>-0.157</v>
      </c>
      <c r="G5477">
        <v>2.7120454545454544</v>
      </c>
    </row>
    <row r="5478" spans="1:7">
      <c r="A5478" t="s">
        <v>5480</v>
      </c>
      <c r="B5478">
        <v>20.62</v>
      </c>
      <c r="C5478">
        <v>-1.57</v>
      </c>
      <c r="D5478">
        <f t="shared" si="85"/>
        <v>-0.157</v>
      </c>
      <c r="G5478">
        <v>2.7210454545454543</v>
      </c>
    </row>
    <row r="5479" spans="1:7">
      <c r="A5479" t="s">
        <v>5481</v>
      </c>
      <c r="B5479">
        <v>20.68</v>
      </c>
      <c r="C5479">
        <v>-1.57</v>
      </c>
      <c r="D5479">
        <f t="shared" si="85"/>
        <v>-0.157</v>
      </c>
      <c r="G5479">
        <v>2.7380454545454547</v>
      </c>
    </row>
    <row r="5480" spans="1:7">
      <c r="A5480" t="s">
        <v>5482</v>
      </c>
      <c r="B5480">
        <v>20.77</v>
      </c>
      <c r="C5480">
        <v>-1.65</v>
      </c>
      <c r="D5480">
        <f t="shared" si="85"/>
        <v>-0.16499999999999998</v>
      </c>
      <c r="G5480">
        <v>2.7380454545454547</v>
      </c>
    </row>
    <row r="5481" spans="1:7">
      <c r="A5481" t="s">
        <v>5483</v>
      </c>
      <c r="B5481">
        <v>20.82</v>
      </c>
      <c r="C5481">
        <v>-1.57</v>
      </c>
      <c r="D5481">
        <f t="shared" si="85"/>
        <v>-0.157</v>
      </c>
      <c r="G5481">
        <v>2.7550454545454546</v>
      </c>
    </row>
    <row r="5482" spans="1:7">
      <c r="A5482" t="s">
        <v>5484</v>
      </c>
      <c r="B5482">
        <v>20.88</v>
      </c>
      <c r="C5482">
        <v>-1.65</v>
      </c>
      <c r="D5482">
        <f t="shared" si="85"/>
        <v>-0.16499999999999998</v>
      </c>
      <c r="G5482">
        <v>2.7630454545454546</v>
      </c>
    </row>
    <row r="5483" spans="1:7">
      <c r="A5483" t="s">
        <v>5485</v>
      </c>
      <c r="B5483">
        <v>20.94</v>
      </c>
      <c r="C5483">
        <v>-1.57</v>
      </c>
      <c r="D5483">
        <f t="shared" si="85"/>
        <v>-0.157</v>
      </c>
      <c r="G5483">
        <v>2.7720454545454545</v>
      </c>
    </row>
    <row r="5484" spans="1:7">
      <c r="A5484" t="s">
        <v>5486</v>
      </c>
      <c r="B5484">
        <v>21</v>
      </c>
      <c r="C5484">
        <v>-1.57</v>
      </c>
      <c r="D5484">
        <f t="shared" si="85"/>
        <v>-0.157</v>
      </c>
      <c r="G5484">
        <v>2.7810454545454544</v>
      </c>
    </row>
    <row r="5485" spans="1:7">
      <c r="A5485" t="s">
        <v>5487</v>
      </c>
      <c r="B5485">
        <v>21.06</v>
      </c>
      <c r="C5485">
        <v>-1.65</v>
      </c>
      <c r="D5485">
        <f t="shared" si="85"/>
        <v>-0.16499999999999998</v>
      </c>
      <c r="G5485">
        <v>2.8060454545454543</v>
      </c>
    </row>
    <row r="5486" spans="1:7">
      <c r="A5486" t="s">
        <v>5488</v>
      </c>
      <c r="B5486">
        <v>21.12</v>
      </c>
      <c r="C5486">
        <v>-1.48</v>
      </c>
      <c r="D5486">
        <f t="shared" si="85"/>
        <v>-0.14799999999999999</v>
      </c>
      <c r="G5486">
        <v>2.8060454545454543</v>
      </c>
    </row>
    <row r="5487" spans="1:7">
      <c r="A5487" t="s">
        <v>5489</v>
      </c>
      <c r="B5487">
        <v>21.18</v>
      </c>
      <c r="C5487">
        <v>-1.65</v>
      </c>
      <c r="D5487">
        <f t="shared" si="85"/>
        <v>-0.16499999999999998</v>
      </c>
      <c r="G5487">
        <v>2.8150454545454546</v>
      </c>
    </row>
    <row r="5488" spans="1:7">
      <c r="A5488" t="s">
        <v>5490</v>
      </c>
      <c r="B5488">
        <v>21.23</v>
      </c>
      <c r="C5488">
        <v>-1.65</v>
      </c>
      <c r="D5488">
        <f t="shared" si="85"/>
        <v>-0.16499999999999998</v>
      </c>
      <c r="G5488">
        <v>2.8230454545454546</v>
      </c>
    </row>
    <row r="5489" spans="1:7">
      <c r="A5489" t="s">
        <v>5491</v>
      </c>
      <c r="B5489">
        <v>21.29</v>
      </c>
      <c r="C5489">
        <v>-1.65</v>
      </c>
      <c r="D5489">
        <f t="shared" si="85"/>
        <v>-0.16499999999999998</v>
      </c>
      <c r="G5489">
        <v>2.8320454545454545</v>
      </c>
    </row>
    <row r="5490" spans="1:7">
      <c r="A5490" t="s">
        <v>5492</v>
      </c>
      <c r="B5490">
        <v>21.35</v>
      </c>
      <c r="C5490">
        <v>-1.65</v>
      </c>
      <c r="D5490">
        <f t="shared" si="85"/>
        <v>-0.16499999999999998</v>
      </c>
      <c r="G5490">
        <v>2.8400454545454545</v>
      </c>
    </row>
    <row r="5491" spans="1:7">
      <c r="A5491" t="s">
        <v>5493</v>
      </c>
      <c r="B5491">
        <v>21.41</v>
      </c>
      <c r="C5491">
        <v>-1.65</v>
      </c>
      <c r="D5491">
        <f t="shared" si="85"/>
        <v>-0.16499999999999998</v>
      </c>
      <c r="G5491">
        <v>2.8490454545454544</v>
      </c>
    </row>
    <row r="5492" spans="1:7">
      <c r="A5492" t="s">
        <v>5494</v>
      </c>
      <c r="B5492">
        <v>21.47</v>
      </c>
      <c r="C5492">
        <v>-1.65</v>
      </c>
      <c r="D5492">
        <f t="shared" si="85"/>
        <v>-0.16499999999999998</v>
      </c>
      <c r="G5492">
        <v>2.8580454545454543</v>
      </c>
    </row>
    <row r="5493" spans="1:7">
      <c r="A5493" t="s">
        <v>5495</v>
      </c>
      <c r="B5493">
        <v>21.53</v>
      </c>
      <c r="C5493">
        <v>-1.65</v>
      </c>
      <c r="D5493">
        <f t="shared" si="85"/>
        <v>-0.16499999999999998</v>
      </c>
      <c r="G5493">
        <v>2.8580454545454543</v>
      </c>
    </row>
    <row r="5494" spans="1:7">
      <c r="A5494" t="s">
        <v>5496</v>
      </c>
      <c r="B5494">
        <v>21.58</v>
      </c>
      <c r="C5494">
        <v>-1.65</v>
      </c>
      <c r="D5494">
        <f t="shared" si="85"/>
        <v>-0.16499999999999998</v>
      </c>
      <c r="G5494">
        <v>2.8750454545454547</v>
      </c>
    </row>
    <row r="5495" spans="1:7">
      <c r="A5495" t="s">
        <v>5497</v>
      </c>
      <c r="B5495">
        <v>21.64</v>
      </c>
      <c r="C5495">
        <v>-1.65</v>
      </c>
      <c r="D5495">
        <f t="shared" si="85"/>
        <v>-0.16499999999999998</v>
      </c>
      <c r="G5495">
        <v>2.8830454545454542</v>
      </c>
    </row>
    <row r="5496" spans="1:7">
      <c r="A5496" t="s">
        <v>5498</v>
      </c>
      <c r="B5496">
        <v>21.7</v>
      </c>
      <c r="C5496">
        <v>-1.65</v>
      </c>
      <c r="D5496">
        <f t="shared" si="85"/>
        <v>-0.16499999999999998</v>
      </c>
      <c r="G5496">
        <v>2.8920454545454546</v>
      </c>
    </row>
    <row r="5497" spans="1:7">
      <c r="A5497" t="s">
        <v>5499</v>
      </c>
      <c r="B5497">
        <v>21.76</v>
      </c>
      <c r="C5497">
        <v>-1.65</v>
      </c>
      <c r="D5497">
        <f t="shared" si="85"/>
        <v>-0.16499999999999998</v>
      </c>
      <c r="G5497">
        <v>2.9010454545454545</v>
      </c>
    </row>
    <row r="5498" spans="1:7">
      <c r="A5498" t="s">
        <v>5500</v>
      </c>
      <c r="B5498">
        <v>21.82</v>
      </c>
      <c r="C5498">
        <v>-1.65</v>
      </c>
      <c r="D5498">
        <f t="shared" si="85"/>
        <v>-0.16499999999999998</v>
      </c>
      <c r="G5498">
        <v>2.9090454545454545</v>
      </c>
    </row>
    <row r="5499" spans="1:7">
      <c r="A5499" t="s">
        <v>5501</v>
      </c>
      <c r="B5499">
        <v>21.87</v>
      </c>
      <c r="C5499">
        <v>-1.65</v>
      </c>
      <c r="D5499">
        <f t="shared" si="85"/>
        <v>-0.16499999999999998</v>
      </c>
      <c r="G5499">
        <v>2.9180454545454544</v>
      </c>
    </row>
    <row r="5500" spans="1:7">
      <c r="A5500" t="s">
        <v>5502</v>
      </c>
      <c r="B5500">
        <v>21.9</v>
      </c>
      <c r="C5500">
        <v>-1.74</v>
      </c>
      <c r="D5500">
        <f t="shared" si="85"/>
        <v>-0.17399999999999999</v>
      </c>
      <c r="G5500">
        <v>2.9180454545454544</v>
      </c>
    </row>
    <row r="5501" spans="1:7">
      <c r="A5501" t="s">
        <v>5503</v>
      </c>
      <c r="B5501">
        <v>21.96</v>
      </c>
      <c r="C5501">
        <v>-1.65</v>
      </c>
      <c r="D5501">
        <f t="shared" si="85"/>
        <v>-0.16499999999999998</v>
      </c>
      <c r="G5501">
        <v>2.9350454545454543</v>
      </c>
    </row>
    <row r="5502" spans="1:7">
      <c r="A5502" t="s">
        <v>5504</v>
      </c>
      <c r="B5502">
        <v>21.99</v>
      </c>
      <c r="C5502">
        <v>-1.74</v>
      </c>
      <c r="D5502">
        <f t="shared" si="85"/>
        <v>-0.17399999999999999</v>
      </c>
      <c r="G5502">
        <v>2.9350454545454543</v>
      </c>
    </row>
    <row r="5503" spans="1:7">
      <c r="A5503" t="s">
        <v>5505</v>
      </c>
      <c r="B5503">
        <v>22.05</v>
      </c>
      <c r="C5503">
        <v>-1.65</v>
      </c>
      <c r="D5503">
        <f t="shared" si="85"/>
        <v>-0.16499999999999998</v>
      </c>
      <c r="G5503">
        <v>2.9520454545454546</v>
      </c>
    </row>
    <row r="5504" spans="1:7">
      <c r="A5504" t="s">
        <v>5506</v>
      </c>
      <c r="B5504">
        <v>22.11</v>
      </c>
      <c r="C5504">
        <v>-1.65</v>
      </c>
      <c r="D5504">
        <f t="shared" si="85"/>
        <v>-0.16499999999999998</v>
      </c>
      <c r="G5504">
        <v>2.9520454545454546</v>
      </c>
    </row>
    <row r="5505" spans="1:7">
      <c r="A5505" t="s">
        <v>5507</v>
      </c>
      <c r="B5505">
        <v>22.14</v>
      </c>
      <c r="C5505">
        <v>-1.65</v>
      </c>
      <c r="D5505">
        <f t="shared" si="85"/>
        <v>-0.16499999999999998</v>
      </c>
      <c r="G5505">
        <v>2.9610454545454545</v>
      </c>
    </row>
    <row r="5506" spans="1:7">
      <c r="A5506" t="s">
        <v>5508</v>
      </c>
      <c r="B5506">
        <v>22.19</v>
      </c>
      <c r="C5506">
        <v>-1.65</v>
      </c>
      <c r="D5506">
        <f t="shared" si="85"/>
        <v>-0.16499999999999998</v>
      </c>
      <c r="G5506">
        <v>2.9690454545454545</v>
      </c>
    </row>
    <row r="5507" spans="1:7">
      <c r="A5507" t="s">
        <v>5509</v>
      </c>
      <c r="B5507">
        <v>22.22</v>
      </c>
      <c r="C5507">
        <v>-1.65</v>
      </c>
      <c r="D5507">
        <f t="shared" ref="D5507:D5570" si="86">C5507/10</f>
        <v>-0.16499999999999998</v>
      </c>
      <c r="G5507">
        <v>2.9690454545454545</v>
      </c>
    </row>
    <row r="5508" spans="1:7">
      <c r="A5508" t="s">
        <v>5510</v>
      </c>
      <c r="B5508">
        <v>22.28</v>
      </c>
      <c r="C5508">
        <v>-1.65</v>
      </c>
      <c r="D5508">
        <f t="shared" si="86"/>
        <v>-0.16499999999999998</v>
      </c>
      <c r="G5508">
        <v>2.9780454545454544</v>
      </c>
    </row>
    <row r="5509" spans="1:7">
      <c r="A5509" t="s">
        <v>5511</v>
      </c>
      <c r="B5509">
        <v>22.31</v>
      </c>
      <c r="C5509">
        <v>-1.65</v>
      </c>
      <c r="D5509">
        <f t="shared" si="86"/>
        <v>-0.16499999999999998</v>
      </c>
      <c r="G5509">
        <v>2.9870454545454543</v>
      </c>
    </row>
    <row r="5510" spans="1:7">
      <c r="A5510" t="s">
        <v>5512</v>
      </c>
      <c r="B5510">
        <v>22.37</v>
      </c>
      <c r="C5510">
        <v>-1.65</v>
      </c>
      <c r="D5510">
        <f t="shared" si="86"/>
        <v>-0.16499999999999998</v>
      </c>
      <c r="G5510">
        <v>2.9950454545454543</v>
      </c>
    </row>
    <row r="5511" spans="1:7">
      <c r="A5511" t="s">
        <v>5513</v>
      </c>
      <c r="B5511">
        <v>22.4</v>
      </c>
      <c r="C5511">
        <v>-1.57</v>
      </c>
      <c r="D5511">
        <f t="shared" si="86"/>
        <v>-0.157</v>
      </c>
      <c r="G5511">
        <v>3.0040454545454547</v>
      </c>
    </row>
    <row r="5512" spans="1:7">
      <c r="A5512" t="s">
        <v>5514</v>
      </c>
      <c r="B5512">
        <v>22.46</v>
      </c>
      <c r="C5512">
        <v>-1.65</v>
      </c>
      <c r="D5512">
        <f t="shared" si="86"/>
        <v>-0.16499999999999998</v>
      </c>
      <c r="G5512">
        <v>3.0040454545454547</v>
      </c>
    </row>
    <row r="5513" spans="1:7">
      <c r="A5513" t="s">
        <v>5515</v>
      </c>
      <c r="B5513">
        <v>22.49</v>
      </c>
      <c r="C5513">
        <v>-1.65</v>
      </c>
      <c r="D5513">
        <f t="shared" si="86"/>
        <v>-0.16499999999999998</v>
      </c>
      <c r="G5513">
        <v>3.0120454545454542</v>
      </c>
    </row>
    <row r="5514" spans="1:7">
      <c r="A5514" t="s">
        <v>5516</v>
      </c>
      <c r="B5514">
        <v>22.51</v>
      </c>
      <c r="C5514">
        <v>-1.65</v>
      </c>
      <c r="D5514">
        <f t="shared" si="86"/>
        <v>-0.16499999999999998</v>
      </c>
      <c r="G5514">
        <v>3.0210454545454541</v>
      </c>
    </row>
    <row r="5515" spans="1:7">
      <c r="A5515" t="s">
        <v>5517</v>
      </c>
      <c r="B5515">
        <v>22.54</v>
      </c>
      <c r="C5515">
        <v>-1.57</v>
      </c>
      <c r="D5515">
        <f t="shared" si="86"/>
        <v>-0.157</v>
      </c>
      <c r="G5515">
        <v>3.0300454545454545</v>
      </c>
    </row>
    <row r="5516" spans="1:7">
      <c r="A5516" t="s">
        <v>5518</v>
      </c>
      <c r="B5516">
        <v>22.6</v>
      </c>
      <c r="C5516">
        <v>-1.57</v>
      </c>
      <c r="D5516">
        <f t="shared" si="86"/>
        <v>-0.157</v>
      </c>
      <c r="G5516">
        <v>3.0380454545454545</v>
      </c>
    </row>
    <row r="5517" spans="1:7">
      <c r="A5517" t="s">
        <v>5519</v>
      </c>
      <c r="B5517">
        <v>22.63</v>
      </c>
      <c r="C5517">
        <v>-1.65</v>
      </c>
      <c r="D5517">
        <f t="shared" si="86"/>
        <v>-0.16499999999999998</v>
      </c>
      <c r="G5517">
        <v>3.0380454545454545</v>
      </c>
    </row>
    <row r="5518" spans="1:7">
      <c r="A5518" t="s">
        <v>5520</v>
      </c>
      <c r="B5518">
        <v>22.66</v>
      </c>
      <c r="C5518">
        <v>-1.65</v>
      </c>
      <c r="D5518">
        <f t="shared" si="86"/>
        <v>-0.16499999999999998</v>
      </c>
      <c r="G5518">
        <v>3.0470454545454544</v>
      </c>
    </row>
    <row r="5519" spans="1:7">
      <c r="A5519" t="s">
        <v>5521</v>
      </c>
      <c r="B5519">
        <v>22.69</v>
      </c>
      <c r="C5519">
        <v>-1.74</v>
      </c>
      <c r="D5519">
        <f t="shared" si="86"/>
        <v>-0.17399999999999999</v>
      </c>
      <c r="G5519">
        <v>3.0550454545454548</v>
      </c>
    </row>
    <row r="5520" spans="1:7">
      <c r="A5520" t="s">
        <v>5522</v>
      </c>
      <c r="B5520">
        <v>22.72</v>
      </c>
      <c r="C5520">
        <v>-1.57</v>
      </c>
      <c r="D5520">
        <f t="shared" si="86"/>
        <v>-0.157</v>
      </c>
      <c r="G5520">
        <v>3.0560454545454543</v>
      </c>
    </row>
    <row r="5521" spans="1:7">
      <c r="A5521" t="s">
        <v>5523</v>
      </c>
      <c r="B5521">
        <v>22.75</v>
      </c>
      <c r="C5521">
        <v>-1.65</v>
      </c>
      <c r="D5521">
        <f t="shared" si="86"/>
        <v>-0.16499999999999998</v>
      </c>
      <c r="G5521">
        <v>3.0730454545454546</v>
      </c>
    </row>
    <row r="5522" spans="1:7">
      <c r="A5522" t="s">
        <v>5524</v>
      </c>
      <c r="B5522">
        <v>22.8</v>
      </c>
      <c r="C5522">
        <v>-1.65</v>
      </c>
      <c r="D5522">
        <f t="shared" si="86"/>
        <v>-0.16499999999999998</v>
      </c>
      <c r="G5522">
        <v>3.0810454545454546</v>
      </c>
    </row>
    <row r="5523" spans="1:7">
      <c r="A5523" t="s">
        <v>5525</v>
      </c>
      <c r="B5523">
        <v>22.83</v>
      </c>
      <c r="C5523">
        <v>-1.65</v>
      </c>
      <c r="D5523">
        <f t="shared" si="86"/>
        <v>-0.16499999999999998</v>
      </c>
      <c r="G5523">
        <v>3.0810454545454546</v>
      </c>
    </row>
    <row r="5524" spans="1:7">
      <c r="A5524" t="s">
        <v>5526</v>
      </c>
      <c r="B5524">
        <v>22.86</v>
      </c>
      <c r="C5524">
        <v>-1.65</v>
      </c>
      <c r="D5524">
        <f t="shared" si="86"/>
        <v>-0.16499999999999998</v>
      </c>
      <c r="G5524">
        <v>3.0900454545454545</v>
      </c>
    </row>
    <row r="5525" spans="1:7">
      <c r="A5525" t="s">
        <v>5527</v>
      </c>
      <c r="B5525">
        <v>22.89</v>
      </c>
      <c r="C5525">
        <v>-1.65</v>
      </c>
      <c r="D5525">
        <f t="shared" si="86"/>
        <v>-0.16499999999999998</v>
      </c>
      <c r="G5525">
        <v>3.0990454545454544</v>
      </c>
    </row>
    <row r="5526" spans="1:7">
      <c r="A5526" t="s">
        <v>5528</v>
      </c>
      <c r="B5526">
        <v>22.92</v>
      </c>
      <c r="C5526">
        <v>-1.65</v>
      </c>
      <c r="D5526">
        <f t="shared" si="86"/>
        <v>-0.16499999999999998</v>
      </c>
      <c r="G5526">
        <v>3.0900454545454545</v>
      </c>
    </row>
    <row r="5527" spans="1:7">
      <c r="A5527" t="s">
        <v>5529</v>
      </c>
      <c r="B5527">
        <v>22.95</v>
      </c>
      <c r="C5527">
        <v>-1.65</v>
      </c>
      <c r="D5527">
        <f t="shared" si="86"/>
        <v>-0.16499999999999998</v>
      </c>
      <c r="G5527">
        <v>3.1070454545454544</v>
      </c>
    </row>
    <row r="5528" spans="1:7">
      <c r="A5528" t="s">
        <v>5530</v>
      </c>
      <c r="B5528">
        <v>22.98</v>
      </c>
      <c r="C5528">
        <v>-1.65</v>
      </c>
      <c r="D5528">
        <f t="shared" si="86"/>
        <v>-0.16499999999999998</v>
      </c>
      <c r="G5528">
        <v>3.0990454545454544</v>
      </c>
    </row>
    <row r="5529" spans="1:7">
      <c r="A5529" t="s">
        <v>5531</v>
      </c>
      <c r="B5529">
        <v>23.01</v>
      </c>
      <c r="C5529">
        <v>-1.65</v>
      </c>
      <c r="D5529">
        <f t="shared" si="86"/>
        <v>-0.16499999999999998</v>
      </c>
      <c r="G5529">
        <v>3.1160454545454548</v>
      </c>
    </row>
    <row r="5530" spans="1:7">
      <c r="A5530" t="s">
        <v>5532</v>
      </c>
      <c r="B5530">
        <v>23.04</v>
      </c>
      <c r="C5530">
        <v>-1.57</v>
      </c>
      <c r="D5530">
        <f t="shared" si="86"/>
        <v>-0.157</v>
      </c>
      <c r="G5530">
        <v>3.1240454545454543</v>
      </c>
    </row>
    <row r="5531" spans="1:7">
      <c r="A5531" t="s">
        <v>5533</v>
      </c>
      <c r="B5531">
        <v>23.07</v>
      </c>
      <c r="C5531">
        <v>-1.65</v>
      </c>
      <c r="D5531">
        <f t="shared" si="86"/>
        <v>-0.16499999999999998</v>
      </c>
      <c r="G5531">
        <v>3.1240454545454543</v>
      </c>
    </row>
    <row r="5532" spans="1:7">
      <c r="A5532" t="s">
        <v>5534</v>
      </c>
      <c r="B5532">
        <v>23.09</v>
      </c>
      <c r="C5532">
        <v>-1.65</v>
      </c>
      <c r="D5532">
        <f t="shared" si="86"/>
        <v>-0.16499999999999998</v>
      </c>
      <c r="G5532">
        <v>3.1330454545454547</v>
      </c>
    </row>
    <row r="5533" spans="1:7">
      <c r="A5533" t="s">
        <v>5535</v>
      </c>
      <c r="B5533">
        <v>23.09</v>
      </c>
      <c r="C5533">
        <v>-1.65</v>
      </c>
      <c r="D5533">
        <f t="shared" si="86"/>
        <v>-0.16499999999999998</v>
      </c>
      <c r="G5533">
        <v>3.1330454545454547</v>
      </c>
    </row>
    <row r="5534" spans="1:7">
      <c r="A5534" t="s">
        <v>5536</v>
      </c>
      <c r="B5534">
        <v>23.12</v>
      </c>
      <c r="C5534">
        <v>-1.65</v>
      </c>
      <c r="D5534">
        <f t="shared" si="86"/>
        <v>-0.16499999999999998</v>
      </c>
      <c r="G5534">
        <v>3.1500454545454541</v>
      </c>
    </row>
    <row r="5535" spans="1:7">
      <c r="A5535" t="s">
        <v>5537</v>
      </c>
      <c r="B5535">
        <v>23.15</v>
      </c>
      <c r="C5535">
        <v>-1.65</v>
      </c>
      <c r="D5535">
        <f t="shared" si="86"/>
        <v>-0.16499999999999998</v>
      </c>
      <c r="G5535">
        <v>3.1500454545454541</v>
      </c>
    </row>
    <row r="5536" spans="1:7">
      <c r="A5536" t="s">
        <v>5538</v>
      </c>
      <c r="B5536">
        <v>23.18</v>
      </c>
      <c r="C5536">
        <v>-1.74</v>
      </c>
      <c r="D5536">
        <f t="shared" si="86"/>
        <v>-0.17399999999999999</v>
      </c>
      <c r="G5536">
        <v>3.1500454545454541</v>
      </c>
    </row>
    <row r="5537" spans="1:7">
      <c r="A5537" t="s">
        <v>5539</v>
      </c>
      <c r="B5537">
        <v>23.21</v>
      </c>
      <c r="C5537">
        <v>-1.65</v>
      </c>
      <c r="D5537">
        <f t="shared" si="86"/>
        <v>-0.16499999999999998</v>
      </c>
      <c r="G5537">
        <v>3.1590454545454545</v>
      </c>
    </row>
    <row r="5538" spans="1:7">
      <c r="A5538" t="s">
        <v>5540</v>
      </c>
      <c r="B5538">
        <v>23.24</v>
      </c>
      <c r="C5538">
        <v>-1.65</v>
      </c>
      <c r="D5538">
        <f t="shared" si="86"/>
        <v>-0.16499999999999998</v>
      </c>
      <c r="G5538">
        <v>3.1670454545454545</v>
      </c>
    </row>
    <row r="5539" spans="1:7">
      <c r="A5539" t="s">
        <v>5541</v>
      </c>
      <c r="B5539">
        <v>23.27</v>
      </c>
      <c r="C5539">
        <v>-1.65</v>
      </c>
      <c r="D5539">
        <f t="shared" si="86"/>
        <v>-0.16499999999999998</v>
      </c>
      <c r="G5539">
        <v>3.1670454545454545</v>
      </c>
    </row>
    <row r="5540" spans="1:7">
      <c r="A5540" t="s">
        <v>5542</v>
      </c>
      <c r="B5540">
        <v>23.3</v>
      </c>
      <c r="C5540">
        <v>-1.65</v>
      </c>
      <c r="D5540">
        <f t="shared" si="86"/>
        <v>-0.16499999999999998</v>
      </c>
      <c r="G5540">
        <v>3.1760454545454548</v>
      </c>
    </row>
    <row r="5541" spans="1:7">
      <c r="A5541" t="s">
        <v>5543</v>
      </c>
      <c r="B5541">
        <v>23.3</v>
      </c>
      <c r="C5541">
        <v>-1.65</v>
      </c>
      <c r="D5541">
        <f t="shared" si="86"/>
        <v>-0.16499999999999998</v>
      </c>
      <c r="G5541">
        <v>3.1850454545454543</v>
      </c>
    </row>
    <row r="5542" spans="1:7">
      <c r="A5542" t="s">
        <v>5544</v>
      </c>
      <c r="B5542">
        <v>23.33</v>
      </c>
      <c r="C5542">
        <v>-1.65</v>
      </c>
      <c r="D5542">
        <f t="shared" si="86"/>
        <v>-0.16499999999999998</v>
      </c>
      <c r="G5542">
        <v>3.1930454545454543</v>
      </c>
    </row>
    <row r="5543" spans="1:7">
      <c r="A5543" t="s">
        <v>5545</v>
      </c>
      <c r="B5543">
        <v>23.36</v>
      </c>
      <c r="C5543">
        <v>-1.74</v>
      </c>
      <c r="D5543">
        <f t="shared" si="86"/>
        <v>-0.17399999999999999</v>
      </c>
      <c r="G5543">
        <v>3.1850454545454543</v>
      </c>
    </row>
    <row r="5544" spans="1:7">
      <c r="A5544" t="s">
        <v>5546</v>
      </c>
      <c r="B5544">
        <v>23.38</v>
      </c>
      <c r="C5544">
        <v>-1.65</v>
      </c>
      <c r="D5544">
        <f t="shared" si="86"/>
        <v>-0.16499999999999998</v>
      </c>
      <c r="G5544">
        <v>3.2020454545454546</v>
      </c>
    </row>
    <row r="5545" spans="1:7">
      <c r="A5545" t="s">
        <v>5547</v>
      </c>
      <c r="B5545">
        <v>23.38</v>
      </c>
      <c r="C5545">
        <v>-1.65</v>
      </c>
      <c r="D5545">
        <f t="shared" si="86"/>
        <v>-0.16499999999999998</v>
      </c>
      <c r="G5545">
        <v>3.2020454545454546</v>
      </c>
    </row>
    <row r="5546" spans="1:7">
      <c r="A5546" t="s">
        <v>5548</v>
      </c>
      <c r="B5546">
        <v>23.41</v>
      </c>
      <c r="C5546">
        <v>-1.65</v>
      </c>
      <c r="D5546">
        <f t="shared" si="86"/>
        <v>-0.16499999999999998</v>
      </c>
      <c r="G5546">
        <v>3.2110454545454541</v>
      </c>
    </row>
    <row r="5547" spans="1:7">
      <c r="A5547" t="s">
        <v>5549</v>
      </c>
      <c r="B5547">
        <v>23.44</v>
      </c>
      <c r="C5547">
        <v>-1.57</v>
      </c>
      <c r="D5547">
        <f t="shared" si="86"/>
        <v>-0.157</v>
      </c>
      <c r="G5547">
        <v>3.2110454545454541</v>
      </c>
    </row>
    <row r="5548" spans="1:7">
      <c r="A5548" t="s">
        <v>5550</v>
      </c>
      <c r="B5548">
        <v>23.47</v>
      </c>
      <c r="C5548">
        <v>-1.57</v>
      </c>
      <c r="D5548">
        <f t="shared" si="86"/>
        <v>-0.157</v>
      </c>
      <c r="G5548">
        <v>3.2190454545454545</v>
      </c>
    </row>
    <row r="5549" spans="1:7">
      <c r="A5549" t="s">
        <v>5551</v>
      </c>
      <c r="B5549">
        <v>23.47</v>
      </c>
      <c r="C5549">
        <v>-1.57</v>
      </c>
      <c r="D5549">
        <f t="shared" si="86"/>
        <v>-0.157</v>
      </c>
      <c r="G5549">
        <v>3.2190454545454545</v>
      </c>
    </row>
    <row r="5550" spans="1:7">
      <c r="A5550" t="s">
        <v>5552</v>
      </c>
      <c r="B5550">
        <v>23.5</v>
      </c>
      <c r="C5550">
        <v>-1.65</v>
      </c>
      <c r="D5550">
        <f t="shared" si="86"/>
        <v>-0.16499999999999998</v>
      </c>
      <c r="G5550">
        <v>3.236045454545454</v>
      </c>
    </row>
    <row r="5551" spans="1:7">
      <c r="A5551" t="s">
        <v>5553</v>
      </c>
      <c r="B5551">
        <v>23.53</v>
      </c>
      <c r="C5551">
        <v>-1.65</v>
      </c>
      <c r="D5551">
        <f t="shared" si="86"/>
        <v>-0.16499999999999998</v>
      </c>
      <c r="G5551">
        <v>3.2280454545454544</v>
      </c>
    </row>
    <row r="5552" spans="1:7">
      <c r="A5552" t="s">
        <v>5554</v>
      </c>
      <c r="B5552">
        <v>23.56</v>
      </c>
      <c r="C5552">
        <v>-1.65</v>
      </c>
      <c r="D5552">
        <f t="shared" si="86"/>
        <v>-0.16499999999999998</v>
      </c>
      <c r="G5552">
        <v>3.236045454545454</v>
      </c>
    </row>
    <row r="5553" spans="1:7">
      <c r="A5553" t="s">
        <v>5555</v>
      </c>
      <c r="B5553">
        <v>23.56</v>
      </c>
      <c r="C5553">
        <v>-1.57</v>
      </c>
      <c r="D5553">
        <f t="shared" si="86"/>
        <v>-0.157</v>
      </c>
      <c r="G5553">
        <v>3.2450454545454543</v>
      </c>
    </row>
    <row r="5554" spans="1:7">
      <c r="A5554" t="s">
        <v>5556</v>
      </c>
      <c r="B5554">
        <v>23.59</v>
      </c>
      <c r="C5554">
        <v>-1.57</v>
      </c>
      <c r="D5554">
        <f t="shared" si="86"/>
        <v>-0.157</v>
      </c>
      <c r="G5554">
        <v>3.2540454545454542</v>
      </c>
    </row>
    <row r="5555" spans="1:7">
      <c r="A5555" t="s">
        <v>5557</v>
      </c>
      <c r="B5555">
        <v>23.62</v>
      </c>
      <c r="C5555">
        <v>-1.65</v>
      </c>
      <c r="D5555">
        <f t="shared" si="86"/>
        <v>-0.16499999999999998</v>
      </c>
      <c r="G5555">
        <v>3.2540454545454542</v>
      </c>
    </row>
    <row r="5556" spans="1:7">
      <c r="A5556" t="s">
        <v>5558</v>
      </c>
      <c r="B5556">
        <v>23.62</v>
      </c>
      <c r="C5556">
        <v>-1.57</v>
      </c>
      <c r="D5556">
        <f t="shared" si="86"/>
        <v>-0.157</v>
      </c>
      <c r="G5556">
        <v>3.2540454545454542</v>
      </c>
    </row>
    <row r="5557" spans="1:7">
      <c r="A5557" t="s">
        <v>5559</v>
      </c>
      <c r="B5557">
        <v>23.65</v>
      </c>
      <c r="C5557">
        <v>-1.65</v>
      </c>
      <c r="D5557">
        <f t="shared" si="86"/>
        <v>-0.16499999999999998</v>
      </c>
      <c r="G5557">
        <v>3.2620454545454547</v>
      </c>
    </row>
    <row r="5558" spans="1:7">
      <c r="A5558" t="s">
        <v>5560</v>
      </c>
      <c r="B5558">
        <v>23.67</v>
      </c>
      <c r="C5558">
        <v>-1.65</v>
      </c>
      <c r="D5558">
        <f t="shared" si="86"/>
        <v>-0.16499999999999998</v>
      </c>
      <c r="G5558">
        <v>3.2620454545454547</v>
      </c>
    </row>
    <row r="5559" spans="1:7">
      <c r="A5559" t="s">
        <v>5561</v>
      </c>
      <c r="B5559">
        <v>23.67</v>
      </c>
      <c r="C5559">
        <v>-1.65</v>
      </c>
      <c r="D5559">
        <f t="shared" si="86"/>
        <v>-0.16499999999999998</v>
      </c>
      <c r="G5559">
        <v>3.2710454545454541</v>
      </c>
    </row>
    <row r="5560" spans="1:7">
      <c r="A5560" t="s">
        <v>5562</v>
      </c>
      <c r="B5560">
        <v>23.7</v>
      </c>
      <c r="C5560">
        <v>-1.65</v>
      </c>
      <c r="D5560">
        <f t="shared" si="86"/>
        <v>-0.16499999999999998</v>
      </c>
      <c r="G5560">
        <v>3.2710454545454541</v>
      </c>
    </row>
    <row r="5561" spans="1:7">
      <c r="A5561" t="s">
        <v>5563</v>
      </c>
      <c r="B5561">
        <v>23.7</v>
      </c>
      <c r="C5561">
        <v>-1.65</v>
      </c>
      <c r="D5561">
        <f t="shared" si="86"/>
        <v>-0.16499999999999998</v>
      </c>
      <c r="G5561">
        <v>3.2800454545454545</v>
      </c>
    </row>
    <row r="5562" spans="1:7">
      <c r="A5562" t="s">
        <v>5564</v>
      </c>
      <c r="B5562">
        <v>23.73</v>
      </c>
      <c r="C5562">
        <v>-1.65</v>
      </c>
      <c r="D5562">
        <f t="shared" si="86"/>
        <v>-0.16499999999999998</v>
      </c>
      <c r="G5562">
        <v>3.2880454545454545</v>
      </c>
    </row>
    <row r="5563" spans="1:7">
      <c r="A5563" t="s">
        <v>5565</v>
      </c>
      <c r="B5563">
        <v>23.76</v>
      </c>
      <c r="C5563">
        <v>-1.65</v>
      </c>
      <c r="D5563">
        <f t="shared" si="86"/>
        <v>-0.16499999999999998</v>
      </c>
      <c r="G5563">
        <v>3.2880454545454545</v>
      </c>
    </row>
    <row r="5564" spans="1:7">
      <c r="A5564" t="s">
        <v>5566</v>
      </c>
      <c r="B5564">
        <v>23.76</v>
      </c>
      <c r="C5564">
        <v>-1.65</v>
      </c>
      <c r="D5564">
        <f t="shared" si="86"/>
        <v>-0.16499999999999998</v>
      </c>
      <c r="G5564">
        <v>3.2880454545454545</v>
      </c>
    </row>
    <row r="5565" spans="1:7">
      <c r="A5565" t="s">
        <v>5567</v>
      </c>
      <c r="B5565">
        <v>23.79</v>
      </c>
      <c r="C5565">
        <v>-1.74</v>
      </c>
      <c r="D5565">
        <f t="shared" si="86"/>
        <v>-0.17399999999999999</v>
      </c>
      <c r="G5565">
        <v>3.2970454545454548</v>
      </c>
    </row>
    <row r="5566" spans="1:7">
      <c r="A5566" t="s">
        <v>5568</v>
      </c>
      <c r="B5566">
        <v>23.79</v>
      </c>
      <c r="C5566">
        <v>-1.65</v>
      </c>
      <c r="D5566">
        <f t="shared" si="86"/>
        <v>-0.16499999999999998</v>
      </c>
      <c r="G5566">
        <v>3.3050454545454548</v>
      </c>
    </row>
    <row r="5567" spans="1:7">
      <c r="A5567" t="s">
        <v>5569</v>
      </c>
      <c r="B5567">
        <v>23.82</v>
      </c>
      <c r="C5567">
        <v>-1.65</v>
      </c>
      <c r="D5567">
        <f t="shared" si="86"/>
        <v>-0.16499999999999998</v>
      </c>
      <c r="G5567">
        <v>3.3050454545454548</v>
      </c>
    </row>
    <row r="5568" spans="1:7">
      <c r="A5568" t="s">
        <v>5570</v>
      </c>
      <c r="B5568">
        <v>23.85</v>
      </c>
      <c r="C5568">
        <v>-1.65</v>
      </c>
      <c r="D5568">
        <f t="shared" si="86"/>
        <v>-0.16499999999999998</v>
      </c>
      <c r="G5568">
        <v>3.3050454545454548</v>
      </c>
    </row>
    <row r="5569" spans="1:7">
      <c r="A5569" t="s">
        <v>5571</v>
      </c>
      <c r="B5569">
        <v>23.85</v>
      </c>
      <c r="C5569">
        <v>-1.65</v>
      </c>
      <c r="D5569">
        <f t="shared" si="86"/>
        <v>-0.16499999999999998</v>
      </c>
      <c r="G5569">
        <v>3.3140454545454543</v>
      </c>
    </row>
    <row r="5570" spans="1:7">
      <c r="A5570" t="s">
        <v>5572</v>
      </c>
      <c r="B5570">
        <v>23.85</v>
      </c>
      <c r="C5570">
        <v>-1.65</v>
      </c>
      <c r="D5570">
        <f t="shared" si="86"/>
        <v>-0.16499999999999998</v>
      </c>
      <c r="G5570">
        <v>3.3140454545454543</v>
      </c>
    </row>
    <row r="5571" spans="1:7">
      <c r="A5571" t="s">
        <v>5573</v>
      </c>
      <c r="B5571">
        <v>23.88</v>
      </c>
      <c r="C5571">
        <v>-1.57</v>
      </c>
      <c r="D5571">
        <f t="shared" ref="D5571:D5634" si="87">C5571/10</f>
        <v>-0.157</v>
      </c>
      <c r="G5571">
        <v>3.3230454545454546</v>
      </c>
    </row>
    <row r="5572" spans="1:7">
      <c r="A5572" t="s">
        <v>5574</v>
      </c>
      <c r="B5572">
        <v>23.88</v>
      </c>
      <c r="C5572">
        <v>-1.65</v>
      </c>
      <c r="D5572">
        <f t="shared" si="87"/>
        <v>-0.16499999999999998</v>
      </c>
      <c r="G5572">
        <v>3.3230454545454546</v>
      </c>
    </row>
    <row r="5573" spans="1:7">
      <c r="A5573" t="s">
        <v>5575</v>
      </c>
      <c r="B5573">
        <v>23.91</v>
      </c>
      <c r="C5573">
        <v>-1.65</v>
      </c>
      <c r="D5573">
        <f t="shared" si="87"/>
        <v>-0.16499999999999998</v>
      </c>
      <c r="G5573">
        <v>3.340045454545455</v>
      </c>
    </row>
    <row r="5574" spans="1:7">
      <c r="A5574" t="s">
        <v>5576</v>
      </c>
      <c r="B5574">
        <v>23.91</v>
      </c>
      <c r="C5574">
        <v>-1.65</v>
      </c>
      <c r="D5574">
        <f t="shared" si="87"/>
        <v>-0.16499999999999998</v>
      </c>
      <c r="G5574">
        <v>3.340045454545455</v>
      </c>
    </row>
    <row r="5575" spans="1:7">
      <c r="A5575" t="s">
        <v>5577</v>
      </c>
      <c r="B5575">
        <v>23.94</v>
      </c>
      <c r="C5575">
        <v>-1.57</v>
      </c>
      <c r="D5575">
        <f t="shared" si="87"/>
        <v>-0.157</v>
      </c>
      <c r="G5575">
        <v>3.3480454545454545</v>
      </c>
    </row>
    <row r="5576" spans="1:7">
      <c r="A5576" t="s">
        <v>5578</v>
      </c>
      <c r="B5576">
        <v>23.96</v>
      </c>
      <c r="C5576">
        <v>-1.65</v>
      </c>
      <c r="D5576">
        <f t="shared" si="87"/>
        <v>-0.16499999999999998</v>
      </c>
      <c r="G5576">
        <v>3.3480454545454545</v>
      </c>
    </row>
    <row r="5577" spans="1:7">
      <c r="A5577" t="s">
        <v>5579</v>
      </c>
      <c r="B5577">
        <v>23.96</v>
      </c>
      <c r="C5577">
        <v>-1.65</v>
      </c>
      <c r="D5577">
        <f t="shared" si="87"/>
        <v>-0.16499999999999998</v>
      </c>
      <c r="G5577">
        <v>3.340045454545455</v>
      </c>
    </row>
    <row r="5578" spans="1:7">
      <c r="A5578" t="s">
        <v>5580</v>
      </c>
      <c r="B5578">
        <v>23.99</v>
      </c>
      <c r="C5578">
        <v>-1.57</v>
      </c>
      <c r="D5578">
        <f t="shared" si="87"/>
        <v>-0.157</v>
      </c>
      <c r="G5578">
        <v>3.3570454545454544</v>
      </c>
    </row>
    <row r="5579" spans="1:7">
      <c r="A5579" t="s">
        <v>5581</v>
      </c>
      <c r="B5579">
        <v>23.99</v>
      </c>
      <c r="C5579">
        <v>-1.65</v>
      </c>
      <c r="D5579">
        <f t="shared" si="87"/>
        <v>-0.16499999999999998</v>
      </c>
      <c r="G5579">
        <v>3.3570454545454544</v>
      </c>
    </row>
    <row r="5580" spans="1:7">
      <c r="A5580" t="s">
        <v>5582</v>
      </c>
      <c r="B5580">
        <v>24.02</v>
      </c>
      <c r="C5580">
        <v>-1.65</v>
      </c>
      <c r="D5580">
        <f t="shared" si="87"/>
        <v>-0.16499999999999998</v>
      </c>
      <c r="G5580">
        <v>3.3570454545454544</v>
      </c>
    </row>
    <row r="5581" spans="1:7">
      <c r="A5581" t="s">
        <v>5583</v>
      </c>
      <c r="B5581">
        <v>24.02</v>
      </c>
      <c r="C5581">
        <v>-1.57</v>
      </c>
      <c r="D5581">
        <f t="shared" si="87"/>
        <v>-0.157</v>
      </c>
      <c r="G5581">
        <v>3.3660454545454548</v>
      </c>
    </row>
    <row r="5582" spans="1:7">
      <c r="A5582" t="s">
        <v>5584</v>
      </c>
      <c r="B5582">
        <v>24.02</v>
      </c>
      <c r="C5582">
        <v>-1.65</v>
      </c>
      <c r="D5582">
        <f t="shared" si="87"/>
        <v>-0.16499999999999998</v>
      </c>
      <c r="G5582">
        <v>3.3570454545454544</v>
      </c>
    </row>
    <row r="5583" spans="1:7">
      <c r="A5583" t="s">
        <v>5585</v>
      </c>
      <c r="B5583">
        <v>24.05</v>
      </c>
      <c r="C5583">
        <v>-1.65</v>
      </c>
      <c r="D5583">
        <f t="shared" si="87"/>
        <v>-0.16499999999999998</v>
      </c>
      <c r="G5583">
        <v>3.3740454545454543</v>
      </c>
    </row>
    <row r="5584" spans="1:7">
      <c r="A5584" t="s">
        <v>5586</v>
      </c>
      <c r="B5584">
        <v>24.08</v>
      </c>
      <c r="C5584">
        <v>-1.65</v>
      </c>
      <c r="D5584">
        <f t="shared" si="87"/>
        <v>-0.16499999999999998</v>
      </c>
      <c r="G5584">
        <v>3.3830454545454547</v>
      </c>
    </row>
    <row r="5585" spans="1:7">
      <c r="A5585" t="s">
        <v>5587</v>
      </c>
      <c r="B5585">
        <v>24.08</v>
      </c>
      <c r="C5585">
        <v>-1.57</v>
      </c>
      <c r="D5585">
        <f t="shared" si="87"/>
        <v>-0.157</v>
      </c>
      <c r="G5585">
        <v>3.3830454545454547</v>
      </c>
    </row>
    <row r="5586" spans="1:7">
      <c r="A5586" t="s">
        <v>5588</v>
      </c>
      <c r="B5586">
        <v>24.08</v>
      </c>
      <c r="C5586">
        <v>-1.65</v>
      </c>
      <c r="D5586">
        <f t="shared" si="87"/>
        <v>-0.16499999999999998</v>
      </c>
      <c r="G5586">
        <v>3.3830454545454547</v>
      </c>
    </row>
    <row r="5587" spans="1:7">
      <c r="A5587" t="s">
        <v>5589</v>
      </c>
      <c r="B5587">
        <v>24.11</v>
      </c>
      <c r="C5587">
        <v>-1.57</v>
      </c>
      <c r="D5587">
        <f t="shared" si="87"/>
        <v>-0.157</v>
      </c>
      <c r="G5587">
        <v>3.3830454545454547</v>
      </c>
    </row>
    <row r="5588" spans="1:7">
      <c r="A5588" t="s">
        <v>5590</v>
      </c>
      <c r="B5588">
        <v>24.11</v>
      </c>
      <c r="C5588">
        <v>-1.65</v>
      </c>
      <c r="D5588">
        <f t="shared" si="87"/>
        <v>-0.16499999999999998</v>
      </c>
      <c r="G5588">
        <v>3.3920454545454546</v>
      </c>
    </row>
    <row r="5589" spans="1:7">
      <c r="A5589" t="s">
        <v>5591</v>
      </c>
      <c r="B5589">
        <v>24.14</v>
      </c>
      <c r="C5589">
        <v>-1.57</v>
      </c>
      <c r="D5589">
        <f t="shared" si="87"/>
        <v>-0.157</v>
      </c>
      <c r="G5589">
        <v>3.4000454545454541</v>
      </c>
    </row>
    <row r="5590" spans="1:7">
      <c r="A5590" t="s">
        <v>5592</v>
      </c>
      <c r="B5590">
        <v>24.14</v>
      </c>
      <c r="C5590">
        <v>-1.65</v>
      </c>
      <c r="D5590">
        <f t="shared" si="87"/>
        <v>-0.16499999999999998</v>
      </c>
      <c r="G5590">
        <v>3.4000454545454541</v>
      </c>
    </row>
    <row r="5591" spans="1:7">
      <c r="A5591" t="s">
        <v>5593</v>
      </c>
      <c r="B5591">
        <v>24.17</v>
      </c>
      <c r="C5591">
        <v>-1.65</v>
      </c>
      <c r="D5591">
        <f t="shared" si="87"/>
        <v>-0.16499999999999998</v>
      </c>
      <c r="G5591">
        <v>3.4000454545454541</v>
      </c>
    </row>
    <row r="5592" spans="1:7">
      <c r="A5592" t="s">
        <v>5594</v>
      </c>
      <c r="B5592">
        <v>24.17</v>
      </c>
      <c r="C5592">
        <v>-1.65</v>
      </c>
      <c r="D5592">
        <f t="shared" si="87"/>
        <v>-0.16499999999999998</v>
      </c>
      <c r="G5592">
        <v>3.4090454545454545</v>
      </c>
    </row>
    <row r="5593" spans="1:7">
      <c r="A5593" t="s">
        <v>5595</v>
      </c>
      <c r="B5593">
        <v>24.2</v>
      </c>
      <c r="C5593">
        <v>-1.65</v>
      </c>
      <c r="D5593">
        <f t="shared" si="87"/>
        <v>-0.16499999999999998</v>
      </c>
      <c r="G5593">
        <v>3.4170454545454545</v>
      </c>
    </row>
    <row r="5594" spans="1:7">
      <c r="A5594" t="s">
        <v>5596</v>
      </c>
      <c r="B5594">
        <v>24.2</v>
      </c>
      <c r="C5594">
        <v>-1.65</v>
      </c>
      <c r="D5594">
        <f t="shared" si="87"/>
        <v>-0.16499999999999998</v>
      </c>
      <c r="G5594">
        <v>3.4170454545454545</v>
      </c>
    </row>
    <row r="5595" spans="1:7">
      <c r="A5595" t="s">
        <v>5597</v>
      </c>
      <c r="B5595">
        <v>24.2</v>
      </c>
      <c r="C5595">
        <v>-1.65</v>
      </c>
      <c r="D5595">
        <f t="shared" si="87"/>
        <v>-0.16499999999999998</v>
      </c>
      <c r="G5595">
        <v>3.4170454545454545</v>
      </c>
    </row>
    <row r="5596" spans="1:7">
      <c r="A5596" t="s">
        <v>5598</v>
      </c>
      <c r="B5596">
        <v>24.22</v>
      </c>
      <c r="C5596">
        <v>-1.65</v>
      </c>
      <c r="D5596">
        <f t="shared" si="87"/>
        <v>-0.16499999999999998</v>
      </c>
      <c r="G5596">
        <v>3.4170454545454545</v>
      </c>
    </row>
    <row r="5597" spans="1:7">
      <c r="A5597" t="s">
        <v>5599</v>
      </c>
      <c r="B5597">
        <v>24.22</v>
      </c>
      <c r="C5597">
        <v>-1.65</v>
      </c>
      <c r="D5597">
        <f t="shared" si="87"/>
        <v>-0.16499999999999998</v>
      </c>
      <c r="G5597">
        <v>3.4260454545454548</v>
      </c>
    </row>
    <row r="5598" spans="1:7">
      <c r="A5598" t="s">
        <v>5600</v>
      </c>
      <c r="B5598">
        <v>24.25</v>
      </c>
      <c r="C5598">
        <v>-1.65</v>
      </c>
      <c r="D5598">
        <f t="shared" si="87"/>
        <v>-0.16499999999999998</v>
      </c>
      <c r="G5598">
        <v>3.4350454545454543</v>
      </c>
    </row>
    <row r="5599" spans="1:7">
      <c r="A5599" t="s">
        <v>5601</v>
      </c>
      <c r="B5599">
        <v>24.25</v>
      </c>
      <c r="C5599">
        <v>-1.57</v>
      </c>
      <c r="D5599">
        <f t="shared" si="87"/>
        <v>-0.157</v>
      </c>
      <c r="G5599">
        <v>3.4260454545454548</v>
      </c>
    </row>
    <row r="5600" spans="1:7">
      <c r="A5600" t="s">
        <v>5602</v>
      </c>
      <c r="B5600">
        <v>24.25</v>
      </c>
      <c r="C5600">
        <v>-1.57</v>
      </c>
      <c r="D5600">
        <f t="shared" si="87"/>
        <v>-0.157</v>
      </c>
      <c r="G5600">
        <v>3.4350454545454543</v>
      </c>
    </row>
    <row r="5601" spans="1:7">
      <c r="A5601" t="s">
        <v>5603</v>
      </c>
      <c r="B5601">
        <v>24.28</v>
      </c>
      <c r="C5601">
        <v>-1.65</v>
      </c>
      <c r="D5601">
        <f t="shared" si="87"/>
        <v>-0.16499999999999998</v>
      </c>
      <c r="G5601">
        <v>3.4350454545454543</v>
      </c>
    </row>
    <row r="5602" spans="1:7">
      <c r="A5602" t="s">
        <v>5604</v>
      </c>
      <c r="B5602">
        <v>24.28</v>
      </c>
      <c r="C5602">
        <v>-1.65</v>
      </c>
      <c r="D5602">
        <f t="shared" si="87"/>
        <v>-0.16499999999999998</v>
      </c>
      <c r="G5602">
        <v>3.4350454545454543</v>
      </c>
    </row>
    <row r="5603" spans="1:7">
      <c r="A5603" t="s">
        <v>5605</v>
      </c>
      <c r="B5603">
        <v>24.31</v>
      </c>
      <c r="C5603">
        <v>-1.57</v>
      </c>
      <c r="D5603">
        <f t="shared" si="87"/>
        <v>-0.157</v>
      </c>
      <c r="G5603">
        <v>3.4430454545454543</v>
      </c>
    </row>
    <row r="5604" spans="1:7">
      <c r="A5604" t="s">
        <v>5606</v>
      </c>
      <c r="B5604">
        <v>24.31</v>
      </c>
      <c r="C5604">
        <v>-1.57</v>
      </c>
      <c r="D5604">
        <f t="shared" si="87"/>
        <v>-0.157</v>
      </c>
      <c r="G5604">
        <v>3.4430454545454543</v>
      </c>
    </row>
    <row r="5605" spans="1:7">
      <c r="A5605" t="s">
        <v>5607</v>
      </c>
      <c r="B5605">
        <v>24.31</v>
      </c>
      <c r="C5605">
        <v>-1.65</v>
      </c>
      <c r="D5605">
        <f t="shared" si="87"/>
        <v>-0.16499999999999998</v>
      </c>
      <c r="G5605">
        <v>3.4600454545454542</v>
      </c>
    </row>
    <row r="5606" spans="1:7">
      <c r="A5606" t="s">
        <v>5608</v>
      </c>
      <c r="B5606">
        <v>24.31</v>
      </c>
      <c r="C5606">
        <v>-1.57</v>
      </c>
      <c r="D5606">
        <f t="shared" si="87"/>
        <v>-0.157</v>
      </c>
      <c r="G5606">
        <v>3.4520454545454546</v>
      </c>
    </row>
    <row r="5607" spans="1:7">
      <c r="A5607" t="s">
        <v>5609</v>
      </c>
      <c r="B5607">
        <v>24.31</v>
      </c>
      <c r="C5607">
        <v>-1.57</v>
      </c>
      <c r="D5607">
        <f t="shared" si="87"/>
        <v>-0.157</v>
      </c>
      <c r="G5607">
        <v>3.4600454545454542</v>
      </c>
    </row>
    <row r="5608" spans="1:7">
      <c r="A5608" t="s">
        <v>5610</v>
      </c>
      <c r="B5608">
        <v>24.34</v>
      </c>
      <c r="C5608">
        <v>-1.65</v>
      </c>
      <c r="D5608">
        <f t="shared" si="87"/>
        <v>-0.16499999999999998</v>
      </c>
      <c r="G5608">
        <v>3.4600454545454542</v>
      </c>
    </row>
    <row r="5609" spans="1:7">
      <c r="A5609" t="s">
        <v>5611</v>
      </c>
      <c r="B5609">
        <v>24.34</v>
      </c>
      <c r="C5609">
        <v>-1.57</v>
      </c>
      <c r="D5609">
        <f t="shared" si="87"/>
        <v>-0.157</v>
      </c>
      <c r="G5609">
        <v>3.4690454545454545</v>
      </c>
    </row>
    <row r="5610" spans="1:7">
      <c r="A5610" t="s">
        <v>5612</v>
      </c>
      <c r="B5610">
        <v>24.34</v>
      </c>
      <c r="C5610">
        <v>-1.57</v>
      </c>
      <c r="D5610">
        <f t="shared" si="87"/>
        <v>-0.157</v>
      </c>
      <c r="G5610">
        <v>3.4690454545454545</v>
      </c>
    </row>
    <row r="5611" spans="1:7">
      <c r="A5611" t="s">
        <v>5613</v>
      </c>
      <c r="B5611">
        <v>24.37</v>
      </c>
      <c r="C5611">
        <v>-1.57</v>
      </c>
      <c r="D5611">
        <f t="shared" si="87"/>
        <v>-0.157</v>
      </c>
      <c r="G5611">
        <v>3.4780454545454544</v>
      </c>
    </row>
    <row r="5612" spans="1:7">
      <c r="A5612" t="s">
        <v>5614</v>
      </c>
      <c r="B5612">
        <v>24.37</v>
      </c>
      <c r="C5612">
        <v>-1.65</v>
      </c>
      <c r="D5612">
        <f t="shared" si="87"/>
        <v>-0.16499999999999998</v>
      </c>
      <c r="G5612">
        <v>3.4780454545454544</v>
      </c>
    </row>
    <row r="5613" spans="1:7">
      <c r="A5613" t="s">
        <v>5615</v>
      </c>
      <c r="B5613">
        <v>24.37</v>
      </c>
      <c r="C5613">
        <v>-1.65</v>
      </c>
      <c r="D5613">
        <f t="shared" si="87"/>
        <v>-0.16499999999999998</v>
      </c>
      <c r="G5613">
        <v>3.4780454545454544</v>
      </c>
    </row>
    <row r="5614" spans="1:7">
      <c r="A5614" t="s">
        <v>5616</v>
      </c>
      <c r="B5614">
        <v>24.4</v>
      </c>
      <c r="C5614">
        <v>-1.57</v>
      </c>
      <c r="D5614">
        <f t="shared" si="87"/>
        <v>-0.157</v>
      </c>
      <c r="G5614">
        <v>3.4780454545454544</v>
      </c>
    </row>
    <row r="5615" spans="1:7">
      <c r="A5615" t="s">
        <v>5617</v>
      </c>
      <c r="B5615">
        <v>24.4</v>
      </c>
      <c r="C5615">
        <v>-1.57</v>
      </c>
      <c r="D5615">
        <f t="shared" si="87"/>
        <v>-0.157</v>
      </c>
      <c r="G5615">
        <v>3.4780454545454544</v>
      </c>
    </row>
    <row r="5616" spans="1:7">
      <c r="A5616" t="s">
        <v>5618</v>
      </c>
      <c r="B5616">
        <v>24.4</v>
      </c>
      <c r="C5616">
        <v>-1.57</v>
      </c>
      <c r="D5616">
        <f t="shared" si="87"/>
        <v>-0.157</v>
      </c>
      <c r="G5616">
        <v>3.486045454545454</v>
      </c>
    </row>
    <row r="5617" spans="1:7">
      <c r="A5617" t="s">
        <v>5619</v>
      </c>
      <c r="B5617">
        <v>24.43</v>
      </c>
      <c r="C5617">
        <v>-1.57</v>
      </c>
      <c r="D5617">
        <f t="shared" si="87"/>
        <v>-0.157</v>
      </c>
      <c r="G5617">
        <v>3.4950454545454543</v>
      </c>
    </row>
    <row r="5618" spans="1:7">
      <c r="A5618" t="s">
        <v>5620</v>
      </c>
      <c r="B5618">
        <v>24.43</v>
      </c>
      <c r="C5618">
        <v>-1.57</v>
      </c>
      <c r="D5618">
        <f t="shared" si="87"/>
        <v>-0.157</v>
      </c>
      <c r="G5618">
        <v>3.4950454545454543</v>
      </c>
    </row>
    <row r="5619" spans="1:7">
      <c r="A5619" t="s">
        <v>5621</v>
      </c>
      <c r="B5619">
        <v>24.43</v>
      </c>
      <c r="C5619">
        <v>-1.57</v>
      </c>
      <c r="D5619">
        <f t="shared" si="87"/>
        <v>-0.157</v>
      </c>
      <c r="G5619">
        <v>3.5030454545454544</v>
      </c>
    </row>
    <row r="5620" spans="1:7">
      <c r="A5620" t="s">
        <v>5622</v>
      </c>
      <c r="B5620">
        <v>24.46</v>
      </c>
      <c r="C5620">
        <v>-1.65</v>
      </c>
      <c r="D5620">
        <f t="shared" si="87"/>
        <v>-0.16499999999999998</v>
      </c>
      <c r="G5620">
        <v>3.5030454545454544</v>
      </c>
    </row>
    <row r="5621" spans="1:7">
      <c r="A5621" t="s">
        <v>5623</v>
      </c>
      <c r="B5621">
        <v>24.46</v>
      </c>
      <c r="C5621">
        <v>-1.65</v>
      </c>
      <c r="D5621">
        <f t="shared" si="87"/>
        <v>-0.16499999999999998</v>
      </c>
      <c r="G5621">
        <v>3.5030454545454544</v>
      </c>
    </row>
    <row r="5622" spans="1:7">
      <c r="A5622" t="s">
        <v>5624</v>
      </c>
      <c r="B5622">
        <v>24.46</v>
      </c>
      <c r="C5622">
        <v>-1.57</v>
      </c>
      <c r="D5622">
        <f t="shared" si="87"/>
        <v>-0.157</v>
      </c>
      <c r="G5622">
        <v>3.5120454545454547</v>
      </c>
    </row>
    <row r="5623" spans="1:7">
      <c r="A5623" t="s">
        <v>5625</v>
      </c>
      <c r="B5623">
        <v>24.49</v>
      </c>
      <c r="C5623">
        <v>-1.57</v>
      </c>
      <c r="D5623">
        <f t="shared" si="87"/>
        <v>-0.157</v>
      </c>
      <c r="G5623">
        <v>3.5120454545454547</v>
      </c>
    </row>
    <row r="5624" spans="1:7">
      <c r="A5624" t="s">
        <v>5626</v>
      </c>
      <c r="B5624">
        <v>24.49</v>
      </c>
      <c r="C5624">
        <v>-1.57</v>
      </c>
      <c r="D5624">
        <f t="shared" si="87"/>
        <v>-0.157</v>
      </c>
      <c r="G5624">
        <v>3.5120454545454547</v>
      </c>
    </row>
    <row r="5625" spans="1:7">
      <c r="A5625" t="s">
        <v>5627</v>
      </c>
      <c r="B5625">
        <v>24.49</v>
      </c>
      <c r="C5625">
        <v>-1.57</v>
      </c>
      <c r="D5625">
        <f t="shared" si="87"/>
        <v>-0.157</v>
      </c>
      <c r="G5625">
        <v>3.5120454545454547</v>
      </c>
    </row>
    <row r="5626" spans="1:7">
      <c r="A5626" t="s">
        <v>5628</v>
      </c>
      <c r="B5626">
        <v>24.51</v>
      </c>
      <c r="C5626">
        <v>-1.57</v>
      </c>
      <c r="D5626">
        <f t="shared" si="87"/>
        <v>-0.157</v>
      </c>
      <c r="G5626">
        <v>3.5210454545454541</v>
      </c>
    </row>
    <row r="5627" spans="1:7">
      <c r="A5627" t="s">
        <v>5629</v>
      </c>
      <c r="B5627">
        <v>24.51</v>
      </c>
      <c r="C5627">
        <v>-1.57</v>
      </c>
      <c r="D5627">
        <f t="shared" si="87"/>
        <v>-0.157</v>
      </c>
      <c r="G5627">
        <v>3.5210454545454541</v>
      </c>
    </row>
    <row r="5628" spans="1:7">
      <c r="A5628" t="s">
        <v>5630</v>
      </c>
      <c r="B5628">
        <v>24.51</v>
      </c>
      <c r="C5628">
        <v>-1.65</v>
      </c>
      <c r="D5628">
        <f t="shared" si="87"/>
        <v>-0.16499999999999998</v>
      </c>
      <c r="G5628">
        <v>3.5290454545454542</v>
      </c>
    </row>
    <row r="5629" spans="1:7">
      <c r="A5629" t="s">
        <v>5631</v>
      </c>
      <c r="B5629">
        <v>24.54</v>
      </c>
      <c r="C5629">
        <v>-1.57</v>
      </c>
      <c r="D5629">
        <f t="shared" si="87"/>
        <v>-0.157</v>
      </c>
      <c r="G5629">
        <v>3.5290454545454542</v>
      </c>
    </row>
    <row r="5630" spans="1:7">
      <c r="A5630" t="s">
        <v>5632</v>
      </c>
      <c r="B5630">
        <v>24.54</v>
      </c>
      <c r="C5630">
        <v>-1.65</v>
      </c>
      <c r="D5630">
        <f t="shared" si="87"/>
        <v>-0.16499999999999998</v>
      </c>
      <c r="G5630">
        <v>3.5290454545454542</v>
      </c>
    </row>
    <row r="5631" spans="1:7">
      <c r="A5631" t="s">
        <v>5633</v>
      </c>
      <c r="B5631">
        <v>24.54</v>
      </c>
      <c r="C5631">
        <v>-1.65</v>
      </c>
      <c r="D5631">
        <f t="shared" si="87"/>
        <v>-0.16499999999999998</v>
      </c>
      <c r="G5631">
        <v>3.5290454545454542</v>
      </c>
    </row>
    <row r="5632" spans="1:7">
      <c r="A5632" t="s">
        <v>5634</v>
      </c>
      <c r="B5632">
        <v>24.54</v>
      </c>
      <c r="C5632">
        <v>-1.65</v>
      </c>
      <c r="D5632">
        <f t="shared" si="87"/>
        <v>-0.16499999999999998</v>
      </c>
      <c r="G5632">
        <v>3.5380454545454545</v>
      </c>
    </row>
    <row r="5633" spans="1:7">
      <c r="A5633" t="s">
        <v>5635</v>
      </c>
      <c r="B5633">
        <v>24.54</v>
      </c>
      <c r="C5633">
        <v>-1.57</v>
      </c>
      <c r="D5633">
        <f t="shared" si="87"/>
        <v>-0.157</v>
      </c>
      <c r="G5633">
        <v>3.5380454545454545</v>
      </c>
    </row>
    <row r="5634" spans="1:7">
      <c r="A5634" t="s">
        <v>5636</v>
      </c>
      <c r="B5634">
        <v>24.57</v>
      </c>
      <c r="C5634">
        <v>-1.57</v>
      </c>
      <c r="D5634">
        <f t="shared" si="87"/>
        <v>-0.157</v>
      </c>
      <c r="G5634">
        <v>3.5380454545454545</v>
      </c>
    </row>
    <row r="5635" spans="1:7">
      <c r="A5635" t="s">
        <v>5637</v>
      </c>
      <c r="B5635">
        <v>24.57</v>
      </c>
      <c r="C5635">
        <v>-1.57</v>
      </c>
      <c r="D5635">
        <f t="shared" ref="D5635:D5698" si="88">C5635/10</f>
        <v>-0.157</v>
      </c>
      <c r="G5635">
        <v>3.5460454545454545</v>
      </c>
    </row>
    <row r="5636" spans="1:7">
      <c r="A5636" t="s">
        <v>5638</v>
      </c>
      <c r="B5636">
        <v>24.57</v>
      </c>
      <c r="C5636">
        <v>-1.57</v>
      </c>
      <c r="D5636">
        <f t="shared" si="88"/>
        <v>-0.157</v>
      </c>
      <c r="G5636">
        <v>3.5550454545454548</v>
      </c>
    </row>
    <row r="5637" spans="1:7">
      <c r="A5637" t="s">
        <v>5639</v>
      </c>
      <c r="B5637">
        <v>24.6</v>
      </c>
      <c r="C5637">
        <v>-1.65</v>
      </c>
      <c r="D5637">
        <f t="shared" si="88"/>
        <v>-0.16499999999999998</v>
      </c>
      <c r="G5637">
        <v>3.5470454545454548</v>
      </c>
    </row>
    <row r="5638" spans="1:7">
      <c r="A5638" t="s">
        <v>5640</v>
      </c>
      <c r="B5638">
        <v>24.6</v>
      </c>
      <c r="C5638">
        <v>-1.57</v>
      </c>
      <c r="D5638">
        <f t="shared" si="88"/>
        <v>-0.157</v>
      </c>
      <c r="G5638">
        <v>3.5550454545454548</v>
      </c>
    </row>
    <row r="5639" spans="1:7">
      <c r="A5639" t="s">
        <v>5641</v>
      </c>
      <c r="B5639">
        <v>24.6</v>
      </c>
      <c r="C5639">
        <v>-1.57</v>
      </c>
      <c r="D5639">
        <f t="shared" si="88"/>
        <v>-0.157</v>
      </c>
      <c r="G5639">
        <v>3.5550454545454548</v>
      </c>
    </row>
    <row r="5640" spans="1:7">
      <c r="A5640" t="s">
        <v>5642</v>
      </c>
      <c r="B5640">
        <v>24.6</v>
      </c>
      <c r="C5640">
        <v>-1.65</v>
      </c>
      <c r="D5640">
        <f t="shared" si="88"/>
        <v>-0.16499999999999998</v>
      </c>
      <c r="G5640">
        <v>3.5550454545454548</v>
      </c>
    </row>
    <row r="5641" spans="1:7">
      <c r="A5641" t="s">
        <v>5643</v>
      </c>
      <c r="B5641">
        <v>24.63</v>
      </c>
      <c r="C5641">
        <v>-1.57</v>
      </c>
      <c r="D5641">
        <f t="shared" si="88"/>
        <v>-0.157</v>
      </c>
      <c r="G5641">
        <v>3.5640454545454543</v>
      </c>
    </row>
    <row r="5642" spans="1:7">
      <c r="A5642" t="s">
        <v>5644</v>
      </c>
      <c r="B5642">
        <v>24.63</v>
      </c>
      <c r="C5642">
        <v>-1.57</v>
      </c>
      <c r="D5642">
        <f t="shared" si="88"/>
        <v>-0.157</v>
      </c>
      <c r="G5642">
        <v>3.5640454545454543</v>
      </c>
    </row>
    <row r="5643" spans="1:7">
      <c r="A5643" t="s">
        <v>5645</v>
      </c>
      <c r="B5643">
        <v>24.63</v>
      </c>
      <c r="C5643">
        <v>-1.57</v>
      </c>
      <c r="D5643">
        <f t="shared" si="88"/>
        <v>-0.157</v>
      </c>
      <c r="G5643">
        <v>3.5720454545454547</v>
      </c>
    </row>
    <row r="5644" spans="1:7">
      <c r="A5644" t="s">
        <v>5646</v>
      </c>
      <c r="B5644">
        <v>24.63</v>
      </c>
      <c r="C5644">
        <v>-1.57</v>
      </c>
      <c r="D5644">
        <f t="shared" si="88"/>
        <v>-0.157</v>
      </c>
      <c r="G5644">
        <v>3.5720454545454547</v>
      </c>
    </row>
    <row r="5645" spans="1:7">
      <c r="A5645" t="s">
        <v>5647</v>
      </c>
      <c r="B5645">
        <v>24.66</v>
      </c>
      <c r="C5645">
        <v>-1.57</v>
      </c>
      <c r="D5645">
        <f t="shared" si="88"/>
        <v>-0.157</v>
      </c>
      <c r="G5645">
        <v>3.5810454545454546</v>
      </c>
    </row>
    <row r="5646" spans="1:7">
      <c r="A5646" t="s">
        <v>5648</v>
      </c>
      <c r="B5646">
        <v>24.66</v>
      </c>
      <c r="C5646">
        <v>-1.65</v>
      </c>
      <c r="D5646">
        <f t="shared" si="88"/>
        <v>-0.16499999999999998</v>
      </c>
      <c r="G5646">
        <v>3.5720454545454547</v>
      </c>
    </row>
    <row r="5647" spans="1:7">
      <c r="A5647" t="s">
        <v>5649</v>
      </c>
      <c r="B5647">
        <v>24.66</v>
      </c>
      <c r="C5647">
        <v>-1.65</v>
      </c>
      <c r="D5647">
        <f t="shared" si="88"/>
        <v>-0.16499999999999998</v>
      </c>
      <c r="G5647">
        <v>3.5890454545454542</v>
      </c>
    </row>
    <row r="5648" spans="1:7">
      <c r="A5648" t="s">
        <v>5650</v>
      </c>
      <c r="B5648">
        <v>24.66</v>
      </c>
      <c r="C5648">
        <v>-1.57</v>
      </c>
      <c r="D5648">
        <f t="shared" si="88"/>
        <v>-0.157</v>
      </c>
      <c r="G5648">
        <v>3.5810454545454546</v>
      </c>
    </row>
    <row r="5649" spans="1:7">
      <c r="A5649" t="s">
        <v>5651</v>
      </c>
      <c r="B5649">
        <v>24.69</v>
      </c>
      <c r="C5649">
        <v>-1.65</v>
      </c>
      <c r="D5649">
        <f t="shared" si="88"/>
        <v>-0.16499999999999998</v>
      </c>
      <c r="G5649">
        <v>3.5810454545454546</v>
      </c>
    </row>
    <row r="5650" spans="1:7">
      <c r="A5650" t="s">
        <v>5652</v>
      </c>
      <c r="B5650">
        <v>24.69</v>
      </c>
      <c r="C5650">
        <v>-1.65</v>
      </c>
      <c r="D5650">
        <f t="shared" si="88"/>
        <v>-0.16499999999999998</v>
      </c>
      <c r="G5650">
        <v>3.590045454545455</v>
      </c>
    </row>
    <row r="5651" spans="1:7">
      <c r="A5651" t="s">
        <v>5653</v>
      </c>
      <c r="B5651">
        <v>24.69</v>
      </c>
      <c r="C5651">
        <v>-1.57</v>
      </c>
      <c r="D5651">
        <f t="shared" si="88"/>
        <v>-0.157</v>
      </c>
      <c r="G5651">
        <v>3.590045454545455</v>
      </c>
    </row>
    <row r="5652" spans="1:7">
      <c r="A5652" t="s">
        <v>5654</v>
      </c>
      <c r="B5652">
        <v>24.72</v>
      </c>
      <c r="C5652">
        <v>-1.65</v>
      </c>
      <c r="D5652">
        <f t="shared" si="88"/>
        <v>-0.16499999999999998</v>
      </c>
      <c r="G5652">
        <v>3.5980454545454545</v>
      </c>
    </row>
    <row r="5653" spans="1:7">
      <c r="A5653" t="s">
        <v>5655</v>
      </c>
      <c r="B5653">
        <v>24.72</v>
      </c>
      <c r="C5653">
        <v>-1.57</v>
      </c>
      <c r="D5653">
        <f t="shared" si="88"/>
        <v>-0.157</v>
      </c>
      <c r="G5653">
        <v>3.590045454545455</v>
      </c>
    </row>
    <row r="5654" spans="1:7">
      <c r="A5654" t="s">
        <v>5656</v>
      </c>
      <c r="B5654">
        <v>24.72</v>
      </c>
      <c r="C5654">
        <v>-1.65</v>
      </c>
      <c r="D5654">
        <f t="shared" si="88"/>
        <v>-0.16499999999999998</v>
      </c>
      <c r="G5654">
        <v>3.5980454545454545</v>
      </c>
    </row>
    <row r="5655" spans="1:7">
      <c r="A5655" t="s">
        <v>5657</v>
      </c>
      <c r="B5655">
        <v>24.72</v>
      </c>
      <c r="C5655">
        <v>-1.57</v>
      </c>
      <c r="D5655">
        <f t="shared" si="88"/>
        <v>-0.157</v>
      </c>
      <c r="G5655">
        <v>3.6070454545454544</v>
      </c>
    </row>
    <row r="5656" spans="1:7">
      <c r="A5656" t="s">
        <v>5658</v>
      </c>
      <c r="B5656">
        <v>24.72</v>
      </c>
      <c r="C5656">
        <v>-1.57</v>
      </c>
      <c r="D5656">
        <f t="shared" si="88"/>
        <v>-0.157</v>
      </c>
      <c r="G5656">
        <v>3.6070454545454544</v>
      </c>
    </row>
    <row r="5657" spans="1:7">
      <c r="A5657" t="s">
        <v>5659</v>
      </c>
      <c r="B5657">
        <v>24.75</v>
      </c>
      <c r="C5657">
        <v>-1.57</v>
      </c>
      <c r="D5657">
        <f t="shared" si="88"/>
        <v>-0.157</v>
      </c>
      <c r="G5657">
        <v>3.6070454545454544</v>
      </c>
    </row>
    <row r="5658" spans="1:7">
      <c r="A5658" t="s">
        <v>5660</v>
      </c>
      <c r="B5658">
        <v>24.75</v>
      </c>
      <c r="C5658">
        <v>-1.57</v>
      </c>
      <c r="D5658">
        <f t="shared" si="88"/>
        <v>-0.157</v>
      </c>
      <c r="G5658">
        <v>3.6070454545454544</v>
      </c>
    </row>
    <row r="5659" spans="1:7">
      <c r="A5659" t="s">
        <v>5661</v>
      </c>
      <c r="B5659">
        <v>24.75</v>
      </c>
      <c r="C5659">
        <v>-1.65</v>
      </c>
      <c r="D5659">
        <f t="shared" si="88"/>
        <v>-0.16499999999999998</v>
      </c>
      <c r="G5659">
        <v>3.6150454545454549</v>
      </c>
    </row>
    <row r="5660" spans="1:7">
      <c r="A5660" t="s">
        <v>5662</v>
      </c>
      <c r="B5660">
        <v>24.75</v>
      </c>
      <c r="C5660">
        <v>-1.65</v>
      </c>
      <c r="D5660">
        <f t="shared" si="88"/>
        <v>-0.16499999999999998</v>
      </c>
      <c r="G5660">
        <v>3.6150454545454549</v>
      </c>
    </row>
    <row r="5661" spans="1:7">
      <c r="A5661" t="s">
        <v>5663</v>
      </c>
      <c r="B5661">
        <v>24.77</v>
      </c>
      <c r="C5661">
        <v>-1.65</v>
      </c>
      <c r="D5661">
        <f t="shared" si="88"/>
        <v>-0.16499999999999998</v>
      </c>
      <c r="G5661">
        <v>3.6150454545454549</v>
      </c>
    </row>
    <row r="5662" spans="1:7">
      <c r="A5662" t="s">
        <v>5664</v>
      </c>
      <c r="B5662">
        <v>24.77</v>
      </c>
      <c r="C5662">
        <v>-1.57</v>
      </c>
      <c r="D5662">
        <f t="shared" si="88"/>
        <v>-0.157</v>
      </c>
      <c r="G5662">
        <v>3.6150454545454549</v>
      </c>
    </row>
    <row r="5663" spans="1:7">
      <c r="A5663" t="s">
        <v>5665</v>
      </c>
      <c r="B5663">
        <v>24.77</v>
      </c>
      <c r="C5663">
        <v>-1.65</v>
      </c>
      <c r="D5663">
        <f t="shared" si="88"/>
        <v>-0.16499999999999998</v>
      </c>
      <c r="G5663">
        <v>3.6240454545454543</v>
      </c>
    </row>
    <row r="5664" spans="1:7">
      <c r="A5664" t="s">
        <v>5666</v>
      </c>
      <c r="B5664">
        <v>24.77</v>
      </c>
      <c r="C5664">
        <v>-1.57</v>
      </c>
      <c r="D5664">
        <f t="shared" si="88"/>
        <v>-0.157</v>
      </c>
      <c r="G5664">
        <v>3.6240454545454543</v>
      </c>
    </row>
    <row r="5665" spans="1:7">
      <c r="A5665" t="s">
        <v>5667</v>
      </c>
      <c r="B5665">
        <v>24.77</v>
      </c>
      <c r="C5665">
        <v>-1.57</v>
      </c>
      <c r="D5665">
        <f t="shared" si="88"/>
        <v>-0.157</v>
      </c>
      <c r="G5665">
        <v>3.6240454545454543</v>
      </c>
    </row>
    <row r="5666" spans="1:7">
      <c r="A5666" t="s">
        <v>5668</v>
      </c>
      <c r="B5666">
        <v>24.77</v>
      </c>
      <c r="C5666">
        <v>-1.48</v>
      </c>
      <c r="D5666">
        <f t="shared" si="88"/>
        <v>-0.14799999999999999</v>
      </c>
      <c r="G5666">
        <v>3.6240454545454543</v>
      </c>
    </row>
    <row r="5667" spans="1:7">
      <c r="A5667" t="s">
        <v>5669</v>
      </c>
      <c r="B5667">
        <v>24.8</v>
      </c>
      <c r="C5667">
        <v>-1.57</v>
      </c>
      <c r="D5667">
        <f t="shared" si="88"/>
        <v>-0.157</v>
      </c>
      <c r="G5667">
        <v>3.6330454545454547</v>
      </c>
    </row>
    <row r="5668" spans="1:7">
      <c r="A5668" t="s">
        <v>5670</v>
      </c>
      <c r="B5668">
        <v>24.8</v>
      </c>
      <c r="C5668">
        <v>-1.65</v>
      </c>
      <c r="D5668">
        <f t="shared" si="88"/>
        <v>-0.16499999999999998</v>
      </c>
      <c r="G5668">
        <v>3.6330454545454547</v>
      </c>
    </row>
    <row r="5669" spans="1:7">
      <c r="A5669" t="s">
        <v>5671</v>
      </c>
      <c r="B5669">
        <v>24.8</v>
      </c>
      <c r="C5669">
        <v>-1.57</v>
      </c>
      <c r="D5669">
        <f t="shared" si="88"/>
        <v>-0.157</v>
      </c>
      <c r="G5669">
        <v>3.6410454545454547</v>
      </c>
    </row>
    <row r="5670" spans="1:7">
      <c r="A5670" t="s">
        <v>5672</v>
      </c>
      <c r="B5670">
        <v>24.8</v>
      </c>
      <c r="C5670">
        <v>-1.57</v>
      </c>
      <c r="D5670">
        <f t="shared" si="88"/>
        <v>-0.157</v>
      </c>
      <c r="G5670">
        <v>3.6410454545454547</v>
      </c>
    </row>
    <row r="5671" spans="1:7">
      <c r="A5671" t="s">
        <v>5673</v>
      </c>
      <c r="B5671">
        <v>24.8</v>
      </c>
      <c r="C5671">
        <v>-1.57</v>
      </c>
      <c r="D5671">
        <f t="shared" si="88"/>
        <v>-0.157</v>
      </c>
      <c r="G5671">
        <v>3.6410454545454547</v>
      </c>
    </row>
    <row r="5672" spans="1:7">
      <c r="A5672" t="s">
        <v>5674</v>
      </c>
      <c r="B5672">
        <v>24.83</v>
      </c>
      <c r="C5672">
        <v>-1.57</v>
      </c>
      <c r="D5672">
        <f t="shared" si="88"/>
        <v>-0.157</v>
      </c>
      <c r="G5672">
        <v>3.6410454545454547</v>
      </c>
    </row>
    <row r="5673" spans="1:7">
      <c r="A5673" t="s">
        <v>5675</v>
      </c>
      <c r="B5673">
        <v>24.83</v>
      </c>
      <c r="C5673">
        <v>-1.65</v>
      </c>
      <c r="D5673">
        <f t="shared" si="88"/>
        <v>-0.16499999999999998</v>
      </c>
      <c r="G5673">
        <v>3.6500454545454541</v>
      </c>
    </row>
    <row r="5674" spans="1:7">
      <c r="A5674" t="s">
        <v>5676</v>
      </c>
      <c r="B5674">
        <v>24.83</v>
      </c>
      <c r="C5674">
        <v>-1.57</v>
      </c>
      <c r="D5674">
        <f t="shared" si="88"/>
        <v>-0.157</v>
      </c>
      <c r="G5674">
        <v>3.6500454545454541</v>
      </c>
    </row>
    <row r="5675" spans="1:7">
      <c r="A5675" t="s">
        <v>5677</v>
      </c>
      <c r="B5675">
        <v>24.83</v>
      </c>
      <c r="C5675">
        <v>-1.57</v>
      </c>
      <c r="D5675">
        <f t="shared" si="88"/>
        <v>-0.157</v>
      </c>
      <c r="G5675">
        <v>3.6580454545454546</v>
      </c>
    </row>
    <row r="5676" spans="1:7">
      <c r="A5676" t="s">
        <v>5678</v>
      </c>
      <c r="B5676">
        <v>24.83</v>
      </c>
      <c r="C5676">
        <v>-1.65</v>
      </c>
      <c r="D5676">
        <f t="shared" si="88"/>
        <v>-0.16499999999999998</v>
      </c>
      <c r="G5676">
        <v>3.6580454545454546</v>
      </c>
    </row>
    <row r="5677" spans="1:7">
      <c r="A5677" t="s">
        <v>5679</v>
      </c>
      <c r="B5677">
        <v>24.86</v>
      </c>
      <c r="C5677">
        <v>-1.57</v>
      </c>
      <c r="D5677">
        <f t="shared" si="88"/>
        <v>-0.157</v>
      </c>
      <c r="G5677">
        <v>3.6500454545454541</v>
      </c>
    </row>
    <row r="5678" spans="1:7">
      <c r="A5678" t="s">
        <v>5680</v>
      </c>
      <c r="B5678">
        <v>24.86</v>
      </c>
      <c r="C5678">
        <v>-1.57</v>
      </c>
      <c r="D5678">
        <f t="shared" si="88"/>
        <v>-0.157</v>
      </c>
      <c r="G5678">
        <v>3.6580454545454546</v>
      </c>
    </row>
    <row r="5679" spans="1:7">
      <c r="A5679" t="s">
        <v>5681</v>
      </c>
      <c r="B5679">
        <v>24.86</v>
      </c>
      <c r="C5679">
        <v>-1.57</v>
      </c>
      <c r="D5679">
        <f t="shared" si="88"/>
        <v>-0.157</v>
      </c>
      <c r="G5679">
        <v>3.6670454545454545</v>
      </c>
    </row>
    <row r="5680" spans="1:7">
      <c r="A5680" t="s">
        <v>5682</v>
      </c>
      <c r="B5680">
        <v>24.86</v>
      </c>
      <c r="C5680">
        <v>-1.57</v>
      </c>
      <c r="D5680">
        <f t="shared" si="88"/>
        <v>-0.157</v>
      </c>
      <c r="G5680">
        <v>3.6670454545454545</v>
      </c>
    </row>
    <row r="5681" spans="1:7">
      <c r="A5681" t="s">
        <v>5683</v>
      </c>
      <c r="B5681">
        <v>24.86</v>
      </c>
      <c r="C5681">
        <v>-1.57</v>
      </c>
      <c r="D5681">
        <f t="shared" si="88"/>
        <v>-0.157</v>
      </c>
      <c r="G5681">
        <v>3.6670454545454545</v>
      </c>
    </row>
    <row r="5682" spans="1:7">
      <c r="A5682" t="s">
        <v>5684</v>
      </c>
      <c r="B5682">
        <v>24.89</v>
      </c>
      <c r="C5682">
        <v>-1.57</v>
      </c>
      <c r="D5682">
        <f t="shared" si="88"/>
        <v>-0.157</v>
      </c>
      <c r="G5682">
        <v>3.6760454545454548</v>
      </c>
    </row>
    <row r="5683" spans="1:7">
      <c r="A5683" t="s">
        <v>5685</v>
      </c>
      <c r="B5683">
        <v>24.89</v>
      </c>
      <c r="C5683">
        <v>-1.57</v>
      </c>
      <c r="D5683">
        <f t="shared" si="88"/>
        <v>-0.157</v>
      </c>
      <c r="G5683">
        <v>3.6760454545454548</v>
      </c>
    </row>
    <row r="5684" spans="1:7">
      <c r="A5684" t="s">
        <v>5686</v>
      </c>
      <c r="B5684">
        <v>24.89</v>
      </c>
      <c r="C5684">
        <v>-1.65</v>
      </c>
      <c r="D5684">
        <f t="shared" si="88"/>
        <v>-0.16499999999999998</v>
      </c>
      <c r="G5684">
        <v>3.6760454545454548</v>
      </c>
    </row>
    <row r="5685" spans="1:7">
      <c r="A5685" t="s">
        <v>5687</v>
      </c>
      <c r="B5685">
        <v>24.89</v>
      </c>
      <c r="C5685">
        <v>-1.57</v>
      </c>
      <c r="D5685">
        <f t="shared" si="88"/>
        <v>-0.157</v>
      </c>
      <c r="G5685">
        <v>3.6670454545454545</v>
      </c>
    </row>
    <row r="5686" spans="1:7">
      <c r="A5686" t="s">
        <v>5688</v>
      </c>
      <c r="B5686">
        <v>24.89</v>
      </c>
      <c r="C5686">
        <v>-1.65</v>
      </c>
      <c r="D5686">
        <f t="shared" si="88"/>
        <v>-0.16499999999999998</v>
      </c>
      <c r="G5686">
        <v>3.6760454545454548</v>
      </c>
    </row>
    <row r="5687" spans="1:7">
      <c r="A5687" t="s">
        <v>5689</v>
      </c>
      <c r="B5687">
        <v>24.89</v>
      </c>
      <c r="C5687">
        <v>-1.48</v>
      </c>
      <c r="D5687">
        <f t="shared" si="88"/>
        <v>-0.14799999999999999</v>
      </c>
      <c r="G5687">
        <v>3.6840454545454544</v>
      </c>
    </row>
    <row r="5688" spans="1:7">
      <c r="A5688" t="s">
        <v>5690</v>
      </c>
      <c r="B5688">
        <v>24.92</v>
      </c>
      <c r="C5688">
        <v>-1.57</v>
      </c>
      <c r="D5688">
        <f t="shared" si="88"/>
        <v>-0.157</v>
      </c>
      <c r="G5688">
        <v>3.6840454545454544</v>
      </c>
    </row>
    <row r="5689" spans="1:7">
      <c r="A5689" t="s">
        <v>5691</v>
      </c>
      <c r="B5689">
        <v>24.92</v>
      </c>
      <c r="C5689">
        <v>-1.57</v>
      </c>
      <c r="D5689">
        <f t="shared" si="88"/>
        <v>-0.157</v>
      </c>
      <c r="G5689">
        <v>3.6840454545454544</v>
      </c>
    </row>
    <row r="5690" spans="1:7">
      <c r="A5690" t="s">
        <v>5692</v>
      </c>
      <c r="B5690">
        <v>24.92</v>
      </c>
      <c r="C5690">
        <v>-1.57</v>
      </c>
      <c r="D5690">
        <f t="shared" si="88"/>
        <v>-0.157</v>
      </c>
      <c r="G5690">
        <v>3.6840454545454544</v>
      </c>
    </row>
    <row r="5691" spans="1:7">
      <c r="A5691" t="s">
        <v>5693</v>
      </c>
      <c r="B5691">
        <v>24.92</v>
      </c>
      <c r="C5691">
        <v>-1.57</v>
      </c>
      <c r="D5691">
        <f t="shared" si="88"/>
        <v>-0.157</v>
      </c>
      <c r="G5691">
        <v>3.6840454545454544</v>
      </c>
    </row>
    <row r="5692" spans="1:7">
      <c r="A5692" t="s">
        <v>5694</v>
      </c>
      <c r="B5692">
        <v>24.92</v>
      </c>
      <c r="C5692">
        <v>-1.57</v>
      </c>
      <c r="D5692">
        <f t="shared" si="88"/>
        <v>-0.157</v>
      </c>
      <c r="G5692">
        <v>3.6930454545454543</v>
      </c>
    </row>
    <row r="5693" spans="1:7">
      <c r="A5693" t="s">
        <v>5695</v>
      </c>
      <c r="B5693">
        <v>24.92</v>
      </c>
      <c r="C5693">
        <v>-1.57</v>
      </c>
      <c r="D5693">
        <f t="shared" si="88"/>
        <v>-0.157</v>
      </c>
      <c r="G5693">
        <v>3.7010454545454547</v>
      </c>
    </row>
    <row r="5694" spans="1:7">
      <c r="A5694" t="s">
        <v>5696</v>
      </c>
      <c r="B5694">
        <v>24.92</v>
      </c>
      <c r="C5694">
        <v>-1.65</v>
      </c>
      <c r="D5694">
        <f t="shared" si="88"/>
        <v>-0.16499999999999998</v>
      </c>
      <c r="G5694">
        <v>3.7020454545454546</v>
      </c>
    </row>
    <row r="5695" spans="1:7">
      <c r="A5695" t="s">
        <v>5697</v>
      </c>
      <c r="B5695">
        <v>24.95</v>
      </c>
      <c r="C5695">
        <v>-1.65</v>
      </c>
      <c r="D5695">
        <f t="shared" si="88"/>
        <v>-0.16499999999999998</v>
      </c>
      <c r="G5695">
        <v>3.7020454545454546</v>
      </c>
    </row>
    <row r="5696" spans="1:7">
      <c r="A5696" t="s">
        <v>5698</v>
      </c>
      <c r="B5696">
        <v>24.95</v>
      </c>
      <c r="C5696">
        <v>-1.57</v>
      </c>
      <c r="D5696">
        <f t="shared" si="88"/>
        <v>-0.157</v>
      </c>
      <c r="G5696">
        <v>3.7020454545454546</v>
      </c>
    </row>
    <row r="5697" spans="1:7">
      <c r="A5697" t="s">
        <v>5699</v>
      </c>
      <c r="B5697">
        <v>24.95</v>
      </c>
      <c r="C5697">
        <v>-1.57</v>
      </c>
      <c r="D5697">
        <f t="shared" si="88"/>
        <v>-0.157</v>
      </c>
      <c r="G5697">
        <v>3.7020454545454546</v>
      </c>
    </row>
    <row r="5698" spans="1:7">
      <c r="A5698" t="s">
        <v>5700</v>
      </c>
      <c r="B5698">
        <v>24.95</v>
      </c>
      <c r="C5698">
        <v>-1.57</v>
      </c>
      <c r="D5698">
        <f t="shared" si="88"/>
        <v>-0.157</v>
      </c>
      <c r="G5698">
        <v>3.7100454545454542</v>
      </c>
    </row>
    <row r="5699" spans="1:7">
      <c r="A5699" t="s">
        <v>5701</v>
      </c>
      <c r="B5699">
        <v>24.95</v>
      </c>
      <c r="C5699">
        <v>-1.57</v>
      </c>
      <c r="D5699">
        <f t="shared" ref="D5699:D5762" si="89">C5699/10</f>
        <v>-0.157</v>
      </c>
      <c r="G5699">
        <v>3.7100454545454542</v>
      </c>
    </row>
    <row r="5700" spans="1:7">
      <c r="A5700" t="s">
        <v>5702</v>
      </c>
      <c r="B5700">
        <v>24.95</v>
      </c>
      <c r="C5700">
        <v>-1.57</v>
      </c>
      <c r="D5700">
        <f t="shared" si="89"/>
        <v>-0.157</v>
      </c>
      <c r="G5700">
        <v>3.7100454545454542</v>
      </c>
    </row>
    <row r="5701" spans="1:7">
      <c r="A5701" t="s">
        <v>5703</v>
      </c>
      <c r="B5701">
        <v>24.95</v>
      </c>
      <c r="C5701">
        <v>-1.65</v>
      </c>
      <c r="D5701">
        <f t="shared" si="89"/>
        <v>-0.16499999999999998</v>
      </c>
      <c r="G5701">
        <v>3.7190454545454545</v>
      </c>
    </row>
    <row r="5702" spans="1:7">
      <c r="A5702" t="s">
        <v>5704</v>
      </c>
      <c r="B5702">
        <v>24.98</v>
      </c>
      <c r="C5702">
        <v>-1.65</v>
      </c>
      <c r="D5702">
        <f t="shared" si="89"/>
        <v>-0.16499999999999998</v>
      </c>
      <c r="G5702">
        <v>3.7190454545454545</v>
      </c>
    </row>
    <row r="5703" spans="1:7">
      <c r="A5703" t="s">
        <v>5705</v>
      </c>
      <c r="B5703">
        <v>24.98</v>
      </c>
      <c r="C5703">
        <v>-1.57</v>
      </c>
      <c r="D5703">
        <f t="shared" si="89"/>
        <v>-0.157</v>
      </c>
      <c r="G5703">
        <v>3.7190454545454545</v>
      </c>
    </row>
    <row r="5704" spans="1:7">
      <c r="A5704" t="s">
        <v>5706</v>
      </c>
      <c r="B5704">
        <v>24.98</v>
      </c>
      <c r="C5704">
        <v>-1.57</v>
      </c>
      <c r="D5704">
        <f t="shared" si="89"/>
        <v>-0.157</v>
      </c>
      <c r="G5704">
        <v>3.7190454545454545</v>
      </c>
    </row>
    <row r="5705" spans="1:7">
      <c r="A5705" t="s">
        <v>5707</v>
      </c>
      <c r="B5705">
        <v>24.98</v>
      </c>
      <c r="C5705">
        <v>-1.65</v>
      </c>
      <c r="D5705">
        <f t="shared" si="89"/>
        <v>-0.16499999999999998</v>
      </c>
      <c r="G5705">
        <v>3.7270454545454546</v>
      </c>
    </row>
    <row r="5706" spans="1:7">
      <c r="A5706" t="s">
        <v>5708</v>
      </c>
      <c r="B5706">
        <v>24.98</v>
      </c>
      <c r="C5706">
        <v>-1.57</v>
      </c>
      <c r="D5706">
        <f t="shared" si="89"/>
        <v>-0.157</v>
      </c>
      <c r="G5706">
        <v>3.7270454545454546</v>
      </c>
    </row>
    <row r="5707" spans="1:7">
      <c r="A5707" t="s">
        <v>5709</v>
      </c>
      <c r="B5707">
        <v>24.98</v>
      </c>
      <c r="C5707">
        <v>-1.65</v>
      </c>
      <c r="D5707">
        <f t="shared" si="89"/>
        <v>-0.16499999999999998</v>
      </c>
      <c r="G5707">
        <v>3.7270454545454546</v>
      </c>
    </row>
    <row r="5708" spans="1:7">
      <c r="A5708" t="s">
        <v>5710</v>
      </c>
      <c r="B5708">
        <v>24.98</v>
      </c>
      <c r="C5708">
        <v>-1.57</v>
      </c>
      <c r="D5708">
        <f t="shared" si="89"/>
        <v>-0.157</v>
      </c>
      <c r="G5708">
        <v>3.7270454545454546</v>
      </c>
    </row>
    <row r="5709" spans="1:7">
      <c r="A5709" t="s">
        <v>5711</v>
      </c>
      <c r="B5709">
        <v>24.98</v>
      </c>
      <c r="C5709">
        <v>-1.57</v>
      </c>
      <c r="D5709">
        <f t="shared" si="89"/>
        <v>-0.157</v>
      </c>
      <c r="G5709">
        <v>3.736045454545454</v>
      </c>
    </row>
    <row r="5710" spans="1:7">
      <c r="A5710" t="s">
        <v>5712</v>
      </c>
      <c r="B5710">
        <v>25.01</v>
      </c>
      <c r="C5710">
        <v>-1.57</v>
      </c>
      <c r="D5710">
        <f t="shared" si="89"/>
        <v>-0.157</v>
      </c>
      <c r="G5710">
        <v>3.7270454545454546</v>
      </c>
    </row>
    <row r="5711" spans="1:7">
      <c r="A5711" t="s">
        <v>5713</v>
      </c>
      <c r="B5711">
        <v>25.01</v>
      </c>
      <c r="C5711">
        <v>-1.65</v>
      </c>
      <c r="D5711">
        <f t="shared" si="89"/>
        <v>-0.16499999999999998</v>
      </c>
      <c r="G5711">
        <v>3.736045454545454</v>
      </c>
    </row>
    <row r="5712" spans="1:7">
      <c r="A5712" t="s">
        <v>5714</v>
      </c>
      <c r="B5712">
        <v>25.01</v>
      </c>
      <c r="C5712">
        <v>-1.57</v>
      </c>
      <c r="D5712">
        <f t="shared" si="89"/>
        <v>-0.157</v>
      </c>
      <c r="G5712">
        <v>3.736045454545454</v>
      </c>
    </row>
    <row r="5713" spans="1:7">
      <c r="A5713" t="s">
        <v>5715</v>
      </c>
      <c r="B5713">
        <v>25.01</v>
      </c>
      <c r="C5713">
        <v>-1.57</v>
      </c>
      <c r="D5713">
        <f t="shared" si="89"/>
        <v>-0.157</v>
      </c>
      <c r="G5713">
        <v>3.736045454545454</v>
      </c>
    </row>
    <row r="5714" spans="1:7">
      <c r="A5714" t="s">
        <v>5716</v>
      </c>
      <c r="B5714">
        <v>25.01</v>
      </c>
      <c r="C5714">
        <v>-1.57</v>
      </c>
      <c r="D5714">
        <f t="shared" si="89"/>
        <v>-0.157</v>
      </c>
      <c r="G5714">
        <v>3.7450454545454543</v>
      </c>
    </row>
    <row r="5715" spans="1:7">
      <c r="A5715" t="s">
        <v>5717</v>
      </c>
      <c r="B5715">
        <v>25.01</v>
      </c>
      <c r="C5715">
        <v>-1.57</v>
      </c>
      <c r="D5715">
        <f t="shared" si="89"/>
        <v>-0.157</v>
      </c>
      <c r="G5715">
        <v>3.7530454545454544</v>
      </c>
    </row>
    <row r="5716" spans="1:7">
      <c r="A5716" t="s">
        <v>5718</v>
      </c>
      <c r="B5716">
        <v>25.01</v>
      </c>
      <c r="C5716">
        <v>-1.57</v>
      </c>
      <c r="D5716">
        <f t="shared" si="89"/>
        <v>-0.157</v>
      </c>
      <c r="G5716">
        <v>3.7450454545454543</v>
      </c>
    </row>
    <row r="5717" spans="1:7">
      <c r="A5717" t="s">
        <v>5719</v>
      </c>
      <c r="B5717">
        <v>25.01</v>
      </c>
      <c r="C5717">
        <v>-1.65</v>
      </c>
      <c r="D5717">
        <f t="shared" si="89"/>
        <v>-0.16499999999999998</v>
      </c>
      <c r="G5717">
        <v>3.7450454545454543</v>
      </c>
    </row>
    <row r="5718" spans="1:7">
      <c r="A5718" t="s">
        <v>5720</v>
      </c>
      <c r="B5718">
        <v>25.01</v>
      </c>
      <c r="C5718">
        <v>-1.65</v>
      </c>
      <c r="D5718">
        <f t="shared" si="89"/>
        <v>-0.16499999999999998</v>
      </c>
      <c r="G5718">
        <v>3.7450454545454543</v>
      </c>
    </row>
    <row r="5719" spans="1:7">
      <c r="A5719" t="s">
        <v>5721</v>
      </c>
      <c r="B5719">
        <v>25.01</v>
      </c>
      <c r="C5719">
        <v>-1.65</v>
      </c>
      <c r="D5719">
        <f t="shared" si="89"/>
        <v>-0.16499999999999998</v>
      </c>
      <c r="G5719">
        <v>3.7450454545454543</v>
      </c>
    </row>
    <row r="5720" spans="1:7">
      <c r="A5720" t="s">
        <v>5722</v>
      </c>
      <c r="B5720">
        <v>25.01</v>
      </c>
      <c r="C5720">
        <v>-1.65</v>
      </c>
      <c r="D5720">
        <f t="shared" si="89"/>
        <v>-0.16499999999999998</v>
      </c>
      <c r="G5720">
        <v>3.7620454545454547</v>
      </c>
    </row>
    <row r="5721" spans="1:7">
      <c r="A5721" t="s">
        <v>5723</v>
      </c>
      <c r="B5721">
        <v>25.03</v>
      </c>
      <c r="C5721">
        <v>-1.57</v>
      </c>
      <c r="D5721">
        <f t="shared" si="89"/>
        <v>-0.157</v>
      </c>
      <c r="G5721">
        <v>3.7530454545454544</v>
      </c>
    </row>
    <row r="5722" spans="1:7">
      <c r="A5722" t="s">
        <v>5724</v>
      </c>
      <c r="B5722">
        <v>25.03</v>
      </c>
      <c r="C5722">
        <v>-1.57</v>
      </c>
      <c r="D5722">
        <f t="shared" si="89"/>
        <v>-0.157</v>
      </c>
      <c r="G5722">
        <v>3.7530454545454544</v>
      </c>
    </row>
    <row r="5723" spans="1:7">
      <c r="A5723" t="s">
        <v>5725</v>
      </c>
      <c r="B5723">
        <v>25.03</v>
      </c>
      <c r="C5723">
        <v>-1.57</v>
      </c>
      <c r="D5723">
        <f t="shared" si="89"/>
        <v>-0.157</v>
      </c>
      <c r="G5723">
        <v>3.7620454545454547</v>
      </c>
    </row>
    <row r="5724" spans="1:7">
      <c r="A5724" t="s">
        <v>5726</v>
      </c>
      <c r="B5724">
        <v>25.03</v>
      </c>
      <c r="C5724">
        <v>-1.57</v>
      </c>
      <c r="D5724">
        <f t="shared" si="89"/>
        <v>-0.157</v>
      </c>
      <c r="G5724">
        <v>3.7620454545454547</v>
      </c>
    </row>
    <row r="5725" spans="1:7">
      <c r="A5725" t="s">
        <v>5727</v>
      </c>
      <c r="B5725">
        <v>25.03</v>
      </c>
      <c r="C5725">
        <v>-1.57</v>
      </c>
      <c r="D5725">
        <f t="shared" si="89"/>
        <v>-0.157</v>
      </c>
      <c r="G5725">
        <v>3.7620454545454547</v>
      </c>
    </row>
    <row r="5726" spans="1:7">
      <c r="A5726" t="s">
        <v>5728</v>
      </c>
      <c r="B5726">
        <v>25.03</v>
      </c>
      <c r="C5726">
        <v>-1.65</v>
      </c>
      <c r="D5726">
        <f t="shared" si="89"/>
        <v>-0.16499999999999998</v>
      </c>
      <c r="G5726">
        <v>3.7700454545454547</v>
      </c>
    </row>
    <row r="5727" spans="1:7">
      <c r="A5727" t="s">
        <v>5729</v>
      </c>
      <c r="B5727">
        <v>25.03</v>
      </c>
      <c r="C5727">
        <v>-1.57</v>
      </c>
      <c r="D5727">
        <f t="shared" si="89"/>
        <v>-0.157</v>
      </c>
      <c r="G5727">
        <v>3.7620454545454547</v>
      </c>
    </row>
    <row r="5728" spans="1:7">
      <c r="A5728" t="s">
        <v>5730</v>
      </c>
      <c r="B5728">
        <v>25.03</v>
      </c>
      <c r="C5728">
        <v>-1.65</v>
      </c>
      <c r="D5728">
        <f t="shared" si="89"/>
        <v>-0.16499999999999998</v>
      </c>
      <c r="G5728">
        <v>3.7700454545454547</v>
      </c>
    </row>
    <row r="5729" spans="1:7">
      <c r="A5729" t="s">
        <v>5731</v>
      </c>
      <c r="B5729">
        <v>25.03</v>
      </c>
      <c r="C5729">
        <v>-1.65</v>
      </c>
      <c r="D5729">
        <f t="shared" si="89"/>
        <v>-0.16499999999999998</v>
      </c>
      <c r="G5729">
        <v>3.7700454545454547</v>
      </c>
    </row>
    <row r="5730" spans="1:7">
      <c r="A5730" t="s">
        <v>5732</v>
      </c>
      <c r="B5730">
        <v>25.03</v>
      </c>
      <c r="C5730">
        <v>-1.57</v>
      </c>
      <c r="D5730">
        <f t="shared" si="89"/>
        <v>-0.157</v>
      </c>
      <c r="G5730">
        <v>3.7700454545454547</v>
      </c>
    </row>
    <row r="5731" spans="1:7">
      <c r="A5731" t="s">
        <v>5733</v>
      </c>
      <c r="B5731">
        <v>25.06</v>
      </c>
      <c r="C5731">
        <v>-1.57</v>
      </c>
      <c r="D5731">
        <f t="shared" si="89"/>
        <v>-0.157</v>
      </c>
      <c r="G5731">
        <v>3.7700454545454547</v>
      </c>
    </row>
    <row r="5732" spans="1:7">
      <c r="A5732" t="s">
        <v>5734</v>
      </c>
      <c r="B5732">
        <v>25.06</v>
      </c>
      <c r="C5732">
        <v>-1.57</v>
      </c>
      <c r="D5732">
        <f t="shared" si="89"/>
        <v>-0.157</v>
      </c>
      <c r="G5732">
        <v>3.7790454545454542</v>
      </c>
    </row>
    <row r="5733" spans="1:7">
      <c r="A5733" t="s">
        <v>5735</v>
      </c>
      <c r="B5733">
        <v>25.06</v>
      </c>
      <c r="C5733">
        <v>-1.57</v>
      </c>
      <c r="D5733">
        <f t="shared" si="89"/>
        <v>-0.157</v>
      </c>
      <c r="G5733">
        <v>3.7790454545454542</v>
      </c>
    </row>
    <row r="5734" spans="1:7">
      <c r="A5734" t="s">
        <v>5736</v>
      </c>
      <c r="B5734">
        <v>25.06</v>
      </c>
      <c r="C5734">
        <v>-1.57</v>
      </c>
      <c r="D5734">
        <f t="shared" si="89"/>
        <v>-0.157</v>
      </c>
      <c r="G5734">
        <v>3.7790454545454542</v>
      </c>
    </row>
    <row r="5735" spans="1:7">
      <c r="A5735" t="s">
        <v>5737</v>
      </c>
      <c r="B5735">
        <v>25.06</v>
      </c>
      <c r="C5735">
        <v>-1.57</v>
      </c>
      <c r="D5735">
        <f t="shared" si="89"/>
        <v>-0.157</v>
      </c>
      <c r="G5735">
        <v>3.7880454545454545</v>
      </c>
    </row>
    <row r="5736" spans="1:7">
      <c r="A5736" t="s">
        <v>5738</v>
      </c>
      <c r="B5736">
        <v>25.06</v>
      </c>
      <c r="C5736">
        <v>-1.57</v>
      </c>
      <c r="D5736">
        <f t="shared" si="89"/>
        <v>-0.157</v>
      </c>
      <c r="G5736">
        <v>3.7790454545454542</v>
      </c>
    </row>
    <row r="5737" spans="1:7">
      <c r="A5737" t="s">
        <v>5739</v>
      </c>
      <c r="B5737">
        <v>25.06</v>
      </c>
      <c r="C5737">
        <v>-1.57</v>
      </c>
      <c r="D5737">
        <f t="shared" si="89"/>
        <v>-0.157</v>
      </c>
      <c r="G5737">
        <v>3.7880454545454545</v>
      </c>
    </row>
    <row r="5738" spans="1:7">
      <c r="A5738" t="s">
        <v>5740</v>
      </c>
      <c r="B5738">
        <v>25.06</v>
      </c>
      <c r="C5738">
        <v>-1.65</v>
      </c>
      <c r="D5738">
        <f t="shared" si="89"/>
        <v>-0.16499999999999998</v>
      </c>
      <c r="G5738">
        <v>3.7880454545454545</v>
      </c>
    </row>
    <row r="5739" spans="1:7">
      <c r="A5739" t="s">
        <v>5741</v>
      </c>
      <c r="B5739">
        <v>25.06</v>
      </c>
      <c r="C5739">
        <v>-1.57</v>
      </c>
      <c r="D5739">
        <f t="shared" si="89"/>
        <v>-0.157</v>
      </c>
      <c r="G5739">
        <v>3.7880454545454545</v>
      </c>
    </row>
    <row r="5740" spans="1:7">
      <c r="A5740" t="s">
        <v>5742</v>
      </c>
      <c r="B5740">
        <v>25.06</v>
      </c>
      <c r="C5740">
        <v>-1.57</v>
      </c>
      <c r="D5740">
        <f t="shared" si="89"/>
        <v>-0.157</v>
      </c>
      <c r="G5740">
        <v>3.7960454545454545</v>
      </c>
    </row>
    <row r="5741" spans="1:7">
      <c r="A5741" t="s">
        <v>5743</v>
      </c>
      <c r="B5741">
        <v>25.06</v>
      </c>
      <c r="C5741">
        <v>-1.65</v>
      </c>
      <c r="D5741">
        <f t="shared" si="89"/>
        <v>-0.16499999999999998</v>
      </c>
      <c r="G5741">
        <v>3.7880454545454545</v>
      </c>
    </row>
    <row r="5742" spans="1:7">
      <c r="A5742" t="s">
        <v>5744</v>
      </c>
      <c r="B5742">
        <v>25.06</v>
      </c>
      <c r="C5742">
        <v>-1.57</v>
      </c>
      <c r="D5742">
        <f t="shared" si="89"/>
        <v>-0.157</v>
      </c>
      <c r="G5742">
        <v>3.7960454545454545</v>
      </c>
    </row>
    <row r="5743" spans="1:7">
      <c r="A5743" t="s">
        <v>5745</v>
      </c>
      <c r="B5743">
        <v>25.06</v>
      </c>
      <c r="C5743">
        <v>-1.57</v>
      </c>
      <c r="D5743">
        <f t="shared" si="89"/>
        <v>-0.157</v>
      </c>
      <c r="G5743">
        <v>3.7960454545454545</v>
      </c>
    </row>
    <row r="5744" spans="1:7">
      <c r="A5744" t="s">
        <v>5746</v>
      </c>
      <c r="B5744">
        <v>25.06</v>
      </c>
      <c r="C5744">
        <v>-1.57</v>
      </c>
      <c r="D5744">
        <f t="shared" si="89"/>
        <v>-0.157</v>
      </c>
      <c r="G5744">
        <v>3.7960454545454545</v>
      </c>
    </row>
    <row r="5745" spans="1:7">
      <c r="A5745" t="s">
        <v>5747</v>
      </c>
      <c r="B5745">
        <v>25.09</v>
      </c>
      <c r="C5745">
        <v>-1.57</v>
      </c>
      <c r="D5745">
        <f t="shared" si="89"/>
        <v>-0.157</v>
      </c>
      <c r="G5745">
        <v>3.8050454545454548</v>
      </c>
    </row>
    <row r="5746" spans="1:7">
      <c r="A5746" t="s">
        <v>5748</v>
      </c>
      <c r="B5746">
        <v>25.09</v>
      </c>
      <c r="C5746">
        <v>-1.57</v>
      </c>
      <c r="D5746">
        <f t="shared" si="89"/>
        <v>-0.157</v>
      </c>
      <c r="G5746">
        <v>3.8130454545454544</v>
      </c>
    </row>
    <row r="5747" spans="1:7">
      <c r="A5747" t="s">
        <v>5749</v>
      </c>
      <c r="B5747">
        <v>25.09</v>
      </c>
      <c r="C5747">
        <v>-1.57</v>
      </c>
      <c r="D5747">
        <f t="shared" si="89"/>
        <v>-0.157</v>
      </c>
      <c r="G5747">
        <v>3.8050454545454548</v>
      </c>
    </row>
    <row r="5748" spans="1:7">
      <c r="A5748" t="s">
        <v>5750</v>
      </c>
      <c r="B5748">
        <v>25.09</v>
      </c>
      <c r="C5748">
        <v>-1.57</v>
      </c>
      <c r="D5748">
        <f t="shared" si="89"/>
        <v>-0.157</v>
      </c>
      <c r="G5748">
        <v>3.8050454545454548</v>
      </c>
    </row>
    <row r="5749" spans="1:7">
      <c r="A5749" t="s">
        <v>5751</v>
      </c>
      <c r="B5749">
        <v>25.09</v>
      </c>
      <c r="C5749">
        <v>-1.57</v>
      </c>
      <c r="D5749">
        <f t="shared" si="89"/>
        <v>-0.157</v>
      </c>
      <c r="G5749">
        <v>3.8050454545454548</v>
      </c>
    </row>
    <row r="5750" spans="1:7">
      <c r="A5750" t="s">
        <v>5752</v>
      </c>
      <c r="B5750">
        <v>25.09</v>
      </c>
      <c r="C5750">
        <v>-1.57</v>
      </c>
      <c r="D5750">
        <f t="shared" si="89"/>
        <v>-0.157</v>
      </c>
      <c r="G5750">
        <v>3.8050454545454548</v>
      </c>
    </row>
    <row r="5751" spans="1:7">
      <c r="A5751" t="s">
        <v>5753</v>
      </c>
      <c r="B5751">
        <v>25.09</v>
      </c>
      <c r="C5751">
        <v>-1.48</v>
      </c>
      <c r="D5751">
        <f t="shared" si="89"/>
        <v>-0.14799999999999999</v>
      </c>
      <c r="G5751">
        <v>3.8130454545454544</v>
      </c>
    </row>
    <row r="5752" spans="1:7">
      <c r="A5752" t="s">
        <v>5754</v>
      </c>
      <c r="B5752">
        <v>25.09</v>
      </c>
      <c r="C5752">
        <v>-1.57</v>
      </c>
      <c r="D5752">
        <f t="shared" si="89"/>
        <v>-0.157</v>
      </c>
      <c r="G5752">
        <v>3.8130454545454544</v>
      </c>
    </row>
    <row r="5753" spans="1:7">
      <c r="A5753" t="s">
        <v>5755</v>
      </c>
      <c r="B5753">
        <v>25.09</v>
      </c>
      <c r="C5753">
        <v>-1.65</v>
      </c>
      <c r="D5753">
        <f t="shared" si="89"/>
        <v>-0.16499999999999998</v>
      </c>
      <c r="G5753">
        <v>3.8220454545454547</v>
      </c>
    </row>
    <row r="5754" spans="1:7">
      <c r="A5754" t="s">
        <v>5756</v>
      </c>
      <c r="B5754">
        <v>25.09</v>
      </c>
      <c r="C5754">
        <v>-1.57</v>
      </c>
      <c r="D5754">
        <f t="shared" si="89"/>
        <v>-0.157</v>
      </c>
      <c r="G5754">
        <v>3.8130454545454544</v>
      </c>
    </row>
    <row r="5755" spans="1:7">
      <c r="A5755" t="s">
        <v>5757</v>
      </c>
      <c r="B5755">
        <v>25.09</v>
      </c>
      <c r="C5755">
        <v>-1.57</v>
      </c>
      <c r="D5755">
        <f t="shared" si="89"/>
        <v>-0.157</v>
      </c>
      <c r="G5755">
        <v>3.8220454545454547</v>
      </c>
    </row>
    <row r="5756" spans="1:7">
      <c r="A5756" t="s">
        <v>5758</v>
      </c>
      <c r="B5756">
        <v>25.09</v>
      </c>
      <c r="C5756">
        <v>-1.57</v>
      </c>
      <c r="D5756">
        <f t="shared" si="89"/>
        <v>-0.157</v>
      </c>
      <c r="G5756">
        <v>3.8130454545454544</v>
      </c>
    </row>
    <row r="5757" spans="1:7">
      <c r="A5757" t="s">
        <v>5759</v>
      </c>
      <c r="B5757">
        <v>25.09</v>
      </c>
      <c r="C5757">
        <v>-1.65</v>
      </c>
      <c r="D5757">
        <f t="shared" si="89"/>
        <v>-0.16499999999999998</v>
      </c>
      <c r="G5757">
        <v>3.8220454545454547</v>
      </c>
    </row>
    <row r="5758" spans="1:7">
      <c r="A5758" t="s">
        <v>5760</v>
      </c>
      <c r="B5758">
        <v>25.12</v>
      </c>
      <c r="C5758">
        <v>-1.57</v>
      </c>
      <c r="D5758">
        <f t="shared" si="89"/>
        <v>-0.157</v>
      </c>
      <c r="G5758">
        <v>3.8140454545454543</v>
      </c>
    </row>
    <row r="5759" spans="1:7">
      <c r="A5759" t="s">
        <v>5761</v>
      </c>
      <c r="B5759">
        <v>25.12</v>
      </c>
      <c r="C5759">
        <v>-1.57</v>
      </c>
      <c r="D5759">
        <f t="shared" si="89"/>
        <v>-0.157</v>
      </c>
      <c r="G5759">
        <v>3.8220454545454547</v>
      </c>
    </row>
    <row r="5760" spans="1:7">
      <c r="A5760" t="s">
        <v>5762</v>
      </c>
      <c r="B5760">
        <v>25.12</v>
      </c>
      <c r="C5760">
        <v>-1.57</v>
      </c>
      <c r="D5760">
        <f t="shared" si="89"/>
        <v>-0.157</v>
      </c>
      <c r="G5760">
        <v>3.8220454545454547</v>
      </c>
    </row>
    <row r="5761" spans="1:7">
      <c r="A5761" t="s">
        <v>5763</v>
      </c>
      <c r="B5761">
        <v>25.12</v>
      </c>
      <c r="C5761">
        <v>-1.65</v>
      </c>
      <c r="D5761">
        <f t="shared" si="89"/>
        <v>-0.16499999999999998</v>
      </c>
      <c r="G5761">
        <v>3.8310454545454546</v>
      </c>
    </row>
    <row r="5762" spans="1:7">
      <c r="A5762" t="s">
        <v>5764</v>
      </c>
      <c r="B5762">
        <v>25.12</v>
      </c>
      <c r="C5762">
        <v>-1.57</v>
      </c>
      <c r="D5762">
        <f t="shared" si="89"/>
        <v>-0.157</v>
      </c>
      <c r="G5762">
        <v>3.8310454545454546</v>
      </c>
    </row>
    <row r="5763" spans="1:7">
      <c r="A5763" t="s">
        <v>5765</v>
      </c>
      <c r="B5763">
        <v>25.12</v>
      </c>
      <c r="C5763">
        <v>-1.65</v>
      </c>
      <c r="D5763">
        <f t="shared" ref="D5763:D5826" si="90">C5763/10</f>
        <v>-0.16499999999999998</v>
      </c>
      <c r="G5763">
        <v>3.8310454545454546</v>
      </c>
    </row>
    <row r="5764" spans="1:7">
      <c r="A5764" t="s">
        <v>5766</v>
      </c>
      <c r="B5764">
        <v>25.12</v>
      </c>
      <c r="C5764">
        <v>-1.57</v>
      </c>
      <c r="D5764">
        <f t="shared" si="90"/>
        <v>-0.157</v>
      </c>
      <c r="G5764">
        <v>3.8310454545454546</v>
      </c>
    </row>
    <row r="5765" spans="1:7">
      <c r="A5765" t="s">
        <v>5767</v>
      </c>
      <c r="B5765">
        <v>25.12</v>
      </c>
      <c r="C5765">
        <v>-1.65</v>
      </c>
      <c r="D5765">
        <f t="shared" si="90"/>
        <v>-0.16499999999999998</v>
      </c>
      <c r="G5765">
        <v>3.8310454545454546</v>
      </c>
    </row>
    <row r="5766" spans="1:7">
      <c r="A5766" t="s">
        <v>5768</v>
      </c>
      <c r="B5766">
        <v>25.12</v>
      </c>
      <c r="C5766">
        <v>-1.57</v>
      </c>
      <c r="D5766">
        <f t="shared" si="90"/>
        <v>-0.157</v>
      </c>
      <c r="G5766">
        <v>3.8310454545454546</v>
      </c>
    </row>
    <row r="5767" spans="1:7">
      <c r="A5767" t="s">
        <v>5769</v>
      </c>
      <c r="B5767">
        <v>25.12</v>
      </c>
      <c r="C5767">
        <v>-1.57</v>
      </c>
      <c r="D5767">
        <f t="shared" si="90"/>
        <v>-0.157</v>
      </c>
      <c r="G5767">
        <v>3.8390454545454542</v>
      </c>
    </row>
    <row r="5768" spans="1:7">
      <c r="A5768" t="s">
        <v>5770</v>
      </c>
      <c r="B5768">
        <v>25.12</v>
      </c>
      <c r="C5768">
        <v>-1.65</v>
      </c>
      <c r="D5768">
        <f t="shared" si="90"/>
        <v>-0.16499999999999998</v>
      </c>
      <c r="G5768">
        <v>3.8390454545454542</v>
      </c>
    </row>
    <row r="5769" spans="1:7">
      <c r="A5769" t="s">
        <v>5771</v>
      </c>
      <c r="B5769">
        <v>25.12</v>
      </c>
      <c r="C5769">
        <v>-1.65</v>
      </c>
      <c r="D5769">
        <f t="shared" si="90"/>
        <v>-0.16499999999999998</v>
      </c>
      <c r="G5769">
        <v>3.8480454545454545</v>
      </c>
    </row>
    <row r="5770" spans="1:7">
      <c r="A5770" t="s">
        <v>5772</v>
      </c>
      <c r="B5770">
        <v>25.12</v>
      </c>
      <c r="C5770">
        <v>-1.57</v>
      </c>
      <c r="D5770">
        <f t="shared" si="90"/>
        <v>-0.157</v>
      </c>
      <c r="G5770">
        <v>3.8480454545454545</v>
      </c>
    </row>
    <row r="5771" spans="1:7">
      <c r="A5771" t="s">
        <v>5773</v>
      </c>
      <c r="B5771">
        <v>25.12</v>
      </c>
      <c r="C5771">
        <v>-1.57</v>
      </c>
      <c r="D5771">
        <f t="shared" si="90"/>
        <v>-0.157</v>
      </c>
      <c r="G5771">
        <v>3.8480454545454545</v>
      </c>
    </row>
    <row r="5772" spans="1:7">
      <c r="A5772" t="s">
        <v>5774</v>
      </c>
      <c r="B5772">
        <v>25.12</v>
      </c>
      <c r="C5772">
        <v>-1.65</v>
      </c>
      <c r="D5772">
        <f t="shared" si="90"/>
        <v>-0.16499999999999998</v>
      </c>
      <c r="G5772">
        <v>3.8480454545454545</v>
      </c>
    </row>
    <row r="5773" spans="1:7">
      <c r="A5773" t="s">
        <v>5775</v>
      </c>
      <c r="B5773">
        <v>25.12</v>
      </c>
      <c r="C5773">
        <v>-1.57</v>
      </c>
      <c r="D5773">
        <f t="shared" si="90"/>
        <v>-0.157</v>
      </c>
      <c r="G5773">
        <v>3.8560454545454546</v>
      </c>
    </row>
    <row r="5774" spans="1:7">
      <c r="A5774" t="s">
        <v>5776</v>
      </c>
      <c r="B5774">
        <v>25.12</v>
      </c>
      <c r="C5774">
        <v>-1.57</v>
      </c>
      <c r="D5774">
        <f t="shared" si="90"/>
        <v>-0.157</v>
      </c>
      <c r="G5774">
        <v>3.8480454545454545</v>
      </c>
    </row>
    <row r="5775" spans="1:7">
      <c r="A5775" t="s">
        <v>5777</v>
      </c>
      <c r="B5775">
        <v>25.15</v>
      </c>
      <c r="C5775">
        <v>-1.57</v>
      </c>
      <c r="D5775">
        <f t="shared" si="90"/>
        <v>-0.157</v>
      </c>
      <c r="G5775">
        <v>3.8560454545454546</v>
      </c>
    </row>
    <row r="5776" spans="1:7">
      <c r="A5776" t="s">
        <v>5778</v>
      </c>
      <c r="B5776">
        <v>25.15</v>
      </c>
      <c r="C5776">
        <v>-1.57</v>
      </c>
      <c r="D5776">
        <f t="shared" si="90"/>
        <v>-0.157</v>
      </c>
      <c r="G5776">
        <v>3.8480454545454545</v>
      </c>
    </row>
    <row r="5777" spans="1:7">
      <c r="A5777" t="s">
        <v>5779</v>
      </c>
      <c r="B5777">
        <v>25.15</v>
      </c>
      <c r="C5777">
        <v>-1.57</v>
      </c>
      <c r="D5777">
        <f t="shared" si="90"/>
        <v>-0.157</v>
      </c>
      <c r="G5777">
        <v>3.8560454545454546</v>
      </c>
    </row>
    <row r="5778" spans="1:7">
      <c r="A5778" t="s">
        <v>5780</v>
      </c>
      <c r="B5778">
        <v>25.15</v>
      </c>
      <c r="C5778">
        <v>-1.65</v>
      </c>
      <c r="D5778">
        <f t="shared" si="90"/>
        <v>-0.16499999999999998</v>
      </c>
      <c r="G5778">
        <v>3.8560454545454546</v>
      </c>
    </row>
    <row r="5779" spans="1:7">
      <c r="A5779" t="s">
        <v>5781</v>
      </c>
      <c r="B5779">
        <v>25.15</v>
      </c>
      <c r="C5779">
        <v>-1.65</v>
      </c>
      <c r="D5779">
        <f t="shared" si="90"/>
        <v>-0.16499999999999998</v>
      </c>
      <c r="G5779">
        <v>3.8560454545454546</v>
      </c>
    </row>
    <row r="5780" spans="1:7">
      <c r="A5780" t="s">
        <v>5782</v>
      </c>
      <c r="B5780">
        <v>25.15</v>
      </c>
      <c r="C5780">
        <v>-1.48</v>
      </c>
      <c r="D5780">
        <f t="shared" si="90"/>
        <v>-0.14799999999999999</v>
      </c>
      <c r="G5780">
        <v>3.8650454545454549</v>
      </c>
    </row>
    <row r="5781" spans="1:7">
      <c r="A5781" t="s">
        <v>5783</v>
      </c>
      <c r="B5781">
        <v>25.15</v>
      </c>
      <c r="C5781">
        <v>-1.57</v>
      </c>
      <c r="D5781">
        <f t="shared" si="90"/>
        <v>-0.157</v>
      </c>
      <c r="G5781">
        <v>3.8570454545454544</v>
      </c>
    </row>
    <row r="5782" spans="1:7">
      <c r="A5782" t="s">
        <v>5784</v>
      </c>
      <c r="B5782">
        <v>25.15</v>
      </c>
      <c r="C5782">
        <v>-1.57</v>
      </c>
      <c r="D5782">
        <f t="shared" si="90"/>
        <v>-0.157</v>
      </c>
      <c r="G5782">
        <v>3.8650454545454549</v>
      </c>
    </row>
    <row r="5783" spans="1:7">
      <c r="A5783" t="s">
        <v>5785</v>
      </c>
      <c r="B5783">
        <v>25.15</v>
      </c>
      <c r="C5783">
        <v>-1.57</v>
      </c>
      <c r="D5783">
        <f t="shared" si="90"/>
        <v>-0.157</v>
      </c>
      <c r="G5783">
        <v>3.8570454545454544</v>
      </c>
    </row>
    <row r="5784" spans="1:7">
      <c r="A5784" t="s">
        <v>5786</v>
      </c>
      <c r="B5784">
        <v>25.15</v>
      </c>
      <c r="C5784">
        <v>-1.57</v>
      </c>
      <c r="D5784">
        <f t="shared" si="90"/>
        <v>-0.157</v>
      </c>
      <c r="G5784">
        <v>3.8650454545454549</v>
      </c>
    </row>
    <row r="5785" spans="1:7">
      <c r="A5785" t="s">
        <v>5787</v>
      </c>
      <c r="B5785">
        <v>25.15</v>
      </c>
      <c r="C5785">
        <v>-1.57</v>
      </c>
      <c r="D5785">
        <f t="shared" si="90"/>
        <v>-0.157</v>
      </c>
      <c r="G5785">
        <v>3.8740454545454543</v>
      </c>
    </row>
    <row r="5786" spans="1:7">
      <c r="A5786" t="s">
        <v>5788</v>
      </c>
      <c r="B5786">
        <v>25.15</v>
      </c>
      <c r="C5786">
        <v>-1.65</v>
      </c>
      <c r="D5786">
        <f t="shared" si="90"/>
        <v>-0.16499999999999998</v>
      </c>
      <c r="G5786">
        <v>3.8650454545454549</v>
      </c>
    </row>
    <row r="5787" spans="1:7">
      <c r="A5787" t="s">
        <v>5789</v>
      </c>
      <c r="B5787">
        <v>25.15</v>
      </c>
      <c r="C5787">
        <v>-1.57</v>
      </c>
      <c r="D5787">
        <f t="shared" si="90"/>
        <v>-0.157</v>
      </c>
      <c r="G5787">
        <v>3.8740454545454543</v>
      </c>
    </row>
    <row r="5788" spans="1:7">
      <c r="A5788" t="s">
        <v>5790</v>
      </c>
      <c r="B5788">
        <v>25.15</v>
      </c>
      <c r="C5788">
        <v>-1.65</v>
      </c>
      <c r="D5788">
        <f t="shared" si="90"/>
        <v>-0.16499999999999998</v>
      </c>
      <c r="G5788">
        <v>3.8820454545454544</v>
      </c>
    </row>
    <row r="5789" spans="1:7">
      <c r="A5789" t="s">
        <v>5791</v>
      </c>
      <c r="B5789">
        <v>25.15</v>
      </c>
      <c r="C5789">
        <v>-1.57</v>
      </c>
      <c r="D5789">
        <f t="shared" si="90"/>
        <v>-0.157</v>
      </c>
      <c r="G5789">
        <v>3.8820454545454544</v>
      </c>
    </row>
    <row r="5790" spans="1:7">
      <c r="A5790" t="s">
        <v>5792</v>
      </c>
      <c r="B5790">
        <v>25.15</v>
      </c>
      <c r="C5790">
        <v>-1.65</v>
      </c>
      <c r="D5790">
        <f t="shared" si="90"/>
        <v>-0.16499999999999998</v>
      </c>
      <c r="G5790">
        <v>3.8740454545454543</v>
      </c>
    </row>
    <row r="5791" spans="1:7">
      <c r="A5791" t="s">
        <v>5793</v>
      </c>
      <c r="B5791">
        <v>25.15</v>
      </c>
      <c r="C5791">
        <v>-1.65</v>
      </c>
      <c r="D5791">
        <f t="shared" si="90"/>
        <v>-0.16499999999999998</v>
      </c>
      <c r="G5791">
        <v>3.8820454545454544</v>
      </c>
    </row>
    <row r="5792" spans="1:7">
      <c r="A5792" t="s">
        <v>5794</v>
      </c>
      <c r="B5792">
        <v>25.18</v>
      </c>
      <c r="C5792">
        <v>-1.65</v>
      </c>
      <c r="D5792">
        <f t="shared" si="90"/>
        <v>-0.16499999999999998</v>
      </c>
      <c r="G5792">
        <v>3.8910454545454547</v>
      </c>
    </row>
    <row r="5793" spans="1:7">
      <c r="A5793" t="s">
        <v>5795</v>
      </c>
      <c r="B5793">
        <v>25.18</v>
      </c>
      <c r="C5793">
        <v>-1.65</v>
      </c>
      <c r="D5793">
        <f t="shared" si="90"/>
        <v>-0.16499999999999998</v>
      </c>
      <c r="G5793">
        <v>3.8820454545454544</v>
      </c>
    </row>
    <row r="5794" spans="1:7">
      <c r="A5794" t="s">
        <v>5796</v>
      </c>
      <c r="B5794">
        <v>25.18</v>
      </c>
      <c r="C5794">
        <v>-1.65</v>
      </c>
      <c r="D5794">
        <f t="shared" si="90"/>
        <v>-0.16499999999999998</v>
      </c>
      <c r="G5794">
        <v>3.8820454545454544</v>
      </c>
    </row>
    <row r="5795" spans="1:7">
      <c r="A5795" t="s">
        <v>5797</v>
      </c>
      <c r="B5795">
        <v>25.18</v>
      </c>
      <c r="C5795">
        <v>-1.65</v>
      </c>
      <c r="D5795">
        <f t="shared" si="90"/>
        <v>-0.16499999999999998</v>
      </c>
      <c r="G5795">
        <v>3.8820454545454544</v>
      </c>
    </row>
    <row r="5796" spans="1:7">
      <c r="A5796" t="s">
        <v>5798</v>
      </c>
      <c r="B5796">
        <v>25.18</v>
      </c>
      <c r="C5796">
        <v>-1.65</v>
      </c>
      <c r="D5796">
        <f t="shared" si="90"/>
        <v>-0.16499999999999998</v>
      </c>
      <c r="G5796">
        <v>3.8910454545454547</v>
      </c>
    </row>
    <row r="5797" spans="1:7">
      <c r="A5797" t="s">
        <v>5799</v>
      </c>
      <c r="B5797">
        <v>25.18</v>
      </c>
      <c r="C5797">
        <v>-1.57</v>
      </c>
      <c r="D5797">
        <f t="shared" si="90"/>
        <v>-0.157</v>
      </c>
      <c r="G5797">
        <v>3.8820454545454544</v>
      </c>
    </row>
    <row r="5798" spans="1:7">
      <c r="A5798" t="s">
        <v>5800</v>
      </c>
      <c r="B5798">
        <v>25.18</v>
      </c>
      <c r="C5798">
        <v>-1.57</v>
      </c>
      <c r="D5798">
        <f t="shared" si="90"/>
        <v>-0.157</v>
      </c>
      <c r="G5798">
        <v>3.8820454545454544</v>
      </c>
    </row>
    <row r="5799" spans="1:7">
      <c r="A5799" t="s">
        <v>5801</v>
      </c>
      <c r="B5799">
        <v>25.18</v>
      </c>
      <c r="C5799">
        <v>-1.65</v>
      </c>
      <c r="D5799">
        <f t="shared" si="90"/>
        <v>-0.16499999999999998</v>
      </c>
      <c r="G5799">
        <v>3.8910454545454547</v>
      </c>
    </row>
    <row r="5800" spans="1:7">
      <c r="A5800" t="s">
        <v>5802</v>
      </c>
      <c r="B5800">
        <v>25.18</v>
      </c>
      <c r="C5800">
        <v>-1.57</v>
      </c>
      <c r="D5800">
        <f t="shared" si="90"/>
        <v>-0.157</v>
      </c>
      <c r="G5800">
        <v>3.8990454545454543</v>
      </c>
    </row>
    <row r="5801" spans="1:7">
      <c r="A5801" t="s">
        <v>5803</v>
      </c>
      <c r="B5801">
        <v>25.18</v>
      </c>
      <c r="C5801">
        <v>-1.65</v>
      </c>
      <c r="D5801">
        <f t="shared" si="90"/>
        <v>-0.16499999999999998</v>
      </c>
      <c r="G5801">
        <v>3.8910454545454547</v>
      </c>
    </row>
    <row r="5802" spans="1:7">
      <c r="A5802" t="s">
        <v>5804</v>
      </c>
      <c r="B5802">
        <v>25.18</v>
      </c>
      <c r="C5802">
        <v>-1.57</v>
      </c>
      <c r="D5802">
        <f t="shared" si="90"/>
        <v>-0.157</v>
      </c>
      <c r="G5802">
        <v>3.8910454545454547</v>
      </c>
    </row>
    <row r="5803" spans="1:7">
      <c r="A5803" t="s">
        <v>5805</v>
      </c>
      <c r="B5803">
        <v>25.18</v>
      </c>
      <c r="C5803">
        <v>-1.57</v>
      </c>
      <c r="D5803">
        <f t="shared" si="90"/>
        <v>-0.157</v>
      </c>
      <c r="G5803">
        <v>3.9080454545454546</v>
      </c>
    </row>
    <row r="5804" spans="1:7">
      <c r="A5804" t="s">
        <v>5806</v>
      </c>
      <c r="B5804">
        <v>25.18</v>
      </c>
      <c r="C5804">
        <v>-1.65</v>
      </c>
      <c r="D5804">
        <f t="shared" si="90"/>
        <v>-0.16499999999999998</v>
      </c>
      <c r="G5804">
        <v>3.8990454545454543</v>
      </c>
    </row>
    <row r="5805" spans="1:7">
      <c r="A5805" t="s">
        <v>5807</v>
      </c>
      <c r="B5805">
        <v>25.18</v>
      </c>
      <c r="C5805">
        <v>-1.65</v>
      </c>
      <c r="D5805">
        <f t="shared" si="90"/>
        <v>-0.16499999999999998</v>
      </c>
      <c r="G5805">
        <v>3.9080454545454546</v>
      </c>
    </row>
    <row r="5806" spans="1:7">
      <c r="A5806" t="s">
        <v>5808</v>
      </c>
      <c r="B5806">
        <v>25.18</v>
      </c>
      <c r="C5806">
        <v>-1.57</v>
      </c>
      <c r="D5806">
        <f t="shared" si="90"/>
        <v>-0.157</v>
      </c>
      <c r="G5806">
        <v>3.9080454545454546</v>
      </c>
    </row>
    <row r="5807" spans="1:7">
      <c r="A5807" t="s">
        <v>5809</v>
      </c>
      <c r="B5807">
        <v>25.18</v>
      </c>
      <c r="C5807">
        <v>-1.57</v>
      </c>
      <c r="D5807">
        <f t="shared" si="90"/>
        <v>-0.157</v>
      </c>
      <c r="G5807">
        <v>3.9080454545454546</v>
      </c>
    </row>
    <row r="5808" spans="1:7">
      <c r="A5808" t="s">
        <v>5810</v>
      </c>
      <c r="B5808">
        <v>25.18</v>
      </c>
      <c r="C5808">
        <v>-1.57</v>
      </c>
      <c r="D5808">
        <f t="shared" si="90"/>
        <v>-0.157</v>
      </c>
      <c r="G5808">
        <v>3.9160454545454546</v>
      </c>
    </row>
    <row r="5809" spans="1:7">
      <c r="A5809" t="s">
        <v>5811</v>
      </c>
      <c r="B5809">
        <v>25.18</v>
      </c>
      <c r="C5809">
        <v>-1.57</v>
      </c>
      <c r="D5809">
        <f t="shared" si="90"/>
        <v>-0.157</v>
      </c>
      <c r="G5809">
        <v>3.9160454545454546</v>
      </c>
    </row>
    <row r="5810" spans="1:7">
      <c r="A5810" t="s">
        <v>5812</v>
      </c>
      <c r="B5810">
        <v>25.18</v>
      </c>
      <c r="C5810">
        <v>-1.57</v>
      </c>
      <c r="D5810">
        <f t="shared" si="90"/>
        <v>-0.157</v>
      </c>
      <c r="G5810">
        <v>3.9160454545454546</v>
      </c>
    </row>
    <row r="5811" spans="1:7">
      <c r="A5811" t="s">
        <v>5813</v>
      </c>
      <c r="B5811">
        <v>25.18</v>
      </c>
      <c r="C5811">
        <v>-1.57</v>
      </c>
      <c r="D5811">
        <f t="shared" si="90"/>
        <v>-0.157</v>
      </c>
      <c r="G5811">
        <v>3.9250454545454541</v>
      </c>
    </row>
    <row r="5812" spans="1:7">
      <c r="A5812" t="s">
        <v>5814</v>
      </c>
      <c r="B5812">
        <v>25.18</v>
      </c>
      <c r="C5812">
        <v>-1.57</v>
      </c>
      <c r="D5812">
        <f t="shared" si="90"/>
        <v>-0.157</v>
      </c>
      <c r="G5812">
        <v>3.9160454545454546</v>
      </c>
    </row>
    <row r="5813" spans="1:7">
      <c r="A5813" t="s">
        <v>5815</v>
      </c>
      <c r="B5813">
        <v>25.21</v>
      </c>
      <c r="C5813">
        <v>-1.65</v>
      </c>
      <c r="D5813">
        <f t="shared" si="90"/>
        <v>-0.16499999999999998</v>
      </c>
      <c r="G5813">
        <v>3.933045454545455</v>
      </c>
    </row>
    <row r="5814" spans="1:7">
      <c r="A5814" t="s">
        <v>5816</v>
      </c>
      <c r="B5814">
        <v>25.18</v>
      </c>
      <c r="C5814">
        <v>-1.65</v>
      </c>
      <c r="D5814">
        <f t="shared" si="90"/>
        <v>-0.16499999999999998</v>
      </c>
      <c r="G5814">
        <v>3.933045454545455</v>
      </c>
    </row>
    <row r="5815" spans="1:7">
      <c r="A5815" t="s">
        <v>5817</v>
      </c>
      <c r="B5815">
        <v>25.21</v>
      </c>
      <c r="C5815">
        <v>-1.57</v>
      </c>
      <c r="D5815">
        <f t="shared" si="90"/>
        <v>-0.157</v>
      </c>
      <c r="G5815">
        <v>3.933045454545455</v>
      </c>
    </row>
    <row r="5816" spans="1:7">
      <c r="A5816" t="s">
        <v>5818</v>
      </c>
      <c r="B5816">
        <v>25.21</v>
      </c>
      <c r="C5816">
        <v>-1.65</v>
      </c>
      <c r="D5816">
        <f t="shared" si="90"/>
        <v>-0.16499999999999998</v>
      </c>
      <c r="G5816">
        <v>3.933045454545455</v>
      </c>
    </row>
    <row r="5817" spans="1:7">
      <c r="A5817" t="s">
        <v>5819</v>
      </c>
      <c r="B5817">
        <v>25.21</v>
      </c>
      <c r="C5817">
        <v>-1.57</v>
      </c>
      <c r="D5817">
        <f t="shared" si="90"/>
        <v>-0.157</v>
      </c>
      <c r="G5817">
        <v>3.9420454545454544</v>
      </c>
    </row>
    <row r="5818" spans="1:7">
      <c r="A5818" t="s">
        <v>5820</v>
      </c>
      <c r="B5818">
        <v>25.21</v>
      </c>
      <c r="C5818">
        <v>-1.57</v>
      </c>
      <c r="D5818">
        <f t="shared" si="90"/>
        <v>-0.157</v>
      </c>
      <c r="G5818">
        <v>3.9420454545454544</v>
      </c>
    </row>
    <row r="5819" spans="1:7">
      <c r="A5819" t="s">
        <v>5821</v>
      </c>
      <c r="B5819">
        <v>25.21</v>
      </c>
      <c r="C5819">
        <v>-1.57</v>
      </c>
      <c r="D5819">
        <f t="shared" si="90"/>
        <v>-0.157</v>
      </c>
      <c r="G5819">
        <v>3.9420454545454544</v>
      </c>
    </row>
    <row r="5820" spans="1:7">
      <c r="A5820" t="s">
        <v>5822</v>
      </c>
      <c r="B5820">
        <v>25.21</v>
      </c>
      <c r="C5820">
        <v>-1.57</v>
      </c>
      <c r="D5820">
        <f t="shared" si="90"/>
        <v>-0.157</v>
      </c>
      <c r="G5820">
        <v>3.9590454545454548</v>
      </c>
    </row>
    <row r="5821" spans="1:7">
      <c r="A5821" t="s">
        <v>5823</v>
      </c>
      <c r="B5821">
        <v>25.21</v>
      </c>
      <c r="C5821">
        <v>-1.65</v>
      </c>
      <c r="D5821">
        <f t="shared" si="90"/>
        <v>-0.16499999999999998</v>
      </c>
      <c r="G5821">
        <v>3.9590454545454548</v>
      </c>
    </row>
    <row r="5822" spans="1:7">
      <c r="A5822" t="s">
        <v>5824</v>
      </c>
      <c r="B5822">
        <v>25.21</v>
      </c>
      <c r="C5822">
        <v>-1.65</v>
      </c>
      <c r="D5822">
        <f t="shared" si="90"/>
        <v>-0.16499999999999998</v>
      </c>
      <c r="G5822">
        <v>3.9670454545454548</v>
      </c>
    </row>
    <row r="5823" spans="1:7">
      <c r="A5823" t="s">
        <v>5825</v>
      </c>
      <c r="B5823">
        <v>25.21</v>
      </c>
      <c r="C5823">
        <v>-1.65</v>
      </c>
      <c r="D5823">
        <f t="shared" si="90"/>
        <v>-0.16499999999999998</v>
      </c>
      <c r="G5823">
        <v>3.9670454545454548</v>
      </c>
    </row>
    <row r="5824" spans="1:7">
      <c r="A5824" t="s">
        <v>5826</v>
      </c>
      <c r="B5824">
        <v>25.21</v>
      </c>
      <c r="C5824">
        <v>-1.57</v>
      </c>
      <c r="D5824">
        <f t="shared" si="90"/>
        <v>-0.157</v>
      </c>
      <c r="G5824">
        <v>3.9670454545454548</v>
      </c>
    </row>
    <row r="5825" spans="1:7">
      <c r="A5825" t="s">
        <v>5827</v>
      </c>
      <c r="B5825">
        <v>25.21</v>
      </c>
      <c r="C5825">
        <v>-1.57</v>
      </c>
      <c r="D5825">
        <f t="shared" si="90"/>
        <v>-0.157</v>
      </c>
      <c r="G5825">
        <v>3.9670454545454548</v>
      </c>
    </row>
    <row r="5826" spans="1:7">
      <c r="A5826" t="s">
        <v>5828</v>
      </c>
      <c r="B5826">
        <v>25.21</v>
      </c>
      <c r="C5826">
        <v>-1.57</v>
      </c>
      <c r="D5826">
        <f t="shared" si="90"/>
        <v>-0.157</v>
      </c>
      <c r="G5826">
        <v>3.9750454545454539</v>
      </c>
    </row>
    <row r="5827" spans="1:7">
      <c r="A5827" t="s">
        <v>5829</v>
      </c>
      <c r="B5827">
        <v>25.21</v>
      </c>
      <c r="C5827">
        <v>-1.57</v>
      </c>
      <c r="D5827">
        <f t="shared" ref="D5827:D5890" si="91">C5827/10</f>
        <v>-0.157</v>
      </c>
      <c r="G5827">
        <v>3.9750454545454539</v>
      </c>
    </row>
    <row r="5828" spans="1:7">
      <c r="A5828" t="s">
        <v>5830</v>
      </c>
      <c r="B5828">
        <v>25.21</v>
      </c>
      <c r="C5828">
        <v>-1.57</v>
      </c>
      <c r="D5828">
        <f t="shared" si="91"/>
        <v>-0.157</v>
      </c>
      <c r="G5828">
        <v>3.9920454545454542</v>
      </c>
    </row>
    <row r="5829" spans="1:7">
      <c r="A5829" t="s">
        <v>5831</v>
      </c>
      <c r="B5829">
        <v>25.21</v>
      </c>
      <c r="C5829">
        <v>-1.57</v>
      </c>
      <c r="D5829">
        <f t="shared" si="91"/>
        <v>-0.157</v>
      </c>
      <c r="G5829">
        <v>3.9920454545454542</v>
      </c>
    </row>
    <row r="5830" spans="1:7">
      <c r="A5830" t="s">
        <v>5832</v>
      </c>
      <c r="B5830">
        <v>25.21</v>
      </c>
      <c r="C5830">
        <v>-1.65</v>
      </c>
      <c r="D5830">
        <f t="shared" si="91"/>
        <v>-0.16499999999999998</v>
      </c>
      <c r="G5830">
        <v>4.009045454545455</v>
      </c>
    </row>
    <row r="5831" spans="1:7">
      <c r="A5831" t="s">
        <v>5833</v>
      </c>
      <c r="B5831">
        <v>25.21</v>
      </c>
      <c r="C5831">
        <v>-1.57</v>
      </c>
      <c r="D5831">
        <f t="shared" si="91"/>
        <v>-0.157</v>
      </c>
      <c r="G5831">
        <v>4.0080454545454556</v>
      </c>
    </row>
    <row r="5832" spans="1:7">
      <c r="A5832" t="s">
        <v>5834</v>
      </c>
      <c r="B5832">
        <v>25.21</v>
      </c>
      <c r="C5832">
        <v>-1.57</v>
      </c>
      <c r="D5832">
        <f t="shared" si="91"/>
        <v>-0.157</v>
      </c>
      <c r="G5832">
        <v>4.0080454545454556</v>
      </c>
    </row>
    <row r="5833" spans="1:7">
      <c r="A5833" t="s">
        <v>5835</v>
      </c>
      <c r="B5833">
        <v>25.21</v>
      </c>
      <c r="C5833">
        <v>-1.65</v>
      </c>
      <c r="D5833">
        <f t="shared" si="91"/>
        <v>-0.16499999999999998</v>
      </c>
      <c r="G5833">
        <v>4.025045454545455</v>
      </c>
    </row>
    <row r="5834" spans="1:7">
      <c r="A5834" t="s">
        <v>5836</v>
      </c>
      <c r="B5834">
        <v>25.21</v>
      </c>
      <c r="C5834">
        <v>-1.65</v>
      </c>
      <c r="D5834">
        <f t="shared" si="91"/>
        <v>-0.16499999999999998</v>
      </c>
      <c r="G5834">
        <v>4.025045454545455</v>
      </c>
    </row>
    <row r="5835" spans="1:7">
      <c r="A5835" t="s">
        <v>5837</v>
      </c>
      <c r="B5835">
        <v>25.21</v>
      </c>
      <c r="C5835">
        <v>-1.57</v>
      </c>
      <c r="D5835">
        <f t="shared" si="91"/>
        <v>-0.157</v>
      </c>
      <c r="G5835">
        <v>4.033045454545455</v>
      </c>
    </row>
    <row r="5836" spans="1:7">
      <c r="A5836" t="s">
        <v>5838</v>
      </c>
      <c r="B5836">
        <v>25.21</v>
      </c>
      <c r="C5836">
        <v>-1.57</v>
      </c>
      <c r="D5836">
        <f t="shared" si="91"/>
        <v>-0.157</v>
      </c>
      <c r="G5836">
        <v>4.0420454545454545</v>
      </c>
    </row>
    <row r="5837" spans="1:7">
      <c r="A5837" t="s">
        <v>5839</v>
      </c>
      <c r="B5837">
        <v>25.21</v>
      </c>
      <c r="C5837">
        <v>-1.57</v>
      </c>
      <c r="D5837">
        <f t="shared" si="91"/>
        <v>-0.157</v>
      </c>
      <c r="G5837">
        <v>4.0580454545454554</v>
      </c>
    </row>
    <row r="5838" spans="1:7">
      <c r="A5838" t="s">
        <v>5840</v>
      </c>
      <c r="B5838">
        <v>25.21</v>
      </c>
      <c r="C5838">
        <v>-1.57</v>
      </c>
      <c r="D5838">
        <f t="shared" si="91"/>
        <v>-0.157</v>
      </c>
      <c r="G5838">
        <v>4.0500454545454545</v>
      </c>
    </row>
    <row r="5839" spans="1:7">
      <c r="A5839" t="s">
        <v>5841</v>
      </c>
      <c r="B5839">
        <v>25.21</v>
      </c>
      <c r="C5839">
        <v>-1.57</v>
      </c>
      <c r="D5839">
        <f t="shared" si="91"/>
        <v>-0.157</v>
      </c>
      <c r="G5839">
        <v>4.0580454545454554</v>
      </c>
    </row>
    <row r="5840" spans="1:7">
      <c r="A5840" t="s">
        <v>5842</v>
      </c>
      <c r="B5840">
        <v>25.21</v>
      </c>
      <c r="C5840">
        <v>-1.57</v>
      </c>
      <c r="D5840">
        <f t="shared" si="91"/>
        <v>-0.157</v>
      </c>
      <c r="G5840">
        <v>4.0660454545454554</v>
      </c>
    </row>
    <row r="5841" spans="1:7">
      <c r="A5841" t="s">
        <v>5843</v>
      </c>
      <c r="B5841">
        <v>25.21</v>
      </c>
      <c r="C5841">
        <v>-1.57</v>
      </c>
      <c r="D5841">
        <f t="shared" si="91"/>
        <v>-0.157</v>
      </c>
      <c r="G5841">
        <v>4.0750454545454549</v>
      </c>
    </row>
    <row r="5842" spans="1:7">
      <c r="A5842" t="s">
        <v>5844</v>
      </c>
      <c r="B5842">
        <v>25.21</v>
      </c>
      <c r="C5842">
        <v>-1.65</v>
      </c>
      <c r="D5842">
        <f t="shared" si="91"/>
        <v>-0.16499999999999998</v>
      </c>
      <c r="G5842">
        <v>4.0830454545454549</v>
      </c>
    </row>
    <row r="5843" spans="1:7">
      <c r="A5843" t="s">
        <v>5845</v>
      </c>
      <c r="B5843">
        <v>25.21</v>
      </c>
      <c r="C5843">
        <v>-1.65</v>
      </c>
      <c r="D5843">
        <f t="shared" si="91"/>
        <v>-0.16499999999999998</v>
      </c>
      <c r="G5843">
        <v>4.0910454545454549</v>
      </c>
    </row>
    <row r="5844" spans="1:7">
      <c r="A5844" t="s">
        <v>5846</v>
      </c>
      <c r="B5844">
        <v>25.21</v>
      </c>
      <c r="C5844">
        <v>-1.57</v>
      </c>
      <c r="D5844">
        <f t="shared" si="91"/>
        <v>-0.157</v>
      </c>
      <c r="G5844">
        <v>4.1000454545454543</v>
      </c>
    </row>
    <row r="5845" spans="1:7">
      <c r="A5845" t="s">
        <v>5847</v>
      </c>
      <c r="B5845">
        <v>25.21</v>
      </c>
      <c r="C5845">
        <v>-1.57</v>
      </c>
      <c r="D5845">
        <f t="shared" si="91"/>
        <v>-0.157</v>
      </c>
      <c r="G5845">
        <v>4.1080454545454552</v>
      </c>
    </row>
    <row r="5846" spans="1:7">
      <c r="A5846" t="s">
        <v>5848</v>
      </c>
      <c r="B5846">
        <v>25.21</v>
      </c>
      <c r="C5846">
        <v>-1.57</v>
      </c>
      <c r="D5846">
        <f t="shared" si="91"/>
        <v>-0.157</v>
      </c>
      <c r="G5846">
        <v>4.1160454545454552</v>
      </c>
    </row>
    <row r="5847" spans="1:7">
      <c r="A5847" t="s">
        <v>5849</v>
      </c>
      <c r="B5847">
        <v>25.21</v>
      </c>
      <c r="C5847">
        <v>-1.57</v>
      </c>
      <c r="D5847">
        <f t="shared" si="91"/>
        <v>-0.157</v>
      </c>
      <c r="G5847">
        <v>4.1160454545454552</v>
      </c>
    </row>
    <row r="5848" spans="1:7">
      <c r="A5848" t="s">
        <v>5850</v>
      </c>
      <c r="B5848">
        <v>25.21</v>
      </c>
      <c r="C5848">
        <v>-1.65</v>
      </c>
      <c r="D5848">
        <f t="shared" si="91"/>
        <v>-0.16499999999999998</v>
      </c>
      <c r="G5848">
        <v>4.1330454545454556</v>
      </c>
    </row>
    <row r="5849" spans="1:7">
      <c r="A5849" t="s">
        <v>5851</v>
      </c>
      <c r="B5849">
        <v>25.21</v>
      </c>
      <c r="C5849">
        <v>-1.48</v>
      </c>
      <c r="D5849">
        <f t="shared" si="91"/>
        <v>-0.14799999999999999</v>
      </c>
      <c r="G5849">
        <v>4.150045454545455</v>
      </c>
    </row>
    <row r="5850" spans="1:7">
      <c r="A5850" t="s">
        <v>5852</v>
      </c>
      <c r="B5850">
        <v>25.21</v>
      </c>
      <c r="C5850">
        <v>-1.57</v>
      </c>
      <c r="D5850">
        <f t="shared" si="91"/>
        <v>-0.157</v>
      </c>
      <c r="G5850">
        <v>4.1490454545454547</v>
      </c>
    </row>
    <row r="5851" spans="1:7">
      <c r="A5851" t="s">
        <v>5853</v>
      </c>
      <c r="B5851">
        <v>25.21</v>
      </c>
      <c r="C5851">
        <v>-1.57</v>
      </c>
      <c r="D5851">
        <f t="shared" si="91"/>
        <v>-0.157</v>
      </c>
      <c r="G5851">
        <v>4.1660454545454551</v>
      </c>
    </row>
    <row r="5852" spans="1:7">
      <c r="A5852" t="s">
        <v>5854</v>
      </c>
      <c r="B5852">
        <v>25.21</v>
      </c>
      <c r="C5852">
        <v>-1.57</v>
      </c>
      <c r="D5852">
        <f t="shared" si="91"/>
        <v>-0.157</v>
      </c>
      <c r="G5852">
        <v>4.1660454545454551</v>
      </c>
    </row>
    <row r="5853" spans="1:7">
      <c r="A5853" t="s">
        <v>5855</v>
      </c>
      <c r="B5853">
        <v>25.24</v>
      </c>
      <c r="C5853">
        <v>-1.57</v>
      </c>
      <c r="D5853">
        <f t="shared" si="91"/>
        <v>-0.157</v>
      </c>
      <c r="G5853">
        <v>4.1740454545454551</v>
      </c>
    </row>
    <row r="5854" spans="1:7">
      <c r="A5854" t="s">
        <v>5856</v>
      </c>
      <c r="B5854">
        <v>25.21</v>
      </c>
      <c r="C5854">
        <v>-1.57</v>
      </c>
      <c r="D5854">
        <f t="shared" si="91"/>
        <v>-0.157</v>
      </c>
      <c r="G5854">
        <v>4.1910454545454554</v>
      </c>
    </row>
    <row r="5855" spans="1:7">
      <c r="A5855" t="s">
        <v>5857</v>
      </c>
      <c r="B5855">
        <v>25.24</v>
      </c>
      <c r="C5855">
        <v>-1.57</v>
      </c>
      <c r="D5855">
        <f t="shared" si="91"/>
        <v>-0.157</v>
      </c>
      <c r="G5855">
        <v>4.1910454545454554</v>
      </c>
    </row>
    <row r="5856" spans="1:7">
      <c r="A5856" t="s">
        <v>5858</v>
      </c>
      <c r="B5856">
        <v>25.24</v>
      </c>
      <c r="C5856">
        <v>-1.57</v>
      </c>
      <c r="D5856">
        <f t="shared" si="91"/>
        <v>-0.157</v>
      </c>
      <c r="G5856">
        <v>4.1990454545454545</v>
      </c>
    </row>
    <row r="5857" spans="1:7">
      <c r="A5857" t="s">
        <v>5859</v>
      </c>
      <c r="B5857">
        <v>25.24</v>
      </c>
      <c r="C5857">
        <v>-1.57</v>
      </c>
      <c r="D5857">
        <f t="shared" si="91"/>
        <v>-0.157</v>
      </c>
      <c r="G5857">
        <v>4.2160454545454549</v>
      </c>
    </row>
    <row r="5858" spans="1:7">
      <c r="A5858" t="s">
        <v>5860</v>
      </c>
      <c r="B5858">
        <v>25.24</v>
      </c>
      <c r="C5858">
        <v>-1.57</v>
      </c>
      <c r="D5858">
        <f t="shared" si="91"/>
        <v>-0.157</v>
      </c>
      <c r="G5858">
        <v>4.2240454545454549</v>
      </c>
    </row>
    <row r="5859" spans="1:7">
      <c r="A5859" t="s">
        <v>5861</v>
      </c>
      <c r="B5859">
        <v>25.24</v>
      </c>
      <c r="C5859">
        <v>-1.57</v>
      </c>
      <c r="D5859">
        <f t="shared" si="91"/>
        <v>-0.157</v>
      </c>
      <c r="G5859">
        <v>4.2330454545454552</v>
      </c>
    </row>
    <row r="5860" spans="1:7">
      <c r="A5860" t="s">
        <v>5862</v>
      </c>
      <c r="B5860">
        <v>25.24</v>
      </c>
      <c r="C5860">
        <v>-1.65</v>
      </c>
      <c r="D5860">
        <f t="shared" si="91"/>
        <v>-0.16499999999999998</v>
      </c>
      <c r="G5860">
        <v>4.2410454545454552</v>
      </c>
    </row>
    <row r="5861" spans="1:7">
      <c r="A5861" t="s">
        <v>5863</v>
      </c>
      <c r="B5861">
        <v>25.24</v>
      </c>
      <c r="C5861">
        <v>-1.57</v>
      </c>
      <c r="D5861">
        <f t="shared" si="91"/>
        <v>-0.157</v>
      </c>
      <c r="G5861">
        <v>4.2490454545454552</v>
      </c>
    </row>
    <row r="5862" spans="1:7">
      <c r="A5862" t="s">
        <v>5864</v>
      </c>
      <c r="B5862">
        <v>25.24</v>
      </c>
      <c r="C5862">
        <v>-1.57</v>
      </c>
      <c r="D5862">
        <f t="shared" si="91"/>
        <v>-0.157</v>
      </c>
      <c r="G5862">
        <v>4.2580454545454556</v>
      </c>
    </row>
    <row r="5863" spans="1:7">
      <c r="A5863" t="s">
        <v>5865</v>
      </c>
      <c r="B5863">
        <v>25.24</v>
      </c>
      <c r="C5863">
        <v>-1.57</v>
      </c>
      <c r="D5863">
        <f t="shared" si="91"/>
        <v>-0.157</v>
      </c>
      <c r="G5863">
        <v>4.2660454545454547</v>
      </c>
    </row>
    <row r="5864" spans="1:7">
      <c r="A5864" t="s">
        <v>5866</v>
      </c>
      <c r="B5864">
        <v>25.24</v>
      </c>
      <c r="C5864">
        <v>-1.57</v>
      </c>
      <c r="D5864">
        <f t="shared" si="91"/>
        <v>-0.157</v>
      </c>
      <c r="G5864">
        <v>4.2740454545454547</v>
      </c>
    </row>
    <row r="5865" spans="1:7">
      <c r="A5865" t="s">
        <v>5867</v>
      </c>
      <c r="B5865">
        <v>25.24</v>
      </c>
      <c r="C5865">
        <v>-1.57</v>
      </c>
      <c r="D5865">
        <f t="shared" si="91"/>
        <v>-0.157</v>
      </c>
      <c r="G5865">
        <v>4.2910454545454551</v>
      </c>
    </row>
    <row r="5866" spans="1:7">
      <c r="A5866" t="s">
        <v>5868</v>
      </c>
      <c r="B5866">
        <v>25.24</v>
      </c>
      <c r="C5866">
        <v>-1.57</v>
      </c>
      <c r="D5866">
        <f t="shared" si="91"/>
        <v>-0.157</v>
      </c>
      <c r="G5866">
        <v>4.3000454545454545</v>
      </c>
    </row>
    <row r="5867" spans="1:7">
      <c r="A5867" t="s">
        <v>5869</v>
      </c>
      <c r="B5867">
        <v>25.24</v>
      </c>
      <c r="C5867">
        <v>-1.57</v>
      </c>
      <c r="D5867">
        <f t="shared" si="91"/>
        <v>-0.157</v>
      </c>
      <c r="G5867">
        <v>4.3080454545454554</v>
      </c>
    </row>
    <row r="5868" spans="1:7">
      <c r="A5868" t="s">
        <v>5870</v>
      </c>
      <c r="B5868">
        <v>25.24</v>
      </c>
      <c r="C5868">
        <v>-1.65</v>
      </c>
      <c r="D5868">
        <f t="shared" si="91"/>
        <v>-0.16499999999999998</v>
      </c>
      <c r="G5868">
        <v>4.3160454545454554</v>
      </c>
    </row>
    <row r="5869" spans="1:7">
      <c r="A5869" t="s">
        <v>5871</v>
      </c>
      <c r="B5869">
        <v>25.24</v>
      </c>
      <c r="C5869">
        <v>-1.57</v>
      </c>
      <c r="D5869">
        <f t="shared" si="91"/>
        <v>-0.157</v>
      </c>
      <c r="G5869">
        <v>4.3330454545454549</v>
      </c>
    </row>
    <row r="5870" spans="1:7">
      <c r="A5870" t="s">
        <v>5872</v>
      </c>
      <c r="B5870">
        <v>25.24</v>
      </c>
      <c r="C5870">
        <v>-1.57</v>
      </c>
      <c r="D5870">
        <f t="shared" si="91"/>
        <v>-0.157</v>
      </c>
      <c r="G5870">
        <v>4.3330454545454549</v>
      </c>
    </row>
    <row r="5871" spans="1:7">
      <c r="A5871" t="s">
        <v>5873</v>
      </c>
      <c r="B5871">
        <v>25.24</v>
      </c>
      <c r="C5871">
        <v>-1.65</v>
      </c>
      <c r="D5871">
        <f t="shared" si="91"/>
        <v>-0.16499999999999998</v>
      </c>
      <c r="G5871">
        <v>4.3500454545454543</v>
      </c>
    </row>
    <row r="5872" spans="1:7">
      <c r="A5872" t="s">
        <v>5874</v>
      </c>
      <c r="B5872">
        <v>25.24</v>
      </c>
      <c r="C5872">
        <v>-1.57</v>
      </c>
      <c r="D5872">
        <f t="shared" si="91"/>
        <v>-0.157</v>
      </c>
      <c r="G5872">
        <v>4.3500454545454543</v>
      </c>
    </row>
    <row r="5873" spans="1:7">
      <c r="A5873" t="s">
        <v>5875</v>
      </c>
      <c r="B5873">
        <v>25.24</v>
      </c>
      <c r="C5873">
        <v>-1.57</v>
      </c>
      <c r="D5873">
        <f t="shared" si="91"/>
        <v>-0.157</v>
      </c>
      <c r="G5873">
        <v>4.3670454545454547</v>
      </c>
    </row>
    <row r="5874" spans="1:7">
      <c r="A5874" t="s">
        <v>5876</v>
      </c>
      <c r="B5874">
        <v>25.24</v>
      </c>
      <c r="C5874">
        <v>-1.57</v>
      </c>
      <c r="D5874">
        <f t="shared" si="91"/>
        <v>-0.157</v>
      </c>
      <c r="G5874">
        <v>4.3750454545454547</v>
      </c>
    </row>
    <row r="5875" spans="1:7">
      <c r="A5875" t="s">
        <v>5877</v>
      </c>
      <c r="B5875">
        <v>25.24</v>
      </c>
      <c r="C5875">
        <v>-1.57</v>
      </c>
      <c r="D5875">
        <f t="shared" si="91"/>
        <v>-0.157</v>
      </c>
      <c r="G5875">
        <v>4.384045454545455</v>
      </c>
    </row>
    <row r="5876" spans="1:7">
      <c r="A5876" t="s">
        <v>5878</v>
      </c>
      <c r="B5876">
        <v>25.24</v>
      </c>
      <c r="C5876">
        <v>-1.57</v>
      </c>
      <c r="D5876">
        <f t="shared" si="91"/>
        <v>-0.157</v>
      </c>
      <c r="G5876">
        <v>4.392045454545455</v>
      </c>
    </row>
    <row r="5877" spans="1:7">
      <c r="A5877" t="s">
        <v>5879</v>
      </c>
      <c r="B5877">
        <v>25.24</v>
      </c>
      <c r="C5877">
        <v>-1.48</v>
      </c>
      <c r="D5877">
        <f t="shared" si="91"/>
        <v>-0.14799999999999999</v>
      </c>
      <c r="G5877">
        <v>4.4010454545454554</v>
      </c>
    </row>
    <row r="5878" spans="1:7">
      <c r="A5878" t="s">
        <v>5880</v>
      </c>
      <c r="B5878">
        <v>25.24</v>
      </c>
      <c r="C5878">
        <v>-1.57</v>
      </c>
      <c r="D5878">
        <f t="shared" si="91"/>
        <v>-0.157</v>
      </c>
      <c r="G5878">
        <v>4.4170454545454545</v>
      </c>
    </row>
    <row r="5879" spans="1:7">
      <c r="A5879" t="s">
        <v>5881</v>
      </c>
      <c r="B5879">
        <v>25.24</v>
      </c>
      <c r="C5879">
        <v>-1.57</v>
      </c>
      <c r="D5879">
        <f t="shared" si="91"/>
        <v>-0.157</v>
      </c>
      <c r="G5879">
        <v>4.5960454545454548</v>
      </c>
    </row>
    <row r="5880" spans="1:7">
      <c r="A5880" t="s">
        <v>5882</v>
      </c>
      <c r="B5880">
        <v>25.24</v>
      </c>
      <c r="C5880">
        <v>-1.57</v>
      </c>
      <c r="D5880">
        <f t="shared" si="91"/>
        <v>-0.157</v>
      </c>
      <c r="G5880">
        <v>4.8770454545454553</v>
      </c>
    </row>
    <row r="5881" spans="1:7">
      <c r="A5881" t="s">
        <v>5883</v>
      </c>
      <c r="B5881">
        <v>25.24</v>
      </c>
      <c r="C5881">
        <v>-1.48</v>
      </c>
      <c r="D5881">
        <f t="shared" si="91"/>
        <v>-0.14799999999999999</v>
      </c>
      <c r="G5881">
        <v>5.1830454545454554</v>
      </c>
    </row>
    <row r="5882" spans="1:7">
      <c r="A5882" t="s">
        <v>5884</v>
      </c>
      <c r="B5882">
        <v>25.24</v>
      </c>
      <c r="C5882">
        <v>-1.57</v>
      </c>
      <c r="D5882">
        <f t="shared" si="91"/>
        <v>-0.157</v>
      </c>
      <c r="G5882">
        <v>5.4890454545454546</v>
      </c>
    </row>
    <row r="5883" spans="1:7">
      <c r="A5883" t="s">
        <v>5885</v>
      </c>
      <c r="B5883">
        <v>25.24</v>
      </c>
      <c r="C5883">
        <v>-1.57</v>
      </c>
      <c r="D5883">
        <f t="shared" si="91"/>
        <v>-0.157</v>
      </c>
      <c r="G5883">
        <v>5.8370454545454553</v>
      </c>
    </row>
    <row r="5884" spans="1:7">
      <c r="A5884" t="s">
        <v>5886</v>
      </c>
      <c r="B5884">
        <v>25.24</v>
      </c>
      <c r="C5884">
        <v>-1.57</v>
      </c>
      <c r="D5884">
        <f t="shared" si="91"/>
        <v>-0.157</v>
      </c>
      <c r="G5884">
        <v>6.2520454545454553</v>
      </c>
    </row>
    <row r="5885" spans="1:7">
      <c r="A5885" t="s">
        <v>5887</v>
      </c>
      <c r="B5885">
        <v>25.24</v>
      </c>
      <c r="C5885">
        <v>-1.57</v>
      </c>
      <c r="D5885">
        <f t="shared" si="91"/>
        <v>-0.157</v>
      </c>
      <c r="G5885">
        <v>6.7020454545454546</v>
      </c>
    </row>
    <row r="5886" spans="1:7">
      <c r="A5886" t="s">
        <v>5888</v>
      </c>
      <c r="B5886">
        <v>25.24</v>
      </c>
      <c r="C5886">
        <v>-1.57</v>
      </c>
      <c r="D5886">
        <f t="shared" si="91"/>
        <v>-0.157</v>
      </c>
      <c r="G5886">
        <v>7.2180454545454547</v>
      </c>
    </row>
    <row r="5887" spans="1:7">
      <c r="A5887" t="s">
        <v>5889</v>
      </c>
      <c r="B5887">
        <v>25.24</v>
      </c>
      <c r="C5887">
        <v>-1.57</v>
      </c>
      <c r="D5887">
        <f t="shared" si="91"/>
        <v>-0.157</v>
      </c>
      <c r="G5887">
        <v>7.8960454545454546</v>
      </c>
    </row>
    <row r="5888" spans="1:7">
      <c r="A5888" t="s">
        <v>5890</v>
      </c>
      <c r="B5888">
        <v>25.24</v>
      </c>
      <c r="C5888">
        <v>-1.65</v>
      </c>
      <c r="D5888">
        <f t="shared" si="91"/>
        <v>-0.16499999999999998</v>
      </c>
      <c r="G5888">
        <v>8.7180454545454538</v>
      </c>
    </row>
    <row r="5889" spans="1:7">
      <c r="A5889" t="s">
        <v>5891</v>
      </c>
      <c r="B5889">
        <v>25.24</v>
      </c>
      <c r="C5889">
        <v>-1.57</v>
      </c>
      <c r="D5889">
        <f t="shared" si="91"/>
        <v>-0.157</v>
      </c>
      <c r="G5889">
        <v>9.7440454545454536</v>
      </c>
    </row>
    <row r="5890" spans="1:7">
      <c r="A5890" t="s">
        <v>5892</v>
      </c>
      <c r="B5890">
        <v>25.24</v>
      </c>
      <c r="C5890">
        <v>-1.57</v>
      </c>
      <c r="D5890">
        <f t="shared" si="91"/>
        <v>-0.157</v>
      </c>
      <c r="G5890">
        <v>10.930045454545454</v>
      </c>
    </row>
    <row r="5891" spans="1:7">
      <c r="A5891" t="s">
        <v>5893</v>
      </c>
      <c r="B5891">
        <v>25.24</v>
      </c>
      <c r="C5891">
        <v>-1.65</v>
      </c>
      <c r="D5891">
        <f t="shared" ref="D5891:D5954" si="92">C5891/10</f>
        <v>-0.16499999999999998</v>
      </c>
      <c r="G5891">
        <v>12.387045454545454</v>
      </c>
    </row>
    <row r="5892" spans="1:7">
      <c r="A5892" t="s">
        <v>5894</v>
      </c>
      <c r="B5892">
        <v>25.24</v>
      </c>
      <c r="C5892">
        <v>-1.57</v>
      </c>
      <c r="D5892">
        <f t="shared" si="92"/>
        <v>-0.157</v>
      </c>
      <c r="G5892">
        <v>13.385045454545454</v>
      </c>
    </row>
    <row r="5893" spans="1:7">
      <c r="A5893" t="s">
        <v>5895</v>
      </c>
      <c r="B5893">
        <v>25.24</v>
      </c>
      <c r="C5893">
        <v>-1.48</v>
      </c>
      <c r="D5893">
        <f t="shared" si="92"/>
        <v>-0.14799999999999999</v>
      </c>
      <c r="G5893">
        <v>14.848045454545453</v>
      </c>
    </row>
    <row r="5894" spans="1:7">
      <c r="A5894" t="s">
        <v>5896</v>
      </c>
      <c r="B5894">
        <v>25.24</v>
      </c>
      <c r="C5894">
        <v>-1.65</v>
      </c>
      <c r="D5894">
        <f t="shared" si="92"/>
        <v>-0.16499999999999998</v>
      </c>
      <c r="G5894">
        <v>16.376045454545455</v>
      </c>
    </row>
    <row r="5895" spans="1:7">
      <c r="A5895" t="s">
        <v>5897</v>
      </c>
      <c r="B5895">
        <v>25.24</v>
      </c>
      <c r="C5895">
        <v>-1.48</v>
      </c>
      <c r="D5895">
        <f t="shared" si="92"/>
        <v>-0.14799999999999999</v>
      </c>
      <c r="G5895">
        <v>18.298045454545452</v>
      </c>
    </row>
    <row r="5896" spans="1:7">
      <c r="A5896" t="s">
        <v>5898</v>
      </c>
      <c r="B5896">
        <v>25.24</v>
      </c>
      <c r="C5896">
        <v>-1.65</v>
      </c>
      <c r="D5896">
        <f t="shared" si="92"/>
        <v>-0.16499999999999998</v>
      </c>
      <c r="G5896">
        <v>20.434045454545455</v>
      </c>
    </row>
    <row r="5897" spans="1:7">
      <c r="A5897" t="s">
        <v>5899</v>
      </c>
      <c r="B5897">
        <v>25.24</v>
      </c>
      <c r="C5897">
        <v>-1.57</v>
      </c>
      <c r="D5897">
        <f t="shared" si="92"/>
        <v>-0.157</v>
      </c>
      <c r="G5897">
        <v>22.105045454545454</v>
      </c>
    </row>
    <row r="5898" spans="1:7">
      <c r="A5898" t="s">
        <v>5900</v>
      </c>
      <c r="B5898">
        <v>25.24</v>
      </c>
      <c r="C5898">
        <v>-1.57</v>
      </c>
      <c r="D5898">
        <f t="shared" si="92"/>
        <v>-0.157</v>
      </c>
      <c r="G5898">
        <v>21.785045454545454</v>
      </c>
    </row>
    <row r="5899" spans="1:7">
      <c r="A5899" t="s">
        <v>5901</v>
      </c>
      <c r="B5899">
        <v>25.24</v>
      </c>
      <c r="C5899">
        <v>-1.65</v>
      </c>
      <c r="D5899">
        <f t="shared" si="92"/>
        <v>-0.16499999999999998</v>
      </c>
      <c r="G5899">
        <v>21.617045454545455</v>
      </c>
    </row>
    <row r="5900" spans="1:7">
      <c r="A5900" t="s">
        <v>5902</v>
      </c>
      <c r="B5900">
        <v>25.24</v>
      </c>
      <c r="C5900">
        <v>-1.57</v>
      </c>
      <c r="D5900">
        <f t="shared" si="92"/>
        <v>-0.157</v>
      </c>
      <c r="G5900">
        <v>22.607045454545453</v>
      </c>
    </row>
    <row r="5901" spans="1:7">
      <c r="A5901" t="s">
        <v>5903</v>
      </c>
      <c r="B5901">
        <v>25.24</v>
      </c>
      <c r="C5901">
        <v>-1.65</v>
      </c>
      <c r="D5901">
        <f t="shared" si="92"/>
        <v>-0.16499999999999998</v>
      </c>
      <c r="G5901">
        <v>22.456045454545453</v>
      </c>
    </row>
    <row r="5902" spans="1:7">
      <c r="A5902" t="s">
        <v>5904</v>
      </c>
      <c r="B5902">
        <v>25.24</v>
      </c>
      <c r="C5902">
        <v>-1.57</v>
      </c>
      <c r="D5902">
        <f t="shared" si="92"/>
        <v>-0.157</v>
      </c>
      <c r="G5902">
        <v>22.355045454545454</v>
      </c>
    </row>
    <row r="5903" spans="1:7">
      <c r="A5903" t="s">
        <v>5905</v>
      </c>
      <c r="B5903">
        <v>25.24</v>
      </c>
      <c r="C5903">
        <v>-1.57</v>
      </c>
      <c r="D5903">
        <f t="shared" si="92"/>
        <v>-0.157</v>
      </c>
      <c r="G5903">
        <v>22.271045454545455</v>
      </c>
    </row>
    <row r="5904" spans="1:7">
      <c r="A5904" t="s">
        <v>5906</v>
      </c>
      <c r="B5904">
        <v>25.24</v>
      </c>
      <c r="C5904">
        <v>-1.57</v>
      </c>
      <c r="D5904">
        <f t="shared" si="92"/>
        <v>-0.157</v>
      </c>
      <c r="G5904">
        <v>22.221045454545454</v>
      </c>
    </row>
    <row r="5905" spans="1:7">
      <c r="A5905" t="s">
        <v>5907</v>
      </c>
      <c r="B5905">
        <v>25.24</v>
      </c>
      <c r="C5905">
        <v>-1.57</v>
      </c>
      <c r="D5905">
        <f t="shared" si="92"/>
        <v>-0.157</v>
      </c>
      <c r="G5905">
        <v>22.179045454545452</v>
      </c>
    </row>
    <row r="5906" spans="1:7">
      <c r="A5906" t="s">
        <v>5908</v>
      </c>
      <c r="B5906">
        <v>25.24</v>
      </c>
      <c r="C5906">
        <v>-1.57</v>
      </c>
      <c r="D5906">
        <f t="shared" si="92"/>
        <v>-0.157</v>
      </c>
      <c r="G5906">
        <v>22.153045454545456</v>
      </c>
    </row>
    <row r="5907" spans="1:7">
      <c r="A5907" t="s">
        <v>5909</v>
      </c>
      <c r="B5907">
        <v>25.24</v>
      </c>
      <c r="C5907">
        <v>-1.57</v>
      </c>
      <c r="D5907">
        <f t="shared" si="92"/>
        <v>-0.157</v>
      </c>
      <c r="G5907">
        <v>22.128045454545454</v>
      </c>
    </row>
    <row r="5908" spans="1:7">
      <c r="A5908" t="s">
        <v>5910</v>
      </c>
      <c r="B5908">
        <v>25.24</v>
      </c>
      <c r="C5908">
        <v>-1.57</v>
      </c>
      <c r="D5908">
        <f t="shared" si="92"/>
        <v>-0.157</v>
      </c>
      <c r="G5908">
        <v>22.111045454545454</v>
      </c>
    </row>
    <row r="5909" spans="1:7">
      <c r="A5909" t="s">
        <v>5911</v>
      </c>
      <c r="B5909">
        <v>25.24</v>
      </c>
      <c r="C5909">
        <v>-1.57</v>
      </c>
      <c r="D5909">
        <f t="shared" si="92"/>
        <v>-0.157</v>
      </c>
      <c r="G5909">
        <v>22.078045454545453</v>
      </c>
    </row>
    <row r="5910" spans="1:7">
      <c r="A5910" t="s">
        <v>5912</v>
      </c>
      <c r="B5910">
        <v>25.24</v>
      </c>
      <c r="C5910">
        <v>-1.48</v>
      </c>
      <c r="D5910">
        <f t="shared" si="92"/>
        <v>-0.14799999999999999</v>
      </c>
      <c r="G5910">
        <v>22.044045454545454</v>
      </c>
    </row>
    <row r="5911" spans="1:7">
      <c r="A5911" t="s">
        <v>5913</v>
      </c>
      <c r="B5911">
        <v>25.24</v>
      </c>
      <c r="C5911">
        <v>-1.48</v>
      </c>
      <c r="D5911">
        <f t="shared" si="92"/>
        <v>-0.14799999999999999</v>
      </c>
      <c r="G5911">
        <v>22.019045454545456</v>
      </c>
    </row>
    <row r="5912" spans="1:7">
      <c r="A5912" t="s">
        <v>5914</v>
      </c>
      <c r="B5912">
        <v>25.24</v>
      </c>
      <c r="C5912">
        <v>-1.57</v>
      </c>
      <c r="D5912">
        <f t="shared" si="92"/>
        <v>-0.157</v>
      </c>
      <c r="G5912">
        <v>21.994045454545454</v>
      </c>
    </row>
    <row r="5913" spans="1:7">
      <c r="A5913" t="s">
        <v>5915</v>
      </c>
      <c r="B5913">
        <v>25.24</v>
      </c>
      <c r="C5913">
        <v>-1.57</v>
      </c>
      <c r="D5913">
        <f t="shared" si="92"/>
        <v>-0.157</v>
      </c>
      <c r="G5913">
        <v>21.969045454545455</v>
      </c>
    </row>
    <row r="5914" spans="1:7">
      <c r="A5914" t="s">
        <v>5916</v>
      </c>
      <c r="B5914">
        <v>25.24</v>
      </c>
      <c r="C5914">
        <v>-1.57</v>
      </c>
      <c r="D5914">
        <f t="shared" si="92"/>
        <v>-0.157</v>
      </c>
      <c r="G5914">
        <v>21.943045454545455</v>
      </c>
    </row>
    <row r="5915" spans="1:7">
      <c r="A5915" t="s">
        <v>5917</v>
      </c>
      <c r="B5915">
        <v>25.24</v>
      </c>
      <c r="C5915">
        <v>-1.57</v>
      </c>
      <c r="D5915">
        <f t="shared" si="92"/>
        <v>-0.157</v>
      </c>
      <c r="G5915">
        <v>21.935045454545453</v>
      </c>
    </row>
    <row r="5916" spans="1:7">
      <c r="A5916" t="s">
        <v>5918</v>
      </c>
      <c r="B5916">
        <v>25.24</v>
      </c>
      <c r="C5916">
        <v>-1.57</v>
      </c>
      <c r="D5916">
        <f t="shared" si="92"/>
        <v>-0.157</v>
      </c>
      <c r="G5916">
        <v>21.910045454545454</v>
      </c>
    </row>
    <row r="5917" spans="1:7">
      <c r="A5917" t="s">
        <v>5919</v>
      </c>
      <c r="B5917">
        <v>25.24</v>
      </c>
      <c r="C5917">
        <v>-1.57</v>
      </c>
      <c r="D5917">
        <f t="shared" si="92"/>
        <v>-0.157</v>
      </c>
      <c r="G5917">
        <v>21.901045454545454</v>
      </c>
    </row>
    <row r="5918" spans="1:7">
      <c r="A5918" t="s">
        <v>5920</v>
      </c>
      <c r="B5918">
        <v>25.24</v>
      </c>
      <c r="C5918">
        <v>-1.48</v>
      </c>
      <c r="D5918">
        <f t="shared" si="92"/>
        <v>-0.14799999999999999</v>
      </c>
      <c r="G5918">
        <v>21.885045454545455</v>
      </c>
    </row>
    <row r="5919" spans="1:7">
      <c r="A5919" t="s">
        <v>5921</v>
      </c>
      <c r="B5919">
        <v>25.24</v>
      </c>
      <c r="C5919">
        <v>-1.48</v>
      </c>
      <c r="D5919">
        <f t="shared" si="92"/>
        <v>-0.14799999999999999</v>
      </c>
      <c r="G5919">
        <v>21.859045454545456</v>
      </c>
    </row>
    <row r="5920" spans="1:7">
      <c r="A5920" t="s">
        <v>5922</v>
      </c>
      <c r="B5920">
        <v>25.24</v>
      </c>
      <c r="C5920">
        <v>-1.48</v>
      </c>
      <c r="D5920">
        <f t="shared" si="92"/>
        <v>-0.14799999999999999</v>
      </c>
      <c r="G5920">
        <v>21.843045454545454</v>
      </c>
    </row>
    <row r="5921" spans="1:7">
      <c r="A5921" t="s">
        <v>5923</v>
      </c>
      <c r="B5921">
        <v>25.24</v>
      </c>
      <c r="C5921">
        <v>-1.57</v>
      </c>
      <c r="D5921">
        <f t="shared" si="92"/>
        <v>-0.157</v>
      </c>
      <c r="G5921">
        <v>21.834045454545453</v>
      </c>
    </row>
    <row r="5922" spans="1:7">
      <c r="A5922" t="s">
        <v>5924</v>
      </c>
      <c r="B5922">
        <v>25.24</v>
      </c>
      <c r="C5922">
        <v>-1.57</v>
      </c>
      <c r="D5922">
        <f t="shared" si="92"/>
        <v>-0.157</v>
      </c>
      <c r="G5922">
        <v>21.817045454545454</v>
      </c>
    </row>
    <row r="5923" spans="1:7">
      <c r="A5923" t="s">
        <v>5925</v>
      </c>
      <c r="B5923">
        <v>25.24</v>
      </c>
      <c r="C5923">
        <v>-1.57</v>
      </c>
      <c r="D5923">
        <f t="shared" si="92"/>
        <v>-0.157</v>
      </c>
      <c r="G5923">
        <v>21.792045454545452</v>
      </c>
    </row>
    <row r="5924" spans="1:7">
      <c r="A5924" t="s">
        <v>5926</v>
      </c>
      <c r="B5924">
        <v>25.24</v>
      </c>
      <c r="C5924">
        <v>-1.57</v>
      </c>
      <c r="D5924">
        <f t="shared" si="92"/>
        <v>-0.157</v>
      </c>
      <c r="G5924">
        <v>21.750045454545454</v>
      </c>
    </row>
    <row r="5925" spans="1:7">
      <c r="A5925" t="s">
        <v>5927</v>
      </c>
      <c r="B5925">
        <v>25.24</v>
      </c>
      <c r="C5925">
        <v>-1.57</v>
      </c>
      <c r="D5925">
        <f t="shared" si="92"/>
        <v>-0.157</v>
      </c>
      <c r="G5925">
        <v>21.750045454545454</v>
      </c>
    </row>
    <row r="5926" spans="1:7">
      <c r="A5926" t="s">
        <v>5928</v>
      </c>
      <c r="B5926">
        <v>25.24</v>
      </c>
      <c r="C5926">
        <v>-1.57</v>
      </c>
      <c r="D5926">
        <f t="shared" si="92"/>
        <v>-0.157</v>
      </c>
      <c r="G5926">
        <v>21.733045454545454</v>
      </c>
    </row>
    <row r="5927" spans="1:7">
      <c r="A5927" t="s">
        <v>5929</v>
      </c>
      <c r="B5927">
        <v>25.24</v>
      </c>
      <c r="C5927">
        <v>-1.57</v>
      </c>
      <c r="D5927">
        <f t="shared" si="92"/>
        <v>-0.157</v>
      </c>
      <c r="G5927">
        <v>21.725045454545455</v>
      </c>
    </row>
    <row r="5928" spans="1:7">
      <c r="A5928" t="s">
        <v>5930</v>
      </c>
      <c r="B5928">
        <v>25.24</v>
      </c>
      <c r="C5928">
        <v>-1.57</v>
      </c>
      <c r="D5928">
        <f t="shared" si="92"/>
        <v>-0.157</v>
      </c>
      <c r="G5928">
        <v>21.708045454545452</v>
      </c>
    </row>
    <row r="5929" spans="1:7">
      <c r="A5929" t="s">
        <v>5931</v>
      </c>
      <c r="B5929">
        <v>25.24</v>
      </c>
      <c r="C5929">
        <v>-1.48</v>
      </c>
      <c r="D5929">
        <f t="shared" si="92"/>
        <v>-0.14799999999999999</v>
      </c>
      <c r="G5929">
        <v>21.700045454545453</v>
      </c>
    </row>
    <row r="5930" spans="1:7">
      <c r="A5930" t="s">
        <v>5932</v>
      </c>
      <c r="B5930">
        <v>25.24</v>
      </c>
      <c r="C5930">
        <v>-1.57</v>
      </c>
      <c r="D5930">
        <f t="shared" si="92"/>
        <v>-0.157</v>
      </c>
      <c r="G5930">
        <v>21.700045454545453</v>
      </c>
    </row>
    <row r="5931" spans="1:7">
      <c r="A5931" t="s">
        <v>5933</v>
      </c>
      <c r="B5931">
        <v>25.24</v>
      </c>
      <c r="C5931">
        <v>-1.57</v>
      </c>
      <c r="D5931">
        <f t="shared" si="92"/>
        <v>-0.157</v>
      </c>
      <c r="G5931">
        <v>21.691045454545453</v>
      </c>
    </row>
    <row r="5932" spans="1:7">
      <c r="A5932" t="s">
        <v>5934</v>
      </c>
      <c r="B5932">
        <v>25.24</v>
      </c>
      <c r="C5932">
        <v>-1.57</v>
      </c>
      <c r="D5932">
        <f t="shared" si="92"/>
        <v>-0.157</v>
      </c>
      <c r="G5932">
        <v>21.691045454545453</v>
      </c>
    </row>
    <row r="5933" spans="1:7">
      <c r="A5933" t="s">
        <v>5935</v>
      </c>
      <c r="B5933">
        <v>25.24</v>
      </c>
      <c r="C5933">
        <v>-1.57</v>
      </c>
      <c r="D5933">
        <f t="shared" si="92"/>
        <v>-0.157</v>
      </c>
      <c r="G5933">
        <v>21.683045454545454</v>
      </c>
    </row>
    <row r="5934" spans="1:7">
      <c r="A5934" t="s">
        <v>5936</v>
      </c>
      <c r="B5934">
        <v>25.24</v>
      </c>
      <c r="C5934">
        <v>-1.57</v>
      </c>
      <c r="D5934">
        <f t="shared" si="92"/>
        <v>-0.157</v>
      </c>
      <c r="G5934">
        <v>21.675045454545455</v>
      </c>
    </row>
    <row r="5935" spans="1:7">
      <c r="A5935" t="s">
        <v>5937</v>
      </c>
      <c r="B5935">
        <v>25.24</v>
      </c>
      <c r="C5935">
        <v>-1.57</v>
      </c>
      <c r="D5935">
        <f t="shared" si="92"/>
        <v>-0.157</v>
      </c>
      <c r="G5935">
        <v>21.658045454545451</v>
      </c>
    </row>
    <row r="5936" spans="1:7">
      <c r="A5936" t="s">
        <v>5938</v>
      </c>
      <c r="B5936">
        <v>25.24</v>
      </c>
      <c r="C5936">
        <v>-1.57</v>
      </c>
      <c r="D5936">
        <f t="shared" si="92"/>
        <v>-0.157</v>
      </c>
      <c r="G5936">
        <v>21.641045454545456</v>
      </c>
    </row>
    <row r="5937" spans="1:7">
      <c r="A5937" t="s">
        <v>5939</v>
      </c>
      <c r="B5937">
        <v>25.24</v>
      </c>
      <c r="C5937">
        <v>-1.57</v>
      </c>
      <c r="D5937">
        <f t="shared" si="92"/>
        <v>-0.157</v>
      </c>
      <c r="G5937">
        <v>21.658045454545451</v>
      </c>
    </row>
    <row r="5938" spans="1:7">
      <c r="A5938" t="s">
        <v>5940</v>
      </c>
      <c r="B5938">
        <v>25.24</v>
      </c>
      <c r="C5938">
        <v>-1.57</v>
      </c>
      <c r="D5938">
        <f t="shared" si="92"/>
        <v>-0.157</v>
      </c>
      <c r="G5938">
        <v>21.700045454545453</v>
      </c>
    </row>
    <row r="5939" spans="1:7">
      <c r="A5939" t="s">
        <v>5941</v>
      </c>
      <c r="B5939">
        <v>25.24</v>
      </c>
      <c r="C5939">
        <v>-1.48</v>
      </c>
      <c r="D5939">
        <f t="shared" si="92"/>
        <v>-0.14799999999999999</v>
      </c>
      <c r="G5939">
        <v>21.700045454545453</v>
      </c>
    </row>
    <row r="5940" spans="1:7">
      <c r="A5940" t="s">
        <v>5942</v>
      </c>
      <c r="B5940">
        <v>25.24</v>
      </c>
      <c r="C5940">
        <v>-1.57</v>
      </c>
      <c r="D5940">
        <f t="shared" si="92"/>
        <v>-0.157</v>
      </c>
      <c r="G5940">
        <v>21.691045454545453</v>
      </c>
    </row>
    <row r="5941" spans="1:7">
      <c r="A5941" t="s">
        <v>5943</v>
      </c>
      <c r="B5941">
        <v>25.24</v>
      </c>
      <c r="C5941">
        <v>-1.57</v>
      </c>
      <c r="D5941">
        <f t="shared" si="92"/>
        <v>-0.157</v>
      </c>
      <c r="G5941">
        <v>21.675045454545455</v>
      </c>
    </row>
    <row r="5942" spans="1:7">
      <c r="A5942" t="s">
        <v>5944</v>
      </c>
      <c r="B5942">
        <v>25.24</v>
      </c>
      <c r="C5942">
        <v>-1.57</v>
      </c>
      <c r="D5942">
        <f t="shared" si="92"/>
        <v>-0.157</v>
      </c>
      <c r="G5942">
        <v>21.658045454545451</v>
      </c>
    </row>
    <row r="5943" spans="1:7">
      <c r="A5943" t="s">
        <v>5945</v>
      </c>
      <c r="B5943">
        <v>25.24</v>
      </c>
      <c r="C5943">
        <v>-1.57</v>
      </c>
      <c r="D5943">
        <f t="shared" si="92"/>
        <v>-0.157</v>
      </c>
      <c r="G5943">
        <v>21.633045454545453</v>
      </c>
    </row>
    <row r="5944" spans="1:7">
      <c r="A5944" t="s">
        <v>5946</v>
      </c>
      <c r="B5944">
        <v>25.24</v>
      </c>
      <c r="C5944">
        <v>-1.57</v>
      </c>
      <c r="D5944">
        <f t="shared" si="92"/>
        <v>-0.157</v>
      </c>
      <c r="G5944">
        <v>21.608045454545454</v>
      </c>
    </row>
    <row r="5945" spans="1:7">
      <c r="A5945" t="s">
        <v>5947</v>
      </c>
      <c r="B5945">
        <v>25.24</v>
      </c>
      <c r="C5945">
        <v>-1.57</v>
      </c>
      <c r="D5945">
        <f t="shared" si="92"/>
        <v>-0.157</v>
      </c>
      <c r="G5945">
        <v>21.591045454545455</v>
      </c>
    </row>
    <row r="5946" spans="1:7">
      <c r="A5946" t="s">
        <v>5948</v>
      </c>
      <c r="B5946">
        <v>25.24</v>
      </c>
      <c r="C5946">
        <v>-1.57</v>
      </c>
      <c r="D5946">
        <f t="shared" si="92"/>
        <v>-0.157</v>
      </c>
      <c r="G5946">
        <v>21.566045454545453</v>
      </c>
    </row>
    <row r="5947" spans="1:7">
      <c r="A5947" t="s">
        <v>5949</v>
      </c>
      <c r="B5947">
        <v>25.24</v>
      </c>
      <c r="C5947">
        <v>-1.57</v>
      </c>
      <c r="D5947">
        <f t="shared" si="92"/>
        <v>-0.157</v>
      </c>
      <c r="G5947">
        <v>21.549045454545457</v>
      </c>
    </row>
    <row r="5948" spans="1:7">
      <c r="A5948" t="s">
        <v>5950</v>
      </c>
      <c r="B5948">
        <v>25.24</v>
      </c>
      <c r="C5948">
        <v>-1.65</v>
      </c>
      <c r="D5948">
        <f t="shared" si="92"/>
        <v>-0.16499999999999998</v>
      </c>
      <c r="G5948">
        <v>21.524045454545455</v>
      </c>
    </row>
    <row r="5949" spans="1:7">
      <c r="A5949" t="s">
        <v>5951</v>
      </c>
      <c r="B5949">
        <v>25.24</v>
      </c>
      <c r="C5949">
        <v>-1.48</v>
      </c>
      <c r="D5949">
        <f t="shared" si="92"/>
        <v>-0.14799999999999999</v>
      </c>
      <c r="G5949">
        <v>21.507045454545455</v>
      </c>
    </row>
    <row r="5950" spans="1:7">
      <c r="A5950" t="s">
        <v>5952</v>
      </c>
      <c r="B5950">
        <v>25.24</v>
      </c>
      <c r="C5950">
        <v>-1.48</v>
      </c>
      <c r="D5950">
        <f t="shared" si="92"/>
        <v>-0.14799999999999999</v>
      </c>
      <c r="G5950">
        <v>21.491045454545453</v>
      </c>
    </row>
    <row r="5951" spans="1:7">
      <c r="A5951" t="s">
        <v>5953</v>
      </c>
      <c r="B5951">
        <v>25.24</v>
      </c>
      <c r="C5951">
        <v>-1.48</v>
      </c>
      <c r="D5951">
        <f t="shared" si="92"/>
        <v>-0.14799999999999999</v>
      </c>
      <c r="G5951">
        <v>21.466045454545455</v>
      </c>
    </row>
    <row r="5952" spans="1:7">
      <c r="A5952" t="s">
        <v>5954</v>
      </c>
      <c r="B5952">
        <v>25.24</v>
      </c>
      <c r="C5952">
        <v>-1.57</v>
      </c>
      <c r="D5952">
        <f t="shared" si="92"/>
        <v>-0.157</v>
      </c>
      <c r="G5952">
        <v>21.449045454545455</v>
      </c>
    </row>
    <row r="5953" spans="1:7">
      <c r="A5953" t="s">
        <v>5955</v>
      </c>
      <c r="B5953">
        <v>25.24</v>
      </c>
      <c r="C5953">
        <v>-1.57</v>
      </c>
      <c r="D5953">
        <f t="shared" si="92"/>
        <v>-0.157</v>
      </c>
      <c r="G5953">
        <v>21.424045454545457</v>
      </c>
    </row>
    <row r="5954" spans="1:7">
      <c r="A5954" t="s">
        <v>5956</v>
      </c>
      <c r="B5954">
        <v>25.24</v>
      </c>
      <c r="C5954">
        <v>-1.48</v>
      </c>
      <c r="D5954">
        <f t="shared" si="92"/>
        <v>-0.14799999999999999</v>
      </c>
      <c r="G5954">
        <v>21.399045454545455</v>
      </c>
    </row>
    <row r="5955" spans="1:7">
      <c r="A5955" t="s">
        <v>5957</v>
      </c>
      <c r="B5955">
        <v>25.24</v>
      </c>
      <c r="C5955">
        <v>-1.57</v>
      </c>
      <c r="D5955">
        <f t="shared" ref="D5955:D6018" si="93">C5955/10</f>
        <v>-0.157</v>
      </c>
      <c r="G5955">
        <v>21.383045454545453</v>
      </c>
    </row>
    <row r="5956" spans="1:7">
      <c r="A5956" t="s">
        <v>5958</v>
      </c>
      <c r="B5956">
        <v>25.24</v>
      </c>
      <c r="C5956">
        <v>-1.57</v>
      </c>
      <c r="D5956">
        <f t="shared" si="93"/>
        <v>-0.157</v>
      </c>
      <c r="G5956">
        <v>21.358045454545454</v>
      </c>
    </row>
    <row r="5957" spans="1:7">
      <c r="A5957" t="s">
        <v>5959</v>
      </c>
      <c r="B5957">
        <v>25.24</v>
      </c>
      <c r="C5957">
        <v>-1.57</v>
      </c>
      <c r="D5957">
        <f t="shared" si="93"/>
        <v>-0.157</v>
      </c>
      <c r="G5957">
        <v>21.341045454545455</v>
      </c>
    </row>
    <row r="5958" spans="1:7">
      <c r="A5958" t="s">
        <v>5960</v>
      </c>
      <c r="B5958">
        <v>25.24</v>
      </c>
      <c r="C5958">
        <v>-1.57</v>
      </c>
      <c r="D5958">
        <f t="shared" si="93"/>
        <v>-0.157</v>
      </c>
      <c r="G5958">
        <v>21.325045454545453</v>
      </c>
    </row>
    <row r="5959" spans="1:7">
      <c r="A5959" t="s">
        <v>5961</v>
      </c>
      <c r="B5959">
        <v>25.24</v>
      </c>
      <c r="C5959">
        <v>-1.48</v>
      </c>
      <c r="D5959">
        <f t="shared" si="93"/>
        <v>-0.14799999999999999</v>
      </c>
      <c r="G5959">
        <v>21.308045454545454</v>
      </c>
    </row>
    <row r="5960" spans="1:7">
      <c r="A5960" t="s">
        <v>5962</v>
      </c>
      <c r="B5960">
        <v>25.24</v>
      </c>
      <c r="C5960">
        <v>-1.57</v>
      </c>
      <c r="D5960">
        <f t="shared" si="93"/>
        <v>-0.157</v>
      </c>
      <c r="G5960">
        <v>21.284045454545456</v>
      </c>
    </row>
    <row r="5961" spans="1:7">
      <c r="A5961" t="s">
        <v>5963</v>
      </c>
      <c r="B5961">
        <v>25.24</v>
      </c>
      <c r="C5961">
        <v>-1.65</v>
      </c>
      <c r="D5961">
        <f t="shared" si="93"/>
        <v>-0.16499999999999998</v>
      </c>
      <c r="G5961">
        <v>21.267045454545453</v>
      </c>
    </row>
    <row r="5962" spans="1:7">
      <c r="A5962" t="s">
        <v>5964</v>
      </c>
      <c r="B5962">
        <v>25.24</v>
      </c>
      <c r="C5962">
        <v>-1.57</v>
      </c>
      <c r="D5962">
        <f t="shared" si="93"/>
        <v>-0.157</v>
      </c>
      <c r="G5962">
        <v>21.259045454545454</v>
      </c>
    </row>
    <row r="5963" spans="1:7">
      <c r="A5963" t="s">
        <v>5965</v>
      </c>
      <c r="B5963">
        <v>25.24</v>
      </c>
      <c r="C5963">
        <v>-1.57</v>
      </c>
      <c r="D5963">
        <f t="shared" si="93"/>
        <v>-0.157</v>
      </c>
      <c r="G5963">
        <v>21.226045454545453</v>
      </c>
    </row>
    <row r="5964" spans="1:7">
      <c r="A5964" t="s">
        <v>5966</v>
      </c>
      <c r="B5964">
        <v>25.24</v>
      </c>
      <c r="C5964">
        <v>-1.65</v>
      </c>
      <c r="D5964">
        <f t="shared" si="93"/>
        <v>-0.16499999999999998</v>
      </c>
      <c r="G5964">
        <v>21.209045454545453</v>
      </c>
    </row>
    <row r="5965" spans="1:7">
      <c r="A5965" t="s">
        <v>5967</v>
      </c>
      <c r="B5965">
        <v>25.24</v>
      </c>
      <c r="C5965">
        <v>-1.57</v>
      </c>
      <c r="D5965">
        <f t="shared" si="93"/>
        <v>-0.157</v>
      </c>
      <c r="G5965">
        <v>21.193045454545455</v>
      </c>
    </row>
    <row r="5966" spans="1:7">
      <c r="A5966" t="s">
        <v>5968</v>
      </c>
      <c r="B5966">
        <v>25.24</v>
      </c>
      <c r="C5966">
        <v>-1.65</v>
      </c>
      <c r="D5966">
        <f t="shared" si="93"/>
        <v>-0.16499999999999998</v>
      </c>
      <c r="G5966">
        <v>21.176045454545452</v>
      </c>
    </row>
    <row r="5967" spans="1:7">
      <c r="A5967" t="s">
        <v>5969</v>
      </c>
      <c r="B5967">
        <v>25.24</v>
      </c>
      <c r="C5967">
        <v>-1.57</v>
      </c>
      <c r="D5967">
        <f t="shared" si="93"/>
        <v>-0.157</v>
      </c>
      <c r="G5967">
        <v>21.152045454545451</v>
      </c>
    </row>
    <row r="5968" spans="1:7">
      <c r="A5968" t="s">
        <v>5970</v>
      </c>
      <c r="B5968">
        <v>25.24</v>
      </c>
      <c r="C5968">
        <v>-1.57</v>
      </c>
      <c r="D5968">
        <f t="shared" si="93"/>
        <v>-0.157</v>
      </c>
      <c r="G5968">
        <v>21.144045454545456</v>
      </c>
    </row>
    <row r="5969" spans="1:7">
      <c r="A5969" t="s">
        <v>5971</v>
      </c>
      <c r="B5969">
        <v>25.24</v>
      </c>
      <c r="C5969">
        <v>-1.57</v>
      </c>
      <c r="D5969">
        <f t="shared" si="93"/>
        <v>-0.157</v>
      </c>
      <c r="G5969">
        <v>21.119045454545454</v>
      </c>
    </row>
    <row r="5970" spans="1:7">
      <c r="A5970" t="s">
        <v>5972</v>
      </c>
      <c r="B5970">
        <v>25.24</v>
      </c>
      <c r="C5970">
        <v>-1.65</v>
      </c>
      <c r="D5970">
        <f t="shared" si="93"/>
        <v>-0.16499999999999998</v>
      </c>
      <c r="G5970">
        <v>21.102045454545454</v>
      </c>
    </row>
    <row r="5971" spans="1:7">
      <c r="A5971" t="s">
        <v>5973</v>
      </c>
      <c r="B5971">
        <v>25.24</v>
      </c>
      <c r="C5971">
        <v>-1.57</v>
      </c>
      <c r="D5971">
        <f t="shared" si="93"/>
        <v>-0.157</v>
      </c>
      <c r="G5971">
        <v>21.094045454545455</v>
      </c>
    </row>
    <row r="5972" spans="1:7">
      <c r="A5972" t="s">
        <v>5974</v>
      </c>
      <c r="B5972">
        <v>25.24</v>
      </c>
      <c r="C5972">
        <v>-1.57</v>
      </c>
      <c r="D5972">
        <f t="shared" si="93"/>
        <v>-0.157</v>
      </c>
      <c r="G5972">
        <v>21.069045454545453</v>
      </c>
    </row>
    <row r="5973" spans="1:7">
      <c r="A5973" t="s">
        <v>5975</v>
      </c>
      <c r="B5973">
        <v>25.24</v>
      </c>
      <c r="C5973">
        <v>-1.57</v>
      </c>
      <c r="D5973">
        <f t="shared" si="93"/>
        <v>-0.157</v>
      </c>
      <c r="G5973">
        <v>21.061045454545454</v>
      </c>
    </row>
    <row r="5974" spans="1:7">
      <c r="A5974" t="s">
        <v>5976</v>
      </c>
      <c r="B5974">
        <v>25.24</v>
      </c>
      <c r="C5974">
        <v>-1.57</v>
      </c>
      <c r="D5974">
        <f t="shared" si="93"/>
        <v>-0.157</v>
      </c>
      <c r="G5974">
        <v>21.045045454545452</v>
      </c>
    </row>
    <row r="5975" spans="1:7">
      <c r="A5975" t="s">
        <v>5977</v>
      </c>
      <c r="B5975">
        <v>25.24</v>
      </c>
      <c r="C5975">
        <v>-1.57</v>
      </c>
      <c r="D5975">
        <f t="shared" si="93"/>
        <v>-0.157</v>
      </c>
      <c r="G5975">
        <v>21.020045454545453</v>
      </c>
    </row>
    <row r="5976" spans="1:7">
      <c r="A5976" t="s">
        <v>5978</v>
      </c>
      <c r="B5976">
        <v>25.24</v>
      </c>
      <c r="C5976">
        <v>-1.57</v>
      </c>
      <c r="D5976">
        <f t="shared" si="93"/>
        <v>-0.157</v>
      </c>
      <c r="G5976">
        <v>21.012045454545454</v>
      </c>
    </row>
    <row r="5977" spans="1:7">
      <c r="A5977" t="s">
        <v>5979</v>
      </c>
      <c r="B5977">
        <v>25.24</v>
      </c>
      <c r="C5977">
        <v>-1.57</v>
      </c>
      <c r="D5977">
        <f t="shared" si="93"/>
        <v>-0.157</v>
      </c>
      <c r="G5977">
        <v>20.996045454545456</v>
      </c>
    </row>
    <row r="5978" spans="1:7">
      <c r="A5978" t="s">
        <v>5980</v>
      </c>
      <c r="B5978">
        <v>25.24</v>
      </c>
      <c r="C5978">
        <v>-1.65</v>
      </c>
      <c r="D5978">
        <f t="shared" si="93"/>
        <v>-0.16499999999999998</v>
      </c>
      <c r="G5978">
        <v>20.979045454545453</v>
      </c>
    </row>
    <row r="5979" spans="1:7">
      <c r="A5979" t="s">
        <v>5981</v>
      </c>
      <c r="B5979">
        <v>25.24</v>
      </c>
      <c r="C5979">
        <v>-1.65</v>
      </c>
      <c r="D5979">
        <f t="shared" si="93"/>
        <v>-0.16499999999999998</v>
      </c>
      <c r="G5979">
        <v>20.971045454545454</v>
      </c>
    </row>
    <row r="5980" spans="1:7">
      <c r="A5980" t="s">
        <v>5982</v>
      </c>
      <c r="B5980">
        <v>25.24</v>
      </c>
      <c r="C5980">
        <v>-1.57</v>
      </c>
      <c r="D5980">
        <f t="shared" si="93"/>
        <v>-0.157</v>
      </c>
      <c r="G5980">
        <v>20.955045454545452</v>
      </c>
    </row>
    <row r="5981" spans="1:7">
      <c r="A5981" t="s">
        <v>5983</v>
      </c>
      <c r="B5981">
        <v>25.24</v>
      </c>
      <c r="C5981">
        <v>-1.57</v>
      </c>
      <c r="D5981">
        <f t="shared" si="93"/>
        <v>-0.157</v>
      </c>
      <c r="G5981">
        <v>20.938045454545453</v>
      </c>
    </row>
    <row r="5982" spans="1:7">
      <c r="A5982" t="s">
        <v>5984</v>
      </c>
      <c r="B5982">
        <v>25.24</v>
      </c>
      <c r="C5982">
        <v>-1.57</v>
      </c>
      <c r="D5982">
        <f t="shared" si="93"/>
        <v>-0.157</v>
      </c>
      <c r="G5982">
        <v>20.922045454545454</v>
      </c>
    </row>
    <row r="5983" spans="1:7">
      <c r="A5983" t="s">
        <v>5985</v>
      </c>
      <c r="B5983">
        <v>25.24</v>
      </c>
      <c r="C5983">
        <v>-1.57</v>
      </c>
      <c r="D5983">
        <f t="shared" si="93"/>
        <v>-0.157</v>
      </c>
      <c r="G5983">
        <v>20.905045454545451</v>
      </c>
    </row>
    <row r="5984" spans="1:7">
      <c r="A5984" t="s">
        <v>5986</v>
      </c>
      <c r="B5984">
        <v>25.24</v>
      </c>
      <c r="C5984">
        <v>-1.57</v>
      </c>
      <c r="D5984">
        <f t="shared" si="93"/>
        <v>-0.157</v>
      </c>
      <c r="G5984">
        <v>20.897045454545456</v>
      </c>
    </row>
    <row r="5985" spans="1:7">
      <c r="A5985" t="s">
        <v>5987</v>
      </c>
      <c r="B5985">
        <v>25.24</v>
      </c>
      <c r="C5985">
        <v>-1.57</v>
      </c>
      <c r="D5985">
        <f t="shared" si="93"/>
        <v>-0.157</v>
      </c>
      <c r="G5985">
        <v>20.881045454545454</v>
      </c>
    </row>
    <row r="5986" spans="1:7">
      <c r="A5986" t="s">
        <v>5988</v>
      </c>
      <c r="B5986">
        <v>25.24</v>
      </c>
      <c r="C5986">
        <v>-1.57</v>
      </c>
      <c r="D5986">
        <f t="shared" si="93"/>
        <v>-0.157</v>
      </c>
      <c r="G5986">
        <v>20.864045454545455</v>
      </c>
    </row>
    <row r="5987" spans="1:7">
      <c r="A5987" t="s">
        <v>5989</v>
      </c>
      <c r="B5987">
        <v>25.24</v>
      </c>
      <c r="C5987">
        <v>-1.65</v>
      </c>
      <c r="D5987">
        <f t="shared" si="93"/>
        <v>-0.16499999999999998</v>
      </c>
      <c r="G5987">
        <v>20.848045454545453</v>
      </c>
    </row>
    <row r="5988" spans="1:7">
      <c r="A5988" t="s">
        <v>5990</v>
      </c>
      <c r="B5988">
        <v>25.24</v>
      </c>
      <c r="C5988">
        <v>-1.57</v>
      </c>
      <c r="D5988">
        <f t="shared" si="93"/>
        <v>-0.157</v>
      </c>
      <c r="G5988">
        <v>20.840045454545454</v>
      </c>
    </row>
    <row r="5989" spans="1:7">
      <c r="A5989" t="s">
        <v>5991</v>
      </c>
      <c r="B5989">
        <v>25.24</v>
      </c>
      <c r="C5989">
        <v>-1.57</v>
      </c>
      <c r="D5989">
        <f t="shared" si="93"/>
        <v>-0.157</v>
      </c>
      <c r="G5989">
        <v>20.823045454545454</v>
      </c>
    </row>
    <row r="5990" spans="1:7">
      <c r="A5990" t="s">
        <v>5992</v>
      </c>
      <c r="B5990">
        <v>25.24</v>
      </c>
      <c r="C5990">
        <v>-1.57</v>
      </c>
      <c r="D5990">
        <f t="shared" si="93"/>
        <v>-0.157</v>
      </c>
      <c r="G5990">
        <v>20.815045454545455</v>
      </c>
    </row>
    <row r="5991" spans="1:7">
      <c r="A5991" t="s">
        <v>5993</v>
      </c>
      <c r="B5991">
        <v>25.24</v>
      </c>
      <c r="C5991">
        <v>-1.57</v>
      </c>
      <c r="D5991">
        <f t="shared" si="93"/>
        <v>-0.157</v>
      </c>
      <c r="G5991">
        <v>20.807045454545452</v>
      </c>
    </row>
    <row r="5992" spans="1:7">
      <c r="A5992" t="s">
        <v>5994</v>
      </c>
      <c r="B5992">
        <v>25.24</v>
      </c>
      <c r="C5992">
        <v>-1.57</v>
      </c>
      <c r="D5992">
        <f t="shared" si="93"/>
        <v>-0.157</v>
      </c>
      <c r="G5992">
        <v>20.782045454545454</v>
      </c>
    </row>
    <row r="5993" spans="1:7">
      <c r="A5993" t="s">
        <v>5995</v>
      </c>
      <c r="B5993">
        <v>25.24</v>
      </c>
      <c r="C5993">
        <v>-1.57</v>
      </c>
      <c r="D5993">
        <f t="shared" si="93"/>
        <v>-0.157</v>
      </c>
      <c r="G5993">
        <v>20.774045454545455</v>
      </c>
    </row>
    <row r="5994" spans="1:7">
      <c r="A5994" t="s">
        <v>5996</v>
      </c>
      <c r="B5994">
        <v>25.24</v>
      </c>
      <c r="C5994">
        <v>-1.65</v>
      </c>
      <c r="D5994">
        <f t="shared" si="93"/>
        <v>-0.16499999999999998</v>
      </c>
      <c r="G5994">
        <v>20.766045454545456</v>
      </c>
    </row>
    <row r="5995" spans="1:7">
      <c r="A5995" t="s">
        <v>5997</v>
      </c>
      <c r="B5995">
        <v>25.24</v>
      </c>
      <c r="C5995">
        <v>-1.57</v>
      </c>
      <c r="D5995">
        <f t="shared" si="93"/>
        <v>-0.157</v>
      </c>
      <c r="G5995">
        <v>20.749045454545456</v>
      </c>
    </row>
    <row r="5996" spans="1:7">
      <c r="A5996" t="s">
        <v>5998</v>
      </c>
      <c r="B5996">
        <v>25.24</v>
      </c>
      <c r="C5996">
        <v>-1.48</v>
      </c>
      <c r="D5996">
        <f t="shared" si="93"/>
        <v>-0.14799999999999999</v>
      </c>
      <c r="G5996">
        <v>20.741045454545453</v>
      </c>
    </row>
    <row r="5997" spans="1:7">
      <c r="A5997" t="s">
        <v>5999</v>
      </c>
      <c r="B5997">
        <v>25.24</v>
      </c>
      <c r="C5997">
        <v>-1.57</v>
      </c>
      <c r="D5997">
        <f t="shared" si="93"/>
        <v>-0.157</v>
      </c>
      <c r="G5997">
        <v>20.733045454545454</v>
      </c>
    </row>
    <row r="5998" spans="1:7">
      <c r="A5998" t="s">
        <v>6000</v>
      </c>
      <c r="B5998">
        <v>25.24</v>
      </c>
      <c r="C5998">
        <v>-1.57</v>
      </c>
      <c r="D5998">
        <f t="shared" si="93"/>
        <v>-0.157</v>
      </c>
      <c r="G5998">
        <v>20.708045454545452</v>
      </c>
    </row>
    <row r="5999" spans="1:7">
      <c r="A5999" t="s">
        <v>6001</v>
      </c>
      <c r="B5999">
        <v>25.24</v>
      </c>
      <c r="C5999">
        <v>-1.48</v>
      </c>
      <c r="D5999">
        <f t="shared" si="93"/>
        <v>-0.14799999999999999</v>
      </c>
      <c r="G5999">
        <v>20.700045454545453</v>
      </c>
    </row>
    <row r="6000" spans="1:7">
      <c r="A6000" t="s">
        <v>6002</v>
      </c>
      <c r="B6000">
        <v>25.24</v>
      </c>
      <c r="C6000">
        <v>-1.65</v>
      </c>
      <c r="D6000">
        <f t="shared" si="93"/>
        <v>-0.16499999999999998</v>
      </c>
      <c r="G6000">
        <v>20.692045454545454</v>
      </c>
    </row>
    <row r="6001" spans="1:7">
      <c r="A6001" t="s">
        <v>6003</v>
      </c>
      <c r="B6001">
        <v>25.24</v>
      </c>
      <c r="C6001">
        <v>-1.57</v>
      </c>
      <c r="D6001">
        <f t="shared" si="93"/>
        <v>-0.157</v>
      </c>
      <c r="G6001">
        <v>20.684045454545455</v>
      </c>
    </row>
    <row r="6002" spans="1:7">
      <c r="A6002" t="s">
        <v>6004</v>
      </c>
      <c r="B6002">
        <v>25.24</v>
      </c>
      <c r="C6002">
        <v>-1.65</v>
      </c>
      <c r="D6002">
        <f t="shared" si="93"/>
        <v>-0.16499999999999998</v>
      </c>
      <c r="G6002">
        <v>20.659045454545456</v>
      </c>
    </row>
    <row r="6003" spans="1:7">
      <c r="A6003" t="s">
        <v>6005</v>
      </c>
      <c r="B6003">
        <v>25.24</v>
      </c>
      <c r="C6003">
        <v>-1.57</v>
      </c>
      <c r="D6003">
        <f t="shared" si="93"/>
        <v>-0.157</v>
      </c>
      <c r="G6003">
        <v>20.651045454545454</v>
      </c>
    </row>
    <row r="6004" spans="1:7">
      <c r="A6004" t="s">
        <v>6006</v>
      </c>
      <c r="B6004">
        <v>25.24</v>
      </c>
      <c r="C6004">
        <v>-1.57</v>
      </c>
      <c r="D6004">
        <f t="shared" si="93"/>
        <v>-0.157</v>
      </c>
      <c r="G6004">
        <v>20.651045454545454</v>
      </c>
    </row>
    <row r="6005" spans="1:7">
      <c r="A6005" t="s">
        <v>6007</v>
      </c>
      <c r="B6005">
        <v>25.24</v>
      </c>
      <c r="C6005">
        <v>-1.57</v>
      </c>
      <c r="D6005">
        <f t="shared" si="93"/>
        <v>-0.157</v>
      </c>
      <c r="G6005">
        <v>20.643045454545454</v>
      </c>
    </row>
    <row r="6006" spans="1:7">
      <c r="A6006" t="s">
        <v>6008</v>
      </c>
      <c r="B6006">
        <v>25.24</v>
      </c>
      <c r="C6006">
        <v>-1.57</v>
      </c>
      <c r="D6006">
        <f t="shared" si="93"/>
        <v>-0.157</v>
      </c>
      <c r="G6006">
        <v>20.618045454545456</v>
      </c>
    </row>
    <row r="6007" spans="1:7">
      <c r="A6007" t="s">
        <v>6009</v>
      </c>
      <c r="B6007">
        <v>25.24</v>
      </c>
      <c r="C6007">
        <v>-1.57</v>
      </c>
      <c r="D6007">
        <f t="shared" si="93"/>
        <v>-0.157</v>
      </c>
      <c r="G6007">
        <v>20.610045454545453</v>
      </c>
    </row>
    <row r="6008" spans="1:7">
      <c r="A6008" t="s">
        <v>6010</v>
      </c>
      <c r="B6008">
        <v>25.24</v>
      </c>
      <c r="C6008">
        <v>-1.57</v>
      </c>
      <c r="D6008">
        <f t="shared" si="93"/>
        <v>-0.157</v>
      </c>
      <c r="G6008">
        <v>20.602045454545454</v>
      </c>
    </row>
    <row r="6009" spans="1:7">
      <c r="A6009" t="s">
        <v>6011</v>
      </c>
      <c r="B6009">
        <v>25.24</v>
      </c>
      <c r="C6009">
        <v>-1.57</v>
      </c>
      <c r="D6009">
        <f t="shared" si="93"/>
        <v>-0.157</v>
      </c>
      <c r="G6009">
        <v>20.593045454545454</v>
      </c>
    </row>
    <row r="6010" spans="1:7">
      <c r="A6010" t="s">
        <v>6012</v>
      </c>
      <c r="B6010">
        <v>25.24</v>
      </c>
      <c r="C6010">
        <v>-1.48</v>
      </c>
      <c r="D6010">
        <f t="shared" si="93"/>
        <v>-0.14799999999999999</v>
      </c>
      <c r="G6010">
        <v>20.585045454545455</v>
      </c>
    </row>
    <row r="6011" spans="1:7">
      <c r="A6011" t="s">
        <v>6013</v>
      </c>
      <c r="B6011">
        <v>25.24</v>
      </c>
      <c r="C6011">
        <v>-1.65</v>
      </c>
      <c r="D6011">
        <f t="shared" si="93"/>
        <v>-0.16499999999999998</v>
      </c>
      <c r="G6011">
        <v>20.569045454545453</v>
      </c>
    </row>
    <row r="6012" spans="1:7">
      <c r="A6012" t="s">
        <v>6014</v>
      </c>
      <c r="B6012">
        <v>25.24</v>
      </c>
      <c r="C6012">
        <v>-1.57</v>
      </c>
      <c r="D6012">
        <f t="shared" si="93"/>
        <v>-0.157</v>
      </c>
      <c r="G6012">
        <v>20.552045454545453</v>
      </c>
    </row>
    <row r="6013" spans="1:7">
      <c r="A6013" t="s">
        <v>6015</v>
      </c>
      <c r="B6013">
        <v>25.24</v>
      </c>
      <c r="C6013">
        <v>-1.57</v>
      </c>
      <c r="D6013">
        <f t="shared" si="93"/>
        <v>-0.157</v>
      </c>
      <c r="G6013">
        <v>20.544045454545454</v>
      </c>
    </row>
    <row r="6014" spans="1:7">
      <c r="A6014" t="s">
        <v>6016</v>
      </c>
      <c r="B6014">
        <v>25.24</v>
      </c>
      <c r="C6014">
        <v>-1.57</v>
      </c>
      <c r="D6014">
        <f t="shared" si="93"/>
        <v>-0.157</v>
      </c>
      <c r="G6014">
        <v>20.536045454545452</v>
      </c>
    </row>
    <row r="6015" spans="1:7">
      <c r="A6015" t="s">
        <v>6017</v>
      </c>
      <c r="B6015">
        <v>25.27</v>
      </c>
      <c r="C6015">
        <v>-1.57</v>
      </c>
      <c r="D6015">
        <f t="shared" si="93"/>
        <v>-0.157</v>
      </c>
      <c r="G6015">
        <v>20.528045454545456</v>
      </c>
    </row>
    <row r="6016" spans="1:7">
      <c r="A6016" t="s">
        <v>6018</v>
      </c>
      <c r="B6016">
        <v>25.24</v>
      </c>
      <c r="C6016">
        <v>-1.57</v>
      </c>
      <c r="D6016">
        <f t="shared" si="93"/>
        <v>-0.157</v>
      </c>
      <c r="G6016">
        <v>20.519045454545456</v>
      </c>
    </row>
    <row r="6017" spans="1:7">
      <c r="A6017" t="s">
        <v>6019</v>
      </c>
      <c r="B6017">
        <v>25.24</v>
      </c>
      <c r="C6017">
        <v>-1.48</v>
      </c>
      <c r="D6017">
        <f t="shared" si="93"/>
        <v>-0.14799999999999999</v>
      </c>
      <c r="G6017">
        <v>20.503045454545454</v>
      </c>
    </row>
    <row r="6018" spans="1:7">
      <c r="A6018" t="s">
        <v>6020</v>
      </c>
      <c r="B6018">
        <v>25.24</v>
      </c>
      <c r="C6018">
        <v>-1.57</v>
      </c>
      <c r="D6018">
        <f t="shared" si="93"/>
        <v>-0.157</v>
      </c>
      <c r="G6018">
        <v>20.495045454545455</v>
      </c>
    </row>
    <row r="6019" spans="1:7">
      <c r="A6019" t="s">
        <v>6021</v>
      </c>
      <c r="B6019">
        <v>25.24</v>
      </c>
      <c r="C6019">
        <v>-1.57</v>
      </c>
      <c r="D6019">
        <f t="shared" ref="D6019:D6082" si="94">C6019/10</f>
        <v>-0.157</v>
      </c>
      <c r="G6019">
        <v>20.487045454545456</v>
      </c>
    </row>
    <row r="6020" spans="1:7">
      <c r="A6020" t="s">
        <v>6022</v>
      </c>
      <c r="B6020">
        <v>25.24</v>
      </c>
      <c r="C6020">
        <v>-1.57</v>
      </c>
      <c r="D6020">
        <f t="shared" si="94"/>
        <v>-0.157</v>
      </c>
      <c r="G6020">
        <v>20.478045454545455</v>
      </c>
    </row>
    <row r="6021" spans="1:7">
      <c r="A6021" t="s">
        <v>6023</v>
      </c>
      <c r="B6021">
        <v>25.24</v>
      </c>
      <c r="C6021">
        <v>-1.57</v>
      </c>
      <c r="D6021">
        <f t="shared" si="94"/>
        <v>-0.157</v>
      </c>
      <c r="G6021">
        <v>20.462045454545454</v>
      </c>
    </row>
    <row r="6022" spans="1:7">
      <c r="A6022" t="s">
        <v>6024</v>
      </c>
      <c r="B6022">
        <v>25.27</v>
      </c>
      <c r="C6022">
        <v>-1.57</v>
      </c>
      <c r="D6022">
        <f t="shared" si="94"/>
        <v>-0.157</v>
      </c>
      <c r="G6022">
        <v>20.454045454545454</v>
      </c>
    </row>
    <row r="6023" spans="1:7">
      <c r="A6023" t="s">
        <v>6025</v>
      </c>
      <c r="B6023">
        <v>25.27</v>
      </c>
      <c r="C6023">
        <v>-1.65</v>
      </c>
      <c r="D6023">
        <f t="shared" si="94"/>
        <v>-0.16499999999999998</v>
      </c>
      <c r="G6023">
        <v>20.437045454545455</v>
      </c>
    </row>
    <row r="6024" spans="1:7">
      <c r="A6024" t="s">
        <v>6026</v>
      </c>
      <c r="B6024">
        <v>25.27</v>
      </c>
      <c r="C6024">
        <v>-1.57</v>
      </c>
      <c r="D6024">
        <f t="shared" si="94"/>
        <v>-0.157</v>
      </c>
      <c r="G6024">
        <v>20.437045454545455</v>
      </c>
    </row>
    <row r="6025" spans="1:7">
      <c r="A6025" t="s">
        <v>6027</v>
      </c>
      <c r="B6025">
        <v>25.24</v>
      </c>
      <c r="C6025">
        <v>-1.48</v>
      </c>
      <c r="D6025">
        <f t="shared" si="94"/>
        <v>-0.14799999999999999</v>
      </c>
      <c r="G6025">
        <v>20.429045454545452</v>
      </c>
    </row>
    <row r="6026" spans="1:7">
      <c r="A6026" t="s">
        <v>6028</v>
      </c>
      <c r="B6026">
        <v>25.24</v>
      </c>
      <c r="C6026">
        <v>-1.48</v>
      </c>
      <c r="D6026">
        <f t="shared" si="94"/>
        <v>-0.14799999999999999</v>
      </c>
      <c r="G6026">
        <v>20.421045454545457</v>
      </c>
    </row>
    <row r="6027" spans="1:7">
      <c r="A6027" t="s">
        <v>6029</v>
      </c>
      <c r="B6027">
        <v>25.27</v>
      </c>
      <c r="C6027">
        <v>-1.57</v>
      </c>
      <c r="D6027">
        <f t="shared" si="94"/>
        <v>-0.157</v>
      </c>
      <c r="G6027">
        <v>20.413045454545454</v>
      </c>
    </row>
    <row r="6028" spans="1:7">
      <c r="A6028" t="s">
        <v>6030</v>
      </c>
      <c r="B6028">
        <v>25.27</v>
      </c>
      <c r="C6028">
        <v>-1.48</v>
      </c>
      <c r="D6028">
        <f t="shared" si="94"/>
        <v>-0.14799999999999999</v>
      </c>
      <c r="G6028">
        <v>20.404045454545454</v>
      </c>
    </row>
    <row r="6029" spans="1:7">
      <c r="A6029" t="s">
        <v>6031</v>
      </c>
      <c r="B6029">
        <v>25.27</v>
      </c>
      <c r="C6029">
        <v>-1.57</v>
      </c>
      <c r="D6029">
        <f t="shared" si="94"/>
        <v>-0.157</v>
      </c>
      <c r="G6029">
        <v>20.388045454545455</v>
      </c>
    </row>
    <row r="6030" spans="1:7">
      <c r="A6030" t="s">
        <v>6032</v>
      </c>
      <c r="B6030">
        <v>25.27</v>
      </c>
      <c r="C6030">
        <v>-1.48</v>
      </c>
      <c r="D6030">
        <f t="shared" si="94"/>
        <v>-0.14799999999999999</v>
      </c>
      <c r="G6030">
        <v>20.380045454545453</v>
      </c>
    </row>
    <row r="6031" spans="1:7">
      <c r="A6031" t="s">
        <v>6033</v>
      </c>
      <c r="B6031">
        <v>25.27</v>
      </c>
      <c r="C6031">
        <v>-1.57</v>
      </c>
      <c r="D6031">
        <f t="shared" si="94"/>
        <v>-0.157</v>
      </c>
      <c r="G6031">
        <v>20.372045454545454</v>
      </c>
    </row>
    <row r="6032" spans="1:7">
      <c r="A6032" t="s">
        <v>6034</v>
      </c>
      <c r="B6032">
        <v>25.27</v>
      </c>
      <c r="C6032">
        <v>-1.48</v>
      </c>
      <c r="D6032">
        <f t="shared" si="94"/>
        <v>-0.14799999999999999</v>
      </c>
      <c r="G6032">
        <v>20.355045454545454</v>
      </c>
    </row>
    <row r="6033" spans="1:7">
      <c r="A6033" t="s">
        <v>6035</v>
      </c>
      <c r="B6033">
        <v>25.27</v>
      </c>
      <c r="C6033">
        <v>-1.57</v>
      </c>
      <c r="D6033">
        <f t="shared" si="94"/>
        <v>-0.157</v>
      </c>
      <c r="G6033">
        <v>20.355045454545454</v>
      </c>
    </row>
    <row r="6034" spans="1:7">
      <c r="A6034" t="s">
        <v>6036</v>
      </c>
      <c r="B6034">
        <v>25.27</v>
      </c>
      <c r="C6034">
        <v>-1.48</v>
      </c>
      <c r="D6034">
        <f t="shared" si="94"/>
        <v>-0.14799999999999999</v>
      </c>
      <c r="G6034">
        <v>20.347045454545455</v>
      </c>
    </row>
    <row r="6035" spans="1:7">
      <c r="A6035" t="s">
        <v>6037</v>
      </c>
      <c r="B6035">
        <v>25.27</v>
      </c>
      <c r="C6035">
        <v>-1.48</v>
      </c>
      <c r="D6035">
        <f t="shared" si="94"/>
        <v>-0.14799999999999999</v>
      </c>
      <c r="G6035">
        <v>20.330045454545452</v>
      </c>
    </row>
    <row r="6036" spans="1:7">
      <c r="A6036" t="s">
        <v>6038</v>
      </c>
      <c r="B6036">
        <v>25.27</v>
      </c>
      <c r="C6036">
        <v>-1.57</v>
      </c>
      <c r="D6036">
        <f t="shared" si="94"/>
        <v>-0.157</v>
      </c>
      <c r="G6036">
        <v>20.322045454545453</v>
      </c>
    </row>
    <row r="6037" spans="1:7">
      <c r="A6037" t="s">
        <v>6039</v>
      </c>
      <c r="B6037">
        <v>25.27</v>
      </c>
      <c r="C6037">
        <v>-1.57</v>
      </c>
      <c r="D6037">
        <f t="shared" si="94"/>
        <v>-0.157</v>
      </c>
      <c r="G6037">
        <v>20.322045454545453</v>
      </c>
    </row>
    <row r="6038" spans="1:7">
      <c r="A6038" t="s">
        <v>6040</v>
      </c>
      <c r="B6038">
        <v>25.27</v>
      </c>
      <c r="C6038">
        <v>-1.57</v>
      </c>
      <c r="D6038">
        <f t="shared" si="94"/>
        <v>-0.157</v>
      </c>
      <c r="G6038">
        <v>20.306045454545455</v>
      </c>
    </row>
    <row r="6039" spans="1:7">
      <c r="A6039" t="s">
        <v>6041</v>
      </c>
      <c r="B6039">
        <v>25.27</v>
      </c>
      <c r="C6039">
        <v>-1.57</v>
      </c>
      <c r="D6039">
        <f t="shared" si="94"/>
        <v>-0.157</v>
      </c>
      <c r="G6039">
        <v>20.306045454545455</v>
      </c>
    </row>
    <row r="6040" spans="1:7">
      <c r="A6040" t="s">
        <v>6042</v>
      </c>
      <c r="B6040">
        <v>25.27</v>
      </c>
      <c r="C6040">
        <v>-1.48</v>
      </c>
      <c r="D6040">
        <f t="shared" si="94"/>
        <v>-0.14799999999999999</v>
      </c>
      <c r="G6040">
        <v>20.289045454545452</v>
      </c>
    </row>
    <row r="6041" spans="1:7">
      <c r="A6041" t="s">
        <v>6043</v>
      </c>
      <c r="B6041">
        <v>25.27</v>
      </c>
      <c r="C6041">
        <v>-1.57</v>
      </c>
      <c r="D6041">
        <f t="shared" si="94"/>
        <v>-0.157</v>
      </c>
      <c r="G6041">
        <v>20.281045454545456</v>
      </c>
    </row>
    <row r="6042" spans="1:7">
      <c r="A6042" t="s">
        <v>6044</v>
      </c>
      <c r="B6042">
        <v>25.27</v>
      </c>
      <c r="C6042">
        <v>-1.48</v>
      </c>
      <c r="D6042">
        <f t="shared" si="94"/>
        <v>-0.14799999999999999</v>
      </c>
      <c r="G6042">
        <v>20.281045454545456</v>
      </c>
    </row>
    <row r="6043" spans="1:7">
      <c r="A6043" t="s">
        <v>6045</v>
      </c>
      <c r="B6043">
        <v>25.27</v>
      </c>
      <c r="C6043">
        <v>-1.57</v>
      </c>
      <c r="D6043">
        <f t="shared" si="94"/>
        <v>-0.157</v>
      </c>
      <c r="G6043">
        <v>20.265045454545454</v>
      </c>
    </row>
    <row r="6044" spans="1:7">
      <c r="A6044" t="s">
        <v>6046</v>
      </c>
      <c r="B6044">
        <v>25.27</v>
      </c>
      <c r="C6044">
        <v>-1.48</v>
      </c>
      <c r="D6044">
        <f t="shared" si="94"/>
        <v>-0.14799999999999999</v>
      </c>
      <c r="G6044">
        <v>20.257045454545455</v>
      </c>
    </row>
    <row r="6045" spans="1:7">
      <c r="A6045" t="s">
        <v>6047</v>
      </c>
      <c r="B6045">
        <v>25.27</v>
      </c>
      <c r="C6045">
        <v>-1.57</v>
      </c>
      <c r="D6045">
        <f t="shared" si="94"/>
        <v>-0.157</v>
      </c>
      <c r="G6045">
        <v>20.248045454545455</v>
      </c>
    </row>
    <row r="6046" spans="1:7">
      <c r="A6046" t="s">
        <v>6048</v>
      </c>
      <c r="B6046">
        <v>25.27</v>
      </c>
      <c r="C6046">
        <v>-1.57</v>
      </c>
      <c r="D6046">
        <f t="shared" si="94"/>
        <v>-0.157</v>
      </c>
      <c r="G6046">
        <v>20.240045454545456</v>
      </c>
    </row>
    <row r="6047" spans="1:7">
      <c r="A6047" t="s">
        <v>6049</v>
      </c>
      <c r="B6047">
        <v>25.27</v>
      </c>
      <c r="C6047">
        <v>-1.57</v>
      </c>
      <c r="D6047">
        <f t="shared" si="94"/>
        <v>-0.157</v>
      </c>
      <c r="G6047">
        <v>20.240045454545456</v>
      </c>
    </row>
    <row r="6048" spans="1:7">
      <c r="A6048" t="s">
        <v>6050</v>
      </c>
      <c r="B6048">
        <v>25.27</v>
      </c>
      <c r="C6048">
        <v>-1.48</v>
      </c>
      <c r="D6048">
        <f t="shared" si="94"/>
        <v>-0.14799999999999999</v>
      </c>
      <c r="G6048">
        <v>20.224045454545454</v>
      </c>
    </row>
    <row r="6049" spans="1:7">
      <c r="A6049" t="s">
        <v>6051</v>
      </c>
      <c r="B6049">
        <v>25.27</v>
      </c>
      <c r="C6049">
        <v>-1.57</v>
      </c>
      <c r="D6049">
        <f t="shared" si="94"/>
        <v>-0.157</v>
      </c>
      <c r="G6049">
        <v>20.224045454545454</v>
      </c>
    </row>
    <row r="6050" spans="1:7">
      <c r="A6050" t="s">
        <v>6052</v>
      </c>
      <c r="B6050">
        <v>25.27</v>
      </c>
      <c r="C6050">
        <v>-1.57</v>
      </c>
      <c r="D6050">
        <f t="shared" si="94"/>
        <v>-0.157</v>
      </c>
      <c r="G6050">
        <v>20.207045454545455</v>
      </c>
    </row>
    <row r="6051" spans="1:7">
      <c r="A6051" t="s">
        <v>6053</v>
      </c>
      <c r="B6051">
        <v>25.27</v>
      </c>
      <c r="C6051">
        <v>-1.57</v>
      </c>
      <c r="D6051">
        <f t="shared" si="94"/>
        <v>-0.157</v>
      </c>
      <c r="G6051">
        <v>20.207045454545455</v>
      </c>
    </row>
    <row r="6052" spans="1:7">
      <c r="A6052" t="s">
        <v>6054</v>
      </c>
      <c r="B6052">
        <v>25.27</v>
      </c>
      <c r="C6052">
        <v>-1.57</v>
      </c>
      <c r="D6052">
        <f t="shared" si="94"/>
        <v>-0.157</v>
      </c>
      <c r="G6052">
        <v>20.199045454545455</v>
      </c>
    </row>
    <row r="6053" spans="1:7">
      <c r="A6053" t="s">
        <v>6055</v>
      </c>
      <c r="B6053">
        <v>25.27</v>
      </c>
      <c r="C6053">
        <v>-1.57</v>
      </c>
      <c r="D6053">
        <f t="shared" si="94"/>
        <v>-0.157</v>
      </c>
      <c r="G6053">
        <v>20.191045454545453</v>
      </c>
    </row>
    <row r="6054" spans="1:7">
      <c r="A6054" t="s">
        <v>6056</v>
      </c>
      <c r="B6054">
        <v>25.27</v>
      </c>
      <c r="C6054">
        <v>-1.57</v>
      </c>
      <c r="D6054">
        <f t="shared" si="94"/>
        <v>-0.157</v>
      </c>
      <c r="G6054">
        <v>20.183045454545454</v>
      </c>
    </row>
    <row r="6055" spans="1:7">
      <c r="A6055" t="s">
        <v>6057</v>
      </c>
      <c r="B6055">
        <v>25.27</v>
      </c>
      <c r="C6055">
        <v>-1.57</v>
      </c>
      <c r="D6055">
        <f t="shared" si="94"/>
        <v>-0.157</v>
      </c>
      <c r="G6055">
        <v>20.174045454545457</v>
      </c>
    </row>
    <row r="6056" spans="1:7">
      <c r="A6056" t="s">
        <v>6058</v>
      </c>
      <c r="B6056">
        <v>25.27</v>
      </c>
      <c r="C6056">
        <v>-1.57</v>
      </c>
      <c r="D6056">
        <f t="shared" si="94"/>
        <v>-0.157</v>
      </c>
      <c r="G6056">
        <v>20.166045454545454</v>
      </c>
    </row>
    <row r="6057" spans="1:7">
      <c r="A6057" t="s">
        <v>6059</v>
      </c>
      <c r="B6057">
        <v>25.27</v>
      </c>
      <c r="C6057">
        <v>-1.65</v>
      </c>
      <c r="D6057">
        <f t="shared" si="94"/>
        <v>-0.16499999999999998</v>
      </c>
      <c r="G6057">
        <v>20.158045454545451</v>
      </c>
    </row>
    <row r="6058" spans="1:7">
      <c r="A6058" t="s">
        <v>6060</v>
      </c>
      <c r="B6058">
        <v>25.27</v>
      </c>
      <c r="C6058">
        <v>-1.48</v>
      </c>
      <c r="D6058">
        <f t="shared" si="94"/>
        <v>-0.14799999999999999</v>
      </c>
      <c r="G6058">
        <v>20.158045454545451</v>
      </c>
    </row>
    <row r="6059" spans="1:7">
      <c r="A6059" t="s">
        <v>6061</v>
      </c>
      <c r="B6059">
        <v>25.27</v>
      </c>
      <c r="C6059">
        <v>-1.48</v>
      </c>
      <c r="D6059">
        <f t="shared" si="94"/>
        <v>-0.14799999999999999</v>
      </c>
      <c r="G6059">
        <v>20.141045454545456</v>
      </c>
    </row>
    <row r="6060" spans="1:7">
      <c r="A6060" t="s">
        <v>6062</v>
      </c>
      <c r="B6060">
        <v>25.27</v>
      </c>
      <c r="C6060">
        <v>-1.57</v>
      </c>
      <c r="D6060">
        <f t="shared" si="94"/>
        <v>-0.157</v>
      </c>
      <c r="G6060">
        <v>20.142045454545453</v>
      </c>
    </row>
    <row r="6061" spans="1:7">
      <c r="A6061" t="s">
        <v>6063</v>
      </c>
      <c r="B6061">
        <v>25.27</v>
      </c>
      <c r="C6061">
        <v>-1.57</v>
      </c>
      <c r="D6061">
        <f t="shared" si="94"/>
        <v>-0.157</v>
      </c>
      <c r="G6061">
        <v>20.125045454545454</v>
      </c>
    </row>
    <row r="6062" spans="1:7">
      <c r="A6062" t="s">
        <v>6064</v>
      </c>
      <c r="B6062">
        <v>25.27</v>
      </c>
      <c r="C6062">
        <v>-1.57</v>
      </c>
      <c r="D6062">
        <f t="shared" si="94"/>
        <v>-0.157</v>
      </c>
      <c r="G6062">
        <v>20.125045454545454</v>
      </c>
    </row>
    <row r="6063" spans="1:7">
      <c r="A6063" t="s">
        <v>6065</v>
      </c>
      <c r="B6063">
        <v>25.27</v>
      </c>
      <c r="C6063">
        <v>-1.57</v>
      </c>
      <c r="D6063">
        <f t="shared" si="94"/>
        <v>-0.157</v>
      </c>
      <c r="G6063">
        <v>20.117045454545455</v>
      </c>
    </row>
    <row r="6064" spans="1:7">
      <c r="A6064" t="s">
        <v>6066</v>
      </c>
      <c r="B6064">
        <v>25.27</v>
      </c>
      <c r="C6064">
        <v>-1.57</v>
      </c>
      <c r="D6064">
        <f t="shared" si="94"/>
        <v>-0.157</v>
      </c>
      <c r="G6064">
        <v>20.109045454545456</v>
      </c>
    </row>
    <row r="6065" spans="1:7">
      <c r="A6065" t="s">
        <v>6067</v>
      </c>
      <c r="B6065">
        <v>25.27</v>
      </c>
      <c r="C6065">
        <v>-1.48</v>
      </c>
      <c r="D6065">
        <f t="shared" si="94"/>
        <v>-0.14799999999999999</v>
      </c>
      <c r="G6065">
        <v>20.100045454545455</v>
      </c>
    </row>
    <row r="6066" spans="1:7">
      <c r="A6066" t="s">
        <v>6068</v>
      </c>
      <c r="B6066">
        <v>25.27</v>
      </c>
      <c r="C6066">
        <v>-1.57</v>
      </c>
      <c r="D6066">
        <f t="shared" si="94"/>
        <v>-0.157</v>
      </c>
      <c r="G6066">
        <v>20.100045454545455</v>
      </c>
    </row>
    <row r="6067" spans="1:7">
      <c r="A6067" t="s">
        <v>6069</v>
      </c>
      <c r="B6067">
        <v>25.27</v>
      </c>
      <c r="C6067">
        <v>-1.57</v>
      </c>
      <c r="D6067">
        <f t="shared" si="94"/>
        <v>-0.157</v>
      </c>
      <c r="G6067">
        <v>20.084045454545453</v>
      </c>
    </row>
    <row r="6068" spans="1:7">
      <c r="A6068" t="s">
        <v>6070</v>
      </c>
      <c r="B6068">
        <v>25.27</v>
      </c>
      <c r="C6068">
        <v>-1.57</v>
      </c>
      <c r="D6068">
        <f t="shared" si="94"/>
        <v>-0.157</v>
      </c>
      <c r="G6068">
        <v>20.075045454545453</v>
      </c>
    </row>
    <row r="6069" spans="1:7">
      <c r="A6069" t="s">
        <v>6071</v>
      </c>
      <c r="B6069">
        <v>25.27</v>
      </c>
      <c r="C6069">
        <v>-1.57</v>
      </c>
      <c r="D6069">
        <f t="shared" si="94"/>
        <v>-0.157</v>
      </c>
      <c r="G6069">
        <v>20.076045454545454</v>
      </c>
    </row>
    <row r="6070" spans="1:7">
      <c r="A6070" t="s">
        <v>6072</v>
      </c>
      <c r="B6070">
        <v>25.27</v>
      </c>
      <c r="C6070">
        <v>-1.57</v>
      </c>
      <c r="D6070">
        <f t="shared" si="94"/>
        <v>-0.157</v>
      </c>
      <c r="G6070">
        <v>20.076045454545454</v>
      </c>
    </row>
    <row r="6071" spans="1:7">
      <c r="A6071" t="s">
        <v>6073</v>
      </c>
      <c r="B6071">
        <v>25.27</v>
      </c>
      <c r="C6071">
        <v>-1.57</v>
      </c>
      <c r="D6071">
        <f t="shared" si="94"/>
        <v>-0.157</v>
      </c>
      <c r="G6071">
        <v>20.068045454545455</v>
      </c>
    </row>
    <row r="6072" spans="1:7">
      <c r="A6072" t="s">
        <v>6074</v>
      </c>
      <c r="B6072">
        <v>25.27</v>
      </c>
      <c r="C6072">
        <v>-1.48</v>
      </c>
      <c r="D6072">
        <f t="shared" si="94"/>
        <v>-0.14799999999999999</v>
      </c>
      <c r="G6072">
        <v>20.059045454545455</v>
      </c>
    </row>
    <row r="6073" spans="1:7">
      <c r="A6073" t="s">
        <v>6075</v>
      </c>
      <c r="B6073">
        <v>25.27</v>
      </c>
      <c r="C6073">
        <v>-1.57</v>
      </c>
      <c r="D6073">
        <f t="shared" si="94"/>
        <v>-0.157</v>
      </c>
      <c r="G6073">
        <v>20.051045454545452</v>
      </c>
    </row>
    <row r="6074" spans="1:7">
      <c r="A6074" t="s">
        <v>6076</v>
      </c>
      <c r="B6074">
        <v>25.27</v>
      </c>
      <c r="C6074">
        <v>-1.48</v>
      </c>
      <c r="D6074">
        <f t="shared" si="94"/>
        <v>-0.14799999999999999</v>
      </c>
      <c r="G6074">
        <v>20.043045454545457</v>
      </c>
    </row>
    <row r="6075" spans="1:7">
      <c r="A6075" t="s">
        <v>6077</v>
      </c>
      <c r="B6075">
        <v>25.27</v>
      </c>
      <c r="C6075">
        <v>-1.57</v>
      </c>
      <c r="D6075">
        <f t="shared" si="94"/>
        <v>-0.157</v>
      </c>
      <c r="G6075">
        <v>20.034045454545456</v>
      </c>
    </row>
    <row r="6076" spans="1:7">
      <c r="A6076" t="s">
        <v>6078</v>
      </c>
      <c r="B6076">
        <v>25.27</v>
      </c>
      <c r="C6076">
        <v>-1.57</v>
      </c>
      <c r="D6076">
        <f t="shared" si="94"/>
        <v>-0.157</v>
      </c>
      <c r="G6076">
        <v>20.034045454545456</v>
      </c>
    </row>
    <row r="6077" spans="1:7">
      <c r="A6077" t="s">
        <v>6079</v>
      </c>
      <c r="B6077">
        <v>25.27</v>
      </c>
      <c r="C6077">
        <v>-1.57</v>
      </c>
      <c r="D6077">
        <f t="shared" si="94"/>
        <v>-0.157</v>
      </c>
      <c r="G6077">
        <v>20.026045454545454</v>
      </c>
    </row>
    <row r="6078" spans="1:7">
      <c r="A6078" t="s">
        <v>6080</v>
      </c>
      <c r="B6078">
        <v>25.27</v>
      </c>
      <c r="C6078">
        <v>-1.57</v>
      </c>
      <c r="D6078">
        <f t="shared" si="94"/>
        <v>-0.157</v>
      </c>
      <c r="G6078">
        <v>20.018045454545454</v>
      </c>
    </row>
    <row r="6079" spans="1:7">
      <c r="A6079" t="s">
        <v>6081</v>
      </c>
      <c r="B6079">
        <v>25.27</v>
      </c>
      <c r="C6079">
        <v>-1.57</v>
      </c>
      <c r="D6079">
        <f t="shared" si="94"/>
        <v>-0.157</v>
      </c>
      <c r="G6079">
        <v>20.010045454545455</v>
      </c>
    </row>
    <row r="6080" spans="1:7">
      <c r="A6080" t="s">
        <v>6082</v>
      </c>
      <c r="B6080">
        <v>25.27</v>
      </c>
      <c r="C6080">
        <v>-1.48</v>
      </c>
      <c r="D6080">
        <f t="shared" si="94"/>
        <v>-0.14799999999999999</v>
      </c>
      <c r="G6080">
        <v>20.001045454545455</v>
      </c>
    </row>
    <row r="6081" spans="1:7">
      <c r="A6081" t="s">
        <v>6083</v>
      </c>
      <c r="B6081">
        <v>25.27</v>
      </c>
      <c r="C6081">
        <v>-1.48</v>
      </c>
      <c r="D6081">
        <f t="shared" si="94"/>
        <v>-0.14799999999999999</v>
      </c>
      <c r="G6081">
        <v>19.993045454545456</v>
      </c>
    </row>
    <row r="6082" spans="1:7">
      <c r="A6082" t="s">
        <v>6084</v>
      </c>
      <c r="B6082">
        <v>25.27</v>
      </c>
      <c r="C6082">
        <v>-1.57</v>
      </c>
      <c r="D6082">
        <f t="shared" si="94"/>
        <v>-0.157</v>
      </c>
      <c r="G6082">
        <v>19.993045454545456</v>
      </c>
    </row>
    <row r="6083" spans="1:7">
      <c r="A6083" t="s">
        <v>6085</v>
      </c>
      <c r="B6083">
        <v>25.27</v>
      </c>
      <c r="C6083">
        <v>-1.57</v>
      </c>
      <c r="D6083">
        <f t="shared" ref="D6083:D6146" si="95">C6083/10</f>
        <v>-0.157</v>
      </c>
      <c r="G6083">
        <v>19.985045454545453</v>
      </c>
    </row>
    <row r="6084" spans="1:7">
      <c r="A6084" t="s">
        <v>6086</v>
      </c>
      <c r="B6084">
        <v>25.27</v>
      </c>
      <c r="C6084">
        <v>-1.57</v>
      </c>
      <c r="D6084">
        <f t="shared" si="95"/>
        <v>-0.157</v>
      </c>
      <c r="G6084">
        <v>19.977045454545454</v>
      </c>
    </row>
    <row r="6085" spans="1:7">
      <c r="A6085" t="s">
        <v>6087</v>
      </c>
      <c r="B6085">
        <v>25.27</v>
      </c>
      <c r="C6085">
        <v>-1.57</v>
      </c>
      <c r="D6085">
        <f t="shared" si="95"/>
        <v>-0.157</v>
      </c>
      <c r="G6085">
        <v>19.977045454545454</v>
      </c>
    </row>
    <row r="6086" spans="1:7">
      <c r="A6086" t="s">
        <v>6088</v>
      </c>
      <c r="B6086">
        <v>25.27</v>
      </c>
      <c r="C6086">
        <v>-1.57</v>
      </c>
      <c r="D6086">
        <f t="shared" si="95"/>
        <v>-0.157</v>
      </c>
      <c r="G6086">
        <v>19.977045454545454</v>
      </c>
    </row>
    <row r="6087" spans="1:7">
      <c r="A6087" t="s">
        <v>6089</v>
      </c>
      <c r="B6087">
        <v>25.3</v>
      </c>
      <c r="C6087">
        <v>-1.57</v>
      </c>
      <c r="D6087">
        <f t="shared" si="95"/>
        <v>-0.157</v>
      </c>
      <c r="G6087">
        <v>19.968045454545454</v>
      </c>
    </row>
    <row r="6088" spans="1:7">
      <c r="A6088" t="s">
        <v>6090</v>
      </c>
      <c r="B6088">
        <v>25.27</v>
      </c>
      <c r="C6088">
        <v>-1.57</v>
      </c>
      <c r="D6088">
        <f t="shared" si="95"/>
        <v>-0.157</v>
      </c>
      <c r="G6088">
        <v>19.960045454545455</v>
      </c>
    </row>
    <row r="6089" spans="1:7">
      <c r="A6089" t="s">
        <v>6091</v>
      </c>
      <c r="B6089">
        <v>25.27</v>
      </c>
      <c r="C6089">
        <v>-1.57</v>
      </c>
      <c r="D6089">
        <f t="shared" si="95"/>
        <v>-0.157</v>
      </c>
      <c r="G6089">
        <v>19.952045454545452</v>
      </c>
    </row>
    <row r="6090" spans="1:7">
      <c r="A6090" t="s">
        <v>6092</v>
      </c>
      <c r="B6090">
        <v>25.27</v>
      </c>
      <c r="C6090">
        <v>-1.57</v>
      </c>
      <c r="D6090">
        <f t="shared" si="95"/>
        <v>-0.157</v>
      </c>
      <c r="G6090">
        <v>19.944045454545453</v>
      </c>
    </row>
    <row r="6091" spans="1:7">
      <c r="A6091" t="s">
        <v>6093</v>
      </c>
      <c r="B6091">
        <v>25.27</v>
      </c>
      <c r="C6091">
        <v>-1.57</v>
      </c>
      <c r="D6091">
        <f t="shared" si="95"/>
        <v>-0.157</v>
      </c>
      <c r="G6091">
        <v>19.944045454545453</v>
      </c>
    </row>
    <row r="6092" spans="1:7">
      <c r="A6092" t="s">
        <v>6094</v>
      </c>
      <c r="B6092">
        <v>25.27</v>
      </c>
      <c r="C6092">
        <v>-1.57</v>
      </c>
      <c r="D6092">
        <f t="shared" si="95"/>
        <v>-0.157</v>
      </c>
      <c r="G6092">
        <v>19.935045454545453</v>
      </c>
    </row>
    <row r="6093" spans="1:7">
      <c r="A6093" t="s">
        <v>6095</v>
      </c>
      <c r="B6093">
        <v>25.3</v>
      </c>
      <c r="C6093">
        <v>-1.48</v>
      </c>
      <c r="D6093">
        <f t="shared" si="95"/>
        <v>-0.14799999999999999</v>
      </c>
      <c r="G6093">
        <v>19.927045454545453</v>
      </c>
    </row>
    <row r="6094" spans="1:7">
      <c r="A6094" t="s">
        <v>6096</v>
      </c>
      <c r="B6094">
        <v>25.27</v>
      </c>
      <c r="C6094">
        <v>-1.48</v>
      </c>
      <c r="D6094">
        <f t="shared" si="95"/>
        <v>-0.14799999999999999</v>
      </c>
      <c r="G6094">
        <v>19.919045454545454</v>
      </c>
    </row>
    <row r="6095" spans="1:7">
      <c r="A6095" t="s">
        <v>6097</v>
      </c>
      <c r="B6095">
        <v>25.3</v>
      </c>
      <c r="C6095">
        <v>-1.57</v>
      </c>
      <c r="D6095">
        <f t="shared" si="95"/>
        <v>-0.157</v>
      </c>
      <c r="G6095">
        <v>19.927045454545453</v>
      </c>
    </row>
    <row r="6096" spans="1:7">
      <c r="A6096" t="s">
        <v>6098</v>
      </c>
      <c r="B6096">
        <v>25.3</v>
      </c>
      <c r="C6096">
        <v>-1.57</v>
      </c>
      <c r="D6096">
        <f t="shared" si="95"/>
        <v>-0.157</v>
      </c>
      <c r="G6096">
        <v>19.910045454545454</v>
      </c>
    </row>
    <row r="6097" spans="1:7">
      <c r="A6097" t="s">
        <v>6099</v>
      </c>
      <c r="B6097">
        <v>25.3</v>
      </c>
      <c r="C6097">
        <v>-1.48</v>
      </c>
      <c r="D6097">
        <f t="shared" si="95"/>
        <v>-0.14799999999999999</v>
      </c>
      <c r="G6097">
        <v>19.902045454545451</v>
      </c>
    </row>
    <row r="6098" spans="1:7">
      <c r="A6098" t="s">
        <v>6100</v>
      </c>
      <c r="B6098">
        <v>25.3</v>
      </c>
      <c r="C6098">
        <v>-1.57</v>
      </c>
      <c r="D6098">
        <f t="shared" si="95"/>
        <v>-0.157</v>
      </c>
      <c r="G6098">
        <v>19.911045454545452</v>
      </c>
    </row>
    <row r="6099" spans="1:7">
      <c r="A6099" t="s">
        <v>6101</v>
      </c>
      <c r="B6099">
        <v>25.3</v>
      </c>
      <c r="C6099">
        <v>-1.48</v>
      </c>
      <c r="D6099">
        <f t="shared" si="95"/>
        <v>-0.14799999999999999</v>
      </c>
      <c r="G6099">
        <v>19.902045454545451</v>
      </c>
    </row>
    <row r="6100" spans="1:7">
      <c r="A6100" t="s">
        <v>6102</v>
      </c>
      <c r="B6100">
        <v>25.3</v>
      </c>
      <c r="C6100">
        <v>-1.48</v>
      </c>
      <c r="D6100">
        <f t="shared" si="95"/>
        <v>-0.14799999999999999</v>
      </c>
      <c r="G6100">
        <v>19.894045454545456</v>
      </c>
    </row>
    <row r="6101" spans="1:7">
      <c r="A6101" t="s">
        <v>6103</v>
      </c>
      <c r="B6101">
        <v>25.3</v>
      </c>
      <c r="C6101">
        <v>-1.65</v>
      </c>
      <c r="D6101">
        <f t="shared" si="95"/>
        <v>-0.16499999999999998</v>
      </c>
      <c r="G6101">
        <v>19.886045454545453</v>
      </c>
    </row>
    <row r="6102" spans="1:7">
      <c r="A6102" t="s">
        <v>6104</v>
      </c>
      <c r="B6102">
        <v>25.3</v>
      </c>
      <c r="C6102">
        <v>-1.57</v>
      </c>
      <c r="D6102">
        <f t="shared" si="95"/>
        <v>-0.157</v>
      </c>
      <c r="G6102">
        <v>19.886045454545453</v>
      </c>
    </row>
    <row r="6103" spans="1:7">
      <c r="A6103" t="s">
        <v>6105</v>
      </c>
      <c r="B6103">
        <v>25.3</v>
      </c>
      <c r="C6103">
        <v>-1.57</v>
      </c>
      <c r="D6103">
        <f t="shared" si="95"/>
        <v>-0.157</v>
      </c>
      <c r="G6103">
        <v>19.877045454545453</v>
      </c>
    </row>
    <row r="6104" spans="1:7">
      <c r="A6104" t="s">
        <v>6106</v>
      </c>
      <c r="B6104">
        <v>25.3</v>
      </c>
      <c r="C6104">
        <v>-1.48</v>
      </c>
      <c r="D6104">
        <f t="shared" si="95"/>
        <v>-0.14799999999999999</v>
      </c>
      <c r="G6104">
        <v>19.877045454545453</v>
      </c>
    </row>
    <row r="6105" spans="1:7">
      <c r="A6105" t="s">
        <v>6107</v>
      </c>
      <c r="B6105">
        <v>25.3</v>
      </c>
      <c r="C6105">
        <v>-1.57</v>
      </c>
      <c r="D6105">
        <f t="shared" si="95"/>
        <v>-0.157</v>
      </c>
      <c r="G6105">
        <v>19.869045454545454</v>
      </c>
    </row>
    <row r="6106" spans="1:7">
      <c r="A6106" t="s">
        <v>6108</v>
      </c>
      <c r="B6106">
        <v>25.3</v>
      </c>
      <c r="C6106">
        <v>-1.48</v>
      </c>
      <c r="D6106">
        <f t="shared" si="95"/>
        <v>-0.14799999999999999</v>
      </c>
      <c r="G6106">
        <v>19.861045454545454</v>
      </c>
    </row>
    <row r="6107" spans="1:7">
      <c r="A6107" t="s">
        <v>6109</v>
      </c>
      <c r="B6107">
        <v>25.3</v>
      </c>
      <c r="C6107">
        <v>-1.57</v>
      </c>
      <c r="D6107">
        <f t="shared" si="95"/>
        <v>-0.157</v>
      </c>
      <c r="G6107">
        <v>19.852045454545454</v>
      </c>
    </row>
    <row r="6108" spans="1:7">
      <c r="A6108" t="s">
        <v>6110</v>
      </c>
      <c r="B6108">
        <v>25.3</v>
      </c>
      <c r="C6108">
        <v>-1.57</v>
      </c>
      <c r="D6108">
        <f t="shared" si="95"/>
        <v>-0.157</v>
      </c>
      <c r="G6108">
        <v>19.844045454545455</v>
      </c>
    </row>
    <row r="6109" spans="1:7">
      <c r="A6109" t="s">
        <v>6111</v>
      </c>
      <c r="B6109">
        <v>25.3</v>
      </c>
      <c r="C6109">
        <v>-1.57</v>
      </c>
      <c r="D6109">
        <f t="shared" si="95"/>
        <v>-0.157</v>
      </c>
      <c r="G6109">
        <v>19.844045454545455</v>
      </c>
    </row>
    <row r="6110" spans="1:7">
      <c r="A6110" t="s">
        <v>6112</v>
      </c>
      <c r="B6110">
        <v>25.3</v>
      </c>
      <c r="C6110">
        <v>-1.48</v>
      </c>
      <c r="D6110">
        <f t="shared" si="95"/>
        <v>-0.14799999999999999</v>
      </c>
      <c r="G6110">
        <v>19.844045454545455</v>
      </c>
    </row>
    <row r="6111" spans="1:7">
      <c r="A6111" t="s">
        <v>6113</v>
      </c>
      <c r="B6111">
        <v>25.3</v>
      </c>
      <c r="C6111">
        <v>-1.57</v>
      </c>
      <c r="D6111">
        <f t="shared" si="95"/>
        <v>-0.157</v>
      </c>
      <c r="G6111">
        <v>19.836045454545452</v>
      </c>
    </row>
    <row r="6112" spans="1:7">
      <c r="A6112" t="s">
        <v>6114</v>
      </c>
      <c r="B6112">
        <v>25.3</v>
      </c>
      <c r="C6112">
        <v>-1.48</v>
      </c>
      <c r="D6112">
        <f t="shared" si="95"/>
        <v>-0.14799999999999999</v>
      </c>
      <c r="G6112">
        <v>19.836045454545452</v>
      </c>
    </row>
    <row r="6113" spans="1:7">
      <c r="A6113" t="s">
        <v>6115</v>
      </c>
      <c r="B6113">
        <v>25.3</v>
      </c>
      <c r="C6113">
        <v>-1.48</v>
      </c>
      <c r="D6113">
        <f t="shared" si="95"/>
        <v>-0.14799999999999999</v>
      </c>
      <c r="G6113">
        <v>19.828045454545453</v>
      </c>
    </row>
    <row r="6114" spans="1:7">
      <c r="A6114" t="s">
        <v>6116</v>
      </c>
      <c r="B6114">
        <v>25.3</v>
      </c>
      <c r="C6114">
        <v>-1.48</v>
      </c>
      <c r="D6114">
        <f t="shared" si="95"/>
        <v>-0.14799999999999999</v>
      </c>
      <c r="G6114">
        <v>19.828045454545453</v>
      </c>
    </row>
    <row r="6115" spans="1:7">
      <c r="A6115" t="s">
        <v>6117</v>
      </c>
      <c r="B6115">
        <v>25.3</v>
      </c>
      <c r="C6115">
        <v>-1.48</v>
      </c>
      <c r="D6115">
        <f t="shared" si="95"/>
        <v>-0.14799999999999999</v>
      </c>
      <c r="G6115">
        <v>19.819045454545453</v>
      </c>
    </row>
    <row r="6116" spans="1:7">
      <c r="A6116" t="s">
        <v>6118</v>
      </c>
      <c r="B6116">
        <v>25.3</v>
      </c>
      <c r="C6116">
        <v>-1.57</v>
      </c>
      <c r="D6116">
        <f t="shared" si="95"/>
        <v>-0.157</v>
      </c>
      <c r="G6116">
        <v>19.811045454545454</v>
      </c>
    </row>
    <row r="6117" spans="1:7">
      <c r="A6117" t="s">
        <v>6119</v>
      </c>
      <c r="B6117">
        <v>25.3</v>
      </c>
      <c r="C6117">
        <v>-1.48</v>
      </c>
      <c r="D6117">
        <f t="shared" si="95"/>
        <v>-0.14799999999999999</v>
      </c>
      <c r="G6117">
        <v>19.803045454545455</v>
      </c>
    </row>
    <row r="6118" spans="1:7">
      <c r="A6118" t="s">
        <v>6120</v>
      </c>
      <c r="B6118">
        <v>25.3</v>
      </c>
      <c r="C6118">
        <v>-1.48</v>
      </c>
      <c r="D6118">
        <f t="shared" si="95"/>
        <v>-0.14799999999999999</v>
      </c>
      <c r="G6118">
        <v>19.803045454545455</v>
      </c>
    </row>
    <row r="6119" spans="1:7">
      <c r="A6119" t="s">
        <v>6121</v>
      </c>
      <c r="B6119">
        <v>25.3</v>
      </c>
      <c r="C6119">
        <v>-1.57</v>
      </c>
      <c r="D6119">
        <f t="shared" si="95"/>
        <v>-0.157</v>
      </c>
      <c r="G6119">
        <v>19.803045454545455</v>
      </c>
    </row>
    <row r="6120" spans="1:7">
      <c r="A6120" t="s">
        <v>6122</v>
      </c>
      <c r="B6120">
        <v>25.3</v>
      </c>
      <c r="C6120">
        <v>-1.48</v>
      </c>
      <c r="D6120">
        <f t="shared" si="95"/>
        <v>-0.14799999999999999</v>
      </c>
      <c r="G6120">
        <v>19.795045454545452</v>
      </c>
    </row>
    <row r="6121" spans="1:7">
      <c r="A6121" t="s">
        <v>6123</v>
      </c>
      <c r="B6121">
        <v>25.3</v>
      </c>
      <c r="C6121">
        <v>-1.48</v>
      </c>
      <c r="D6121">
        <f t="shared" si="95"/>
        <v>-0.14799999999999999</v>
      </c>
      <c r="G6121">
        <v>19.795045454545452</v>
      </c>
    </row>
    <row r="6122" spans="1:7">
      <c r="A6122" t="s">
        <v>6124</v>
      </c>
      <c r="B6122">
        <v>25.3</v>
      </c>
      <c r="C6122">
        <v>-1.65</v>
      </c>
      <c r="D6122">
        <f t="shared" si="95"/>
        <v>-0.16499999999999998</v>
      </c>
      <c r="G6122">
        <v>19.786045454545452</v>
      </c>
    </row>
    <row r="6123" spans="1:7">
      <c r="A6123" t="s">
        <v>6125</v>
      </c>
      <c r="B6123">
        <v>25.3</v>
      </c>
      <c r="C6123">
        <v>-1.48</v>
      </c>
      <c r="D6123">
        <f t="shared" si="95"/>
        <v>-0.14799999999999999</v>
      </c>
      <c r="G6123">
        <v>19.778045454545456</v>
      </c>
    </row>
    <row r="6124" spans="1:7">
      <c r="A6124" t="s">
        <v>6126</v>
      </c>
      <c r="B6124">
        <v>25.3</v>
      </c>
      <c r="C6124">
        <v>-1.48</v>
      </c>
      <c r="D6124">
        <f t="shared" si="95"/>
        <v>-0.14799999999999999</v>
      </c>
      <c r="G6124">
        <v>19.778045454545456</v>
      </c>
    </row>
    <row r="6125" spans="1:7">
      <c r="A6125" t="s">
        <v>6127</v>
      </c>
      <c r="B6125">
        <v>25.3</v>
      </c>
      <c r="C6125">
        <v>-1.48</v>
      </c>
      <c r="D6125">
        <f t="shared" si="95"/>
        <v>-0.14799999999999999</v>
      </c>
      <c r="G6125">
        <v>19.770045454545453</v>
      </c>
    </row>
    <row r="6126" spans="1:7">
      <c r="A6126" t="s">
        <v>6128</v>
      </c>
      <c r="B6126">
        <v>25.3</v>
      </c>
      <c r="C6126">
        <v>-1.48</v>
      </c>
      <c r="D6126">
        <f t="shared" si="95"/>
        <v>-0.14799999999999999</v>
      </c>
      <c r="G6126">
        <v>19.761045454545453</v>
      </c>
    </row>
    <row r="6127" spans="1:7">
      <c r="A6127" t="s">
        <v>6129</v>
      </c>
      <c r="B6127">
        <v>25.3</v>
      </c>
      <c r="C6127">
        <v>-1.48</v>
      </c>
      <c r="D6127">
        <f t="shared" si="95"/>
        <v>-0.14799999999999999</v>
      </c>
      <c r="G6127">
        <v>19.761045454545453</v>
      </c>
    </row>
    <row r="6128" spans="1:7">
      <c r="A6128" t="s">
        <v>6130</v>
      </c>
      <c r="B6128">
        <v>25.3</v>
      </c>
      <c r="C6128">
        <v>-1.48</v>
      </c>
      <c r="D6128">
        <f t="shared" si="95"/>
        <v>-0.14799999999999999</v>
      </c>
      <c r="G6128">
        <v>19.753045454545454</v>
      </c>
    </row>
    <row r="6129" spans="1:7">
      <c r="A6129" t="s">
        <v>6131</v>
      </c>
      <c r="B6129">
        <v>25.3</v>
      </c>
      <c r="C6129">
        <v>-1.57</v>
      </c>
      <c r="D6129">
        <f t="shared" si="95"/>
        <v>-0.157</v>
      </c>
      <c r="G6129">
        <v>19.745045454545455</v>
      </c>
    </row>
    <row r="6130" spans="1:7">
      <c r="A6130" t="s">
        <v>6132</v>
      </c>
      <c r="B6130">
        <v>25.3</v>
      </c>
      <c r="C6130">
        <v>-1.48</v>
      </c>
      <c r="D6130">
        <f t="shared" si="95"/>
        <v>-0.14799999999999999</v>
      </c>
      <c r="G6130">
        <v>19.745045454545455</v>
      </c>
    </row>
    <row r="6131" spans="1:7">
      <c r="A6131" t="s">
        <v>6133</v>
      </c>
      <c r="B6131">
        <v>25.3</v>
      </c>
      <c r="C6131">
        <v>-1.57</v>
      </c>
      <c r="D6131">
        <f t="shared" si="95"/>
        <v>-0.157</v>
      </c>
      <c r="G6131">
        <v>19.745045454545455</v>
      </c>
    </row>
    <row r="6132" spans="1:7">
      <c r="A6132" t="s">
        <v>6134</v>
      </c>
      <c r="B6132">
        <v>25.3</v>
      </c>
      <c r="C6132">
        <v>-1.48</v>
      </c>
      <c r="D6132">
        <f t="shared" si="95"/>
        <v>-0.14799999999999999</v>
      </c>
      <c r="G6132">
        <v>19.736045454545454</v>
      </c>
    </row>
    <row r="6133" spans="1:7">
      <c r="A6133" t="s">
        <v>6135</v>
      </c>
      <c r="B6133">
        <v>25.3</v>
      </c>
      <c r="C6133">
        <v>-1.48</v>
      </c>
      <c r="D6133">
        <f t="shared" si="95"/>
        <v>-0.14799999999999999</v>
      </c>
      <c r="G6133">
        <v>19.728045454545455</v>
      </c>
    </row>
    <row r="6134" spans="1:7">
      <c r="A6134" t="s">
        <v>6136</v>
      </c>
      <c r="B6134">
        <v>25.3</v>
      </c>
      <c r="C6134">
        <v>-1.57</v>
      </c>
      <c r="D6134">
        <f t="shared" si="95"/>
        <v>-0.157</v>
      </c>
      <c r="G6134">
        <v>19.736045454545454</v>
      </c>
    </row>
    <row r="6135" spans="1:7">
      <c r="A6135" t="s">
        <v>6137</v>
      </c>
      <c r="B6135">
        <v>25.3</v>
      </c>
      <c r="C6135">
        <v>-1.48</v>
      </c>
      <c r="D6135">
        <f t="shared" si="95"/>
        <v>-0.14799999999999999</v>
      </c>
      <c r="G6135">
        <v>19.728045454545455</v>
      </c>
    </row>
    <row r="6136" spans="1:7">
      <c r="A6136" t="s">
        <v>6138</v>
      </c>
      <c r="B6136">
        <v>25.3</v>
      </c>
      <c r="C6136">
        <v>-1.48</v>
      </c>
      <c r="D6136">
        <f t="shared" si="95"/>
        <v>-0.14799999999999999</v>
      </c>
      <c r="G6136">
        <v>19.720045454545453</v>
      </c>
    </row>
    <row r="6137" spans="1:7">
      <c r="A6137" t="s">
        <v>6139</v>
      </c>
      <c r="B6137">
        <v>25.3</v>
      </c>
      <c r="C6137">
        <v>-1.57</v>
      </c>
      <c r="D6137">
        <f t="shared" si="95"/>
        <v>-0.157</v>
      </c>
      <c r="G6137">
        <v>19.720045454545453</v>
      </c>
    </row>
    <row r="6138" spans="1:7">
      <c r="A6138" t="s">
        <v>6140</v>
      </c>
      <c r="B6138">
        <v>25.3</v>
      </c>
      <c r="C6138">
        <v>-1.57</v>
      </c>
      <c r="D6138">
        <f t="shared" si="95"/>
        <v>-0.157</v>
      </c>
      <c r="G6138">
        <v>19.711045454545452</v>
      </c>
    </row>
    <row r="6139" spans="1:7">
      <c r="A6139" t="s">
        <v>6141</v>
      </c>
      <c r="B6139">
        <v>25.3</v>
      </c>
      <c r="C6139">
        <v>-1.57</v>
      </c>
      <c r="D6139">
        <f t="shared" si="95"/>
        <v>-0.157</v>
      </c>
      <c r="G6139">
        <v>19.703045454545453</v>
      </c>
    </row>
    <row r="6140" spans="1:7">
      <c r="A6140" t="s">
        <v>6142</v>
      </c>
      <c r="B6140">
        <v>25.3</v>
      </c>
      <c r="C6140">
        <v>-1.57</v>
      </c>
      <c r="D6140">
        <f t="shared" si="95"/>
        <v>-0.157</v>
      </c>
      <c r="G6140">
        <v>19.703045454545453</v>
      </c>
    </row>
    <row r="6141" spans="1:7">
      <c r="A6141" t="s">
        <v>6143</v>
      </c>
      <c r="B6141">
        <v>25.3</v>
      </c>
      <c r="C6141">
        <v>-1.57</v>
      </c>
      <c r="D6141">
        <f t="shared" si="95"/>
        <v>-0.157</v>
      </c>
      <c r="G6141">
        <v>19.703045454545453</v>
      </c>
    </row>
    <row r="6142" spans="1:7">
      <c r="A6142" t="s">
        <v>6144</v>
      </c>
      <c r="B6142">
        <v>25.3</v>
      </c>
      <c r="C6142">
        <v>-1.48</v>
      </c>
      <c r="D6142">
        <f t="shared" si="95"/>
        <v>-0.14799999999999999</v>
      </c>
      <c r="G6142">
        <v>19.686045454545454</v>
      </c>
    </row>
    <row r="6143" spans="1:7">
      <c r="A6143" t="s">
        <v>6145</v>
      </c>
      <c r="B6143">
        <v>25.3</v>
      </c>
      <c r="C6143">
        <v>-1.57</v>
      </c>
      <c r="D6143">
        <f t="shared" si="95"/>
        <v>-0.157</v>
      </c>
      <c r="G6143">
        <v>19.695045454545454</v>
      </c>
    </row>
    <row r="6144" spans="1:7">
      <c r="A6144" t="s">
        <v>6146</v>
      </c>
      <c r="B6144">
        <v>25.3</v>
      </c>
      <c r="C6144">
        <v>-1.57</v>
      </c>
      <c r="D6144">
        <f t="shared" si="95"/>
        <v>-0.157</v>
      </c>
      <c r="G6144">
        <v>19.695045454545454</v>
      </c>
    </row>
    <row r="6145" spans="1:7">
      <c r="A6145" t="s">
        <v>6147</v>
      </c>
      <c r="B6145">
        <v>25.3</v>
      </c>
      <c r="C6145">
        <v>-1.57</v>
      </c>
      <c r="D6145">
        <f t="shared" si="95"/>
        <v>-0.157</v>
      </c>
      <c r="G6145">
        <v>19.687045454545455</v>
      </c>
    </row>
    <row r="6146" spans="1:7">
      <c r="A6146" t="s">
        <v>6148</v>
      </c>
      <c r="B6146">
        <v>25.3</v>
      </c>
      <c r="C6146">
        <v>-1.57</v>
      </c>
      <c r="D6146">
        <f t="shared" si="95"/>
        <v>-0.157</v>
      </c>
      <c r="G6146">
        <v>19.687045454545455</v>
      </c>
    </row>
    <row r="6147" spans="1:7">
      <c r="A6147" t="s">
        <v>6149</v>
      </c>
      <c r="B6147">
        <v>25.3</v>
      </c>
      <c r="C6147">
        <v>-1.57</v>
      </c>
      <c r="D6147">
        <f t="shared" ref="D6147:D6210" si="96">C6147/10</f>
        <v>-0.157</v>
      </c>
      <c r="G6147">
        <v>19.670045454545452</v>
      </c>
    </row>
    <row r="6148" spans="1:7">
      <c r="A6148" t="s">
        <v>6150</v>
      </c>
      <c r="B6148">
        <v>25.3</v>
      </c>
      <c r="C6148">
        <v>-1.48</v>
      </c>
      <c r="D6148">
        <f t="shared" si="96"/>
        <v>-0.14799999999999999</v>
      </c>
      <c r="G6148">
        <v>19.670045454545452</v>
      </c>
    </row>
    <row r="6149" spans="1:7">
      <c r="A6149" t="s">
        <v>6151</v>
      </c>
      <c r="B6149">
        <v>25.3</v>
      </c>
      <c r="C6149">
        <v>-1.57</v>
      </c>
      <c r="D6149">
        <f t="shared" si="96"/>
        <v>-0.157</v>
      </c>
      <c r="G6149">
        <v>19.670045454545452</v>
      </c>
    </row>
    <row r="6150" spans="1:7">
      <c r="A6150" t="s">
        <v>6152</v>
      </c>
      <c r="B6150">
        <v>25.3</v>
      </c>
      <c r="C6150">
        <v>-1.48</v>
      </c>
      <c r="D6150">
        <f t="shared" si="96"/>
        <v>-0.14799999999999999</v>
      </c>
      <c r="G6150">
        <v>19.662045454545456</v>
      </c>
    </row>
    <row r="6151" spans="1:7">
      <c r="A6151" t="s">
        <v>6153</v>
      </c>
      <c r="B6151">
        <v>25.3</v>
      </c>
      <c r="C6151">
        <v>-1.48</v>
      </c>
      <c r="D6151">
        <f t="shared" si="96"/>
        <v>-0.14799999999999999</v>
      </c>
      <c r="G6151">
        <v>19.662045454545456</v>
      </c>
    </row>
    <row r="6152" spans="1:7">
      <c r="A6152" t="s">
        <v>6154</v>
      </c>
      <c r="B6152">
        <v>25.3</v>
      </c>
      <c r="C6152">
        <v>-1.57</v>
      </c>
      <c r="D6152">
        <f t="shared" si="96"/>
        <v>-0.157</v>
      </c>
      <c r="G6152">
        <v>19.662045454545456</v>
      </c>
    </row>
    <row r="6153" spans="1:7">
      <c r="A6153" t="s">
        <v>6155</v>
      </c>
      <c r="B6153">
        <v>25.3</v>
      </c>
      <c r="C6153">
        <v>-1.48</v>
      </c>
      <c r="D6153">
        <f t="shared" si="96"/>
        <v>-0.14799999999999999</v>
      </c>
      <c r="G6153">
        <v>19.653045454545456</v>
      </c>
    </row>
    <row r="6154" spans="1:7">
      <c r="A6154" t="s">
        <v>6156</v>
      </c>
      <c r="B6154">
        <v>25.3</v>
      </c>
      <c r="C6154">
        <v>-1.57</v>
      </c>
      <c r="D6154">
        <f t="shared" si="96"/>
        <v>-0.157</v>
      </c>
      <c r="G6154">
        <v>19.653045454545456</v>
      </c>
    </row>
    <row r="6155" spans="1:7">
      <c r="A6155" t="s">
        <v>6157</v>
      </c>
      <c r="B6155">
        <v>25.3</v>
      </c>
      <c r="C6155">
        <v>-1.57</v>
      </c>
      <c r="D6155">
        <f t="shared" si="96"/>
        <v>-0.157</v>
      </c>
      <c r="G6155">
        <v>19.645045454545453</v>
      </c>
    </row>
    <row r="6156" spans="1:7">
      <c r="A6156" t="s">
        <v>6158</v>
      </c>
      <c r="B6156">
        <v>25.3</v>
      </c>
      <c r="C6156">
        <v>-1.48</v>
      </c>
      <c r="D6156">
        <f t="shared" si="96"/>
        <v>-0.14799999999999999</v>
      </c>
      <c r="G6156">
        <v>19.645045454545453</v>
      </c>
    </row>
    <row r="6157" spans="1:7">
      <c r="A6157" t="s">
        <v>6159</v>
      </c>
      <c r="B6157">
        <v>25.3</v>
      </c>
      <c r="C6157">
        <v>-1.57</v>
      </c>
      <c r="D6157">
        <f t="shared" si="96"/>
        <v>-0.157</v>
      </c>
      <c r="G6157">
        <v>19.645045454545453</v>
      </c>
    </row>
    <row r="6158" spans="1:7">
      <c r="A6158" t="s">
        <v>6160</v>
      </c>
      <c r="B6158">
        <v>25.3</v>
      </c>
      <c r="C6158">
        <v>-1.57</v>
      </c>
      <c r="D6158">
        <f t="shared" si="96"/>
        <v>-0.157</v>
      </c>
      <c r="G6158">
        <v>19.637045454545454</v>
      </c>
    </row>
    <row r="6159" spans="1:7">
      <c r="A6159" t="s">
        <v>6161</v>
      </c>
      <c r="B6159">
        <v>25.3</v>
      </c>
      <c r="C6159">
        <v>-1.48</v>
      </c>
      <c r="D6159">
        <f t="shared" si="96"/>
        <v>-0.14799999999999999</v>
      </c>
      <c r="G6159">
        <v>19.637045454545454</v>
      </c>
    </row>
    <row r="6160" spans="1:7">
      <c r="A6160" t="s">
        <v>6162</v>
      </c>
      <c r="B6160">
        <v>25.3</v>
      </c>
      <c r="C6160">
        <v>-1.57</v>
      </c>
      <c r="D6160">
        <f t="shared" si="96"/>
        <v>-0.157</v>
      </c>
      <c r="G6160">
        <v>19.637045454545454</v>
      </c>
    </row>
    <row r="6161" spans="1:7">
      <c r="A6161" t="s">
        <v>6163</v>
      </c>
      <c r="B6161">
        <v>25.3</v>
      </c>
      <c r="C6161">
        <v>-1.48</v>
      </c>
      <c r="D6161">
        <f t="shared" si="96"/>
        <v>-0.14799999999999999</v>
      </c>
      <c r="G6161">
        <v>19.628045454545454</v>
      </c>
    </row>
    <row r="6162" spans="1:7">
      <c r="A6162" t="s">
        <v>6164</v>
      </c>
      <c r="B6162">
        <v>25.3</v>
      </c>
      <c r="C6162">
        <v>-1.57</v>
      </c>
      <c r="D6162">
        <f t="shared" si="96"/>
        <v>-0.157</v>
      </c>
      <c r="G6162">
        <v>19.628045454545454</v>
      </c>
    </row>
    <row r="6163" spans="1:7">
      <c r="A6163" t="s">
        <v>6165</v>
      </c>
      <c r="B6163">
        <v>25.3</v>
      </c>
      <c r="C6163">
        <v>-1.57</v>
      </c>
      <c r="D6163">
        <f t="shared" si="96"/>
        <v>-0.157</v>
      </c>
      <c r="G6163">
        <v>19.620045454545455</v>
      </c>
    </row>
    <row r="6164" spans="1:7">
      <c r="A6164" t="s">
        <v>6166</v>
      </c>
      <c r="B6164">
        <v>25.3</v>
      </c>
      <c r="C6164">
        <v>-1.57</v>
      </c>
      <c r="D6164">
        <f t="shared" si="96"/>
        <v>-0.157</v>
      </c>
      <c r="G6164">
        <v>19.620045454545455</v>
      </c>
    </row>
    <row r="6165" spans="1:7">
      <c r="A6165" t="s">
        <v>6167</v>
      </c>
      <c r="B6165">
        <v>25.3</v>
      </c>
      <c r="C6165">
        <v>-1.48</v>
      </c>
      <c r="D6165">
        <f t="shared" si="96"/>
        <v>-0.14799999999999999</v>
      </c>
      <c r="G6165">
        <v>19.603045454545455</v>
      </c>
    </row>
    <row r="6166" spans="1:7">
      <c r="A6166" t="s">
        <v>6168</v>
      </c>
      <c r="B6166">
        <v>25.3</v>
      </c>
      <c r="C6166">
        <v>-1.48</v>
      </c>
      <c r="D6166">
        <f t="shared" si="96"/>
        <v>-0.14799999999999999</v>
      </c>
      <c r="G6166">
        <v>19.612045454545456</v>
      </c>
    </row>
    <row r="6167" spans="1:7">
      <c r="A6167" t="s">
        <v>6169</v>
      </c>
      <c r="B6167">
        <v>25.3</v>
      </c>
      <c r="C6167">
        <v>-1.48</v>
      </c>
      <c r="D6167">
        <f t="shared" si="96"/>
        <v>-0.14799999999999999</v>
      </c>
      <c r="G6167">
        <v>19.603045454545455</v>
      </c>
    </row>
    <row r="6168" spans="1:7">
      <c r="A6168" t="s">
        <v>6170</v>
      </c>
      <c r="B6168">
        <v>25.3</v>
      </c>
      <c r="C6168">
        <v>-1.57</v>
      </c>
      <c r="D6168">
        <f t="shared" si="96"/>
        <v>-0.157</v>
      </c>
      <c r="G6168">
        <v>19.603045454545455</v>
      </c>
    </row>
    <row r="6169" spans="1:7">
      <c r="A6169" t="s">
        <v>6171</v>
      </c>
      <c r="B6169">
        <v>25.3</v>
      </c>
      <c r="C6169">
        <v>-1.48</v>
      </c>
      <c r="D6169">
        <f t="shared" si="96"/>
        <v>-0.14799999999999999</v>
      </c>
      <c r="G6169">
        <v>19.603045454545455</v>
      </c>
    </row>
    <row r="6170" spans="1:7">
      <c r="A6170" t="s">
        <v>6172</v>
      </c>
      <c r="B6170">
        <v>25.3</v>
      </c>
      <c r="C6170">
        <v>-1.57</v>
      </c>
      <c r="D6170">
        <f t="shared" si="96"/>
        <v>-0.157</v>
      </c>
      <c r="G6170">
        <v>19.595045454545453</v>
      </c>
    </row>
    <row r="6171" spans="1:7">
      <c r="A6171" t="s">
        <v>6173</v>
      </c>
      <c r="B6171">
        <v>25.3</v>
      </c>
      <c r="C6171">
        <v>-1.57</v>
      </c>
      <c r="D6171">
        <f t="shared" si="96"/>
        <v>-0.157</v>
      </c>
      <c r="G6171">
        <v>19.595045454545453</v>
      </c>
    </row>
    <row r="6172" spans="1:7">
      <c r="A6172" t="s">
        <v>6174</v>
      </c>
      <c r="B6172">
        <v>25.3</v>
      </c>
      <c r="C6172">
        <v>-1.48</v>
      </c>
      <c r="D6172">
        <f t="shared" si="96"/>
        <v>-0.14799999999999999</v>
      </c>
      <c r="G6172">
        <v>19.587045454545454</v>
      </c>
    </row>
    <row r="6173" spans="1:7">
      <c r="A6173" t="s">
        <v>6175</v>
      </c>
      <c r="B6173">
        <v>25.3</v>
      </c>
      <c r="C6173">
        <v>-1.48</v>
      </c>
      <c r="D6173">
        <f t="shared" si="96"/>
        <v>-0.14799999999999999</v>
      </c>
      <c r="G6173">
        <v>19.587045454545454</v>
      </c>
    </row>
    <row r="6174" spans="1:7">
      <c r="A6174" t="s">
        <v>6176</v>
      </c>
      <c r="B6174">
        <v>25.3</v>
      </c>
      <c r="C6174">
        <v>-1.48</v>
      </c>
      <c r="D6174">
        <f t="shared" si="96"/>
        <v>-0.14799999999999999</v>
      </c>
      <c r="G6174">
        <v>19.578045454545453</v>
      </c>
    </row>
    <row r="6175" spans="1:7">
      <c r="A6175" t="s">
        <v>6177</v>
      </c>
      <c r="B6175">
        <v>25.3</v>
      </c>
      <c r="C6175">
        <v>-1.48</v>
      </c>
      <c r="D6175">
        <f t="shared" si="96"/>
        <v>-0.14799999999999999</v>
      </c>
      <c r="G6175">
        <v>19.587045454545454</v>
      </c>
    </row>
    <row r="6176" spans="1:7">
      <c r="A6176" t="s">
        <v>6178</v>
      </c>
      <c r="B6176">
        <v>25.3</v>
      </c>
      <c r="C6176">
        <v>-1.57</v>
      </c>
      <c r="D6176">
        <f t="shared" si="96"/>
        <v>-0.157</v>
      </c>
      <c r="G6176">
        <v>19.570045454545454</v>
      </c>
    </row>
    <row r="6177" spans="1:7">
      <c r="A6177" t="s">
        <v>6179</v>
      </c>
      <c r="B6177">
        <v>25.3</v>
      </c>
      <c r="C6177">
        <v>-1.57</v>
      </c>
      <c r="D6177">
        <f t="shared" si="96"/>
        <v>-0.157</v>
      </c>
      <c r="G6177">
        <v>19.578045454545453</v>
      </c>
    </row>
    <row r="6178" spans="1:7">
      <c r="A6178" t="s">
        <v>6180</v>
      </c>
      <c r="B6178">
        <v>25.3</v>
      </c>
      <c r="C6178">
        <v>-1.48</v>
      </c>
      <c r="D6178">
        <f t="shared" si="96"/>
        <v>-0.14799999999999999</v>
      </c>
      <c r="G6178">
        <v>19.570045454545454</v>
      </c>
    </row>
    <row r="6179" spans="1:7">
      <c r="A6179" t="s">
        <v>6181</v>
      </c>
      <c r="B6179">
        <v>25.3</v>
      </c>
      <c r="C6179">
        <v>-1.48</v>
      </c>
      <c r="D6179">
        <f t="shared" si="96"/>
        <v>-0.14799999999999999</v>
      </c>
      <c r="G6179">
        <v>19.578045454545453</v>
      </c>
    </row>
    <row r="6180" spans="1:7">
      <c r="A6180" t="s">
        <v>6182</v>
      </c>
      <c r="B6180">
        <v>25.3</v>
      </c>
      <c r="C6180">
        <v>-1.48</v>
      </c>
      <c r="D6180">
        <f t="shared" si="96"/>
        <v>-0.14799999999999999</v>
      </c>
      <c r="G6180">
        <v>19.570045454545454</v>
      </c>
    </row>
    <row r="6181" spans="1:7">
      <c r="A6181" t="s">
        <v>6183</v>
      </c>
      <c r="B6181">
        <v>25.3</v>
      </c>
      <c r="C6181">
        <v>-1.48</v>
      </c>
      <c r="D6181">
        <f t="shared" si="96"/>
        <v>-0.14799999999999999</v>
      </c>
      <c r="G6181">
        <v>19.562045454545455</v>
      </c>
    </row>
    <row r="6182" spans="1:7">
      <c r="A6182" t="s">
        <v>6184</v>
      </c>
      <c r="B6182">
        <v>25.3</v>
      </c>
      <c r="C6182">
        <v>-1.57</v>
      </c>
      <c r="D6182">
        <f t="shared" si="96"/>
        <v>-0.157</v>
      </c>
      <c r="G6182">
        <v>19.562045454545455</v>
      </c>
    </row>
    <row r="6183" spans="1:7">
      <c r="A6183" t="s">
        <v>6185</v>
      </c>
      <c r="B6183">
        <v>25.32</v>
      </c>
      <c r="C6183">
        <v>-1.48</v>
      </c>
      <c r="D6183">
        <f t="shared" si="96"/>
        <v>-0.14799999999999999</v>
      </c>
      <c r="G6183">
        <v>19.553045454545455</v>
      </c>
    </row>
    <row r="6184" spans="1:7">
      <c r="A6184" t="s">
        <v>6186</v>
      </c>
      <c r="B6184">
        <v>25.32</v>
      </c>
      <c r="C6184">
        <v>-1.48</v>
      </c>
      <c r="D6184">
        <f t="shared" si="96"/>
        <v>-0.14799999999999999</v>
      </c>
      <c r="G6184">
        <v>19.553045454545455</v>
      </c>
    </row>
    <row r="6185" spans="1:7">
      <c r="A6185" t="s">
        <v>6187</v>
      </c>
      <c r="B6185">
        <v>25.32</v>
      </c>
      <c r="C6185">
        <v>-1.48</v>
      </c>
      <c r="D6185">
        <f t="shared" si="96"/>
        <v>-0.14799999999999999</v>
      </c>
      <c r="G6185">
        <v>19.545045454545452</v>
      </c>
    </row>
    <row r="6186" spans="1:7">
      <c r="A6186" t="s">
        <v>6188</v>
      </c>
      <c r="B6186">
        <v>25.32</v>
      </c>
      <c r="C6186">
        <v>-1.57</v>
      </c>
      <c r="D6186">
        <f t="shared" si="96"/>
        <v>-0.157</v>
      </c>
      <c r="G6186">
        <v>19.545045454545452</v>
      </c>
    </row>
    <row r="6187" spans="1:7">
      <c r="A6187" t="s">
        <v>6189</v>
      </c>
      <c r="B6187">
        <v>25.32</v>
      </c>
      <c r="C6187">
        <v>-1.57</v>
      </c>
      <c r="D6187">
        <f t="shared" si="96"/>
        <v>-0.157</v>
      </c>
      <c r="G6187">
        <v>19.545045454545452</v>
      </c>
    </row>
    <row r="6188" spans="1:7">
      <c r="A6188" t="s">
        <v>6190</v>
      </c>
      <c r="B6188">
        <v>25.32</v>
      </c>
      <c r="C6188">
        <v>-1.57</v>
      </c>
      <c r="D6188">
        <f t="shared" si="96"/>
        <v>-0.157</v>
      </c>
      <c r="G6188">
        <v>19.537045454545456</v>
      </c>
    </row>
    <row r="6189" spans="1:7">
      <c r="A6189" t="s">
        <v>6191</v>
      </c>
      <c r="B6189">
        <v>25.32</v>
      </c>
      <c r="C6189">
        <v>-1.57</v>
      </c>
      <c r="D6189">
        <f t="shared" si="96"/>
        <v>-0.157</v>
      </c>
      <c r="G6189">
        <v>19.545045454545452</v>
      </c>
    </row>
    <row r="6190" spans="1:7">
      <c r="A6190" t="s">
        <v>6192</v>
      </c>
      <c r="B6190">
        <v>25.32</v>
      </c>
      <c r="C6190">
        <v>-1.48</v>
      </c>
      <c r="D6190">
        <f t="shared" si="96"/>
        <v>-0.14799999999999999</v>
      </c>
      <c r="G6190">
        <v>19.537045454545456</v>
      </c>
    </row>
    <row r="6191" spans="1:7">
      <c r="A6191" t="s">
        <v>6193</v>
      </c>
      <c r="B6191">
        <v>25.32</v>
      </c>
      <c r="C6191">
        <v>-1.48</v>
      </c>
      <c r="D6191">
        <f t="shared" si="96"/>
        <v>-0.14799999999999999</v>
      </c>
      <c r="G6191">
        <v>19.528045454545456</v>
      </c>
    </row>
    <row r="6192" spans="1:7">
      <c r="A6192" t="s">
        <v>6194</v>
      </c>
      <c r="B6192">
        <v>25.32</v>
      </c>
      <c r="C6192">
        <v>-1.48</v>
      </c>
      <c r="D6192">
        <f t="shared" si="96"/>
        <v>-0.14799999999999999</v>
      </c>
      <c r="G6192">
        <v>19.528045454545456</v>
      </c>
    </row>
    <row r="6193" spans="1:7">
      <c r="A6193" t="s">
        <v>6195</v>
      </c>
      <c r="B6193">
        <v>25.32</v>
      </c>
      <c r="C6193">
        <v>-1.57</v>
      </c>
      <c r="D6193">
        <f t="shared" si="96"/>
        <v>-0.157</v>
      </c>
      <c r="G6193">
        <v>19.537045454545456</v>
      </c>
    </row>
    <row r="6194" spans="1:7">
      <c r="A6194" t="s">
        <v>6196</v>
      </c>
      <c r="B6194">
        <v>25.32</v>
      </c>
      <c r="C6194">
        <v>-1.57</v>
      </c>
      <c r="D6194">
        <f t="shared" si="96"/>
        <v>-0.157</v>
      </c>
      <c r="G6194">
        <v>19.528045454545456</v>
      </c>
    </row>
    <row r="6195" spans="1:7">
      <c r="A6195" t="s">
        <v>6197</v>
      </c>
      <c r="B6195">
        <v>25.32</v>
      </c>
      <c r="C6195">
        <v>-1.48</v>
      </c>
      <c r="D6195">
        <f t="shared" si="96"/>
        <v>-0.14799999999999999</v>
      </c>
      <c r="G6195">
        <v>19.520045454545453</v>
      </c>
    </row>
    <row r="6196" spans="1:7">
      <c r="A6196" t="s">
        <v>6198</v>
      </c>
      <c r="B6196">
        <v>25.32</v>
      </c>
      <c r="C6196">
        <v>-1.57</v>
      </c>
      <c r="D6196">
        <f t="shared" si="96"/>
        <v>-0.157</v>
      </c>
      <c r="G6196">
        <v>19.528045454545456</v>
      </c>
    </row>
    <row r="6197" spans="1:7">
      <c r="A6197" t="s">
        <v>6199</v>
      </c>
      <c r="B6197">
        <v>25.32</v>
      </c>
      <c r="C6197">
        <v>-1.57</v>
      </c>
      <c r="D6197">
        <f t="shared" si="96"/>
        <v>-0.157</v>
      </c>
      <c r="G6197">
        <v>19.520045454545453</v>
      </c>
    </row>
    <row r="6198" spans="1:7">
      <c r="A6198" t="s">
        <v>6200</v>
      </c>
      <c r="B6198">
        <v>25.32</v>
      </c>
      <c r="C6198">
        <v>-1.65</v>
      </c>
      <c r="D6198">
        <f t="shared" si="96"/>
        <v>-0.16499999999999998</v>
      </c>
      <c r="G6198">
        <v>19.520045454545453</v>
      </c>
    </row>
    <row r="6199" spans="1:7">
      <c r="A6199" t="s">
        <v>6201</v>
      </c>
      <c r="B6199">
        <v>25.32</v>
      </c>
      <c r="C6199">
        <v>-1.48</v>
      </c>
      <c r="D6199">
        <f t="shared" si="96"/>
        <v>-0.14799999999999999</v>
      </c>
      <c r="G6199">
        <v>19.520045454545453</v>
      </c>
    </row>
    <row r="6200" spans="1:7">
      <c r="A6200" t="s">
        <v>6202</v>
      </c>
      <c r="B6200">
        <v>25.32</v>
      </c>
      <c r="C6200">
        <v>-1.57</v>
      </c>
      <c r="D6200">
        <f t="shared" si="96"/>
        <v>-0.157</v>
      </c>
      <c r="G6200">
        <v>19.512045454545454</v>
      </c>
    </row>
    <row r="6201" spans="1:7">
      <c r="A6201" t="s">
        <v>6203</v>
      </c>
      <c r="B6201">
        <v>25.32</v>
      </c>
      <c r="C6201">
        <v>-1.48</v>
      </c>
      <c r="D6201">
        <f t="shared" si="96"/>
        <v>-0.14799999999999999</v>
      </c>
      <c r="G6201">
        <v>19.512045454545454</v>
      </c>
    </row>
    <row r="6202" spans="1:7">
      <c r="A6202" t="s">
        <v>6204</v>
      </c>
      <c r="B6202">
        <v>25.32</v>
      </c>
      <c r="C6202">
        <v>-1.48</v>
      </c>
      <c r="D6202">
        <f t="shared" si="96"/>
        <v>-0.14799999999999999</v>
      </c>
      <c r="G6202">
        <v>19.503045454545454</v>
      </c>
    </row>
    <row r="6203" spans="1:7">
      <c r="A6203" t="s">
        <v>6205</v>
      </c>
      <c r="B6203">
        <v>25.32</v>
      </c>
      <c r="C6203">
        <v>-1.65</v>
      </c>
      <c r="D6203">
        <f t="shared" si="96"/>
        <v>-0.16499999999999998</v>
      </c>
      <c r="G6203">
        <v>19.495045454545455</v>
      </c>
    </row>
    <row r="6204" spans="1:7">
      <c r="A6204" t="s">
        <v>6206</v>
      </c>
      <c r="B6204">
        <v>25.32</v>
      </c>
      <c r="C6204">
        <v>-1.57</v>
      </c>
      <c r="D6204">
        <f t="shared" si="96"/>
        <v>-0.157</v>
      </c>
      <c r="G6204">
        <v>19.495045454545455</v>
      </c>
    </row>
    <row r="6205" spans="1:7">
      <c r="A6205" t="s">
        <v>6207</v>
      </c>
      <c r="B6205">
        <v>25.32</v>
      </c>
      <c r="C6205">
        <v>-1.57</v>
      </c>
      <c r="D6205">
        <f t="shared" si="96"/>
        <v>-0.157</v>
      </c>
      <c r="G6205">
        <v>19.495045454545455</v>
      </c>
    </row>
    <row r="6206" spans="1:7">
      <c r="A6206" t="s">
        <v>6208</v>
      </c>
      <c r="B6206">
        <v>25.32</v>
      </c>
      <c r="C6206">
        <v>-1.48</v>
      </c>
      <c r="D6206">
        <f t="shared" si="96"/>
        <v>-0.14799999999999999</v>
      </c>
      <c r="G6206">
        <v>19.495045454545455</v>
      </c>
    </row>
    <row r="6207" spans="1:7">
      <c r="A6207" t="s">
        <v>6209</v>
      </c>
      <c r="B6207">
        <v>25.32</v>
      </c>
      <c r="C6207">
        <v>-1.57</v>
      </c>
      <c r="D6207">
        <f t="shared" si="96"/>
        <v>-0.157</v>
      </c>
      <c r="G6207">
        <v>19.495045454545455</v>
      </c>
    </row>
    <row r="6208" spans="1:7">
      <c r="A6208" t="s">
        <v>6210</v>
      </c>
      <c r="B6208">
        <v>25.32</v>
      </c>
      <c r="C6208">
        <v>-1.48</v>
      </c>
      <c r="D6208">
        <f t="shared" si="96"/>
        <v>-0.14799999999999999</v>
      </c>
      <c r="G6208">
        <v>19.487045454545456</v>
      </c>
    </row>
    <row r="6209" spans="1:7">
      <c r="A6209" t="s">
        <v>6211</v>
      </c>
      <c r="B6209">
        <v>25.32</v>
      </c>
      <c r="C6209">
        <v>-1.57</v>
      </c>
      <c r="D6209">
        <f t="shared" si="96"/>
        <v>-0.157</v>
      </c>
      <c r="G6209">
        <v>19.478045454545455</v>
      </c>
    </row>
    <row r="6210" spans="1:7">
      <c r="A6210" t="s">
        <v>6212</v>
      </c>
      <c r="B6210">
        <v>25.32</v>
      </c>
      <c r="C6210">
        <v>-1.48</v>
      </c>
      <c r="D6210">
        <f t="shared" si="96"/>
        <v>-0.14799999999999999</v>
      </c>
      <c r="G6210">
        <v>19.487045454545456</v>
      </c>
    </row>
    <row r="6211" spans="1:7">
      <c r="A6211" t="s">
        <v>6213</v>
      </c>
      <c r="B6211">
        <v>25.32</v>
      </c>
      <c r="C6211">
        <v>-1.48</v>
      </c>
      <c r="D6211">
        <f t="shared" ref="D6211:D6274" si="97">C6211/10</f>
        <v>-0.14799999999999999</v>
      </c>
      <c r="G6211">
        <v>19.478045454545455</v>
      </c>
    </row>
    <row r="6212" spans="1:7">
      <c r="A6212" t="s">
        <v>6214</v>
      </c>
      <c r="B6212">
        <v>25.32</v>
      </c>
      <c r="C6212">
        <v>-1.57</v>
      </c>
      <c r="D6212">
        <f t="shared" si="97"/>
        <v>-0.157</v>
      </c>
      <c r="G6212">
        <v>19.478045454545455</v>
      </c>
    </row>
    <row r="6213" spans="1:7">
      <c r="A6213" t="s">
        <v>6215</v>
      </c>
      <c r="B6213">
        <v>25.32</v>
      </c>
      <c r="C6213">
        <v>-1.48</v>
      </c>
      <c r="D6213">
        <f t="shared" si="97"/>
        <v>-0.14799999999999999</v>
      </c>
      <c r="G6213">
        <v>19.470045454545453</v>
      </c>
    </row>
    <row r="6214" spans="1:7">
      <c r="A6214" t="s">
        <v>6216</v>
      </c>
      <c r="B6214">
        <v>25.32</v>
      </c>
      <c r="C6214">
        <v>-1.48</v>
      </c>
      <c r="D6214">
        <f t="shared" si="97"/>
        <v>-0.14799999999999999</v>
      </c>
      <c r="G6214">
        <v>19.478045454545455</v>
      </c>
    </row>
    <row r="6215" spans="1:7">
      <c r="A6215" t="s">
        <v>6217</v>
      </c>
      <c r="B6215">
        <v>25.32</v>
      </c>
      <c r="C6215">
        <v>-1.57</v>
      </c>
      <c r="D6215">
        <f t="shared" si="97"/>
        <v>-0.157</v>
      </c>
      <c r="G6215">
        <v>19.470045454545453</v>
      </c>
    </row>
    <row r="6216" spans="1:7">
      <c r="A6216" t="s">
        <v>6218</v>
      </c>
      <c r="B6216">
        <v>25.32</v>
      </c>
      <c r="C6216">
        <v>-1.57</v>
      </c>
      <c r="D6216">
        <f t="shared" si="97"/>
        <v>-0.157</v>
      </c>
      <c r="G6216">
        <v>19.470045454545453</v>
      </c>
    </row>
    <row r="6217" spans="1:7">
      <c r="A6217" t="s">
        <v>6219</v>
      </c>
      <c r="B6217">
        <v>25.32</v>
      </c>
      <c r="C6217">
        <v>-1.57</v>
      </c>
      <c r="D6217">
        <f t="shared" si="97"/>
        <v>-0.157</v>
      </c>
      <c r="G6217">
        <v>19.461045454545452</v>
      </c>
    </row>
    <row r="6218" spans="1:7">
      <c r="A6218" t="s">
        <v>6220</v>
      </c>
      <c r="B6218">
        <v>25.32</v>
      </c>
      <c r="C6218">
        <v>-1.57</v>
      </c>
      <c r="D6218">
        <f t="shared" si="97"/>
        <v>-0.157</v>
      </c>
      <c r="G6218">
        <v>19.461045454545452</v>
      </c>
    </row>
    <row r="6219" spans="1:7">
      <c r="A6219" t="s">
        <v>6221</v>
      </c>
      <c r="B6219">
        <v>25.32</v>
      </c>
      <c r="C6219">
        <v>-1.57</v>
      </c>
      <c r="D6219">
        <f t="shared" si="97"/>
        <v>-0.157</v>
      </c>
      <c r="G6219">
        <v>19.461045454545452</v>
      </c>
    </row>
    <row r="6220" spans="1:7">
      <c r="A6220" t="s">
        <v>6222</v>
      </c>
      <c r="B6220">
        <v>25.32</v>
      </c>
      <c r="C6220">
        <v>-1.48</v>
      </c>
      <c r="D6220">
        <f t="shared" si="97"/>
        <v>-0.14799999999999999</v>
      </c>
      <c r="G6220">
        <v>19.453045454545453</v>
      </c>
    </row>
    <row r="6221" spans="1:7">
      <c r="A6221" t="s">
        <v>6223</v>
      </c>
      <c r="B6221">
        <v>25.32</v>
      </c>
      <c r="C6221">
        <v>-1.48</v>
      </c>
      <c r="D6221">
        <f t="shared" si="97"/>
        <v>-0.14799999999999999</v>
      </c>
      <c r="G6221">
        <v>19.453045454545453</v>
      </c>
    </row>
    <row r="6222" spans="1:7">
      <c r="A6222" t="s">
        <v>6224</v>
      </c>
      <c r="B6222">
        <v>25.32</v>
      </c>
      <c r="C6222">
        <v>-1.57</v>
      </c>
      <c r="D6222">
        <f t="shared" si="97"/>
        <v>-0.157</v>
      </c>
      <c r="G6222">
        <v>19.453045454545453</v>
      </c>
    </row>
    <row r="6223" spans="1:7">
      <c r="A6223" t="s">
        <v>6225</v>
      </c>
      <c r="B6223">
        <v>25.32</v>
      </c>
      <c r="C6223">
        <v>-1.48</v>
      </c>
      <c r="D6223">
        <f t="shared" si="97"/>
        <v>-0.14799999999999999</v>
      </c>
      <c r="G6223">
        <v>19.453045454545453</v>
      </c>
    </row>
    <row r="6224" spans="1:7">
      <c r="A6224" t="s">
        <v>6226</v>
      </c>
      <c r="B6224">
        <v>25.32</v>
      </c>
      <c r="C6224">
        <v>-1.48</v>
      </c>
      <c r="D6224">
        <f t="shared" si="97"/>
        <v>-0.14799999999999999</v>
      </c>
      <c r="G6224">
        <v>19.445045454545454</v>
      </c>
    </row>
    <row r="6225" spans="1:7">
      <c r="A6225" t="s">
        <v>6227</v>
      </c>
      <c r="B6225">
        <v>25.32</v>
      </c>
      <c r="C6225">
        <v>-1.48</v>
      </c>
      <c r="D6225">
        <f t="shared" si="97"/>
        <v>-0.14799999999999999</v>
      </c>
      <c r="G6225">
        <v>19.453045454545453</v>
      </c>
    </row>
    <row r="6226" spans="1:7">
      <c r="A6226" t="s">
        <v>6228</v>
      </c>
      <c r="B6226">
        <v>25.32</v>
      </c>
      <c r="C6226">
        <v>-1.57</v>
      </c>
      <c r="D6226">
        <f t="shared" si="97"/>
        <v>-0.157</v>
      </c>
      <c r="G6226">
        <v>19.453045454545453</v>
      </c>
    </row>
    <row r="6227" spans="1:7">
      <c r="A6227" t="s">
        <v>6229</v>
      </c>
      <c r="B6227">
        <v>25.32</v>
      </c>
      <c r="C6227">
        <v>-1.57</v>
      </c>
      <c r="D6227">
        <f t="shared" si="97"/>
        <v>-0.157</v>
      </c>
      <c r="G6227">
        <v>19.445045454545454</v>
      </c>
    </row>
    <row r="6228" spans="1:7">
      <c r="A6228" t="s">
        <v>6230</v>
      </c>
      <c r="B6228">
        <v>25.32</v>
      </c>
      <c r="C6228">
        <v>-1.57</v>
      </c>
      <c r="D6228">
        <f t="shared" si="97"/>
        <v>-0.157</v>
      </c>
      <c r="G6228">
        <v>19.436045454545454</v>
      </c>
    </row>
    <row r="6229" spans="1:7">
      <c r="A6229" t="s">
        <v>6231</v>
      </c>
      <c r="B6229">
        <v>25.32</v>
      </c>
      <c r="C6229">
        <v>-1.57</v>
      </c>
      <c r="D6229">
        <f t="shared" si="97"/>
        <v>-0.157</v>
      </c>
      <c r="G6229">
        <v>19.445045454545454</v>
      </c>
    </row>
    <row r="6230" spans="1:7">
      <c r="A6230" t="s">
        <v>6232</v>
      </c>
      <c r="B6230">
        <v>25.32</v>
      </c>
      <c r="C6230">
        <v>-1.48</v>
      </c>
      <c r="D6230">
        <f t="shared" si="97"/>
        <v>-0.14799999999999999</v>
      </c>
      <c r="G6230">
        <v>19.436045454545454</v>
      </c>
    </row>
    <row r="6231" spans="1:7">
      <c r="A6231" t="s">
        <v>6233</v>
      </c>
      <c r="B6231">
        <v>25.32</v>
      </c>
      <c r="C6231">
        <v>-1.48</v>
      </c>
      <c r="D6231">
        <f t="shared" si="97"/>
        <v>-0.14799999999999999</v>
      </c>
      <c r="G6231">
        <v>19.436045454545454</v>
      </c>
    </row>
    <row r="6232" spans="1:7">
      <c r="A6232" t="s">
        <v>6234</v>
      </c>
      <c r="B6232">
        <v>25.32</v>
      </c>
      <c r="C6232">
        <v>-1.57</v>
      </c>
      <c r="D6232">
        <f t="shared" si="97"/>
        <v>-0.157</v>
      </c>
      <c r="G6232">
        <v>19.436045454545454</v>
      </c>
    </row>
    <row r="6233" spans="1:7">
      <c r="A6233" t="s">
        <v>6235</v>
      </c>
      <c r="B6233">
        <v>25.32</v>
      </c>
      <c r="C6233">
        <v>-1.57</v>
      </c>
      <c r="D6233">
        <f t="shared" si="97"/>
        <v>-0.157</v>
      </c>
      <c r="G6233">
        <v>19.428045454545455</v>
      </c>
    </row>
    <row r="6234" spans="1:7">
      <c r="A6234" t="s">
        <v>6236</v>
      </c>
      <c r="B6234">
        <v>25.32</v>
      </c>
      <c r="C6234">
        <v>-1.48</v>
      </c>
      <c r="D6234">
        <f t="shared" si="97"/>
        <v>-0.14799999999999999</v>
      </c>
      <c r="G6234">
        <v>19.411045454545452</v>
      </c>
    </row>
    <row r="6235" spans="1:7">
      <c r="A6235" t="s">
        <v>6237</v>
      </c>
      <c r="B6235">
        <v>25.32</v>
      </c>
      <c r="C6235">
        <v>-1.65</v>
      </c>
      <c r="D6235">
        <f t="shared" si="97"/>
        <v>-0.16499999999999998</v>
      </c>
      <c r="G6235">
        <v>19.411045454545452</v>
      </c>
    </row>
    <row r="6236" spans="1:7">
      <c r="A6236" t="s">
        <v>6238</v>
      </c>
      <c r="B6236">
        <v>25.32</v>
      </c>
      <c r="C6236">
        <v>-1.48</v>
      </c>
      <c r="D6236">
        <f t="shared" si="97"/>
        <v>-0.14799999999999999</v>
      </c>
      <c r="G6236">
        <v>19.411045454545452</v>
      </c>
    </row>
    <row r="6237" spans="1:7">
      <c r="A6237" t="s">
        <v>6239</v>
      </c>
      <c r="B6237">
        <v>25.32</v>
      </c>
      <c r="C6237">
        <v>-1.48</v>
      </c>
      <c r="D6237">
        <f t="shared" si="97"/>
        <v>-0.14799999999999999</v>
      </c>
      <c r="G6237">
        <v>19.403045454545456</v>
      </c>
    </row>
    <row r="6238" spans="1:7">
      <c r="A6238" t="s">
        <v>6240</v>
      </c>
      <c r="B6238">
        <v>25.32</v>
      </c>
      <c r="C6238">
        <v>-1.57</v>
      </c>
      <c r="D6238">
        <f t="shared" si="97"/>
        <v>-0.157</v>
      </c>
      <c r="G6238">
        <v>19.403045454545456</v>
      </c>
    </row>
    <row r="6239" spans="1:7">
      <c r="A6239" t="s">
        <v>6241</v>
      </c>
      <c r="B6239">
        <v>25.32</v>
      </c>
      <c r="C6239">
        <v>-1.57</v>
      </c>
      <c r="D6239">
        <f t="shared" si="97"/>
        <v>-0.157</v>
      </c>
      <c r="G6239">
        <v>19.411045454545452</v>
      </c>
    </row>
    <row r="6240" spans="1:7">
      <c r="A6240" t="s">
        <v>6242</v>
      </c>
      <c r="B6240">
        <v>25.32</v>
      </c>
      <c r="C6240">
        <v>-1.57</v>
      </c>
      <c r="D6240">
        <f t="shared" si="97"/>
        <v>-0.157</v>
      </c>
      <c r="G6240">
        <v>19.403045454545456</v>
      </c>
    </row>
    <row r="6241" spans="1:7">
      <c r="A6241" t="s">
        <v>6243</v>
      </c>
      <c r="B6241">
        <v>25.32</v>
      </c>
      <c r="C6241">
        <v>-1.48</v>
      </c>
      <c r="D6241">
        <f t="shared" si="97"/>
        <v>-0.14799999999999999</v>
      </c>
      <c r="G6241">
        <v>19.420045454545452</v>
      </c>
    </row>
    <row r="6242" spans="1:7">
      <c r="A6242" t="s">
        <v>6244</v>
      </c>
      <c r="B6242">
        <v>25.32</v>
      </c>
      <c r="C6242">
        <v>-1.48</v>
      </c>
      <c r="D6242">
        <f t="shared" si="97"/>
        <v>-0.14799999999999999</v>
      </c>
      <c r="G6242">
        <v>19.420045454545452</v>
      </c>
    </row>
    <row r="6243" spans="1:7">
      <c r="A6243" t="s">
        <v>6245</v>
      </c>
      <c r="B6243">
        <v>25.32</v>
      </c>
      <c r="C6243">
        <v>-1.48</v>
      </c>
      <c r="D6243">
        <f t="shared" si="97"/>
        <v>-0.14799999999999999</v>
      </c>
      <c r="G6243">
        <v>19.420045454545452</v>
      </c>
    </row>
    <row r="6244" spans="1:7">
      <c r="A6244" t="s">
        <v>6246</v>
      </c>
      <c r="B6244">
        <v>25.32</v>
      </c>
      <c r="C6244">
        <v>-1.48</v>
      </c>
      <c r="D6244">
        <f t="shared" si="97"/>
        <v>-0.14799999999999999</v>
      </c>
      <c r="G6244">
        <v>19.419045454545454</v>
      </c>
    </row>
    <row r="6245" spans="1:7">
      <c r="A6245" t="s">
        <v>6247</v>
      </c>
      <c r="B6245">
        <v>25.32</v>
      </c>
      <c r="C6245">
        <v>-1.48</v>
      </c>
      <c r="D6245">
        <f t="shared" si="97"/>
        <v>-0.14799999999999999</v>
      </c>
      <c r="G6245">
        <v>19.428045454545455</v>
      </c>
    </row>
    <row r="6246" spans="1:7">
      <c r="A6246" t="s">
        <v>6248</v>
      </c>
      <c r="B6246">
        <v>25.32</v>
      </c>
      <c r="C6246">
        <v>-1.48</v>
      </c>
      <c r="D6246">
        <f t="shared" si="97"/>
        <v>-0.14799999999999999</v>
      </c>
      <c r="G6246">
        <v>19.428045454545455</v>
      </c>
    </row>
    <row r="6247" spans="1:7">
      <c r="A6247" t="s">
        <v>6249</v>
      </c>
      <c r="B6247">
        <v>25.32</v>
      </c>
      <c r="C6247">
        <v>-1.48</v>
      </c>
      <c r="D6247">
        <f t="shared" si="97"/>
        <v>-0.14799999999999999</v>
      </c>
      <c r="G6247">
        <v>19.428045454545455</v>
      </c>
    </row>
    <row r="6248" spans="1:7">
      <c r="A6248" t="s">
        <v>6250</v>
      </c>
      <c r="B6248">
        <v>25.32</v>
      </c>
      <c r="C6248">
        <v>-1.48</v>
      </c>
      <c r="D6248">
        <f t="shared" si="97"/>
        <v>-0.14799999999999999</v>
      </c>
      <c r="G6248">
        <v>19.427045454545453</v>
      </c>
    </row>
    <row r="6249" spans="1:7">
      <c r="A6249" t="s">
        <v>6251</v>
      </c>
      <c r="B6249">
        <v>25.32</v>
      </c>
      <c r="C6249">
        <v>-1.48</v>
      </c>
      <c r="D6249">
        <f t="shared" si="97"/>
        <v>-0.14799999999999999</v>
      </c>
      <c r="G6249">
        <v>19.427045454545453</v>
      </c>
    </row>
    <row r="6250" spans="1:7">
      <c r="A6250" t="s">
        <v>6252</v>
      </c>
      <c r="B6250">
        <v>25.32</v>
      </c>
      <c r="C6250">
        <v>-1.48</v>
      </c>
      <c r="D6250">
        <f t="shared" si="97"/>
        <v>-0.14799999999999999</v>
      </c>
      <c r="G6250">
        <v>19.436045454545454</v>
      </c>
    </row>
    <row r="6251" spans="1:7">
      <c r="A6251" t="s">
        <v>6253</v>
      </c>
      <c r="B6251">
        <v>25.32</v>
      </c>
      <c r="C6251">
        <v>-1.57</v>
      </c>
      <c r="D6251">
        <f t="shared" si="97"/>
        <v>-0.157</v>
      </c>
      <c r="G6251">
        <v>19.435045454545453</v>
      </c>
    </row>
    <row r="6252" spans="1:7">
      <c r="A6252" t="s">
        <v>6254</v>
      </c>
      <c r="B6252">
        <v>25.32</v>
      </c>
      <c r="C6252">
        <v>-1.48</v>
      </c>
      <c r="D6252">
        <f t="shared" si="97"/>
        <v>-0.14799999999999999</v>
      </c>
      <c r="G6252">
        <v>19.452045454545452</v>
      </c>
    </row>
    <row r="6253" spans="1:7">
      <c r="A6253" t="s">
        <v>6255</v>
      </c>
      <c r="B6253">
        <v>25.32</v>
      </c>
      <c r="C6253">
        <v>-1.48</v>
      </c>
      <c r="D6253">
        <f t="shared" si="97"/>
        <v>-0.14799999999999999</v>
      </c>
      <c r="G6253">
        <v>19.444045454545453</v>
      </c>
    </row>
    <row r="6254" spans="1:7">
      <c r="A6254" t="s">
        <v>6256</v>
      </c>
      <c r="B6254">
        <v>25.32</v>
      </c>
      <c r="C6254">
        <v>-1.57</v>
      </c>
      <c r="D6254">
        <f t="shared" si="97"/>
        <v>-0.157</v>
      </c>
      <c r="G6254">
        <v>19.444045454545453</v>
      </c>
    </row>
    <row r="6255" spans="1:7">
      <c r="A6255" t="s">
        <v>6257</v>
      </c>
      <c r="B6255">
        <v>25.32</v>
      </c>
      <c r="C6255">
        <v>-1.48</v>
      </c>
      <c r="D6255">
        <f t="shared" si="97"/>
        <v>-0.14799999999999999</v>
      </c>
      <c r="G6255">
        <v>19.452045454545452</v>
      </c>
    </row>
    <row r="6256" spans="1:7">
      <c r="A6256" t="s">
        <v>6258</v>
      </c>
      <c r="B6256">
        <v>25.32</v>
      </c>
      <c r="C6256">
        <v>-1.48</v>
      </c>
      <c r="D6256">
        <f t="shared" si="97"/>
        <v>-0.14799999999999999</v>
      </c>
      <c r="G6256">
        <v>19.452045454545452</v>
      </c>
    </row>
    <row r="6257" spans="1:7">
      <c r="A6257" t="s">
        <v>6259</v>
      </c>
      <c r="B6257">
        <v>25.32</v>
      </c>
      <c r="C6257">
        <v>-1.57</v>
      </c>
      <c r="D6257">
        <f t="shared" si="97"/>
        <v>-0.157</v>
      </c>
      <c r="G6257">
        <v>19.443045454545455</v>
      </c>
    </row>
    <row r="6258" spans="1:7">
      <c r="A6258" t="s">
        <v>6260</v>
      </c>
      <c r="B6258">
        <v>25.32</v>
      </c>
      <c r="C6258">
        <v>-1.48</v>
      </c>
      <c r="D6258">
        <f t="shared" si="97"/>
        <v>-0.14799999999999999</v>
      </c>
      <c r="G6258">
        <v>19.468045454545454</v>
      </c>
    </row>
    <row r="6259" spans="1:7">
      <c r="A6259" t="s">
        <v>6261</v>
      </c>
      <c r="B6259">
        <v>25.32</v>
      </c>
      <c r="C6259">
        <v>-1.57</v>
      </c>
      <c r="D6259">
        <f t="shared" si="97"/>
        <v>-0.157</v>
      </c>
      <c r="G6259">
        <v>19.460045454545455</v>
      </c>
    </row>
    <row r="6260" spans="1:7">
      <c r="A6260" t="s">
        <v>6262</v>
      </c>
      <c r="B6260">
        <v>25.32</v>
      </c>
      <c r="C6260">
        <v>-1.57</v>
      </c>
      <c r="D6260">
        <f t="shared" si="97"/>
        <v>-0.157</v>
      </c>
      <c r="G6260">
        <v>19.460045454545455</v>
      </c>
    </row>
    <row r="6261" spans="1:7">
      <c r="A6261" t="s">
        <v>6263</v>
      </c>
      <c r="B6261">
        <v>25.32</v>
      </c>
      <c r="C6261">
        <v>-1.48</v>
      </c>
      <c r="D6261">
        <f t="shared" si="97"/>
        <v>-0.14799999999999999</v>
      </c>
      <c r="G6261">
        <v>19.459045454545453</v>
      </c>
    </row>
    <row r="6262" spans="1:7">
      <c r="A6262" t="s">
        <v>6264</v>
      </c>
      <c r="B6262">
        <v>25.32</v>
      </c>
      <c r="C6262">
        <v>-1.48</v>
      </c>
      <c r="D6262">
        <f t="shared" si="97"/>
        <v>-0.14799999999999999</v>
      </c>
      <c r="G6262">
        <v>19.468045454545454</v>
      </c>
    </row>
    <row r="6263" spans="1:7">
      <c r="A6263" t="s">
        <v>6265</v>
      </c>
      <c r="B6263">
        <v>25.32</v>
      </c>
      <c r="C6263">
        <v>-1.57</v>
      </c>
      <c r="D6263">
        <f t="shared" si="97"/>
        <v>-0.157</v>
      </c>
      <c r="G6263">
        <v>19.468045454545454</v>
      </c>
    </row>
    <row r="6264" spans="1:7">
      <c r="A6264" t="s">
        <v>6266</v>
      </c>
      <c r="B6264">
        <v>25.32</v>
      </c>
      <c r="C6264">
        <v>-1.57</v>
      </c>
      <c r="D6264">
        <f t="shared" si="97"/>
        <v>-0.157</v>
      </c>
      <c r="G6264">
        <v>19.467045454545453</v>
      </c>
    </row>
    <row r="6265" spans="1:7">
      <c r="A6265" t="s">
        <v>6267</v>
      </c>
      <c r="B6265">
        <v>25.35</v>
      </c>
      <c r="C6265">
        <v>-1.57</v>
      </c>
      <c r="D6265">
        <f t="shared" si="97"/>
        <v>-0.157</v>
      </c>
      <c r="G6265">
        <v>19.467045454545453</v>
      </c>
    </row>
    <row r="6266" spans="1:7">
      <c r="A6266" t="s">
        <v>6268</v>
      </c>
      <c r="B6266">
        <v>25.32</v>
      </c>
      <c r="C6266">
        <v>-1.48</v>
      </c>
      <c r="D6266">
        <f t="shared" si="97"/>
        <v>-0.14799999999999999</v>
      </c>
      <c r="G6266">
        <v>19.459045454545453</v>
      </c>
    </row>
    <row r="6267" spans="1:7">
      <c r="A6267" t="s">
        <v>6269</v>
      </c>
      <c r="B6267">
        <v>25.35</v>
      </c>
      <c r="C6267">
        <v>-1.57</v>
      </c>
      <c r="D6267">
        <f t="shared" si="97"/>
        <v>-0.157</v>
      </c>
      <c r="G6267">
        <v>19.475045454545455</v>
      </c>
    </row>
    <row r="6268" spans="1:7">
      <c r="A6268" t="s">
        <v>6270</v>
      </c>
      <c r="B6268">
        <v>25.35</v>
      </c>
      <c r="C6268">
        <v>-1.57</v>
      </c>
      <c r="D6268">
        <f t="shared" si="97"/>
        <v>-0.157</v>
      </c>
      <c r="G6268">
        <v>19.467045454545453</v>
      </c>
    </row>
    <row r="6269" spans="1:7">
      <c r="A6269" t="s">
        <v>6271</v>
      </c>
      <c r="B6269">
        <v>25.35</v>
      </c>
      <c r="C6269">
        <v>-1.48</v>
      </c>
      <c r="D6269">
        <f t="shared" si="97"/>
        <v>-0.14799999999999999</v>
      </c>
      <c r="G6269">
        <v>19.475045454545455</v>
      </c>
    </row>
    <row r="6270" spans="1:7">
      <c r="A6270" t="s">
        <v>6272</v>
      </c>
      <c r="B6270">
        <v>25.35</v>
      </c>
      <c r="C6270">
        <v>-1.57</v>
      </c>
      <c r="D6270">
        <f t="shared" si="97"/>
        <v>-0.157</v>
      </c>
      <c r="G6270">
        <v>19.475045454545455</v>
      </c>
    </row>
    <row r="6271" spans="1:7">
      <c r="A6271" t="s">
        <v>6273</v>
      </c>
      <c r="B6271">
        <v>25.35</v>
      </c>
      <c r="C6271">
        <v>-1.48</v>
      </c>
      <c r="D6271">
        <f t="shared" si="97"/>
        <v>-0.14799999999999999</v>
      </c>
      <c r="G6271">
        <v>19.475045454545455</v>
      </c>
    </row>
    <row r="6272" spans="1:7">
      <c r="A6272" t="s">
        <v>6274</v>
      </c>
      <c r="B6272">
        <v>25.35</v>
      </c>
      <c r="C6272">
        <v>-1.57</v>
      </c>
      <c r="D6272">
        <f t="shared" si="97"/>
        <v>-0.157</v>
      </c>
      <c r="G6272">
        <v>19.475045454545455</v>
      </c>
    </row>
    <row r="6273" spans="1:7">
      <c r="A6273" t="s">
        <v>6275</v>
      </c>
      <c r="B6273">
        <v>25.35</v>
      </c>
      <c r="C6273">
        <v>-1.57</v>
      </c>
      <c r="D6273">
        <f t="shared" si="97"/>
        <v>-0.157</v>
      </c>
      <c r="G6273">
        <v>19.475045454545455</v>
      </c>
    </row>
    <row r="6274" spans="1:7">
      <c r="A6274" t="s">
        <v>6276</v>
      </c>
      <c r="B6274">
        <v>25.35</v>
      </c>
      <c r="C6274">
        <v>-1.48</v>
      </c>
      <c r="D6274">
        <f t="shared" si="97"/>
        <v>-0.14799999999999999</v>
      </c>
      <c r="G6274">
        <v>19.475045454545455</v>
      </c>
    </row>
    <row r="6275" spans="1:7">
      <c r="A6275" t="s">
        <v>6277</v>
      </c>
      <c r="B6275">
        <v>25.35</v>
      </c>
      <c r="C6275">
        <v>-1.48</v>
      </c>
      <c r="D6275">
        <f t="shared" ref="D6275:D6338" si="98">C6275/10</f>
        <v>-0.14799999999999999</v>
      </c>
      <c r="G6275">
        <v>19.483045454545454</v>
      </c>
    </row>
    <row r="6276" spans="1:7">
      <c r="A6276" t="s">
        <v>6278</v>
      </c>
      <c r="B6276">
        <v>25.35</v>
      </c>
      <c r="C6276">
        <v>-1.48</v>
      </c>
      <c r="D6276">
        <f t="shared" si="98"/>
        <v>-0.14799999999999999</v>
      </c>
      <c r="G6276">
        <v>19.483045454545454</v>
      </c>
    </row>
    <row r="6277" spans="1:7">
      <c r="A6277" t="s">
        <v>6279</v>
      </c>
      <c r="B6277">
        <v>25.35</v>
      </c>
      <c r="C6277">
        <v>-1.57</v>
      </c>
      <c r="D6277">
        <f t="shared" si="98"/>
        <v>-0.157</v>
      </c>
      <c r="G6277">
        <v>19.491045454545453</v>
      </c>
    </row>
    <row r="6278" spans="1:7">
      <c r="A6278" t="s">
        <v>6280</v>
      </c>
      <c r="B6278">
        <v>25.35</v>
      </c>
      <c r="C6278">
        <v>-1.57</v>
      </c>
      <c r="D6278">
        <f t="shared" si="98"/>
        <v>-0.157</v>
      </c>
      <c r="G6278">
        <v>19.491045454545453</v>
      </c>
    </row>
    <row r="6279" spans="1:7">
      <c r="A6279" t="s">
        <v>6281</v>
      </c>
      <c r="B6279">
        <v>25.35</v>
      </c>
      <c r="C6279">
        <v>-1.48</v>
      </c>
      <c r="D6279">
        <f t="shared" si="98"/>
        <v>-0.14799999999999999</v>
      </c>
      <c r="G6279">
        <v>19.483045454545454</v>
      </c>
    </row>
    <row r="6280" spans="1:7">
      <c r="A6280" t="s">
        <v>6282</v>
      </c>
      <c r="B6280">
        <v>25.35</v>
      </c>
      <c r="C6280">
        <v>-1.48</v>
      </c>
      <c r="D6280">
        <f t="shared" si="98"/>
        <v>-0.14799999999999999</v>
      </c>
      <c r="G6280">
        <v>19.491045454545453</v>
      </c>
    </row>
    <row r="6281" spans="1:7">
      <c r="A6281" t="s">
        <v>6283</v>
      </c>
      <c r="B6281">
        <v>25.35</v>
      </c>
      <c r="C6281">
        <v>-1.48</v>
      </c>
      <c r="D6281">
        <f t="shared" si="98"/>
        <v>-0.14799999999999999</v>
      </c>
      <c r="G6281">
        <v>19.491045454545453</v>
      </c>
    </row>
    <row r="6282" spans="1:7">
      <c r="A6282" t="s">
        <v>6284</v>
      </c>
      <c r="B6282">
        <v>25.35</v>
      </c>
      <c r="C6282">
        <v>-1.57</v>
      </c>
      <c r="D6282">
        <f t="shared" si="98"/>
        <v>-0.157</v>
      </c>
      <c r="G6282">
        <v>19.491045454545453</v>
      </c>
    </row>
    <row r="6283" spans="1:7">
      <c r="A6283" t="s">
        <v>6285</v>
      </c>
      <c r="B6283">
        <v>25.35</v>
      </c>
      <c r="C6283">
        <v>-1.48</v>
      </c>
      <c r="D6283">
        <f t="shared" si="98"/>
        <v>-0.14799999999999999</v>
      </c>
      <c r="G6283">
        <v>19.491045454545453</v>
      </c>
    </row>
    <row r="6284" spans="1:7">
      <c r="A6284" t="s">
        <v>6286</v>
      </c>
      <c r="B6284">
        <v>25.35</v>
      </c>
      <c r="C6284">
        <v>-1.48</v>
      </c>
      <c r="D6284">
        <f t="shared" si="98"/>
        <v>-0.14799999999999999</v>
      </c>
      <c r="G6284">
        <v>19.491045454545453</v>
      </c>
    </row>
    <row r="6285" spans="1:7">
      <c r="A6285" t="s">
        <v>6287</v>
      </c>
      <c r="B6285">
        <v>25.35</v>
      </c>
      <c r="C6285">
        <v>-1.48</v>
      </c>
      <c r="D6285">
        <f t="shared" si="98"/>
        <v>-0.14799999999999999</v>
      </c>
      <c r="G6285">
        <v>19.508045454545453</v>
      </c>
    </row>
    <row r="6286" spans="1:7">
      <c r="A6286" t="s">
        <v>6288</v>
      </c>
      <c r="B6286">
        <v>25.35</v>
      </c>
      <c r="C6286">
        <v>-1.57</v>
      </c>
      <c r="D6286">
        <f t="shared" si="98"/>
        <v>-0.157</v>
      </c>
      <c r="G6286">
        <v>19.499045454545456</v>
      </c>
    </row>
    <row r="6287" spans="1:7">
      <c r="A6287" t="s">
        <v>6289</v>
      </c>
      <c r="B6287">
        <v>25.35</v>
      </c>
      <c r="C6287">
        <v>-1.48</v>
      </c>
      <c r="D6287">
        <f t="shared" si="98"/>
        <v>-0.14799999999999999</v>
      </c>
      <c r="G6287">
        <v>19.499045454545456</v>
      </c>
    </row>
    <row r="6288" spans="1:7">
      <c r="A6288" t="s">
        <v>6290</v>
      </c>
      <c r="B6288">
        <v>25.35</v>
      </c>
      <c r="C6288">
        <v>-1.57</v>
      </c>
      <c r="D6288">
        <f t="shared" si="98"/>
        <v>-0.157</v>
      </c>
      <c r="G6288">
        <v>19.499045454545456</v>
      </c>
    </row>
    <row r="6289" spans="1:7">
      <c r="A6289" t="s">
        <v>6291</v>
      </c>
      <c r="B6289">
        <v>25.35</v>
      </c>
      <c r="C6289">
        <v>-1.48</v>
      </c>
      <c r="D6289">
        <f t="shared" si="98"/>
        <v>-0.14799999999999999</v>
      </c>
      <c r="G6289">
        <v>20.533045454545451</v>
      </c>
    </row>
    <row r="6290" spans="1:7">
      <c r="A6290" t="s">
        <v>6292</v>
      </c>
      <c r="B6290">
        <v>25.35</v>
      </c>
      <c r="C6290">
        <v>-1.57</v>
      </c>
      <c r="D6290">
        <f t="shared" si="98"/>
        <v>-0.157</v>
      </c>
      <c r="G6290">
        <v>22.044045454545454</v>
      </c>
    </row>
    <row r="6291" spans="1:7">
      <c r="A6291" t="s">
        <v>6293</v>
      </c>
      <c r="B6291">
        <v>25.35</v>
      </c>
      <c r="C6291">
        <v>-1.57</v>
      </c>
      <c r="D6291">
        <f t="shared" si="98"/>
        <v>-0.157</v>
      </c>
      <c r="G6291">
        <v>22.681045454545455</v>
      </c>
    </row>
    <row r="6292" spans="1:7">
      <c r="A6292" t="s">
        <v>6294</v>
      </c>
      <c r="B6292">
        <v>25.35</v>
      </c>
      <c r="C6292">
        <v>-1.48</v>
      </c>
      <c r="D6292">
        <f t="shared" si="98"/>
        <v>-0.14799999999999999</v>
      </c>
      <c r="G6292">
        <v>22.589045454545452</v>
      </c>
    </row>
    <row r="6293" spans="1:7">
      <c r="A6293" t="s">
        <v>6295</v>
      </c>
      <c r="B6293">
        <v>25.35</v>
      </c>
      <c r="C6293">
        <v>-1.57</v>
      </c>
      <c r="D6293">
        <f t="shared" si="98"/>
        <v>-0.157</v>
      </c>
      <c r="G6293">
        <v>22.556045454545455</v>
      </c>
    </row>
    <row r="6294" spans="1:7">
      <c r="A6294" t="s">
        <v>6296</v>
      </c>
      <c r="B6294">
        <v>25.35</v>
      </c>
      <c r="C6294">
        <v>-1.48</v>
      </c>
      <c r="D6294">
        <f t="shared" si="98"/>
        <v>-0.14799999999999999</v>
      </c>
      <c r="G6294">
        <v>22.036045454545452</v>
      </c>
    </row>
    <row r="6295" spans="1:7">
      <c r="A6295" t="s">
        <v>6297</v>
      </c>
      <c r="B6295">
        <v>25.35</v>
      </c>
      <c r="C6295">
        <v>-1.57</v>
      </c>
      <c r="D6295">
        <f t="shared" si="98"/>
        <v>-0.157</v>
      </c>
      <c r="G6295">
        <v>22.019045454545456</v>
      </c>
    </row>
    <row r="6296" spans="1:7">
      <c r="A6296" t="s">
        <v>6298</v>
      </c>
      <c r="B6296">
        <v>25.35</v>
      </c>
      <c r="C6296">
        <v>-1.48</v>
      </c>
      <c r="D6296">
        <f t="shared" si="98"/>
        <v>-0.14799999999999999</v>
      </c>
      <c r="G6296">
        <v>22.019045454545456</v>
      </c>
    </row>
    <row r="6297" spans="1:7">
      <c r="A6297" t="s">
        <v>6299</v>
      </c>
      <c r="B6297">
        <v>25.35</v>
      </c>
      <c r="C6297">
        <v>-1.57</v>
      </c>
      <c r="D6297">
        <f t="shared" si="98"/>
        <v>-0.157</v>
      </c>
      <c r="G6297">
        <v>22.019045454545456</v>
      </c>
    </row>
    <row r="6298" spans="1:7">
      <c r="A6298" t="s">
        <v>6300</v>
      </c>
      <c r="B6298">
        <v>25.35</v>
      </c>
      <c r="C6298">
        <v>-1.57</v>
      </c>
      <c r="D6298">
        <f t="shared" si="98"/>
        <v>-0.157</v>
      </c>
      <c r="G6298">
        <v>22.002045454545453</v>
      </c>
    </row>
    <row r="6299" spans="1:7">
      <c r="A6299" t="s">
        <v>6301</v>
      </c>
      <c r="B6299">
        <v>25.35</v>
      </c>
      <c r="C6299">
        <v>-1.57</v>
      </c>
      <c r="D6299">
        <f t="shared" si="98"/>
        <v>-0.157</v>
      </c>
      <c r="G6299">
        <v>21.985045454545453</v>
      </c>
    </row>
    <row r="6300" spans="1:7">
      <c r="A6300" t="s">
        <v>6302</v>
      </c>
      <c r="B6300">
        <v>25.35</v>
      </c>
      <c r="C6300">
        <v>-1.48</v>
      </c>
      <c r="D6300">
        <f t="shared" si="98"/>
        <v>-0.14799999999999999</v>
      </c>
      <c r="G6300">
        <v>21.985045454545453</v>
      </c>
    </row>
    <row r="6301" spans="1:7">
      <c r="A6301" t="s">
        <v>6303</v>
      </c>
      <c r="B6301">
        <v>25.35</v>
      </c>
      <c r="C6301">
        <v>-1.48</v>
      </c>
      <c r="D6301">
        <f t="shared" si="98"/>
        <v>-0.14799999999999999</v>
      </c>
      <c r="G6301">
        <v>21.960045454545455</v>
      </c>
    </row>
    <row r="6302" spans="1:7">
      <c r="A6302" t="s">
        <v>6304</v>
      </c>
      <c r="B6302">
        <v>25.35</v>
      </c>
      <c r="C6302">
        <v>-1.48</v>
      </c>
      <c r="D6302">
        <f t="shared" si="98"/>
        <v>-0.14799999999999999</v>
      </c>
      <c r="G6302">
        <v>21.951045454545454</v>
      </c>
    </row>
    <row r="6303" spans="1:7">
      <c r="A6303" t="s">
        <v>6305</v>
      </c>
      <c r="B6303">
        <v>25.35</v>
      </c>
      <c r="C6303">
        <v>-1.57</v>
      </c>
      <c r="D6303">
        <f t="shared" si="98"/>
        <v>-0.157</v>
      </c>
      <c r="G6303">
        <v>21.943045454545455</v>
      </c>
    </row>
    <row r="6304" spans="1:7">
      <c r="A6304" t="s">
        <v>6306</v>
      </c>
      <c r="B6304">
        <v>25.35</v>
      </c>
      <c r="C6304">
        <v>-1.48</v>
      </c>
      <c r="D6304">
        <f t="shared" si="98"/>
        <v>-0.14799999999999999</v>
      </c>
      <c r="G6304">
        <v>21.935045454545453</v>
      </c>
    </row>
    <row r="6305" spans="1:7">
      <c r="A6305" t="s">
        <v>6307</v>
      </c>
      <c r="B6305">
        <v>25.35</v>
      </c>
      <c r="C6305">
        <v>-1.57</v>
      </c>
      <c r="D6305">
        <f t="shared" si="98"/>
        <v>-0.157</v>
      </c>
      <c r="G6305">
        <v>21.943045454545455</v>
      </c>
    </row>
    <row r="6306" spans="1:7">
      <c r="A6306" t="s">
        <v>6308</v>
      </c>
      <c r="B6306">
        <v>25.35</v>
      </c>
      <c r="C6306">
        <v>-1.48</v>
      </c>
      <c r="D6306">
        <f t="shared" si="98"/>
        <v>-0.14799999999999999</v>
      </c>
      <c r="G6306">
        <v>21.935045454545453</v>
      </c>
    </row>
    <row r="6307" spans="1:7">
      <c r="A6307" t="s">
        <v>6309</v>
      </c>
      <c r="B6307">
        <v>25.35</v>
      </c>
      <c r="C6307">
        <v>-1.48</v>
      </c>
      <c r="D6307">
        <f t="shared" si="98"/>
        <v>-0.14799999999999999</v>
      </c>
      <c r="G6307">
        <v>21.918045454545457</v>
      </c>
    </row>
    <row r="6308" spans="1:7">
      <c r="A6308" t="s">
        <v>6310</v>
      </c>
      <c r="B6308">
        <v>25.35</v>
      </c>
      <c r="C6308">
        <v>-1.48</v>
      </c>
      <c r="D6308">
        <f t="shared" si="98"/>
        <v>-0.14799999999999999</v>
      </c>
      <c r="G6308">
        <v>21.926045454545452</v>
      </c>
    </row>
    <row r="6309" spans="1:7">
      <c r="A6309" t="s">
        <v>6311</v>
      </c>
      <c r="B6309">
        <v>25.35</v>
      </c>
      <c r="C6309">
        <v>-1.48</v>
      </c>
      <c r="D6309">
        <f t="shared" si="98"/>
        <v>-0.14799999999999999</v>
      </c>
      <c r="G6309">
        <v>21.926045454545452</v>
      </c>
    </row>
    <row r="6310" spans="1:7">
      <c r="A6310" t="s">
        <v>6312</v>
      </c>
      <c r="B6310">
        <v>25.35</v>
      </c>
      <c r="C6310">
        <v>-1.48</v>
      </c>
      <c r="D6310">
        <f t="shared" si="98"/>
        <v>-0.14799999999999999</v>
      </c>
      <c r="G6310">
        <v>21.918045454545457</v>
      </c>
    </row>
    <row r="6311" spans="1:7">
      <c r="A6311" t="s">
        <v>6313</v>
      </c>
      <c r="B6311">
        <v>25.35</v>
      </c>
      <c r="C6311">
        <v>-1.48</v>
      </c>
      <c r="D6311">
        <f t="shared" si="98"/>
        <v>-0.14799999999999999</v>
      </c>
      <c r="G6311">
        <v>21.909045454545456</v>
      </c>
    </row>
    <row r="6312" spans="1:7">
      <c r="A6312" t="s">
        <v>6314</v>
      </c>
      <c r="B6312">
        <v>25.35</v>
      </c>
      <c r="C6312">
        <v>-1.48</v>
      </c>
      <c r="D6312">
        <f t="shared" si="98"/>
        <v>-0.14799999999999999</v>
      </c>
      <c r="G6312">
        <v>21.901045454545454</v>
      </c>
    </row>
    <row r="6313" spans="1:7">
      <c r="A6313" t="s">
        <v>6315</v>
      </c>
      <c r="B6313">
        <v>25.35</v>
      </c>
      <c r="C6313">
        <v>-1.57</v>
      </c>
      <c r="D6313">
        <f t="shared" si="98"/>
        <v>-0.157</v>
      </c>
      <c r="G6313">
        <v>21.901045454545454</v>
      </c>
    </row>
    <row r="6314" spans="1:7">
      <c r="A6314" t="s">
        <v>6316</v>
      </c>
      <c r="B6314">
        <v>25.35</v>
      </c>
      <c r="C6314">
        <v>-1.57</v>
      </c>
      <c r="D6314">
        <f t="shared" si="98"/>
        <v>-0.157</v>
      </c>
      <c r="G6314">
        <v>21.901045454545454</v>
      </c>
    </row>
    <row r="6315" spans="1:7">
      <c r="A6315" t="s">
        <v>6317</v>
      </c>
      <c r="B6315">
        <v>25.35</v>
      </c>
      <c r="C6315">
        <v>-1.57</v>
      </c>
      <c r="D6315">
        <f t="shared" si="98"/>
        <v>-0.157</v>
      </c>
      <c r="G6315">
        <v>21.893045454545454</v>
      </c>
    </row>
    <row r="6316" spans="1:7">
      <c r="A6316" t="s">
        <v>6318</v>
      </c>
      <c r="B6316">
        <v>25.35</v>
      </c>
      <c r="C6316">
        <v>-1.57</v>
      </c>
      <c r="D6316">
        <f t="shared" si="98"/>
        <v>-0.157</v>
      </c>
      <c r="G6316">
        <v>21.892045454545453</v>
      </c>
    </row>
    <row r="6317" spans="1:7">
      <c r="A6317" t="s">
        <v>6319</v>
      </c>
      <c r="B6317">
        <v>25.38</v>
      </c>
      <c r="C6317">
        <v>-1.57</v>
      </c>
      <c r="D6317">
        <f t="shared" si="98"/>
        <v>-0.157</v>
      </c>
      <c r="G6317">
        <v>21.892045454545453</v>
      </c>
    </row>
    <row r="6318" spans="1:7">
      <c r="A6318" t="s">
        <v>6320</v>
      </c>
      <c r="B6318">
        <v>25.38</v>
      </c>
      <c r="C6318">
        <v>-1.57</v>
      </c>
      <c r="D6318">
        <f t="shared" si="98"/>
        <v>-0.157</v>
      </c>
      <c r="G6318">
        <v>21.892045454545453</v>
      </c>
    </row>
    <row r="6319" spans="1:7">
      <c r="A6319" t="s">
        <v>6321</v>
      </c>
      <c r="B6319">
        <v>25.38</v>
      </c>
      <c r="C6319">
        <v>-1.48</v>
      </c>
      <c r="D6319">
        <f t="shared" si="98"/>
        <v>-0.14799999999999999</v>
      </c>
      <c r="G6319">
        <v>21.884045454545454</v>
      </c>
    </row>
    <row r="6320" spans="1:7">
      <c r="A6320" t="s">
        <v>6322</v>
      </c>
      <c r="B6320">
        <v>25.38</v>
      </c>
      <c r="C6320">
        <v>-1.48</v>
      </c>
      <c r="D6320">
        <f t="shared" si="98"/>
        <v>-0.14799999999999999</v>
      </c>
      <c r="G6320">
        <v>21.884045454545454</v>
      </c>
    </row>
    <row r="6321" spans="1:7">
      <c r="A6321" t="s">
        <v>6323</v>
      </c>
      <c r="B6321">
        <v>25.38</v>
      </c>
      <c r="C6321">
        <v>-1.57</v>
      </c>
      <c r="D6321">
        <f t="shared" si="98"/>
        <v>-0.157</v>
      </c>
      <c r="G6321">
        <v>21.876045454545455</v>
      </c>
    </row>
    <row r="6322" spans="1:7">
      <c r="A6322" t="s">
        <v>6324</v>
      </c>
      <c r="B6322">
        <v>25.38</v>
      </c>
      <c r="C6322">
        <v>-1.48</v>
      </c>
      <c r="D6322">
        <f t="shared" si="98"/>
        <v>-0.14799999999999999</v>
      </c>
      <c r="G6322">
        <v>21.876045454545455</v>
      </c>
    </row>
    <row r="6323" spans="1:7">
      <c r="A6323" t="s">
        <v>6325</v>
      </c>
      <c r="B6323">
        <v>25.38</v>
      </c>
      <c r="C6323">
        <v>-1.48</v>
      </c>
      <c r="D6323">
        <f t="shared" si="98"/>
        <v>-0.14799999999999999</v>
      </c>
      <c r="G6323">
        <v>21.876045454545455</v>
      </c>
    </row>
    <row r="6324" spans="1:7">
      <c r="A6324" t="s">
        <v>6326</v>
      </c>
      <c r="B6324">
        <v>25.38</v>
      </c>
      <c r="C6324">
        <v>-1.57</v>
      </c>
      <c r="D6324">
        <f t="shared" si="98"/>
        <v>-0.157</v>
      </c>
      <c r="G6324">
        <v>21.876045454545455</v>
      </c>
    </row>
    <row r="6325" spans="1:7">
      <c r="A6325" t="s">
        <v>6327</v>
      </c>
      <c r="B6325">
        <v>25.38</v>
      </c>
      <c r="C6325">
        <v>-1.48</v>
      </c>
      <c r="D6325">
        <f t="shared" si="98"/>
        <v>-0.14799999999999999</v>
      </c>
      <c r="G6325">
        <v>21.876045454545455</v>
      </c>
    </row>
    <row r="6326" spans="1:7">
      <c r="A6326" t="s">
        <v>6328</v>
      </c>
      <c r="B6326">
        <v>25.38</v>
      </c>
      <c r="C6326">
        <v>-1.48</v>
      </c>
      <c r="D6326">
        <f t="shared" si="98"/>
        <v>-0.14799999999999999</v>
      </c>
      <c r="G6326">
        <v>21.867045454545455</v>
      </c>
    </row>
    <row r="6327" spans="1:7">
      <c r="A6327" t="s">
        <v>6329</v>
      </c>
      <c r="B6327">
        <v>25.38</v>
      </c>
      <c r="C6327">
        <v>-1.48</v>
      </c>
      <c r="D6327">
        <f t="shared" si="98"/>
        <v>-0.14799999999999999</v>
      </c>
      <c r="G6327">
        <v>21.867045454545455</v>
      </c>
    </row>
    <row r="6328" spans="1:7">
      <c r="A6328" t="s">
        <v>6330</v>
      </c>
      <c r="B6328">
        <v>25.38</v>
      </c>
      <c r="C6328">
        <v>-1.57</v>
      </c>
      <c r="D6328">
        <f t="shared" si="98"/>
        <v>-0.157</v>
      </c>
      <c r="G6328">
        <v>21.876045454545455</v>
      </c>
    </row>
    <row r="6329" spans="1:7">
      <c r="A6329" t="s">
        <v>6331</v>
      </c>
      <c r="B6329">
        <v>25.38</v>
      </c>
      <c r="C6329">
        <v>-1.48</v>
      </c>
      <c r="D6329">
        <f t="shared" si="98"/>
        <v>-0.14799999999999999</v>
      </c>
      <c r="G6329">
        <v>21.951045454545454</v>
      </c>
    </row>
    <row r="6330" spans="1:7">
      <c r="A6330" t="s">
        <v>6332</v>
      </c>
      <c r="B6330">
        <v>25.38</v>
      </c>
      <c r="C6330">
        <v>-1.48</v>
      </c>
      <c r="D6330">
        <f t="shared" si="98"/>
        <v>-0.14799999999999999</v>
      </c>
      <c r="G6330">
        <v>21.439045454545454</v>
      </c>
    </row>
    <row r="6331" spans="1:7">
      <c r="A6331" t="s">
        <v>6333</v>
      </c>
      <c r="B6331">
        <v>25.38</v>
      </c>
      <c r="C6331">
        <v>-1.48</v>
      </c>
      <c r="D6331">
        <f t="shared" si="98"/>
        <v>-0.14799999999999999</v>
      </c>
      <c r="G6331">
        <v>21.615045454545456</v>
      </c>
    </row>
    <row r="6332" spans="1:7">
      <c r="A6332" t="s">
        <v>6334</v>
      </c>
      <c r="B6332">
        <v>25.38</v>
      </c>
      <c r="C6332">
        <v>-1.48</v>
      </c>
      <c r="D6332">
        <f t="shared" si="98"/>
        <v>-0.14799999999999999</v>
      </c>
      <c r="G6332">
        <v>22.714045454545452</v>
      </c>
    </row>
    <row r="6333" spans="1:7">
      <c r="A6333" t="s">
        <v>6335</v>
      </c>
      <c r="B6333">
        <v>25.38</v>
      </c>
      <c r="C6333">
        <v>-1.57</v>
      </c>
      <c r="D6333">
        <f t="shared" si="98"/>
        <v>-0.157</v>
      </c>
      <c r="G6333">
        <v>23.058045454545454</v>
      </c>
    </row>
    <row r="6334" spans="1:7">
      <c r="A6334" t="s">
        <v>6336</v>
      </c>
      <c r="B6334">
        <v>25.38</v>
      </c>
      <c r="C6334">
        <v>-1.48</v>
      </c>
      <c r="D6334">
        <f t="shared" si="98"/>
        <v>-0.14799999999999999</v>
      </c>
      <c r="G6334">
        <v>21.406045454545456</v>
      </c>
    </row>
    <row r="6335" spans="1:7">
      <c r="A6335" t="s">
        <v>6337</v>
      </c>
      <c r="B6335">
        <v>25.38</v>
      </c>
      <c r="C6335">
        <v>-1.57</v>
      </c>
      <c r="D6335">
        <f t="shared" si="98"/>
        <v>-0.157</v>
      </c>
      <c r="G6335">
        <v>21.422045454545454</v>
      </c>
    </row>
    <row r="6336" spans="1:7">
      <c r="A6336" t="s">
        <v>6338</v>
      </c>
      <c r="B6336">
        <v>25.38</v>
      </c>
      <c r="C6336">
        <v>-1.57</v>
      </c>
      <c r="D6336">
        <f t="shared" si="98"/>
        <v>-0.157</v>
      </c>
      <c r="G6336">
        <v>21.431045454545455</v>
      </c>
    </row>
    <row r="6337" spans="1:7">
      <c r="A6337" t="s">
        <v>6339</v>
      </c>
      <c r="B6337">
        <v>25.38</v>
      </c>
      <c r="C6337">
        <v>-1.48</v>
      </c>
      <c r="D6337">
        <f t="shared" si="98"/>
        <v>-0.14799999999999999</v>
      </c>
      <c r="G6337">
        <v>21.431045454545455</v>
      </c>
    </row>
    <row r="6338" spans="1:7">
      <c r="A6338" t="s">
        <v>6340</v>
      </c>
      <c r="B6338">
        <v>25.38</v>
      </c>
      <c r="C6338">
        <v>-1.48</v>
      </c>
      <c r="D6338">
        <f t="shared" si="98"/>
        <v>-0.14799999999999999</v>
      </c>
      <c r="G6338">
        <v>21.439045454545454</v>
      </c>
    </row>
    <row r="6339" spans="1:7">
      <c r="A6339" t="s">
        <v>6341</v>
      </c>
      <c r="B6339">
        <v>25.38</v>
      </c>
      <c r="C6339">
        <v>-1.48</v>
      </c>
      <c r="D6339">
        <f t="shared" ref="D6339:D6402" si="99">C6339/10</f>
        <v>-0.14799999999999999</v>
      </c>
      <c r="G6339">
        <v>21.439045454545454</v>
      </c>
    </row>
    <row r="6340" spans="1:7">
      <c r="A6340" t="s">
        <v>6342</v>
      </c>
      <c r="B6340">
        <v>25.38</v>
      </c>
      <c r="C6340">
        <v>-1.48</v>
      </c>
      <c r="D6340">
        <f t="shared" si="99"/>
        <v>-0.14799999999999999</v>
      </c>
      <c r="G6340">
        <v>21.439045454545454</v>
      </c>
    </row>
    <row r="6341" spans="1:7">
      <c r="A6341" t="s">
        <v>6343</v>
      </c>
      <c r="B6341">
        <v>25.38</v>
      </c>
      <c r="C6341">
        <v>-1.57</v>
      </c>
      <c r="D6341">
        <f t="shared" si="99"/>
        <v>-0.157</v>
      </c>
      <c r="G6341">
        <v>21.439045454545454</v>
      </c>
    </row>
    <row r="6342" spans="1:7">
      <c r="A6342" t="s">
        <v>6344</v>
      </c>
      <c r="B6342">
        <v>25.38</v>
      </c>
      <c r="C6342">
        <v>-1.48</v>
      </c>
      <c r="D6342">
        <f t="shared" si="99"/>
        <v>-0.14799999999999999</v>
      </c>
      <c r="G6342">
        <v>21.439045454545454</v>
      </c>
    </row>
    <row r="6343" spans="1:7">
      <c r="A6343" t="s">
        <v>6345</v>
      </c>
      <c r="B6343">
        <v>25.38</v>
      </c>
      <c r="C6343">
        <v>-1.48</v>
      </c>
      <c r="D6343">
        <f t="shared" si="99"/>
        <v>-0.14799999999999999</v>
      </c>
      <c r="G6343">
        <v>21.439045454545454</v>
      </c>
    </row>
    <row r="6344" spans="1:7">
      <c r="A6344" t="s">
        <v>6346</v>
      </c>
      <c r="B6344">
        <v>25.41</v>
      </c>
      <c r="C6344">
        <v>-1.48</v>
      </c>
      <c r="D6344">
        <f t="shared" si="99"/>
        <v>-0.14799999999999999</v>
      </c>
      <c r="G6344">
        <v>21.439045454545454</v>
      </c>
    </row>
    <row r="6345" spans="1:7">
      <c r="A6345" t="s">
        <v>6347</v>
      </c>
      <c r="B6345">
        <v>25.41</v>
      </c>
      <c r="C6345">
        <v>-1.48</v>
      </c>
      <c r="D6345">
        <f t="shared" si="99"/>
        <v>-0.14799999999999999</v>
      </c>
      <c r="G6345">
        <v>21.439045454545454</v>
      </c>
    </row>
    <row r="6346" spans="1:7">
      <c r="A6346" t="s">
        <v>6348</v>
      </c>
      <c r="B6346">
        <v>25.41</v>
      </c>
      <c r="C6346">
        <v>-1.57</v>
      </c>
      <c r="D6346">
        <f t="shared" si="99"/>
        <v>-0.157</v>
      </c>
      <c r="G6346">
        <v>21.439045454545454</v>
      </c>
    </row>
    <row r="6347" spans="1:7">
      <c r="A6347" t="s">
        <v>6349</v>
      </c>
      <c r="B6347">
        <v>25.41</v>
      </c>
      <c r="C6347">
        <v>-1.48</v>
      </c>
      <c r="D6347">
        <f t="shared" si="99"/>
        <v>-0.14799999999999999</v>
      </c>
      <c r="G6347">
        <v>21.439045454545454</v>
      </c>
    </row>
    <row r="6348" spans="1:7">
      <c r="A6348" t="s">
        <v>6350</v>
      </c>
      <c r="B6348">
        <v>25.41</v>
      </c>
      <c r="C6348">
        <v>-1.48</v>
      </c>
      <c r="D6348">
        <f t="shared" si="99"/>
        <v>-0.14799999999999999</v>
      </c>
      <c r="G6348">
        <v>21.431045454545455</v>
      </c>
    </row>
    <row r="6349" spans="1:7">
      <c r="A6349" t="s">
        <v>6351</v>
      </c>
      <c r="B6349">
        <v>25.41</v>
      </c>
      <c r="C6349">
        <v>-1.57</v>
      </c>
      <c r="D6349">
        <f t="shared" si="99"/>
        <v>-0.157</v>
      </c>
      <c r="G6349">
        <v>21.448045454545454</v>
      </c>
    </row>
    <row r="6350" spans="1:7">
      <c r="A6350" t="s">
        <v>6352</v>
      </c>
      <c r="B6350">
        <v>25.41</v>
      </c>
      <c r="C6350">
        <v>-1.48</v>
      </c>
      <c r="D6350">
        <f t="shared" si="99"/>
        <v>-0.14799999999999999</v>
      </c>
      <c r="G6350">
        <v>21.439045454545454</v>
      </c>
    </row>
    <row r="6351" spans="1:7">
      <c r="A6351" t="s">
        <v>6353</v>
      </c>
      <c r="B6351">
        <v>25.41</v>
      </c>
      <c r="C6351">
        <v>-1.48</v>
      </c>
      <c r="D6351">
        <f t="shared" si="99"/>
        <v>-0.14799999999999999</v>
      </c>
      <c r="G6351">
        <v>21.439045454545454</v>
      </c>
    </row>
    <row r="6352" spans="1:7">
      <c r="A6352" t="s">
        <v>6354</v>
      </c>
      <c r="B6352">
        <v>25.41</v>
      </c>
      <c r="C6352">
        <v>-1.57</v>
      </c>
      <c r="D6352">
        <f t="shared" si="99"/>
        <v>-0.157</v>
      </c>
      <c r="G6352">
        <v>21.439045454545454</v>
      </c>
    </row>
    <row r="6353" spans="1:7">
      <c r="A6353" t="s">
        <v>6355</v>
      </c>
      <c r="B6353">
        <v>25.41</v>
      </c>
      <c r="C6353">
        <v>-1.57</v>
      </c>
      <c r="D6353">
        <f t="shared" si="99"/>
        <v>-0.157</v>
      </c>
      <c r="G6353">
        <v>21.439045454545454</v>
      </c>
    </row>
    <row r="6354" spans="1:7">
      <c r="A6354" t="s">
        <v>6356</v>
      </c>
      <c r="B6354">
        <v>25.41</v>
      </c>
      <c r="C6354">
        <v>-1.57</v>
      </c>
      <c r="D6354">
        <f t="shared" si="99"/>
        <v>-0.157</v>
      </c>
      <c r="G6354">
        <v>21.439045454545454</v>
      </c>
    </row>
    <row r="6355" spans="1:7">
      <c r="A6355" t="s">
        <v>6357</v>
      </c>
      <c r="B6355">
        <v>25.41</v>
      </c>
      <c r="C6355">
        <v>-1.48</v>
      </c>
      <c r="D6355">
        <f t="shared" si="99"/>
        <v>-0.14799999999999999</v>
      </c>
      <c r="G6355">
        <v>21.439045454545454</v>
      </c>
    </row>
    <row r="6356" spans="1:7">
      <c r="A6356" t="s">
        <v>6358</v>
      </c>
      <c r="B6356">
        <v>25.41</v>
      </c>
      <c r="C6356">
        <v>-1.57</v>
      </c>
      <c r="D6356">
        <f t="shared" si="99"/>
        <v>-0.157</v>
      </c>
      <c r="G6356">
        <v>21.439045454545454</v>
      </c>
    </row>
    <row r="6357" spans="1:7">
      <c r="A6357" t="s">
        <v>6359</v>
      </c>
      <c r="B6357">
        <v>25.41</v>
      </c>
      <c r="C6357">
        <v>-1.57</v>
      </c>
      <c r="D6357">
        <f t="shared" si="99"/>
        <v>-0.157</v>
      </c>
      <c r="G6357">
        <v>21.430045454545454</v>
      </c>
    </row>
    <row r="6358" spans="1:7">
      <c r="A6358" t="s">
        <v>6360</v>
      </c>
      <c r="B6358">
        <v>25.41</v>
      </c>
      <c r="C6358">
        <v>-1.48</v>
      </c>
      <c r="D6358">
        <f t="shared" si="99"/>
        <v>-0.14799999999999999</v>
      </c>
      <c r="G6358">
        <v>21.430045454545454</v>
      </c>
    </row>
    <row r="6359" spans="1:7">
      <c r="A6359" t="s">
        <v>6361</v>
      </c>
      <c r="B6359">
        <v>25.41</v>
      </c>
      <c r="C6359">
        <v>-1.57</v>
      </c>
      <c r="D6359">
        <f t="shared" si="99"/>
        <v>-0.157</v>
      </c>
      <c r="G6359">
        <v>21.422045454545454</v>
      </c>
    </row>
    <row r="6360" spans="1:7">
      <c r="A6360" t="s">
        <v>6362</v>
      </c>
      <c r="B6360">
        <v>25.41</v>
      </c>
      <c r="C6360">
        <v>-1.48</v>
      </c>
      <c r="D6360">
        <f t="shared" si="99"/>
        <v>-0.14799999999999999</v>
      </c>
      <c r="G6360">
        <v>21.422045454545454</v>
      </c>
    </row>
    <row r="6361" spans="1:7">
      <c r="A6361" t="s">
        <v>6363</v>
      </c>
      <c r="B6361">
        <v>25.41</v>
      </c>
      <c r="C6361">
        <v>-1.57</v>
      </c>
      <c r="D6361">
        <f t="shared" si="99"/>
        <v>-0.157</v>
      </c>
      <c r="G6361">
        <v>21.430045454545454</v>
      </c>
    </row>
    <row r="6362" spans="1:7">
      <c r="A6362" t="s">
        <v>6364</v>
      </c>
      <c r="B6362">
        <v>25.41</v>
      </c>
      <c r="C6362">
        <v>-1.57</v>
      </c>
      <c r="D6362">
        <f t="shared" si="99"/>
        <v>-0.157</v>
      </c>
      <c r="G6362">
        <v>21.422045454545454</v>
      </c>
    </row>
    <row r="6363" spans="1:7">
      <c r="A6363" t="s">
        <v>6365</v>
      </c>
      <c r="B6363">
        <v>25.41</v>
      </c>
      <c r="C6363">
        <v>-1.57</v>
      </c>
      <c r="D6363">
        <f t="shared" si="99"/>
        <v>-0.157</v>
      </c>
      <c r="G6363">
        <v>21.430045454545454</v>
      </c>
    </row>
    <row r="6364" spans="1:7">
      <c r="A6364" t="s">
        <v>6366</v>
      </c>
      <c r="B6364">
        <v>25.41</v>
      </c>
      <c r="C6364">
        <v>-1.57</v>
      </c>
      <c r="D6364">
        <f t="shared" si="99"/>
        <v>-0.157</v>
      </c>
      <c r="G6364">
        <v>21.430045454545454</v>
      </c>
    </row>
    <row r="6365" spans="1:7">
      <c r="A6365" t="s">
        <v>6367</v>
      </c>
      <c r="B6365">
        <v>25.41</v>
      </c>
      <c r="C6365">
        <v>-1.48</v>
      </c>
      <c r="D6365">
        <f t="shared" si="99"/>
        <v>-0.14799999999999999</v>
      </c>
      <c r="G6365">
        <v>21.431045454545455</v>
      </c>
    </row>
    <row r="6366" spans="1:7">
      <c r="A6366" t="s">
        <v>6368</v>
      </c>
      <c r="B6366">
        <v>25.41</v>
      </c>
      <c r="C6366">
        <v>-1.48</v>
      </c>
      <c r="D6366">
        <f t="shared" si="99"/>
        <v>-0.14799999999999999</v>
      </c>
      <c r="G6366">
        <v>21.422045454545454</v>
      </c>
    </row>
    <row r="6367" spans="1:7">
      <c r="A6367" t="s">
        <v>6369</v>
      </c>
      <c r="B6367">
        <v>25.41</v>
      </c>
      <c r="C6367">
        <v>-1.57</v>
      </c>
      <c r="D6367">
        <f t="shared" si="99"/>
        <v>-0.157</v>
      </c>
      <c r="G6367">
        <v>21.431045454545455</v>
      </c>
    </row>
    <row r="6368" spans="1:7">
      <c r="A6368" t="s">
        <v>6370</v>
      </c>
      <c r="B6368">
        <v>25.41</v>
      </c>
      <c r="C6368">
        <v>-1.57</v>
      </c>
      <c r="D6368">
        <f t="shared" si="99"/>
        <v>-0.157</v>
      </c>
      <c r="G6368">
        <v>21.423045454545452</v>
      </c>
    </row>
    <row r="6369" spans="1:7">
      <c r="A6369" t="s">
        <v>6371</v>
      </c>
      <c r="B6369">
        <v>25.41</v>
      </c>
      <c r="C6369">
        <v>-1.48</v>
      </c>
      <c r="D6369">
        <f t="shared" si="99"/>
        <v>-0.14799999999999999</v>
      </c>
      <c r="G6369">
        <v>21.431045454545455</v>
      </c>
    </row>
    <row r="6370" spans="1:7">
      <c r="A6370" t="s">
        <v>6372</v>
      </c>
      <c r="B6370">
        <v>25.41</v>
      </c>
      <c r="C6370">
        <v>-1.57</v>
      </c>
      <c r="D6370">
        <f t="shared" si="99"/>
        <v>-0.157</v>
      </c>
      <c r="G6370">
        <v>21.423045454545452</v>
      </c>
    </row>
    <row r="6371" spans="1:7">
      <c r="A6371" t="s">
        <v>6373</v>
      </c>
      <c r="B6371">
        <v>25.41</v>
      </c>
      <c r="C6371">
        <v>-1.48</v>
      </c>
      <c r="D6371">
        <f t="shared" si="99"/>
        <v>-0.14799999999999999</v>
      </c>
      <c r="G6371">
        <v>21.423045454545452</v>
      </c>
    </row>
    <row r="6372" spans="1:7">
      <c r="A6372" t="s">
        <v>6374</v>
      </c>
      <c r="B6372">
        <v>25.41</v>
      </c>
      <c r="C6372">
        <v>-1.48</v>
      </c>
      <c r="D6372">
        <f t="shared" si="99"/>
        <v>-0.14799999999999999</v>
      </c>
      <c r="G6372">
        <v>21.415045454545456</v>
      </c>
    </row>
    <row r="6373" spans="1:7">
      <c r="A6373" t="s">
        <v>6375</v>
      </c>
      <c r="B6373">
        <v>25.41</v>
      </c>
      <c r="C6373">
        <v>-1.57</v>
      </c>
      <c r="D6373">
        <f t="shared" si="99"/>
        <v>-0.157</v>
      </c>
      <c r="G6373">
        <v>21.423045454545452</v>
      </c>
    </row>
    <row r="6374" spans="1:7">
      <c r="A6374" t="s">
        <v>6376</v>
      </c>
      <c r="B6374">
        <v>25.41</v>
      </c>
      <c r="C6374">
        <v>-1.57</v>
      </c>
      <c r="D6374">
        <f t="shared" si="99"/>
        <v>-0.157</v>
      </c>
      <c r="G6374">
        <v>21.415045454545456</v>
      </c>
    </row>
    <row r="6375" spans="1:7">
      <c r="A6375" t="s">
        <v>6377</v>
      </c>
      <c r="B6375">
        <v>25.41</v>
      </c>
      <c r="C6375">
        <v>-1.57</v>
      </c>
      <c r="D6375">
        <f t="shared" si="99"/>
        <v>-0.157</v>
      </c>
      <c r="G6375">
        <v>21.415045454545456</v>
      </c>
    </row>
    <row r="6376" spans="1:7">
      <c r="A6376" t="s">
        <v>6378</v>
      </c>
      <c r="B6376">
        <v>25.44</v>
      </c>
      <c r="C6376">
        <v>-1.48</v>
      </c>
      <c r="D6376">
        <f t="shared" si="99"/>
        <v>-0.14799999999999999</v>
      </c>
      <c r="G6376">
        <v>21.416045454545454</v>
      </c>
    </row>
    <row r="6377" spans="1:7">
      <c r="A6377" t="s">
        <v>6379</v>
      </c>
      <c r="B6377">
        <v>25.44</v>
      </c>
      <c r="C6377">
        <v>-1.48</v>
      </c>
      <c r="D6377">
        <f t="shared" si="99"/>
        <v>-0.14799999999999999</v>
      </c>
      <c r="G6377">
        <v>21.416045454545454</v>
      </c>
    </row>
    <row r="6378" spans="1:7">
      <c r="A6378" t="s">
        <v>6380</v>
      </c>
      <c r="B6378">
        <v>25.44</v>
      </c>
      <c r="C6378">
        <v>-1.48</v>
      </c>
      <c r="D6378">
        <f t="shared" si="99"/>
        <v>-0.14799999999999999</v>
      </c>
      <c r="G6378">
        <v>21.416045454545454</v>
      </c>
    </row>
    <row r="6379" spans="1:7">
      <c r="A6379" t="s">
        <v>6381</v>
      </c>
      <c r="B6379">
        <v>25.44</v>
      </c>
      <c r="C6379">
        <v>-1.57</v>
      </c>
      <c r="D6379">
        <f t="shared" si="99"/>
        <v>-0.157</v>
      </c>
      <c r="G6379">
        <v>21.416045454545454</v>
      </c>
    </row>
    <row r="6380" spans="1:7">
      <c r="A6380" t="s">
        <v>6382</v>
      </c>
      <c r="B6380">
        <v>25.44</v>
      </c>
      <c r="C6380">
        <v>-1.48</v>
      </c>
      <c r="D6380">
        <f t="shared" si="99"/>
        <v>-0.14799999999999999</v>
      </c>
      <c r="G6380">
        <v>21.408045454545451</v>
      </c>
    </row>
    <row r="6381" spans="1:7">
      <c r="A6381" t="s">
        <v>6383</v>
      </c>
      <c r="B6381">
        <v>25.44</v>
      </c>
      <c r="C6381">
        <v>-1.48</v>
      </c>
      <c r="D6381">
        <f t="shared" si="99"/>
        <v>-0.14799999999999999</v>
      </c>
      <c r="G6381">
        <v>21.416045454545454</v>
      </c>
    </row>
    <row r="6382" spans="1:7">
      <c r="A6382" t="s">
        <v>6384</v>
      </c>
      <c r="B6382">
        <v>25.44</v>
      </c>
      <c r="C6382">
        <v>-1.48</v>
      </c>
      <c r="D6382">
        <f t="shared" si="99"/>
        <v>-0.14799999999999999</v>
      </c>
      <c r="G6382">
        <v>21.408045454545451</v>
      </c>
    </row>
    <row r="6383" spans="1:7">
      <c r="A6383" t="s">
        <v>6385</v>
      </c>
      <c r="B6383">
        <v>25.44</v>
      </c>
      <c r="C6383">
        <v>-1.48</v>
      </c>
      <c r="D6383">
        <f t="shared" si="99"/>
        <v>-0.14799999999999999</v>
      </c>
      <c r="G6383">
        <v>21.408045454545451</v>
      </c>
    </row>
    <row r="6384" spans="1:7">
      <c r="A6384" t="s">
        <v>6386</v>
      </c>
      <c r="B6384">
        <v>25.44</v>
      </c>
      <c r="C6384">
        <v>-1.57</v>
      </c>
      <c r="D6384">
        <f t="shared" si="99"/>
        <v>-0.157</v>
      </c>
      <c r="G6384">
        <v>21.408045454545451</v>
      </c>
    </row>
    <row r="6385" spans="1:7">
      <c r="A6385" t="s">
        <v>6387</v>
      </c>
      <c r="B6385">
        <v>25.44</v>
      </c>
      <c r="C6385">
        <v>-1.48</v>
      </c>
      <c r="D6385">
        <f t="shared" si="99"/>
        <v>-0.14799999999999999</v>
      </c>
      <c r="G6385">
        <v>21.408045454545451</v>
      </c>
    </row>
    <row r="6386" spans="1:7">
      <c r="A6386" t="s">
        <v>6388</v>
      </c>
      <c r="B6386">
        <v>25.44</v>
      </c>
      <c r="C6386">
        <v>-1.57</v>
      </c>
      <c r="D6386">
        <f t="shared" si="99"/>
        <v>-0.157</v>
      </c>
      <c r="G6386">
        <v>21.408045454545451</v>
      </c>
    </row>
    <row r="6387" spans="1:7">
      <c r="A6387" t="s">
        <v>6389</v>
      </c>
      <c r="B6387">
        <v>25.44</v>
      </c>
      <c r="C6387">
        <v>-1.57</v>
      </c>
      <c r="D6387">
        <f t="shared" si="99"/>
        <v>-0.157</v>
      </c>
      <c r="G6387">
        <v>21.400045454545456</v>
      </c>
    </row>
    <row r="6388" spans="1:7">
      <c r="A6388" t="s">
        <v>6390</v>
      </c>
      <c r="B6388">
        <v>25.44</v>
      </c>
      <c r="C6388">
        <v>-1.48</v>
      </c>
      <c r="D6388">
        <f t="shared" si="99"/>
        <v>-0.14799999999999999</v>
      </c>
      <c r="G6388">
        <v>21.408045454545451</v>
      </c>
    </row>
    <row r="6389" spans="1:7">
      <c r="A6389" t="s">
        <v>6391</v>
      </c>
      <c r="B6389">
        <v>25.44</v>
      </c>
      <c r="C6389">
        <v>-1.57</v>
      </c>
      <c r="D6389">
        <f t="shared" si="99"/>
        <v>-0.157</v>
      </c>
      <c r="G6389">
        <v>21.400045454545456</v>
      </c>
    </row>
    <row r="6390" spans="1:7">
      <c r="A6390" t="s">
        <v>6392</v>
      </c>
      <c r="B6390">
        <v>25.44</v>
      </c>
      <c r="C6390">
        <v>-1.57</v>
      </c>
      <c r="D6390">
        <f t="shared" si="99"/>
        <v>-0.157</v>
      </c>
      <c r="G6390">
        <v>21.409045454545456</v>
      </c>
    </row>
    <row r="6391" spans="1:7">
      <c r="A6391" t="s">
        <v>6393</v>
      </c>
      <c r="B6391">
        <v>25.44</v>
      </c>
      <c r="C6391">
        <v>-1.57</v>
      </c>
      <c r="D6391">
        <f t="shared" si="99"/>
        <v>-0.157</v>
      </c>
      <c r="G6391">
        <v>21.409045454545456</v>
      </c>
    </row>
    <row r="6392" spans="1:7">
      <c r="A6392" t="s">
        <v>6394</v>
      </c>
      <c r="B6392">
        <v>25.44</v>
      </c>
      <c r="C6392">
        <v>-1.48</v>
      </c>
      <c r="D6392">
        <f t="shared" si="99"/>
        <v>-0.14799999999999999</v>
      </c>
      <c r="G6392">
        <v>21.400045454545456</v>
      </c>
    </row>
    <row r="6393" spans="1:7">
      <c r="A6393" t="s">
        <v>6395</v>
      </c>
      <c r="B6393">
        <v>25.44</v>
      </c>
      <c r="C6393">
        <v>-1.48</v>
      </c>
      <c r="D6393">
        <f t="shared" si="99"/>
        <v>-0.14799999999999999</v>
      </c>
      <c r="G6393">
        <v>21.400045454545456</v>
      </c>
    </row>
    <row r="6394" spans="1:7">
      <c r="A6394" t="s">
        <v>6396</v>
      </c>
      <c r="B6394">
        <v>25.44</v>
      </c>
      <c r="C6394">
        <v>-1.48</v>
      </c>
      <c r="D6394">
        <f t="shared" si="99"/>
        <v>-0.14799999999999999</v>
      </c>
      <c r="G6394">
        <v>21.400045454545456</v>
      </c>
    </row>
    <row r="6395" spans="1:7">
      <c r="A6395" t="s">
        <v>6397</v>
      </c>
      <c r="B6395">
        <v>25.44</v>
      </c>
      <c r="C6395">
        <v>-1.57</v>
      </c>
      <c r="D6395">
        <f t="shared" si="99"/>
        <v>-0.157</v>
      </c>
      <c r="G6395">
        <v>21.392045454545453</v>
      </c>
    </row>
    <row r="6396" spans="1:7">
      <c r="A6396" t="s">
        <v>6398</v>
      </c>
      <c r="B6396">
        <v>25.44</v>
      </c>
      <c r="C6396">
        <v>-1.57</v>
      </c>
      <c r="D6396">
        <f t="shared" si="99"/>
        <v>-0.157</v>
      </c>
      <c r="G6396">
        <v>21.401045454545454</v>
      </c>
    </row>
    <row r="6397" spans="1:7">
      <c r="A6397" t="s">
        <v>6399</v>
      </c>
      <c r="B6397">
        <v>25.44</v>
      </c>
      <c r="C6397">
        <v>-1.57</v>
      </c>
      <c r="D6397">
        <f t="shared" si="99"/>
        <v>-0.157</v>
      </c>
      <c r="G6397">
        <v>21.401045454545454</v>
      </c>
    </row>
    <row r="6398" spans="1:7">
      <c r="A6398" t="s">
        <v>6400</v>
      </c>
      <c r="B6398">
        <v>25.44</v>
      </c>
      <c r="C6398">
        <v>-1.48</v>
      </c>
      <c r="D6398">
        <f t="shared" si="99"/>
        <v>-0.14799999999999999</v>
      </c>
      <c r="G6398">
        <v>21.392045454545453</v>
      </c>
    </row>
    <row r="6399" spans="1:7">
      <c r="A6399" t="s">
        <v>6401</v>
      </c>
      <c r="B6399">
        <v>25.44</v>
      </c>
      <c r="C6399">
        <v>-1.57</v>
      </c>
      <c r="D6399">
        <f t="shared" si="99"/>
        <v>-0.157</v>
      </c>
      <c r="G6399">
        <v>21.384045454545454</v>
      </c>
    </row>
    <row r="6400" spans="1:7">
      <c r="A6400" t="s">
        <v>6402</v>
      </c>
      <c r="B6400">
        <v>25.44</v>
      </c>
      <c r="C6400">
        <v>-1.48</v>
      </c>
      <c r="D6400">
        <f t="shared" si="99"/>
        <v>-0.14799999999999999</v>
      </c>
      <c r="G6400">
        <v>21.401045454545454</v>
      </c>
    </row>
    <row r="6401" spans="1:7">
      <c r="A6401" t="s">
        <v>6403</v>
      </c>
      <c r="B6401">
        <v>25.44</v>
      </c>
      <c r="C6401">
        <v>-1.57</v>
      </c>
      <c r="D6401">
        <f t="shared" si="99"/>
        <v>-0.157</v>
      </c>
      <c r="G6401">
        <v>21.393045454545454</v>
      </c>
    </row>
    <row r="6402" spans="1:7">
      <c r="A6402" t="s">
        <v>6404</v>
      </c>
      <c r="B6402">
        <v>25.47</v>
      </c>
      <c r="C6402">
        <v>-1.57</v>
      </c>
      <c r="D6402">
        <f t="shared" si="99"/>
        <v>-0.157</v>
      </c>
      <c r="G6402">
        <v>21.393045454545454</v>
      </c>
    </row>
    <row r="6403" spans="1:7">
      <c r="A6403" t="s">
        <v>6405</v>
      </c>
      <c r="B6403">
        <v>25.47</v>
      </c>
      <c r="C6403">
        <v>-1.48</v>
      </c>
      <c r="D6403">
        <f t="shared" ref="D6403:D6466" si="100">C6403/10</f>
        <v>-0.14799999999999999</v>
      </c>
      <c r="G6403">
        <v>21.393045454545454</v>
      </c>
    </row>
    <row r="6404" spans="1:7">
      <c r="A6404" t="s">
        <v>6406</v>
      </c>
      <c r="B6404">
        <v>25.47</v>
      </c>
      <c r="C6404">
        <v>-1.57</v>
      </c>
      <c r="D6404">
        <f t="shared" si="100"/>
        <v>-0.157</v>
      </c>
      <c r="G6404">
        <v>21.393045454545454</v>
      </c>
    </row>
    <row r="6405" spans="1:7">
      <c r="A6405" t="s">
        <v>6407</v>
      </c>
      <c r="B6405">
        <v>25.47</v>
      </c>
      <c r="C6405">
        <v>-1.48</v>
      </c>
      <c r="D6405">
        <f t="shared" si="100"/>
        <v>-0.14799999999999999</v>
      </c>
      <c r="G6405">
        <v>21.385045454545455</v>
      </c>
    </row>
    <row r="6406" spans="1:7">
      <c r="A6406" t="s">
        <v>6408</v>
      </c>
      <c r="B6406">
        <v>25.47</v>
      </c>
      <c r="C6406">
        <v>-1.65</v>
      </c>
      <c r="D6406">
        <f t="shared" si="100"/>
        <v>-0.16499999999999998</v>
      </c>
      <c r="G6406">
        <v>21.385045454545455</v>
      </c>
    </row>
    <row r="6407" spans="1:7">
      <c r="A6407" t="s">
        <v>6409</v>
      </c>
      <c r="B6407">
        <v>25.47</v>
      </c>
      <c r="C6407">
        <v>-1.48</v>
      </c>
      <c r="D6407">
        <f t="shared" si="100"/>
        <v>-0.14799999999999999</v>
      </c>
      <c r="G6407">
        <v>21.385045454545455</v>
      </c>
    </row>
    <row r="6408" spans="1:7">
      <c r="A6408" t="s">
        <v>6410</v>
      </c>
      <c r="B6408">
        <v>25.47</v>
      </c>
      <c r="C6408">
        <v>-1.57</v>
      </c>
      <c r="D6408">
        <f t="shared" si="100"/>
        <v>-0.157</v>
      </c>
      <c r="G6408">
        <v>21.385045454545455</v>
      </c>
    </row>
    <row r="6409" spans="1:7">
      <c r="A6409" t="s">
        <v>6411</v>
      </c>
      <c r="B6409">
        <v>25.47</v>
      </c>
      <c r="C6409">
        <v>-1.48</v>
      </c>
      <c r="D6409">
        <f t="shared" si="100"/>
        <v>-0.14799999999999999</v>
      </c>
      <c r="G6409">
        <v>21.376045454545455</v>
      </c>
    </row>
    <row r="6410" spans="1:7">
      <c r="A6410" t="s">
        <v>6412</v>
      </c>
      <c r="B6410">
        <v>25.47</v>
      </c>
      <c r="C6410">
        <v>-1.48</v>
      </c>
      <c r="D6410">
        <f t="shared" si="100"/>
        <v>-0.14799999999999999</v>
      </c>
      <c r="G6410">
        <v>21.376045454545455</v>
      </c>
    </row>
    <row r="6411" spans="1:7">
      <c r="A6411" t="s">
        <v>6413</v>
      </c>
      <c r="B6411">
        <v>25.47</v>
      </c>
      <c r="C6411">
        <v>-1.57</v>
      </c>
      <c r="D6411">
        <f t="shared" si="100"/>
        <v>-0.157</v>
      </c>
      <c r="G6411">
        <v>21.368045454545456</v>
      </c>
    </row>
    <row r="6412" spans="1:7">
      <c r="A6412" t="s">
        <v>6414</v>
      </c>
      <c r="B6412">
        <v>25.47</v>
      </c>
      <c r="C6412">
        <v>-1.48</v>
      </c>
      <c r="D6412">
        <f t="shared" si="100"/>
        <v>-0.14799999999999999</v>
      </c>
      <c r="G6412">
        <v>21.368045454545456</v>
      </c>
    </row>
    <row r="6413" spans="1:7">
      <c r="A6413" t="s">
        <v>6415</v>
      </c>
      <c r="B6413">
        <v>25.47</v>
      </c>
      <c r="C6413">
        <v>-1.48</v>
      </c>
      <c r="D6413">
        <f t="shared" si="100"/>
        <v>-0.14799999999999999</v>
      </c>
      <c r="G6413">
        <v>21.376045454545455</v>
      </c>
    </row>
    <row r="6414" spans="1:7">
      <c r="A6414" t="s">
        <v>6416</v>
      </c>
      <c r="B6414">
        <v>25.47</v>
      </c>
      <c r="C6414">
        <v>-1.48</v>
      </c>
      <c r="D6414">
        <f t="shared" si="100"/>
        <v>-0.14799999999999999</v>
      </c>
      <c r="G6414">
        <v>21.368045454545456</v>
      </c>
    </row>
    <row r="6415" spans="1:7">
      <c r="A6415" t="s">
        <v>6417</v>
      </c>
      <c r="B6415">
        <v>25.47</v>
      </c>
      <c r="C6415">
        <v>-1.48</v>
      </c>
      <c r="D6415">
        <f t="shared" si="100"/>
        <v>-0.14799999999999999</v>
      </c>
      <c r="G6415">
        <v>21.368045454545456</v>
      </c>
    </row>
    <row r="6416" spans="1:7">
      <c r="A6416" t="s">
        <v>6418</v>
      </c>
      <c r="B6416">
        <v>25.47</v>
      </c>
      <c r="C6416">
        <v>-1.48</v>
      </c>
      <c r="D6416">
        <f t="shared" si="100"/>
        <v>-0.14799999999999999</v>
      </c>
      <c r="G6416">
        <v>21.359045454545456</v>
      </c>
    </row>
    <row r="6417" spans="1:7">
      <c r="A6417" t="s">
        <v>6419</v>
      </c>
      <c r="B6417">
        <v>25.47</v>
      </c>
      <c r="C6417">
        <v>-1.48</v>
      </c>
      <c r="D6417">
        <f t="shared" si="100"/>
        <v>-0.14799999999999999</v>
      </c>
      <c r="G6417">
        <v>21.368045454545456</v>
      </c>
    </row>
    <row r="6418" spans="1:7">
      <c r="A6418" t="s">
        <v>6420</v>
      </c>
      <c r="B6418">
        <v>25.47</v>
      </c>
      <c r="C6418">
        <v>-1.48</v>
      </c>
      <c r="D6418">
        <f t="shared" si="100"/>
        <v>-0.14799999999999999</v>
      </c>
      <c r="G6418">
        <v>21.359045454545456</v>
      </c>
    </row>
    <row r="6419" spans="1:7">
      <c r="A6419" t="s">
        <v>6421</v>
      </c>
      <c r="B6419">
        <v>25.47</v>
      </c>
      <c r="C6419">
        <v>-1.48</v>
      </c>
      <c r="D6419">
        <f t="shared" si="100"/>
        <v>-0.14799999999999999</v>
      </c>
      <c r="G6419">
        <v>21.359045454545456</v>
      </c>
    </row>
    <row r="6420" spans="1:7">
      <c r="A6420" t="s">
        <v>6422</v>
      </c>
      <c r="B6420">
        <v>25.47</v>
      </c>
      <c r="C6420">
        <v>-1.48</v>
      </c>
      <c r="D6420">
        <f t="shared" si="100"/>
        <v>-0.14799999999999999</v>
      </c>
      <c r="G6420">
        <v>21.351045454545453</v>
      </c>
    </row>
    <row r="6421" spans="1:7">
      <c r="A6421" t="s">
        <v>6423</v>
      </c>
      <c r="B6421">
        <v>25.47</v>
      </c>
      <c r="C6421">
        <v>-1.57</v>
      </c>
      <c r="D6421">
        <f t="shared" si="100"/>
        <v>-0.157</v>
      </c>
      <c r="G6421">
        <v>21.359045454545456</v>
      </c>
    </row>
    <row r="6422" spans="1:7">
      <c r="A6422" t="s">
        <v>6424</v>
      </c>
      <c r="B6422">
        <v>25.47</v>
      </c>
      <c r="C6422">
        <v>-1.48</v>
      </c>
      <c r="D6422">
        <f t="shared" si="100"/>
        <v>-0.14799999999999999</v>
      </c>
      <c r="G6422">
        <v>21.351045454545453</v>
      </c>
    </row>
    <row r="6423" spans="1:7">
      <c r="A6423" t="s">
        <v>6425</v>
      </c>
      <c r="B6423">
        <v>25.47</v>
      </c>
      <c r="C6423">
        <v>-1.57</v>
      </c>
      <c r="D6423">
        <f t="shared" si="100"/>
        <v>-0.157</v>
      </c>
      <c r="G6423">
        <v>21.351045454545453</v>
      </c>
    </row>
    <row r="6424" spans="1:7">
      <c r="A6424" t="s">
        <v>6426</v>
      </c>
      <c r="B6424">
        <v>25.47</v>
      </c>
      <c r="C6424">
        <v>-1.48</v>
      </c>
      <c r="D6424">
        <f t="shared" si="100"/>
        <v>-0.14799999999999999</v>
      </c>
      <c r="G6424">
        <v>21.359045454545456</v>
      </c>
    </row>
    <row r="6425" spans="1:7">
      <c r="A6425" t="s">
        <v>6427</v>
      </c>
      <c r="B6425">
        <v>25.47</v>
      </c>
      <c r="C6425">
        <v>-1.57</v>
      </c>
      <c r="D6425">
        <f t="shared" si="100"/>
        <v>-0.157</v>
      </c>
      <c r="G6425">
        <v>21.351045454545453</v>
      </c>
    </row>
    <row r="6426" spans="1:7">
      <c r="A6426" t="s">
        <v>6428</v>
      </c>
      <c r="B6426">
        <v>25.47</v>
      </c>
      <c r="C6426">
        <v>-1.57</v>
      </c>
      <c r="D6426">
        <f t="shared" si="100"/>
        <v>-0.157</v>
      </c>
      <c r="G6426">
        <v>21.351045454545453</v>
      </c>
    </row>
    <row r="6427" spans="1:7">
      <c r="A6427" t="s">
        <v>6429</v>
      </c>
      <c r="B6427">
        <v>25.47</v>
      </c>
      <c r="C6427">
        <v>-1.48</v>
      </c>
      <c r="D6427">
        <f t="shared" si="100"/>
        <v>-0.14799999999999999</v>
      </c>
      <c r="G6427">
        <v>21.351045454545453</v>
      </c>
    </row>
    <row r="6428" spans="1:7">
      <c r="A6428" t="s">
        <v>6430</v>
      </c>
      <c r="B6428">
        <v>25.47</v>
      </c>
      <c r="C6428">
        <v>-1.57</v>
      </c>
      <c r="D6428">
        <f t="shared" si="100"/>
        <v>-0.157</v>
      </c>
      <c r="G6428">
        <v>21.351045454545453</v>
      </c>
    </row>
    <row r="6429" spans="1:7">
      <c r="A6429" t="s">
        <v>6431</v>
      </c>
      <c r="B6429">
        <v>25.47</v>
      </c>
      <c r="C6429">
        <v>-1.48</v>
      </c>
      <c r="D6429">
        <f t="shared" si="100"/>
        <v>-0.14799999999999999</v>
      </c>
      <c r="G6429">
        <v>21.351045454545453</v>
      </c>
    </row>
    <row r="6430" spans="1:7">
      <c r="A6430" t="s">
        <v>6432</v>
      </c>
      <c r="B6430">
        <v>25.5</v>
      </c>
      <c r="C6430">
        <v>-1.48</v>
      </c>
      <c r="D6430">
        <f t="shared" si="100"/>
        <v>-0.14799999999999999</v>
      </c>
      <c r="G6430">
        <v>21.351045454545453</v>
      </c>
    </row>
    <row r="6431" spans="1:7">
      <c r="A6431" t="s">
        <v>6433</v>
      </c>
      <c r="B6431">
        <v>25.5</v>
      </c>
      <c r="C6431">
        <v>-1.48</v>
      </c>
      <c r="D6431">
        <f t="shared" si="100"/>
        <v>-0.14799999999999999</v>
      </c>
      <c r="G6431">
        <v>21.342045454545453</v>
      </c>
    </row>
    <row r="6432" spans="1:7">
      <c r="A6432" t="s">
        <v>6434</v>
      </c>
      <c r="B6432">
        <v>25.5</v>
      </c>
      <c r="C6432">
        <v>-1.48</v>
      </c>
      <c r="D6432">
        <f t="shared" si="100"/>
        <v>-0.14799999999999999</v>
      </c>
      <c r="G6432">
        <v>21.351045454545453</v>
      </c>
    </row>
    <row r="6433" spans="1:7">
      <c r="A6433" t="s">
        <v>6435</v>
      </c>
      <c r="B6433">
        <v>25.5</v>
      </c>
      <c r="C6433">
        <v>-1.57</v>
      </c>
      <c r="D6433">
        <f t="shared" si="100"/>
        <v>-0.157</v>
      </c>
      <c r="G6433">
        <v>21.342045454545453</v>
      </c>
    </row>
    <row r="6434" spans="1:7">
      <c r="A6434" t="s">
        <v>6436</v>
      </c>
      <c r="B6434">
        <v>25.5</v>
      </c>
      <c r="C6434">
        <v>-1.48</v>
      </c>
      <c r="D6434">
        <f t="shared" si="100"/>
        <v>-0.14799999999999999</v>
      </c>
      <c r="G6434">
        <v>21.334045454545453</v>
      </c>
    </row>
    <row r="6435" spans="1:7">
      <c r="A6435" t="s">
        <v>6437</v>
      </c>
      <c r="B6435">
        <v>25.5</v>
      </c>
      <c r="C6435">
        <v>-1.57</v>
      </c>
      <c r="D6435">
        <f t="shared" si="100"/>
        <v>-0.157</v>
      </c>
      <c r="G6435">
        <v>21.334045454545453</v>
      </c>
    </row>
    <row r="6436" spans="1:7">
      <c r="A6436" t="s">
        <v>6438</v>
      </c>
      <c r="B6436">
        <v>25.5</v>
      </c>
      <c r="C6436">
        <v>-1.48</v>
      </c>
      <c r="D6436">
        <f t="shared" si="100"/>
        <v>-0.14799999999999999</v>
      </c>
      <c r="G6436">
        <v>21.334045454545453</v>
      </c>
    </row>
    <row r="6437" spans="1:7">
      <c r="A6437" t="s">
        <v>6439</v>
      </c>
      <c r="B6437">
        <v>25.5</v>
      </c>
      <c r="C6437">
        <v>-1.48</v>
      </c>
      <c r="D6437">
        <f t="shared" si="100"/>
        <v>-0.14799999999999999</v>
      </c>
      <c r="G6437">
        <v>21.342045454545453</v>
      </c>
    </row>
    <row r="6438" spans="1:7">
      <c r="A6438" t="s">
        <v>6440</v>
      </c>
      <c r="B6438">
        <v>25.5</v>
      </c>
      <c r="C6438">
        <v>-1.48</v>
      </c>
      <c r="D6438">
        <f t="shared" si="100"/>
        <v>-0.14799999999999999</v>
      </c>
      <c r="G6438">
        <v>21.326045454545454</v>
      </c>
    </row>
    <row r="6439" spans="1:7">
      <c r="A6439" t="s">
        <v>6441</v>
      </c>
      <c r="B6439">
        <v>25.5</v>
      </c>
      <c r="C6439">
        <v>-1.48</v>
      </c>
      <c r="D6439">
        <f t="shared" si="100"/>
        <v>-0.14799999999999999</v>
      </c>
      <c r="G6439">
        <v>21.334045454545453</v>
      </c>
    </row>
    <row r="6440" spans="1:7">
      <c r="A6440" t="s">
        <v>6442</v>
      </c>
      <c r="B6440">
        <v>25.5</v>
      </c>
      <c r="C6440">
        <v>-1.48</v>
      </c>
      <c r="D6440">
        <f t="shared" si="100"/>
        <v>-0.14799999999999999</v>
      </c>
      <c r="G6440">
        <v>21.334045454545453</v>
      </c>
    </row>
    <row r="6441" spans="1:7">
      <c r="A6441" t="s">
        <v>6443</v>
      </c>
      <c r="B6441">
        <v>25.5</v>
      </c>
      <c r="C6441">
        <v>-1.48</v>
      </c>
      <c r="D6441">
        <f t="shared" si="100"/>
        <v>-0.14799999999999999</v>
      </c>
      <c r="G6441">
        <v>21.326045454545454</v>
      </c>
    </row>
    <row r="6442" spans="1:7">
      <c r="A6442" t="s">
        <v>6444</v>
      </c>
      <c r="B6442">
        <v>25.5</v>
      </c>
      <c r="C6442">
        <v>-1.57</v>
      </c>
      <c r="D6442">
        <f t="shared" si="100"/>
        <v>-0.157</v>
      </c>
      <c r="G6442">
        <v>21.334045454545453</v>
      </c>
    </row>
    <row r="6443" spans="1:7">
      <c r="A6443" t="s">
        <v>6445</v>
      </c>
      <c r="B6443">
        <v>25.5</v>
      </c>
      <c r="C6443">
        <v>-1.48</v>
      </c>
      <c r="D6443">
        <f t="shared" si="100"/>
        <v>-0.14799999999999999</v>
      </c>
      <c r="G6443">
        <v>21.326045454545454</v>
      </c>
    </row>
    <row r="6444" spans="1:7">
      <c r="A6444" t="s">
        <v>6446</v>
      </c>
      <c r="B6444">
        <v>25.5</v>
      </c>
      <c r="C6444">
        <v>-1.48</v>
      </c>
      <c r="D6444">
        <f t="shared" si="100"/>
        <v>-0.14799999999999999</v>
      </c>
      <c r="G6444">
        <v>21.326045454545454</v>
      </c>
    </row>
    <row r="6445" spans="1:7">
      <c r="A6445" t="s">
        <v>6447</v>
      </c>
      <c r="B6445">
        <v>25.5</v>
      </c>
      <c r="C6445">
        <v>-1.48</v>
      </c>
      <c r="D6445">
        <f t="shared" si="100"/>
        <v>-0.14799999999999999</v>
      </c>
      <c r="G6445">
        <v>21.326045454545454</v>
      </c>
    </row>
    <row r="6446" spans="1:7">
      <c r="A6446" t="s">
        <v>6448</v>
      </c>
      <c r="B6446">
        <v>25.5</v>
      </c>
      <c r="C6446">
        <v>-1.48</v>
      </c>
      <c r="D6446">
        <f t="shared" si="100"/>
        <v>-0.14799999999999999</v>
      </c>
      <c r="G6446">
        <v>21.326045454545454</v>
      </c>
    </row>
    <row r="6447" spans="1:7">
      <c r="A6447" t="s">
        <v>6449</v>
      </c>
      <c r="B6447">
        <v>25.5</v>
      </c>
      <c r="C6447">
        <v>-1.48</v>
      </c>
      <c r="D6447">
        <f t="shared" si="100"/>
        <v>-0.14799999999999999</v>
      </c>
      <c r="G6447">
        <v>21.326045454545454</v>
      </c>
    </row>
    <row r="6448" spans="1:7">
      <c r="A6448" t="s">
        <v>6450</v>
      </c>
      <c r="B6448">
        <v>25.5</v>
      </c>
      <c r="C6448">
        <v>-1.48</v>
      </c>
      <c r="D6448">
        <f t="shared" si="100"/>
        <v>-0.14799999999999999</v>
      </c>
      <c r="G6448">
        <v>21.326045454545454</v>
      </c>
    </row>
    <row r="6449" spans="1:7">
      <c r="A6449" t="s">
        <v>6451</v>
      </c>
      <c r="B6449">
        <v>25.53</v>
      </c>
      <c r="C6449">
        <v>-1.48</v>
      </c>
      <c r="D6449">
        <f t="shared" si="100"/>
        <v>-0.14799999999999999</v>
      </c>
      <c r="G6449">
        <v>21.326045454545454</v>
      </c>
    </row>
    <row r="6450" spans="1:7">
      <c r="A6450" t="s">
        <v>6452</v>
      </c>
      <c r="B6450">
        <v>25.53</v>
      </c>
      <c r="C6450">
        <v>-1.48</v>
      </c>
      <c r="D6450">
        <f t="shared" si="100"/>
        <v>-0.14799999999999999</v>
      </c>
      <c r="G6450">
        <v>21.326045454545454</v>
      </c>
    </row>
    <row r="6451" spans="1:7">
      <c r="A6451" t="s">
        <v>6453</v>
      </c>
      <c r="B6451">
        <v>25.53</v>
      </c>
      <c r="C6451">
        <v>-1.57</v>
      </c>
      <c r="D6451">
        <f t="shared" si="100"/>
        <v>-0.157</v>
      </c>
      <c r="G6451">
        <v>21.318045454545455</v>
      </c>
    </row>
    <row r="6452" spans="1:7">
      <c r="A6452" t="s">
        <v>6454</v>
      </c>
      <c r="B6452">
        <v>25.53</v>
      </c>
      <c r="C6452">
        <v>-1.57</v>
      </c>
      <c r="D6452">
        <f t="shared" si="100"/>
        <v>-0.157</v>
      </c>
      <c r="G6452">
        <v>21.326045454545454</v>
      </c>
    </row>
    <row r="6453" spans="1:7">
      <c r="A6453" t="s">
        <v>6455</v>
      </c>
      <c r="B6453">
        <v>25.53</v>
      </c>
      <c r="C6453">
        <v>-1.48</v>
      </c>
      <c r="D6453">
        <f t="shared" si="100"/>
        <v>-0.14799999999999999</v>
      </c>
      <c r="G6453">
        <v>21.309045454545455</v>
      </c>
    </row>
    <row r="6454" spans="1:7">
      <c r="A6454" t="s">
        <v>6456</v>
      </c>
      <c r="B6454">
        <v>25.53</v>
      </c>
      <c r="C6454">
        <v>-1.48</v>
      </c>
      <c r="D6454">
        <f t="shared" si="100"/>
        <v>-0.14799999999999999</v>
      </c>
      <c r="G6454">
        <v>21.318045454545455</v>
      </c>
    </row>
    <row r="6455" spans="1:7">
      <c r="A6455" t="s">
        <v>6457</v>
      </c>
      <c r="B6455">
        <v>25.53</v>
      </c>
      <c r="C6455">
        <v>-1.48</v>
      </c>
      <c r="D6455">
        <f t="shared" si="100"/>
        <v>-0.14799999999999999</v>
      </c>
      <c r="G6455">
        <v>21.318045454545455</v>
      </c>
    </row>
    <row r="6456" spans="1:7">
      <c r="A6456" t="s">
        <v>6458</v>
      </c>
      <c r="B6456">
        <v>25.53</v>
      </c>
      <c r="C6456">
        <v>-1.48</v>
      </c>
      <c r="D6456">
        <f t="shared" si="100"/>
        <v>-0.14799999999999999</v>
      </c>
      <c r="G6456">
        <v>21.318045454545455</v>
      </c>
    </row>
    <row r="6457" spans="1:7">
      <c r="A6457" t="s">
        <v>6459</v>
      </c>
      <c r="B6457">
        <v>25.53</v>
      </c>
      <c r="C6457">
        <v>-1.48</v>
      </c>
      <c r="D6457">
        <f t="shared" si="100"/>
        <v>-0.14799999999999999</v>
      </c>
      <c r="G6457">
        <v>21.309045454545455</v>
      </c>
    </row>
    <row r="6458" spans="1:7">
      <c r="A6458" t="s">
        <v>6460</v>
      </c>
      <c r="B6458">
        <v>25.53</v>
      </c>
      <c r="C6458">
        <v>-1.48</v>
      </c>
      <c r="D6458">
        <f t="shared" si="100"/>
        <v>-0.14799999999999999</v>
      </c>
      <c r="G6458">
        <v>21.309045454545455</v>
      </c>
    </row>
    <row r="6459" spans="1:7">
      <c r="A6459" t="s">
        <v>6461</v>
      </c>
      <c r="B6459">
        <v>25.53</v>
      </c>
      <c r="C6459">
        <v>-1.48</v>
      </c>
      <c r="D6459">
        <f t="shared" si="100"/>
        <v>-0.14799999999999999</v>
      </c>
      <c r="G6459">
        <v>21.301045454545452</v>
      </c>
    </row>
    <row r="6460" spans="1:7">
      <c r="A6460" t="s">
        <v>6462</v>
      </c>
      <c r="B6460">
        <v>25.53</v>
      </c>
      <c r="C6460">
        <v>-1.48</v>
      </c>
      <c r="D6460">
        <f t="shared" si="100"/>
        <v>-0.14799999999999999</v>
      </c>
      <c r="G6460">
        <v>21.310045454545453</v>
      </c>
    </row>
    <row r="6461" spans="1:7">
      <c r="A6461" t="s">
        <v>6463</v>
      </c>
      <c r="B6461">
        <v>25.53</v>
      </c>
      <c r="C6461">
        <v>-1.48</v>
      </c>
      <c r="D6461">
        <f t="shared" si="100"/>
        <v>-0.14799999999999999</v>
      </c>
      <c r="G6461">
        <v>21.301045454545452</v>
      </c>
    </row>
    <row r="6462" spans="1:7">
      <c r="A6462" t="s">
        <v>6464</v>
      </c>
      <c r="B6462">
        <v>25.53</v>
      </c>
      <c r="C6462">
        <v>-1.48</v>
      </c>
      <c r="D6462">
        <f t="shared" si="100"/>
        <v>-0.14799999999999999</v>
      </c>
      <c r="G6462">
        <v>21.310045454545453</v>
      </c>
    </row>
    <row r="6463" spans="1:7">
      <c r="A6463" t="s">
        <v>6465</v>
      </c>
      <c r="B6463">
        <v>25.53</v>
      </c>
      <c r="C6463">
        <v>-1.57</v>
      </c>
      <c r="D6463">
        <f t="shared" si="100"/>
        <v>-0.157</v>
      </c>
      <c r="G6463">
        <v>21.310045454545453</v>
      </c>
    </row>
    <row r="6464" spans="1:7">
      <c r="A6464" t="s">
        <v>6466</v>
      </c>
      <c r="B6464">
        <v>25.53</v>
      </c>
      <c r="C6464">
        <v>-1.48</v>
      </c>
      <c r="D6464">
        <f t="shared" si="100"/>
        <v>-0.14799999999999999</v>
      </c>
      <c r="G6464">
        <v>21.301045454545452</v>
      </c>
    </row>
    <row r="6465" spans="1:7">
      <c r="A6465" t="s">
        <v>6467</v>
      </c>
      <c r="B6465">
        <v>25.53</v>
      </c>
      <c r="C6465">
        <v>-1.57</v>
      </c>
      <c r="D6465">
        <f t="shared" si="100"/>
        <v>-0.157</v>
      </c>
      <c r="G6465">
        <v>21.301045454545452</v>
      </c>
    </row>
    <row r="6466" spans="1:7">
      <c r="A6466" t="s">
        <v>6468</v>
      </c>
      <c r="B6466">
        <v>25.53</v>
      </c>
      <c r="C6466">
        <v>-1.48</v>
      </c>
      <c r="D6466">
        <f t="shared" si="100"/>
        <v>-0.14799999999999999</v>
      </c>
      <c r="G6466">
        <v>21.301045454545452</v>
      </c>
    </row>
    <row r="6467" spans="1:7">
      <c r="A6467" t="s">
        <v>6469</v>
      </c>
      <c r="B6467">
        <v>25.53</v>
      </c>
      <c r="C6467">
        <v>-1.48</v>
      </c>
      <c r="D6467">
        <f t="shared" ref="D6467:D6530" si="101">C6467/10</f>
        <v>-0.14799999999999999</v>
      </c>
      <c r="G6467">
        <v>21.310045454545453</v>
      </c>
    </row>
    <row r="6468" spans="1:7">
      <c r="A6468" t="s">
        <v>6470</v>
      </c>
      <c r="B6468">
        <v>25.53</v>
      </c>
      <c r="C6468">
        <v>-1.48</v>
      </c>
      <c r="D6468">
        <f t="shared" si="101"/>
        <v>-0.14799999999999999</v>
      </c>
      <c r="G6468">
        <v>21.301045454545452</v>
      </c>
    </row>
    <row r="6469" spans="1:7">
      <c r="A6469" t="s">
        <v>6471</v>
      </c>
      <c r="B6469">
        <v>25.53</v>
      </c>
      <c r="C6469">
        <v>-1.48</v>
      </c>
      <c r="D6469">
        <f t="shared" si="101"/>
        <v>-0.14799999999999999</v>
      </c>
      <c r="G6469">
        <v>21.301045454545452</v>
      </c>
    </row>
    <row r="6470" spans="1:7">
      <c r="A6470" t="s">
        <v>6472</v>
      </c>
      <c r="B6470">
        <v>25.53</v>
      </c>
      <c r="C6470">
        <v>-1.48</v>
      </c>
      <c r="D6470">
        <f t="shared" si="101"/>
        <v>-0.14799999999999999</v>
      </c>
      <c r="G6470">
        <v>21.301045454545452</v>
      </c>
    </row>
    <row r="6471" spans="1:7">
      <c r="A6471" t="s">
        <v>6473</v>
      </c>
      <c r="B6471">
        <v>25.53</v>
      </c>
      <c r="C6471">
        <v>-1.48</v>
      </c>
      <c r="D6471">
        <f t="shared" si="101"/>
        <v>-0.14799999999999999</v>
      </c>
      <c r="G6471">
        <v>21.293045454545457</v>
      </c>
    </row>
    <row r="6472" spans="1:7">
      <c r="A6472" t="s">
        <v>6474</v>
      </c>
      <c r="B6472">
        <v>25.53</v>
      </c>
      <c r="C6472">
        <v>-1.57</v>
      </c>
      <c r="D6472">
        <f t="shared" si="101"/>
        <v>-0.157</v>
      </c>
      <c r="G6472">
        <v>21.293045454545457</v>
      </c>
    </row>
    <row r="6473" spans="1:7">
      <c r="A6473" t="s">
        <v>6475</v>
      </c>
      <c r="B6473">
        <v>25.53</v>
      </c>
      <c r="C6473">
        <v>-1.48</v>
      </c>
      <c r="D6473">
        <f t="shared" si="101"/>
        <v>-0.14799999999999999</v>
      </c>
      <c r="G6473">
        <v>21.301045454545452</v>
      </c>
    </row>
    <row r="6474" spans="1:7">
      <c r="A6474" t="s">
        <v>6476</v>
      </c>
      <c r="B6474">
        <v>25.53</v>
      </c>
      <c r="C6474">
        <v>-1.57</v>
      </c>
      <c r="D6474">
        <f t="shared" si="101"/>
        <v>-0.157</v>
      </c>
      <c r="G6474">
        <v>21.285045454545454</v>
      </c>
    </row>
    <row r="6475" spans="1:7">
      <c r="A6475" t="s">
        <v>6477</v>
      </c>
      <c r="B6475">
        <v>25.53</v>
      </c>
      <c r="C6475">
        <v>-1.57</v>
      </c>
      <c r="D6475">
        <f t="shared" si="101"/>
        <v>-0.157</v>
      </c>
      <c r="G6475">
        <v>21.285045454545454</v>
      </c>
    </row>
    <row r="6476" spans="1:7">
      <c r="A6476" t="s">
        <v>6478</v>
      </c>
      <c r="B6476">
        <v>25.53</v>
      </c>
      <c r="C6476">
        <v>-1.4</v>
      </c>
      <c r="D6476">
        <f t="shared" si="101"/>
        <v>-0.13999999999999999</v>
      </c>
      <c r="G6476">
        <v>21.285045454545454</v>
      </c>
    </row>
    <row r="6477" spans="1:7">
      <c r="A6477" t="s">
        <v>6479</v>
      </c>
      <c r="B6477">
        <v>25.53</v>
      </c>
      <c r="C6477">
        <v>-1.48</v>
      </c>
      <c r="D6477">
        <f t="shared" si="101"/>
        <v>-0.14799999999999999</v>
      </c>
      <c r="G6477">
        <v>21.285045454545454</v>
      </c>
    </row>
    <row r="6478" spans="1:7">
      <c r="A6478" t="s">
        <v>6480</v>
      </c>
      <c r="B6478">
        <v>25.53</v>
      </c>
      <c r="C6478">
        <v>-1.48</v>
      </c>
      <c r="D6478">
        <f t="shared" si="101"/>
        <v>-0.14799999999999999</v>
      </c>
      <c r="G6478">
        <v>21.285045454545454</v>
      </c>
    </row>
    <row r="6479" spans="1:7">
      <c r="A6479" t="s">
        <v>6481</v>
      </c>
      <c r="B6479">
        <v>25.56</v>
      </c>
      <c r="C6479">
        <v>-1.48</v>
      </c>
      <c r="D6479">
        <f t="shared" si="101"/>
        <v>-0.14799999999999999</v>
      </c>
      <c r="G6479">
        <v>21.276045454545454</v>
      </c>
    </row>
    <row r="6480" spans="1:7">
      <c r="A6480" t="s">
        <v>6482</v>
      </c>
      <c r="B6480">
        <v>25.56</v>
      </c>
      <c r="C6480">
        <v>-1.57</v>
      </c>
      <c r="D6480">
        <f t="shared" si="101"/>
        <v>-0.157</v>
      </c>
      <c r="G6480">
        <v>21.285045454545454</v>
      </c>
    </row>
    <row r="6481" spans="1:7">
      <c r="A6481" t="s">
        <v>6483</v>
      </c>
      <c r="B6481">
        <v>25.56</v>
      </c>
      <c r="C6481">
        <v>-1.48</v>
      </c>
      <c r="D6481">
        <f t="shared" si="101"/>
        <v>-0.14799999999999999</v>
      </c>
      <c r="G6481">
        <v>21.276045454545454</v>
      </c>
    </row>
    <row r="6482" spans="1:7">
      <c r="A6482" t="s">
        <v>6484</v>
      </c>
      <c r="B6482">
        <v>25.56</v>
      </c>
      <c r="C6482">
        <v>-1.48</v>
      </c>
      <c r="D6482">
        <f t="shared" si="101"/>
        <v>-0.14799999999999999</v>
      </c>
      <c r="G6482">
        <v>21.285045454545454</v>
      </c>
    </row>
    <row r="6483" spans="1:7">
      <c r="A6483" t="s">
        <v>6485</v>
      </c>
      <c r="B6483">
        <v>25.56</v>
      </c>
      <c r="C6483">
        <v>-1.48</v>
      </c>
      <c r="D6483">
        <f t="shared" si="101"/>
        <v>-0.14799999999999999</v>
      </c>
      <c r="G6483">
        <v>21.276045454545454</v>
      </c>
    </row>
    <row r="6484" spans="1:7">
      <c r="A6484" t="s">
        <v>6486</v>
      </c>
      <c r="B6484">
        <v>25.56</v>
      </c>
      <c r="C6484">
        <v>-1.48</v>
      </c>
      <c r="D6484">
        <f t="shared" si="101"/>
        <v>-0.14799999999999999</v>
      </c>
      <c r="G6484">
        <v>21.285045454545454</v>
      </c>
    </row>
    <row r="6485" spans="1:7">
      <c r="A6485" t="s">
        <v>6487</v>
      </c>
      <c r="B6485">
        <v>25.56</v>
      </c>
      <c r="C6485">
        <v>-1.57</v>
      </c>
      <c r="D6485">
        <f t="shared" si="101"/>
        <v>-0.157</v>
      </c>
      <c r="G6485">
        <v>21.285045454545454</v>
      </c>
    </row>
    <row r="6486" spans="1:7">
      <c r="A6486" t="s">
        <v>6488</v>
      </c>
      <c r="B6486">
        <v>25.56</v>
      </c>
      <c r="C6486">
        <v>-1.57</v>
      </c>
      <c r="D6486">
        <f t="shared" si="101"/>
        <v>-0.157</v>
      </c>
      <c r="G6486">
        <v>21.276045454545454</v>
      </c>
    </row>
    <row r="6487" spans="1:7">
      <c r="A6487" t="s">
        <v>6489</v>
      </c>
      <c r="B6487">
        <v>25.56</v>
      </c>
      <c r="C6487">
        <v>-1.57</v>
      </c>
      <c r="D6487">
        <f t="shared" si="101"/>
        <v>-0.157</v>
      </c>
      <c r="G6487">
        <v>21.276045454545454</v>
      </c>
    </row>
    <row r="6488" spans="1:7">
      <c r="A6488" t="s">
        <v>6490</v>
      </c>
      <c r="B6488">
        <v>25.56</v>
      </c>
      <c r="C6488">
        <v>-1.48</v>
      </c>
      <c r="D6488">
        <f t="shared" si="101"/>
        <v>-0.14799999999999999</v>
      </c>
      <c r="G6488">
        <v>21.268045454545454</v>
      </c>
    </row>
    <row r="6489" spans="1:7">
      <c r="A6489" t="s">
        <v>6491</v>
      </c>
      <c r="B6489">
        <v>25.56</v>
      </c>
      <c r="C6489">
        <v>-1.48</v>
      </c>
      <c r="D6489">
        <f t="shared" si="101"/>
        <v>-0.14799999999999999</v>
      </c>
      <c r="G6489">
        <v>21.276045454545454</v>
      </c>
    </row>
    <row r="6490" spans="1:7">
      <c r="A6490" t="s">
        <v>6492</v>
      </c>
      <c r="B6490">
        <v>25.56</v>
      </c>
      <c r="C6490">
        <v>-1.57</v>
      </c>
      <c r="D6490">
        <f t="shared" si="101"/>
        <v>-0.157</v>
      </c>
      <c r="G6490">
        <v>21.268045454545454</v>
      </c>
    </row>
    <row r="6491" spans="1:7">
      <c r="A6491" t="s">
        <v>6493</v>
      </c>
      <c r="B6491">
        <v>25.56</v>
      </c>
      <c r="C6491">
        <v>-1.48</v>
      </c>
      <c r="D6491">
        <f t="shared" si="101"/>
        <v>-0.14799999999999999</v>
      </c>
      <c r="G6491">
        <v>21.268045454545454</v>
      </c>
    </row>
    <row r="6492" spans="1:7">
      <c r="A6492" t="s">
        <v>6494</v>
      </c>
      <c r="B6492">
        <v>25.56</v>
      </c>
      <c r="C6492">
        <v>-1.48</v>
      </c>
      <c r="D6492">
        <f t="shared" si="101"/>
        <v>-0.14799999999999999</v>
      </c>
      <c r="G6492">
        <v>21.268045454545454</v>
      </c>
    </row>
    <row r="6493" spans="1:7">
      <c r="A6493" t="s">
        <v>6495</v>
      </c>
      <c r="B6493">
        <v>25.56</v>
      </c>
      <c r="C6493">
        <v>-1.48</v>
      </c>
      <c r="D6493">
        <f t="shared" si="101"/>
        <v>-0.14799999999999999</v>
      </c>
      <c r="G6493">
        <v>21.268045454545454</v>
      </c>
    </row>
    <row r="6494" spans="1:7">
      <c r="A6494" t="s">
        <v>6496</v>
      </c>
      <c r="B6494">
        <v>25.56</v>
      </c>
      <c r="C6494">
        <v>-1.48</v>
      </c>
      <c r="D6494">
        <f t="shared" si="101"/>
        <v>-0.14799999999999999</v>
      </c>
      <c r="G6494">
        <v>21.268045454545454</v>
      </c>
    </row>
    <row r="6495" spans="1:7">
      <c r="A6495" t="s">
        <v>6497</v>
      </c>
      <c r="B6495">
        <v>25.56</v>
      </c>
      <c r="C6495">
        <v>-1.48</v>
      </c>
      <c r="D6495">
        <f t="shared" si="101"/>
        <v>-0.14799999999999999</v>
      </c>
      <c r="G6495">
        <v>21.268045454545454</v>
      </c>
    </row>
    <row r="6496" spans="1:7">
      <c r="A6496" t="s">
        <v>6498</v>
      </c>
      <c r="B6496">
        <v>25.56</v>
      </c>
      <c r="C6496">
        <v>-1.57</v>
      </c>
      <c r="D6496">
        <f t="shared" si="101"/>
        <v>-0.157</v>
      </c>
      <c r="G6496">
        <v>21.260045454545455</v>
      </c>
    </row>
    <row r="6497" spans="1:7">
      <c r="A6497" t="s">
        <v>6499</v>
      </c>
      <c r="B6497">
        <v>25.56</v>
      </c>
      <c r="C6497">
        <v>-1.48</v>
      </c>
      <c r="D6497">
        <f t="shared" si="101"/>
        <v>-0.14799999999999999</v>
      </c>
      <c r="G6497">
        <v>21.260045454545455</v>
      </c>
    </row>
    <row r="6498" spans="1:7">
      <c r="A6498" t="s">
        <v>6500</v>
      </c>
      <c r="B6498">
        <v>25.56</v>
      </c>
      <c r="C6498">
        <v>-1.48</v>
      </c>
      <c r="D6498">
        <f t="shared" si="101"/>
        <v>-0.14799999999999999</v>
      </c>
      <c r="G6498">
        <v>21.260045454545455</v>
      </c>
    </row>
    <row r="6499" spans="1:7">
      <c r="A6499" t="s">
        <v>6501</v>
      </c>
      <c r="B6499">
        <v>25.58</v>
      </c>
      <c r="C6499">
        <v>-1.48</v>
      </c>
      <c r="D6499">
        <f t="shared" si="101"/>
        <v>-0.14799999999999999</v>
      </c>
      <c r="G6499">
        <v>21.268045454545454</v>
      </c>
    </row>
    <row r="6500" spans="1:7">
      <c r="A6500" t="s">
        <v>6502</v>
      </c>
      <c r="B6500">
        <v>25.56</v>
      </c>
      <c r="C6500">
        <v>-1.48</v>
      </c>
      <c r="D6500">
        <f t="shared" si="101"/>
        <v>-0.14799999999999999</v>
      </c>
      <c r="G6500">
        <v>21.260045454545455</v>
      </c>
    </row>
    <row r="6501" spans="1:7">
      <c r="A6501" t="s">
        <v>6503</v>
      </c>
      <c r="B6501">
        <v>25.56</v>
      </c>
      <c r="C6501">
        <v>-1.48</v>
      </c>
      <c r="D6501">
        <f t="shared" si="101"/>
        <v>-0.14799999999999999</v>
      </c>
      <c r="G6501">
        <v>21.268045454545454</v>
      </c>
    </row>
    <row r="6502" spans="1:7">
      <c r="A6502" t="s">
        <v>6504</v>
      </c>
      <c r="B6502">
        <v>25.58</v>
      </c>
      <c r="C6502">
        <v>-1.57</v>
      </c>
      <c r="D6502">
        <f t="shared" si="101"/>
        <v>-0.157</v>
      </c>
      <c r="G6502">
        <v>21.260045454545455</v>
      </c>
    </row>
    <row r="6503" spans="1:7">
      <c r="A6503" t="s">
        <v>6505</v>
      </c>
      <c r="B6503">
        <v>25.58</v>
      </c>
      <c r="C6503">
        <v>-1.48</v>
      </c>
      <c r="D6503">
        <f t="shared" si="101"/>
        <v>-0.14799999999999999</v>
      </c>
      <c r="G6503">
        <v>21.260045454545455</v>
      </c>
    </row>
    <row r="6504" spans="1:7">
      <c r="A6504" t="s">
        <v>6506</v>
      </c>
      <c r="B6504">
        <v>25.58</v>
      </c>
      <c r="C6504">
        <v>-1.48</v>
      </c>
      <c r="D6504">
        <f t="shared" si="101"/>
        <v>-0.14799999999999999</v>
      </c>
      <c r="G6504">
        <v>21.260045454545455</v>
      </c>
    </row>
    <row r="6505" spans="1:7">
      <c r="A6505" t="s">
        <v>6507</v>
      </c>
      <c r="B6505">
        <v>25.58</v>
      </c>
      <c r="C6505">
        <v>-1.57</v>
      </c>
      <c r="D6505">
        <f t="shared" si="101"/>
        <v>-0.157</v>
      </c>
      <c r="G6505">
        <v>21.260045454545455</v>
      </c>
    </row>
    <row r="6506" spans="1:7">
      <c r="A6506" t="s">
        <v>6508</v>
      </c>
      <c r="B6506">
        <v>25.58</v>
      </c>
      <c r="C6506">
        <v>-1.48</v>
      </c>
      <c r="D6506">
        <f t="shared" si="101"/>
        <v>-0.14799999999999999</v>
      </c>
      <c r="G6506">
        <v>21.260045454545455</v>
      </c>
    </row>
    <row r="6507" spans="1:7">
      <c r="A6507" t="s">
        <v>6509</v>
      </c>
      <c r="B6507">
        <v>25.58</v>
      </c>
      <c r="C6507">
        <v>-1.57</v>
      </c>
      <c r="D6507">
        <f t="shared" si="101"/>
        <v>-0.157</v>
      </c>
      <c r="G6507">
        <v>21.260045454545455</v>
      </c>
    </row>
    <row r="6508" spans="1:7">
      <c r="A6508" t="s">
        <v>6510</v>
      </c>
      <c r="B6508">
        <v>25.58</v>
      </c>
      <c r="C6508">
        <v>-1.48</v>
      </c>
      <c r="D6508">
        <f t="shared" si="101"/>
        <v>-0.14799999999999999</v>
      </c>
      <c r="G6508">
        <v>21.235045454545453</v>
      </c>
    </row>
    <row r="6509" spans="1:7">
      <c r="A6509" t="s">
        <v>6511</v>
      </c>
      <c r="B6509">
        <v>25.58</v>
      </c>
      <c r="C6509">
        <v>-1.57</v>
      </c>
      <c r="D6509">
        <f t="shared" si="101"/>
        <v>-0.157</v>
      </c>
      <c r="G6509">
        <v>21.226045454545453</v>
      </c>
    </row>
    <row r="6510" spans="1:7">
      <c r="A6510" t="s">
        <v>6512</v>
      </c>
      <c r="B6510">
        <v>25.58</v>
      </c>
      <c r="C6510">
        <v>-1.48</v>
      </c>
      <c r="D6510">
        <f t="shared" si="101"/>
        <v>-0.14799999999999999</v>
      </c>
      <c r="G6510">
        <v>21.226045454545453</v>
      </c>
    </row>
    <row r="6511" spans="1:7">
      <c r="A6511" t="s">
        <v>6513</v>
      </c>
      <c r="B6511">
        <v>25.58</v>
      </c>
      <c r="C6511">
        <v>-1.48</v>
      </c>
      <c r="D6511">
        <f t="shared" si="101"/>
        <v>-0.14799999999999999</v>
      </c>
      <c r="G6511">
        <v>21.226045454545453</v>
      </c>
    </row>
    <row r="6512" spans="1:7">
      <c r="A6512" t="s">
        <v>6514</v>
      </c>
      <c r="B6512">
        <v>25.58</v>
      </c>
      <c r="C6512">
        <v>-1.48</v>
      </c>
      <c r="D6512">
        <f t="shared" si="101"/>
        <v>-0.14799999999999999</v>
      </c>
      <c r="G6512">
        <v>21.235045454545453</v>
      </c>
    </row>
    <row r="6513" spans="1:7">
      <c r="A6513" t="s">
        <v>6515</v>
      </c>
      <c r="B6513">
        <v>25.58</v>
      </c>
      <c r="C6513">
        <v>-1.48</v>
      </c>
      <c r="D6513">
        <f t="shared" si="101"/>
        <v>-0.14799999999999999</v>
      </c>
      <c r="G6513">
        <v>21.226045454545453</v>
      </c>
    </row>
    <row r="6514" spans="1:7">
      <c r="A6514" t="s">
        <v>6516</v>
      </c>
      <c r="B6514">
        <v>25.58</v>
      </c>
      <c r="C6514">
        <v>-1.4</v>
      </c>
      <c r="D6514">
        <f t="shared" si="101"/>
        <v>-0.13999999999999999</v>
      </c>
      <c r="G6514">
        <v>21.226045454545453</v>
      </c>
    </row>
    <row r="6515" spans="1:7">
      <c r="A6515" t="s">
        <v>6517</v>
      </c>
      <c r="B6515">
        <v>25.58</v>
      </c>
      <c r="C6515">
        <v>-1.48</v>
      </c>
      <c r="D6515">
        <f t="shared" si="101"/>
        <v>-0.14799999999999999</v>
      </c>
      <c r="G6515">
        <v>21.218045454545454</v>
      </c>
    </row>
    <row r="6516" spans="1:7">
      <c r="A6516" t="s">
        <v>6518</v>
      </c>
      <c r="B6516">
        <v>25.61</v>
      </c>
      <c r="C6516">
        <v>-1.48</v>
      </c>
      <c r="D6516">
        <f t="shared" si="101"/>
        <v>-0.14799999999999999</v>
      </c>
      <c r="G6516">
        <v>21.226045454545453</v>
      </c>
    </row>
    <row r="6517" spans="1:7">
      <c r="A6517" t="s">
        <v>6519</v>
      </c>
      <c r="B6517">
        <v>25.61</v>
      </c>
      <c r="C6517">
        <v>-1.48</v>
      </c>
      <c r="D6517">
        <f t="shared" si="101"/>
        <v>-0.14799999999999999</v>
      </c>
      <c r="G6517">
        <v>21.235045454545453</v>
      </c>
    </row>
    <row r="6518" spans="1:7">
      <c r="A6518" t="s">
        <v>6520</v>
      </c>
      <c r="B6518">
        <v>25.61</v>
      </c>
      <c r="C6518">
        <v>-1.48</v>
      </c>
      <c r="D6518">
        <f t="shared" si="101"/>
        <v>-0.14799999999999999</v>
      </c>
      <c r="G6518">
        <v>21.226045454545453</v>
      </c>
    </row>
    <row r="6519" spans="1:7">
      <c r="A6519" t="s">
        <v>6521</v>
      </c>
      <c r="B6519">
        <v>25.61</v>
      </c>
      <c r="C6519">
        <v>-1.57</v>
      </c>
      <c r="D6519">
        <f t="shared" si="101"/>
        <v>-0.157</v>
      </c>
      <c r="G6519">
        <v>21.226045454545453</v>
      </c>
    </row>
    <row r="6520" spans="1:7">
      <c r="A6520" t="s">
        <v>6522</v>
      </c>
      <c r="B6520">
        <v>25.61</v>
      </c>
      <c r="C6520">
        <v>-1.48</v>
      </c>
      <c r="D6520">
        <f t="shared" si="101"/>
        <v>-0.14799999999999999</v>
      </c>
      <c r="G6520">
        <v>21.226045454545453</v>
      </c>
    </row>
    <row r="6521" spans="1:7">
      <c r="A6521" t="s">
        <v>6523</v>
      </c>
      <c r="B6521">
        <v>25.61</v>
      </c>
      <c r="C6521">
        <v>-1.48</v>
      </c>
      <c r="D6521">
        <f t="shared" si="101"/>
        <v>-0.14799999999999999</v>
      </c>
      <c r="G6521">
        <v>21.226045454545453</v>
      </c>
    </row>
    <row r="6522" spans="1:7">
      <c r="A6522" t="s">
        <v>6524</v>
      </c>
      <c r="B6522">
        <v>25.61</v>
      </c>
      <c r="C6522">
        <v>-1.48</v>
      </c>
      <c r="D6522">
        <f t="shared" si="101"/>
        <v>-0.14799999999999999</v>
      </c>
      <c r="G6522">
        <v>21.218045454545454</v>
      </c>
    </row>
    <row r="6523" spans="1:7">
      <c r="A6523" t="s">
        <v>6525</v>
      </c>
      <c r="B6523">
        <v>25.61</v>
      </c>
      <c r="C6523">
        <v>-1.57</v>
      </c>
      <c r="D6523">
        <f t="shared" si="101"/>
        <v>-0.157</v>
      </c>
      <c r="G6523">
        <v>21.226045454545453</v>
      </c>
    </row>
    <row r="6524" spans="1:7">
      <c r="A6524" t="s">
        <v>6526</v>
      </c>
      <c r="B6524">
        <v>25.61</v>
      </c>
      <c r="C6524">
        <v>-1.57</v>
      </c>
      <c r="D6524">
        <f t="shared" si="101"/>
        <v>-0.157</v>
      </c>
      <c r="G6524">
        <v>21.226045454545453</v>
      </c>
    </row>
    <row r="6525" spans="1:7">
      <c r="A6525" t="s">
        <v>6527</v>
      </c>
      <c r="B6525">
        <v>25.61</v>
      </c>
      <c r="C6525">
        <v>-1.57</v>
      </c>
      <c r="D6525">
        <f t="shared" si="101"/>
        <v>-0.157</v>
      </c>
      <c r="G6525">
        <v>21.218045454545454</v>
      </c>
    </row>
    <row r="6526" spans="1:7">
      <c r="A6526" t="s">
        <v>6528</v>
      </c>
      <c r="B6526">
        <v>25.61</v>
      </c>
      <c r="C6526">
        <v>-1.48</v>
      </c>
      <c r="D6526">
        <f t="shared" si="101"/>
        <v>-0.14799999999999999</v>
      </c>
      <c r="G6526">
        <v>21.218045454545454</v>
      </c>
    </row>
    <row r="6527" spans="1:7">
      <c r="A6527" t="s">
        <v>6529</v>
      </c>
      <c r="B6527">
        <v>25.61</v>
      </c>
      <c r="C6527">
        <v>-1.48</v>
      </c>
      <c r="D6527">
        <f t="shared" si="101"/>
        <v>-0.14799999999999999</v>
      </c>
      <c r="G6527">
        <v>21.218045454545454</v>
      </c>
    </row>
    <row r="6528" spans="1:7">
      <c r="A6528" t="s">
        <v>6530</v>
      </c>
      <c r="B6528">
        <v>25.61</v>
      </c>
      <c r="C6528">
        <v>-1.48</v>
      </c>
      <c r="D6528">
        <f t="shared" si="101"/>
        <v>-0.14799999999999999</v>
      </c>
      <c r="G6528">
        <v>21.218045454545454</v>
      </c>
    </row>
    <row r="6529" spans="1:7">
      <c r="A6529" t="s">
        <v>6531</v>
      </c>
      <c r="B6529">
        <v>25.61</v>
      </c>
      <c r="C6529">
        <v>-1.48</v>
      </c>
      <c r="D6529">
        <f t="shared" si="101"/>
        <v>-0.14799999999999999</v>
      </c>
      <c r="G6529">
        <v>21.218045454545454</v>
      </c>
    </row>
    <row r="6530" spans="1:7">
      <c r="A6530" t="s">
        <v>6532</v>
      </c>
      <c r="B6530">
        <v>25.64</v>
      </c>
      <c r="C6530">
        <v>-1.48</v>
      </c>
      <c r="D6530">
        <f t="shared" si="101"/>
        <v>-0.14799999999999999</v>
      </c>
      <c r="G6530">
        <v>21.226045454545453</v>
      </c>
    </row>
    <row r="6531" spans="1:7">
      <c r="A6531" t="s">
        <v>6533</v>
      </c>
      <c r="B6531">
        <v>25.64</v>
      </c>
      <c r="C6531">
        <v>-1.57</v>
      </c>
      <c r="D6531">
        <f t="shared" ref="D6531:D6594" si="102">C6531/10</f>
        <v>-0.157</v>
      </c>
      <c r="G6531">
        <v>21.218045454545454</v>
      </c>
    </row>
    <row r="6532" spans="1:7">
      <c r="A6532" t="s">
        <v>6534</v>
      </c>
      <c r="B6532">
        <v>25.64</v>
      </c>
      <c r="C6532">
        <v>-1.48</v>
      </c>
      <c r="D6532">
        <f t="shared" si="102"/>
        <v>-0.14799999999999999</v>
      </c>
      <c r="G6532">
        <v>21.226045454545453</v>
      </c>
    </row>
    <row r="6533" spans="1:7">
      <c r="A6533" t="s">
        <v>6535</v>
      </c>
      <c r="B6533">
        <v>25.64</v>
      </c>
      <c r="C6533">
        <v>-1.48</v>
      </c>
      <c r="D6533">
        <f t="shared" si="102"/>
        <v>-0.14799999999999999</v>
      </c>
      <c r="G6533">
        <v>21.218045454545454</v>
      </c>
    </row>
    <row r="6534" spans="1:7">
      <c r="A6534" t="s">
        <v>6536</v>
      </c>
      <c r="B6534">
        <v>25.64</v>
      </c>
      <c r="C6534">
        <v>-1.4</v>
      </c>
      <c r="D6534">
        <f t="shared" si="102"/>
        <v>-0.13999999999999999</v>
      </c>
      <c r="G6534">
        <v>21.218045454545454</v>
      </c>
    </row>
    <row r="6535" spans="1:7">
      <c r="A6535" t="s">
        <v>6537</v>
      </c>
      <c r="B6535">
        <v>25.64</v>
      </c>
      <c r="C6535">
        <v>-1.57</v>
      </c>
      <c r="D6535">
        <f t="shared" si="102"/>
        <v>-0.157</v>
      </c>
      <c r="G6535">
        <v>21.218045454545454</v>
      </c>
    </row>
    <row r="6536" spans="1:7">
      <c r="A6536" t="s">
        <v>6538</v>
      </c>
      <c r="B6536">
        <v>25.64</v>
      </c>
      <c r="C6536">
        <v>-1.48</v>
      </c>
      <c r="D6536">
        <f t="shared" si="102"/>
        <v>-0.14799999999999999</v>
      </c>
      <c r="G6536">
        <v>21.218045454545454</v>
      </c>
    </row>
    <row r="6537" spans="1:7">
      <c r="A6537" t="s">
        <v>6539</v>
      </c>
      <c r="B6537">
        <v>25.64</v>
      </c>
      <c r="C6537">
        <v>-1.48</v>
      </c>
      <c r="D6537">
        <f t="shared" si="102"/>
        <v>-0.14799999999999999</v>
      </c>
      <c r="G6537">
        <v>21.226045454545453</v>
      </c>
    </row>
    <row r="6538" spans="1:7">
      <c r="A6538" t="s">
        <v>6540</v>
      </c>
      <c r="B6538">
        <v>25.64</v>
      </c>
      <c r="C6538">
        <v>-1.48</v>
      </c>
      <c r="D6538">
        <f t="shared" si="102"/>
        <v>-0.14799999999999999</v>
      </c>
      <c r="G6538">
        <v>21.218045454545454</v>
      </c>
    </row>
    <row r="6539" spans="1:7">
      <c r="A6539" t="s">
        <v>6541</v>
      </c>
      <c r="B6539">
        <v>25.64</v>
      </c>
      <c r="C6539">
        <v>-1.57</v>
      </c>
      <c r="D6539">
        <f t="shared" si="102"/>
        <v>-0.157</v>
      </c>
      <c r="G6539">
        <v>21.210045454545455</v>
      </c>
    </row>
    <row r="6540" spans="1:7">
      <c r="A6540" t="s">
        <v>6542</v>
      </c>
      <c r="B6540">
        <v>25.64</v>
      </c>
      <c r="C6540">
        <v>-1.48</v>
      </c>
      <c r="D6540">
        <f t="shared" si="102"/>
        <v>-0.14799999999999999</v>
      </c>
      <c r="G6540">
        <v>21.218045454545454</v>
      </c>
    </row>
    <row r="6541" spans="1:7">
      <c r="A6541" t="s">
        <v>6543</v>
      </c>
      <c r="B6541">
        <v>25.64</v>
      </c>
      <c r="C6541">
        <v>-1.48</v>
      </c>
      <c r="D6541">
        <f t="shared" si="102"/>
        <v>-0.14799999999999999</v>
      </c>
      <c r="G6541">
        <v>21.210045454545455</v>
      </c>
    </row>
    <row r="6542" spans="1:7">
      <c r="A6542" t="s">
        <v>6544</v>
      </c>
      <c r="B6542">
        <v>25.64</v>
      </c>
      <c r="C6542">
        <v>-1.48</v>
      </c>
      <c r="D6542">
        <f t="shared" si="102"/>
        <v>-0.14799999999999999</v>
      </c>
      <c r="G6542">
        <v>21.218045454545454</v>
      </c>
    </row>
    <row r="6543" spans="1:7">
      <c r="A6543" t="s">
        <v>6545</v>
      </c>
      <c r="B6543">
        <v>25.64</v>
      </c>
      <c r="C6543">
        <v>-1.48</v>
      </c>
      <c r="D6543">
        <f t="shared" si="102"/>
        <v>-0.14799999999999999</v>
      </c>
      <c r="G6543">
        <v>21.218045454545454</v>
      </c>
    </row>
    <row r="6544" spans="1:7">
      <c r="A6544" t="s">
        <v>6546</v>
      </c>
      <c r="B6544">
        <v>25.67</v>
      </c>
      <c r="C6544">
        <v>-1.48</v>
      </c>
      <c r="D6544">
        <f t="shared" si="102"/>
        <v>-0.14799999999999999</v>
      </c>
      <c r="G6544">
        <v>21.218045454545454</v>
      </c>
    </row>
    <row r="6545" spans="1:7">
      <c r="A6545" t="s">
        <v>6547</v>
      </c>
      <c r="B6545">
        <v>25.67</v>
      </c>
      <c r="C6545">
        <v>-1.48</v>
      </c>
      <c r="D6545">
        <f t="shared" si="102"/>
        <v>-0.14799999999999999</v>
      </c>
      <c r="G6545">
        <v>21.210045454545455</v>
      </c>
    </row>
    <row r="6546" spans="1:7">
      <c r="A6546" t="s">
        <v>6548</v>
      </c>
      <c r="B6546">
        <v>25.67</v>
      </c>
      <c r="C6546">
        <v>-1.48</v>
      </c>
      <c r="D6546">
        <f t="shared" si="102"/>
        <v>-0.14799999999999999</v>
      </c>
      <c r="G6546">
        <v>21.218045454545454</v>
      </c>
    </row>
    <row r="6547" spans="1:7">
      <c r="A6547" t="s">
        <v>6549</v>
      </c>
      <c r="B6547">
        <v>25.67</v>
      </c>
      <c r="C6547">
        <v>-1.57</v>
      </c>
      <c r="D6547">
        <f t="shared" si="102"/>
        <v>-0.157</v>
      </c>
      <c r="G6547">
        <v>21.210045454545455</v>
      </c>
    </row>
    <row r="6548" spans="1:7">
      <c r="A6548" t="s">
        <v>6550</v>
      </c>
      <c r="B6548">
        <v>25.67</v>
      </c>
      <c r="C6548">
        <v>-1.48</v>
      </c>
      <c r="D6548">
        <f t="shared" si="102"/>
        <v>-0.14799999999999999</v>
      </c>
      <c r="G6548">
        <v>21.218045454545454</v>
      </c>
    </row>
    <row r="6549" spans="1:7">
      <c r="A6549" t="s">
        <v>6551</v>
      </c>
      <c r="B6549">
        <v>25.67</v>
      </c>
      <c r="C6549">
        <v>-1.48</v>
      </c>
      <c r="D6549">
        <f t="shared" si="102"/>
        <v>-0.14799999999999999</v>
      </c>
      <c r="G6549">
        <v>21.210045454545455</v>
      </c>
    </row>
    <row r="6550" spans="1:7">
      <c r="A6550" t="s">
        <v>6552</v>
      </c>
      <c r="B6550">
        <v>25.67</v>
      </c>
      <c r="C6550">
        <v>-1.48</v>
      </c>
      <c r="D6550">
        <f t="shared" si="102"/>
        <v>-0.14799999999999999</v>
      </c>
      <c r="G6550">
        <v>21.218045454545454</v>
      </c>
    </row>
    <row r="6551" spans="1:7">
      <c r="A6551" t="s">
        <v>6553</v>
      </c>
      <c r="B6551">
        <v>25.67</v>
      </c>
      <c r="C6551">
        <v>-1.48</v>
      </c>
      <c r="D6551">
        <f t="shared" si="102"/>
        <v>-0.14799999999999999</v>
      </c>
      <c r="G6551">
        <v>21.201045454545454</v>
      </c>
    </row>
    <row r="6552" spans="1:7">
      <c r="A6552" t="s">
        <v>6554</v>
      </c>
      <c r="B6552">
        <v>25.67</v>
      </c>
      <c r="C6552">
        <v>-1.57</v>
      </c>
      <c r="D6552">
        <f t="shared" si="102"/>
        <v>-0.157</v>
      </c>
      <c r="G6552">
        <v>21.210045454545455</v>
      </c>
    </row>
    <row r="6553" spans="1:7">
      <c r="A6553" t="s">
        <v>6555</v>
      </c>
      <c r="B6553">
        <v>25.67</v>
      </c>
      <c r="C6553">
        <v>-1.48</v>
      </c>
      <c r="D6553">
        <f t="shared" si="102"/>
        <v>-0.14799999999999999</v>
      </c>
      <c r="G6553">
        <v>21.210045454545455</v>
      </c>
    </row>
    <row r="6554" spans="1:7">
      <c r="A6554" t="s">
        <v>6556</v>
      </c>
      <c r="B6554">
        <v>25.67</v>
      </c>
      <c r="C6554">
        <v>-1.57</v>
      </c>
      <c r="D6554">
        <f t="shared" si="102"/>
        <v>-0.157</v>
      </c>
      <c r="G6554">
        <v>21.210045454545455</v>
      </c>
    </row>
    <row r="6555" spans="1:7">
      <c r="A6555" t="s">
        <v>6557</v>
      </c>
      <c r="B6555">
        <v>25.67</v>
      </c>
      <c r="C6555">
        <v>-1.48</v>
      </c>
      <c r="D6555">
        <f t="shared" si="102"/>
        <v>-0.14799999999999999</v>
      </c>
      <c r="G6555">
        <v>21.210045454545455</v>
      </c>
    </row>
    <row r="6556" spans="1:7">
      <c r="A6556" t="s">
        <v>6558</v>
      </c>
      <c r="B6556">
        <v>25.7</v>
      </c>
      <c r="C6556">
        <v>-1.48</v>
      </c>
      <c r="D6556">
        <f t="shared" si="102"/>
        <v>-0.14799999999999999</v>
      </c>
      <c r="G6556">
        <v>21.210045454545455</v>
      </c>
    </row>
    <row r="6557" spans="1:7">
      <c r="A6557" t="s">
        <v>6559</v>
      </c>
      <c r="B6557">
        <v>25.7</v>
      </c>
      <c r="C6557">
        <v>-1.48</v>
      </c>
      <c r="D6557">
        <f t="shared" si="102"/>
        <v>-0.14799999999999999</v>
      </c>
      <c r="G6557">
        <v>21.210045454545455</v>
      </c>
    </row>
    <row r="6558" spans="1:7">
      <c r="A6558" t="s">
        <v>6560</v>
      </c>
      <c r="B6558">
        <v>25.7</v>
      </c>
      <c r="C6558">
        <v>-1.48</v>
      </c>
      <c r="D6558">
        <f t="shared" si="102"/>
        <v>-0.14799999999999999</v>
      </c>
      <c r="G6558">
        <v>21.210045454545455</v>
      </c>
    </row>
    <row r="6559" spans="1:7">
      <c r="A6559" t="s">
        <v>6561</v>
      </c>
      <c r="B6559">
        <v>25.7</v>
      </c>
      <c r="C6559">
        <v>-1.48</v>
      </c>
      <c r="D6559">
        <f t="shared" si="102"/>
        <v>-0.14799999999999999</v>
      </c>
      <c r="G6559">
        <v>21.210045454545455</v>
      </c>
    </row>
    <row r="6560" spans="1:7">
      <c r="A6560" t="s">
        <v>6562</v>
      </c>
      <c r="B6560">
        <v>25.7</v>
      </c>
      <c r="C6560">
        <v>-1.48</v>
      </c>
      <c r="D6560">
        <f t="shared" si="102"/>
        <v>-0.14799999999999999</v>
      </c>
      <c r="G6560">
        <v>21.210045454545455</v>
      </c>
    </row>
    <row r="6561" spans="1:7">
      <c r="A6561" t="s">
        <v>6563</v>
      </c>
      <c r="B6561">
        <v>25.7</v>
      </c>
      <c r="C6561">
        <v>-1.48</v>
      </c>
      <c r="D6561">
        <f t="shared" si="102"/>
        <v>-0.14799999999999999</v>
      </c>
      <c r="G6561">
        <v>21.210045454545455</v>
      </c>
    </row>
    <row r="6562" spans="1:7">
      <c r="A6562" t="s">
        <v>6564</v>
      </c>
      <c r="B6562">
        <v>25.7</v>
      </c>
      <c r="C6562">
        <v>-1.57</v>
      </c>
      <c r="D6562">
        <f t="shared" si="102"/>
        <v>-0.157</v>
      </c>
      <c r="G6562">
        <v>21.201045454545454</v>
      </c>
    </row>
    <row r="6563" spans="1:7">
      <c r="A6563" t="s">
        <v>6565</v>
      </c>
      <c r="B6563">
        <v>25.7</v>
      </c>
      <c r="C6563">
        <v>-1.48</v>
      </c>
      <c r="D6563">
        <f t="shared" si="102"/>
        <v>-0.14799999999999999</v>
      </c>
      <c r="G6563">
        <v>21.210045454545455</v>
      </c>
    </row>
    <row r="6564" spans="1:7">
      <c r="A6564" t="s">
        <v>6566</v>
      </c>
      <c r="B6564">
        <v>25.7</v>
      </c>
      <c r="C6564">
        <v>-1.48</v>
      </c>
      <c r="D6564">
        <f t="shared" si="102"/>
        <v>-0.14799999999999999</v>
      </c>
      <c r="G6564">
        <v>21.201045454545454</v>
      </c>
    </row>
    <row r="6565" spans="1:7">
      <c r="A6565" t="s">
        <v>6567</v>
      </c>
      <c r="B6565">
        <v>25.7</v>
      </c>
      <c r="C6565">
        <v>-1.48</v>
      </c>
      <c r="D6565">
        <f t="shared" si="102"/>
        <v>-0.14799999999999999</v>
      </c>
      <c r="G6565">
        <v>21.210045454545455</v>
      </c>
    </row>
    <row r="6566" spans="1:7">
      <c r="A6566" t="s">
        <v>6568</v>
      </c>
      <c r="B6566">
        <v>25.7</v>
      </c>
      <c r="C6566">
        <v>-1.48</v>
      </c>
      <c r="D6566">
        <f t="shared" si="102"/>
        <v>-0.14799999999999999</v>
      </c>
      <c r="G6566">
        <v>21.210045454545455</v>
      </c>
    </row>
    <row r="6567" spans="1:7">
      <c r="A6567" t="s">
        <v>6569</v>
      </c>
      <c r="B6567">
        <v>25.7</v>
      </c>
      <c r="C6567">
        <v>-1.48</v>
      </c>
      <c r="D6567">
        <f t="shared" si="102"/>
        <v>-0.14799999999999999</v>
      </c>
      <c r="G6567">
        <v>21.201045454545454</v>
      </c>
    </row>
    <row r="6568" spans="1:7">
      <c r="A6568" t="s">
        <v>6570</v>
      </c>
      <c r="B6568">
        <v>25.7</v>
      </c>
      <c r="C6568">
        <v>-1.48</v>
      </c>
      <c r="D6568">
        <f t="shared" si="102"/>
        <v>-0.14799999999999999</v>
      </c>
      <c r="G6568">
        <v>21.201045454545454</v>
      </c>
    </row>
    <row r="6569" spans="1:7">
      <c r="A6569" t="s">
        <v>6571</v>
      </c>
      <c r="B6569">
        <v>25.7</v>
      </c>
      <c r="C6569">
        <v>-1.57</v>
      </c>
      <c r="D6569">
        <f t="shared" si="102"/>
        <v>-0.157</v>
      </c>
      <c r="G6569">
        <v>21.201045454545454</v>
      </c>
    </row>
    <row r="6570" spans="1:7">
      <c r="A6570" t="s">
        <v>6572</v>
      </c>
      <c r="B6570">
        <v>25.7</v>
      </c>
      <c r="C6570">
        <v>-1.48</v>
      </c>
      <c r="D6570">
        <f t="shared" si="102"/>
        <v>-0.14799999999999999</v>
      </c>
      <c r="G6570">
        <v>21.201045454545454</v>
      </c>
    </row>
    <row r="6571" spans="1:7">
      <c r="A6571" t="s">
        <v>6573</v>
      </c>
      <c r="B6571">
        <v>25.7</v>
      </c>
      <c r="C6571">
        <v>-1.48</v>
      </c>
      <c r="D6571">
        <f t="shared" si="102"/>
        <v>-0.14799999999999999</v>
      </c>
      <c r="G6571">
        <v>21.210045454545455</v>
      </c>
    </row>
    <row r="6572" spans="1:7">
      <c r="A6572" t="s">
        <v>6574</v>
      </c>
      <c r="B6572">
        <v>25.7</v>
      </c>
      <c r="C6572">
        <v>-1.48</v>
      </c>
      <c r="D6572">
        <f t="shared" si="102"/>
        <v>-0.14799999999999999</v>
      </c>
      <c r="G6572">
        <v>21.201045454545454</v>
      </c>
    </row>
    <row r="6573" spans="1:7">
      <c r="A6573" t="s">
        <v>6575</v>
      </c>
      <c r="B6573">
        <v>25.73</v>
      </c>
      <c r="C6573">
        <v>-1.48</v>
      </c>
      <c r="D6573">
        <f t="shared" si="102"/>
        <v>-0.14799999999999999</v>
      </c>
      <c r="G6573">
        <v>21.193045454545455</v>
      </c>
    </row>
    <row r="6574" spans="1:7">
      <c r="A6574" t="s">
        <v>6576</v>
      </c>
      <c r="B6574">
        <v>25.73</v>
      </c>
      <c r="C6574">
        <v>-1.48</v>
      </c>
      <c r="D6574">
        <f t="shared" si="102"/>
        <v>-0.14799999999999999</v>
      </c>
      <c r="G6574">
        <v>21.201045454545454</v>
      </c>
    </row>
    <row r="6575" spans="1:7">
      <c r="A6575" t="s">
        <v>6577</v>
      </c>
      <c r="B6575">
        <v>25.73</v>
      </c>
      <c r="C6575">
        <v>-1.48</v>
      </c>
      <c r="D6575">
        <f t="shared" si="102"/>
        <v>-0.14799999999999999</v>
      </c>
      <c r="G6575">
        <v>21.193045454545455</v>
      </c>
    </row>
    <row r="6576" spans="1:7">
      <c r="A6576" t="s">
        <v>6578</v>
      </c>
      <c r="B6576">
        <v>25.73</v>
      </c>
      <c r="C6576">
        <v>-1.48</v>
      </c>
      <c r="D6576">
        <f t="shared" si="102"/>
        <v>-0.14799999999999999</v>
      </c>
      <c r="G6576">
        <v>21.193045454545455</v>
      </c>
    </row>
    <row r="6577" spans="1:7">
      <c r="A6577" t="s">
        <v>6579</v>
      </c>
      <c r="B6577">
        <v>25.73</v>
      </c>
      <c r="C6577">
        <v>-1.48</v>
      </c>
      <c r="D6577">
        <f t="shared" si="102"/>
        <v>-0.14799999999999999</v>
      </c>
      <c r="G6577">
        <v>21.201045454545454</v>
      </c>
    </row>
    <row r="6578" spans="1:7">
      <c r="A6578" t="s">
        <v>6580</v>
      </c>
      <c r="B6578">
        <v>25.73</v>
      </c>
      <c r="C6578">
        <v>-1.48</v>
      </c>
      <c r="D6578">
        <f t="shared" si="102"/>
        <v>-0.14799999999999999</v>
      </c>
      <c r="G6578">
        <v>21.193045454545455</v>
      </c>
    </row>
    <row r="6579" spans="1:7">
      <c r="A6579" t="s">
        <v>6581</v>
      </c>
      <c r="B6579">
        <v>25.73</v>
      </c>
      <c r="C6579">
        <v>-1.48</v>
      </c>
      <c r="D6579">
        <f t="shared" si="102"/>
        <v>-0.14799999999999999</v>
      </c>
      <c r="G6579">
        <v>21.201045454545454</v>
      </c>
    </row>
    <row r="6580" spans="1:7">
      <c r="A6580" t="s">
        <v>6582</v>
      </c>
      <c r="B6580">
        <v>25.73</v>
      </c>
      <c r="C6580">
        <v>-1.57</v>
      </c>
      <c r="D6580">
        <f t="shared" si="102"/>
        <v>-0.157</v>
      </c>
      <c r="G6580">
        <v>21.193045454545455</v>
      </c>
    </row>
    <row r="6581" spans="1:7">
      <c r="A6581" t="s">
        <v>6583</v>
      </c>
      <c r="B6581">
        <v>25.73</v>
      </c>
      <c r="C6581">
        <v>-1.48</v>
      </c>
      <c r="D6581">
        <f t="shared" si="102"/>
        <v>-0.14799999999999999</v>
      </c>
      <c r="G6581">
        <v>21.210045454545455</v>
      </c>
    </row>
    <row r="6582" spans="1:7">
      <c r="A6582" t="s">
        <v>6584</v>
      </c>
      <c r="B6582">
        <v>25.73</v>
      </c>
      <c r="C6582">
        <v>-1.48</v>
      </c>
      <c r="D6582">
        <f t="shared" si="102"/>
        <v>-0.14799999999999999</v>
      </c>
      <c r="G6582">
        <v>21.201045454545454</v>
      </c>
    </row>
    <row r="6583" spans="1:7">
      <c r="A6583" t="s">
        <v>6585</v>
      </c>
      <c r="B6583">
        <v>25.73</v>
      </c>
      <c r="C6583">
        <v>-1.48</v>
      </c>
      <c r="D6583">
        <f t="shared" si="102"/>
        <v>-0.14799999999999999</v>
      </c>
      <c r="G6583">
        <v>21.193045454545455</v>
      </c>
    </row>
    <row r="6584" spans="1:7">
      <c r="A6584" t="s">
        <v>6586</v>
      </c>
      <c r="B6584">
        <v>25.73</v>
      </c>
      <c r="C6584">
        <v>-1.48</v>
      </c>
      <c r="D6584">
        <f t="shared" si="102"/>
        <v>-0.14799999999999999</v>
      </c>
      <c r="G6584">
        <v>21.193045454545455</v>
      </c>
    </row>
    <row r="6585" spans="1:7">
      <c r="A6585" t="s">
        <v>6587</v>
      </c>
      <c r="B6585">
        <v>25.73</v>
      </c>
      <c r="C6585">
        <v>-1.48</v>
      </c>
      <c r="D6585">
        <f t="shared" si="102"/>
        <v>-0.14799999999999999</v>
      </c>
      <c r="G6585">
        <v>21.193045454545455</v>
      </c>
    </row>
    <row r="6586" spans="1:7">
      <c r="A6586" t="s">
        <v>6588</v>
      </c>
      <c r="B6586">
        <v>25.73</v>
      </c>
      <c r="C6586">
        <v>-1.48</v>
      </c>
      <c r="D6586">
        <f t="shared" si="102"/>
        <v>-0.14799999999999999</v>
      </c>
      <c r="G6586">
        <v>21.193045454545455</v>
      </c>
    </row>
    <row r="6587" spans="1:7">
      <c r="A6587" t="s">
        <v>6589</v>
      </c>
      <c r="B6587">
        <v>25.76</v>
      </c>
      <c r="C6587">
        <v>-1.48</v>
      </c>
      <c r="D6587">
        <f t="shared" si="102"/>
        <v>-0.14799999999999999</v>
      </c>
      <c r="G6587">
        <v>21.193045454545455</v>
      </c>
    </row>
    <row r="6588" spans="1:7">
      <c r="A6588" t="s">
        <v>6590</v>
      </c>
      <c r="B6588">
        <v>25.76</v>
      </c>
      <c r="C6588">
        <v>-1.48</v>
      </c>
      <c r="D6588">
        <f t="shared" si="102"/>
        <v>-0.14799999999999999</v>
      </c>
      <c r="G6588">
        <v>21.193045454545455</v>
      </c>
    </row>
    <row r="6589" spans="1:7">
      <c r="A6589" t="s">
        <v>6591</v>
      </c>
      <c r="B6589">
        <v>25.76</v>
      </c>
      <c r="C6589">
        <v>-1.48</v>
      </c>
      <c r="D6589">
        <f t="shared" si="102"/>
        <v>-0.14799999999999999</v>
      </c>
      <c r="G6589">
        <v>21.193045454545455</v>
      </c>
    </row>
    <row r="6590" spans="1:7">
      <c r="A6590" t="s">
        <v>6592</v>
      </c>
      <c r="B6590">
        <v>25.76</v>
      </c>
      <c r="C6590">
        <v>-1.48</v>
      </c>
      <c r="D6590">
        <f t="shared" si="102"/>
        <v>-0.14799999999999999</v>
      </c>
      <c r="G6590">
        <v>21.193045454545455</v>
      </c>
    </row>
    <row r="6591" spans="1:7">
      <c r="A6591" t="s">
        <v>6593</v>
      </c>
      <c r="B6591">
        <v>25.76</v>
      </c>
      <c r="C6591">
        <v>-1.48</v>
      </c>
      <c r="D6591">
        <f t="shared" si="102"/>
        <v>-0.14799999999999999</v>
      </c>
      <c r="G6591">
        <v>21.193045454545455</v>
      </c>
    </row>
    <row r="6592" spans="1:7">
      <c r="A6592" t="s">
        <v>6594</v>
      </c>
      <c r="B6592">
        <v>25.76</v>
      </c>
      <c r="C6592">
        <v>-1.48</v>
      </c>
      <c r="D6592">
        <f t="shared" si="102"/>
        <v>-0.14799999999999999</v>
      </c>
      <c r="G6592">
        <v>21.193045454545455</v>
      </c>
    </row>
    <row r="6593" spans="1:7">
      <c r="A6593" t="s">
        <v>6595</v>
      </c>
      <c r="B6593">
        <v>25.76</v>
      </c>
      <c r="C6593">
        <v>-1.48</v>
      </c>
      <c r="D6593">
        <f t="shared" si="102"/>
        <v>-0.14799999999999999</v>
      </c>
      <c r="G6593">
        <v>21.201045454545454</v>
      </c>
    </row>
    <row r="6594" spans="1:7">
      <c r="A6594" t="s">
        <v>6596</v>
      </c>
      <c r="B6594">
        <v>25.76</v>
      </c>
      <c r="C6594">
        <v>-1.48</v>
      </c>
      <c r="D6594">
        <f t="shared" si="102"/>
        <v>-0.14799999999999999</v>
      </c>
      <c r="G6594">
        <v>21.185045454545453</v>
      </c>
    </row>
    <row r="6595" spans="1:7">
      <c r="A6595" t="s">
        <v>6597</v>
      </c>
      <c r="B6595">
        <v>25.76</v>
      </c>
      <c r="C6595">
        <v>-1.57</v>
      </c>
      <c r="D6595">
        <f t="shared" ref="D6595:D6658" si="103">C6595/10</f>
        <v>-0.157</v>
      </c>
      <c r="G6595">
        <v>21.193045454545455</v>
      </c>
    </row>
    <row r="6596" spans="1:7">
      <c r="A6596" t="s">
        <v>6598</v>
      </c>
      <c r="B6596">
        <v>25.76</v>
      </c>
      <c r="C6596">
        <v>-1.48</v>
      </c>
      <c r="D6596">
        <f t="shared" si="103"/>
        <v>-0.14799999999999999</v>
      </c>
      <c r="G6596">
        <v>21.185045454545453</v>
      </c>
    </row>
    <row r="6597" spans="1:7">
      <c r="A6597" t="s">
        <v>6599</v>
      </c>
      <c r="B6597">
        <v>25.76</v>
      </c>
      <c r="C6597">
        <v>-1.57</v>
      </c>
      <c r="D6597">
        <f t="shared" si="103"/>
        <v>-0.157</v>
      </c>
      <c r="G6597">
        <v>21.201045454545454</v>
      </c>
    </row>
    <row r="6598" spans="1:7">
      <c r="A6598" t="s">
        <v>6600</v>
      </c>
      <c r="B6598">
        <v>25.76</v>
      </c>
      <c r="C6598">
        <v>-1.48</v>
      </c>
      <c r="D6598">
        <f t="shared" si="103"/>
        <v>-0.14799999999999999</v>
      </c>
      <c r="G6598">
        <v>21.193045454545455</v>
      </c>
    </row>
    <row r="6599" spans="1:7">
      <c r="A6599" t="s">
        <v>6601</v>
      </c>
      <c r="B6599">
        <v>25.76</v>
      </c>
      <c r="C6599">
        <v>-1.57</v>
      </c>
      <c r="D6599">
        <f t="shared" si="103"/>
        <v>-0.157</v>
      </c>
      <c r="G6599">
        <v>21.193045454545455</v>
      </c>
    </row>
    <row r="6600" spans="1:7">
      <c r="A6600" t="s">
        <v>6602</v>
      </c>
      <c r="B6600">
        <v>25.76</v>
      </c>
      <c r="C6600">
        <v>-1.57</v>
      </c>
      <c r="D6600">
        <f t="shared" si="103"/>
        <v>-0.157</v>
      </c>
      <c r="G6600">
        <v>21.193045454545455</v>
      </c>
    </row>
    <row r="6601" spans="1:7">
      <c r="A6601" t="s">
        <v>6603</v>
      </c>
      <c r="B6601">
        <v>25.79</v>
      </c>
      <c r="C6601">
        <v>-1.4</v>
      </c>
      <c r="D6601">
        <f t="shared" si="103"/>
        <v>-0.13999999999999999</v>
      </c>
      <c r="G6601">
        <v>21.193045454545455</v>
      </c>
    </row>
    <row r="6602" spans="1:7">
      <c r="A6602" t="s">
        <v>6604</v>
      </c>
      <c r="B6602">
        <v>25.79</v>
      </c>
      <c r="C6602">
        <v>-1.48</v>
      </c>
      <c r="D6602">
        <f t="shared" si="103"/>
        <v>-0.14799999999999999</v>
      </c>
      <c r="G6602">
        <v>21.193045454545455</v>
      </c>
    </row>
    <row r="6603" spans="1:7">
      <c r="A6603" t="s">
        <v>6605</v>
      </c>
      <c r="B6603">
        <v>25.79</v>
      </c>
      <c r="C6603">
        <v>-1.48</v>
      </c>
      <c r="D6603">
        <f t="shared" si="103"/>
        <v>-0.14799999999999999</v>
      </c>
      <c r="G6603">
        <v>21.193045454545455</v>
      </c>
    </row>
    <row r="6604" spans="1:7">
      <c r="A6604" t="s">
        <v>6606</v>
      </c>
      <c r="B6604">
        <v>25.79</v>
      </c>
      <c r="C6604">
        <v>-1.48</v>
      </c>
      <c r="D6604">
        <f t="shared" si="103"/>
        <v>-0.14799999999999999</v>
      </c>
      <c r="G6604">
        <v>21.193045454545455</v>
      </c>
    </row>
    <row r="6605" spans="1:7">
      <c r="A6605" t="s">
        <v>6607</v>
      </c>
      <c r="B6605">
        <v>25.79</v>
      </c>
      <c r="C6605">
        <v>-1.48</v>
      </c>
      <c r="D6605">
        <f t="shared" si="103"/>
        <v>-0.14799999999999999</v>
      </c>
      <c r="G6605">
        <v>21.185045454545453</v>
      </c>
    </row>
    <row r="6606" spans="1:7">
      <c r="A6606" t="s">
        <v>6608</v>
      </c>
      <c r="B6606">
        <v>25.79</v>
      </c>
      <c r="C6606">
        <v>-1.4</v>
      </c>
      <c r="D6606">
        <f t="shared" si="103"/>
        <v>-0.13999999999999999</v>
      </c>
      <c r="G6606">
        <v>21.185045454545453</v>
      </c>
    </row>
    <row r="6607" spans="1:7">
      <c r="A6607" t="s">
        <v>6609</v>
      </c>
      <c r="B6607">
        <v>25.79</v>
      </c>
      <c r="C6607">
        <v>-1.48</v>
      </c>
      <c r="D6607">
        <f t="shared" si="103"/>
        <v>-0.14799999999999999</v>
      </c>
      <c r="G6607">
        <v>21.185045454545453</v>
      </c>
    </row>
    <row r="6608" spans="1:7">
      <c r="A6608" t="s">
        <v>6610</v>
      </c>
      <c r="B6608">
        <v>25.79</v>
      </c>
      <c r="C6608">
        <v>-1.48</v>
      </c>
      <c r="D6608">
        <f t="shared" si="103"/>
        <v>-0.14799999999999999</v>
      </c>
      <c r="G6608">
        <v>21.193045454545455</v>
      </c>
    </row>
    <row r="6609" spans="1:7">
      <c r="A6609" t="s">
        <v>6611</v>
      </c>
      <c r="B6609">
        <v>25.79</v>
      </c>
      <c r="C6609">
        <v>-1.48</v>
      </c>
      <c r="D6609">
        <f t="shared" si="103"/>
        <v>-0.14799999999999999</v>
      </c>
      <c r="G6609">
        <v>21.185045454545453</v>
      </c>
    </row>
    <row r="6610" spans="1:7">
      <c r="A6610" t="s">
        <v>6612</v>
      </c>
      <c r="B6610">
        <v>25.79</v>
      </c>
      <c r="C6610">
        <v>-1.48</v>
      </c>
      <c r="D6610">
        <f t="shared" si="103"/>
        <v>-0.14799999999999999</v>
      </c>
      <c r="G6610">
        <v>21.193045454545455</v>
      </c>
    </row>
    <row r="6611" spans="1:7">
      <c r="A6611" t="s">
        <v>6613</v>
      </c>
      <c r="B6611">
        <v>25.79</v>
      </c>
      <c r="C6611">
        <v>-1.48</v>
      </c>
      <c r="D6611">
        <f t="shared" si="103"/>
        <v>-0.14799999999999999</v>
      </c>
      <c r="G6611">
        <v>21.185045454545453</v>
      </c>
    </row>
    <row r="6612" spans="1:7">
      <c r="A6612" t="s">
        <v>6614</v>
      </c>
      <c r="B6612">
        <v>25.79</v>
      </c>
      <c r="C6612">
        <v>-1.48</v>
      </c>
      <c r="D6612">
        <f t="shared" si="103"/>
        <v>-0.14799999999999999</v>
      </c>
      <c r="G6612">
        <v>21.185045454545453</v>
      </c>
    </row>
    <row r="6613" spans="1:7">
      <c r="A6613" t="s">
        <v>6615</v>
      </c>
      <c r="B6613">
        <v>25.82</v>
      </c>
      <c r="C6613">
        <v>-1.48</v>
      </c>
      <c r="D6613">
        <f t="shared" si="103"/>
        <v>-0.14799999999999999</v>
      </c>
      <c r="G6613">
        <v>21.193045454545455</v>
      </c>
    </row>
    <row r="6614" spans="1:7">
      <c r="A6614" t="s">
        <v>6616</v>
      </c>
      <c r="B6614">
        <v>25.82</v>
      </c>
      <c r="C6614">
        <v>-1.48</v>
      </c>
      <c r="D6614">
        <f t="shared" si="103"/>
        <v>-0.14799999999999999</v>
      </c>
      <c r="G6614">
        <v>21.193045454545455</v>
      </c>
    </row>
    <row r="6615" spans="1:7">
      <c r="A6615" t="s">
        <v>6617</v>
      </c>
      <c r="B6615">
        <v>25.82</v>
      </c>
      <c r="C6615">
        <v>-1.48</v>
      </c>
      <c r="D6615">
        <f t="shared" si="103"/>
        <v>-0.14799999999999999</v>
      </c>
      <c r="G6615">
        <v>21.176045454545452</v>
      </c>
    </row>
    <row r="6616" spans="1:7">
      <c r="A6616" t="s">
        <v>6618</v>
      </c>
      <c r="B6616">
        <v>25.82</v>
      </c>
      <c r="C6616">
        <v>-1.48</v>
      </c>
      <c r="D6616">
        <f t="shared" si="103"/>
        <v>-0.14799999999999999</v>
      </c>
      <c r="G6616">
        <v>21.185045454545453</v>
      </c>
    </row>
    <row r="6617" spans="1:7">
      <c r="A6617" t="s">
        <v>6619</v>
      </c>
      <c r="B6617">
        <v>25.82</v>
      </c>
      <c r="C6617">
        <v>-1.48</v>
      </c>
      <c r="D6617">
        <f t="shared" si="103"/>
        <v>-0.14799999999999999</v>
      </c>
      <c r="G6617">
        <v>21.185045454545453</v>
      </c>
    </row>
    <row r="6618" spans="1:7">
      <c r="A6618" t="s">
        <v>6620</v>
      </c>
      <c r="B6618">
        <v>25.82</v>
      </c>
      <c r="C6618">
        <v>-1.48</v>
      </c>
      <c r="D6618">
        <f t="shared" si="103"/>
        <v>-0.14799999999999999</v>
      </c>
      <c r="G6618">
        <v>21.185045454545453</v>
      </c>
    </row>
    <row r="6619" spans="1:7">
      <c r="A6619" t="s">
        <v>6621</v>
      </c>
      <c r="B6619">
        <v>25.82</v>
      </c>
      <c r="C6619">
        <v>-1.48</v>
      </c>
      <c r="D6619">
        <f t="shared" si="103"/>
        <v>-0.14799999999999999</v>
      </c>
      <c r="G6619">
        <v>21.185045454545453</v>
      </c>
    </row>
    <row r="6620" spans="1:7">
      <c r="A6620" t="s">
        <v>6622</v>
      </c>
      <c r="B6620">
        <v>25.82</v>
      </c>
      <c r="C6620">
        <v>-1.48</v>
      </c>
      <c r="D6620">
        <f t="shared" si="103"/>
        <v>-0.14799999999999999</v>
      </c>
      <c r="G6620">
        <v>21.185045454545453</v>
      </c>
    </row>
    <row r="6621" spans="1:7">
      <c r="A6621" t="s">
        <v>6623</v>
      </c>
      <c r="B6621">
        <v>25.82</v>
      </c>
      <c r="C6621">
        <v>-1.48</v>
      </c>
      <c r="D6621">
        <f t="shared" si="103"/>
        <v>-0.14799999999999999</v>
      </c>
      <c r="G6621">
        <v>21.193045454545455</v>
      </c>
    </row>
    <row r="6622" spans="1:7">
      <c r="A6622" t="s">
        <v>6624</v>
      </c>
      <c r="B6622">
        <v>25.82</v>
      </c>
      <c r="C6622">
        <v>-1.48</v>
      </c>
      <c r="D6622">
        <f t="shared" si="103"/>
        <v>-0.14799999999999999</v>
      </c>
      <c r="G6622">
        <v>21.185045454545453</v>
      </c>
    </row>
    <row r="6623" spans="1:7">
      <c r="A6623" t="s">
        <v>6625</v>
      </c>
      <c r="B6623">
        <v>25.84</v>
      </c>
      <c r="C6623">
        <v>-1.57</v>
      </c>
      <c r="D6623">
        <f t="shared" si="103"/>
        <v>-0.157</v>
      </c>
      <c r="G6623">
        <v>21.260045454545455</v>
      </c>
    </row>
    <row r="6624" spans="1:7">
      <c r="A6624" t="s">
        <v>6626</v>
      </c>
      <c r="B6624">
        <v>25.82</v>
      </c>
      <c r="C6624">
        <v>-1.4</v>
      </c>
      <c r="D6624">
        <f t="shared" si="103"/>
        <v>-0.13999999999999999</v>
      </c>
      <c r="G6624">
        <v>21.344045454545455</v>
      </c>
    </row>
    <row r="6625" spans="1:7">
      <c r="A6625" t="s">
        <v>6627</v>
      </c>
      <c r="B6625">
        <v>25.84</v>
      </c>
      <c r="C6625">
        <v>-1.57</v>
      </c>
      <c r="D6625">
        <f t="shared" si="103"/>
        <v>-0.157</v>
      </c>
      <c r="G6625">
        <v>21.353045454545455</v>
      </c>
    </row>
    <row r="6626" spans="1:7">
      <c r="A6626" t="s">
        <v>6628</v>
      </c>
      <c r="B6626">
        <v>25.84</v>
      </c>
      <c r="C6626">
        <v>-1.48</v>
      </c>
      <c r="D6626">
        <f t="shared" si="103"/>
        <v>-0.14799999999999999</v>
      </c>
      <c r="G6626">
        <v>21.336045454545452</v>
      </c>
    </row>
    <row r="6627" spans="1:7">
      <c r="A6627" t="s">
        <v>6629</v>
      </c>
      <c r="B6627">
        <v>25.84</v>
      </c>
      <c r="C6627">
        <v>-1.48</v>
      </c>
      <c r="D6627">
        <f t="shared" si="103"/>
        <v>-0.14799999999999999</v>
      </c>
      <c r="G6627">
        <v>21.336045454545452</v>
      </c>
    </row>
    <row r="6628" spans="1:7">
      <c r="A6628" t="s">
        <v>6630</v>
      </c>
      <c r="B6628">
        <v>25.84</v>
      </c>
      <c r="C6628">
        <v>-1.48</v>
      </c>
      <c r="D6628">
        <f t="shared" si="103"/>
        <v>-0.14799999999999999</v>
      </c>
      <c r="G6628">
        <v>21.336045454545452</v>
      </c>
    </row>
    <row r="6629" spans="1:7">
      <c r="A6629" t="s">
        <v>6631</v>
      </c>
      <c r="B6629">
        <v>25.84</v>
      </c>
      <c r="C6629">
        <v>-1.57</v>
      </c>
      <c r="D6629">
        <f t="shared" si="103"/>
        <v>-0.157</v>
      </c>
      <c r="G6629">
        <v>21.336045454545452</v>
      </c>
    </row>
    <row r="6630" spans="1:7">
      <c r="A6630" t="s">
        <v>6632</v>
      </c>
      <c r="B6630">
        <v>25.84</v>
      </c>
      <c r="C6630">
        <v>-1.57</v>
      </c>
      <c r="D6630">
        <f t="shared" si="103"/>
        <v>-0.157</v>
      </c>
      <c r="G6630">
        <v>21.336045454545452</v>
      </c>
    </row>
    <row r="6631" spans="1:7">
      <c r="A6631" t="s">
        <v>6633</v>
      </c>
      <c r="B6631">
        <v>25.84</v>
      </c>
      <c r="C6631">
        <v>-1.48</v>
      </c>
      <c r="D6631">
        <f t="shared" si="103"/>
        <v>-0.14799999999999999</v>
      </c>
      <c r="G6631">
        <v>21.327045454545452</v>
      </c>
    </row>
    <row r="6632" spans="1:7">
      <c r="A6632" t="s">
        <v>6634</v>
      </c>
      <c r="B6632">
        <v>25.84</v>
      </c>
      <c r="C6632">
        <v>-1.4</v>
      </c>
      <c r="D6632">
        <f t="shared" si="103"/>
        <v>-0.13999999999999999</v>
      </c>
      <c r="G6632">
        <v>21.327045454545452</v>
      </c>
    </row>
    <row r="6633" spans="1:7">
      <c r="A6633" t="s">
        <v>6635</v>
      </c>
      <c r="B6633">
        <v>25.84</v>
      </c>
      <c r="C6633">
        <v>-1.48</v>
      </c>
      <c r="D6633">
        <f t="shared" si="103"/>
        <v>-0.14799999999999999</v>
      </c>
      <c r="G6633">
        <v>21.327045454545452</v>
      </c>
    </row>
    <row r="6634" spans="1:7">
      <c r="A6634" t="s">
        <v>6636</v>
      </c>
      <c r="B6634">
        <v>25.84</v>
      </c>
      <c r="C6634">
        <v>-1.57</v>
      </c>
      <c r="D6634">
        <f t="shared" si="103"/>
        <v>-0.157</v>
      </c>
      <c r="G6634">
        <v>21.327045454545452</v>
      </c>
    </row>
    <row r="6635" spans="1:7">
      <c r="A6635" t="s">
        <v>6637</v>
      </c>
      <c r="B6635">
        <v>25.84</v>
      </c>
      <c r="C6635">
        <v>-1.48</v>
      </c>
      <c r="D6635">
        <f t="shared" si="103"/>
        <v>-0.14799999999999999</v>
      </c>
      <c r="G6635">
        <v>21.319045454545453</v>
      </c>
    </row>
    <row r="6636" spans="1:7">
      <c r="A6636" t="s">
        <v>6638</v>
      </c>
      <c r="B6636">
        <v>25.87</v>
      </c>
      <c r="C6636">
        <v>-1.4</v>
      </c>
      <c r="D6636">
        <f t="shared" si="103"/>
        <v>-0.13999999999999999</v>
      </c>
      <c r="G6636">
        <v>21.311045454545454</v>
      </c>
    </row>
    <row r="6637" spans="1:7">
      <c r="A6637" t="s">
        <v>6639</v>
      </c>
      <c r="B6637">
        <v>25.87</v>
      </c>
      <c r="C6637">
        <v>-1.48</v>
      </c>
      <c r="D6637">
        <f t="shared" si="103"/>
        <v>-0.14799999999999999</v>
      </c>
      <c r="G6637">
        <v>21.319045454545453</v>
      </c>
    </row>
    <row r="6638" spans="1:7">
      <c r="A6638" t="s">
        <v>6640</v>
      </c>
      <c r="B6638">
        <v>25.87</v>
      </c>
      <c r="C6638">
        <v>-1.48</v>
      </c>
      <c r="D6638">
        <f t="shared" si="103"/>
        <v>-0.14799999999999999</v>
      </c>
      <c r="G6638">
        <v>21.319045454545453</v>
      </c>
    </row>
    <row r="6639" spans="1:7">
      <c r="A6639" t="s">
        <v>6641</v>
      </c>
      <c r="B6639">
        <v>25.87</v>
      </c>
      <c r="C6639">
        <v>-1.48</v>
      </c>
      <c r="D6639">
        <f t="shared" si="103"/>
        <v>-0.14799999999999999</v>
      </c>
      <c r="G6639">
        <v>21.311045454545454</v>
      </c>
    </row>
    <row r="6640" spans="1:7">
      <c r="A6640" t="s">
        <v>6642</v>
      </c>
      <c r="B6640">
        <v>25.87</v>
      </c>
      <c r="C6640">
        <v>-1.57</v>
      </c>
      <c r="D6640">
        <f t="shared" si="103"/>
        <v>-0.157</v>
      </c>
      <c r="G6640">
        <v>21.311045454545454</v>
      </c>
    </row>
    <row r="6641" spans="1:7">
      <c r="A6641" t="s">
        <v>6643</v>
      </c>
      <c r="B6641">
        <v>25.87</v>
      </c>
      <c r="C6641">
        <v>-1.48</v>
      </c>
      <c r="D6641">
        <f t="shared" si="103"/>
        <v>-0.14799999999999999</v>
      </c>
      <c r="G6641">
        <v>21.311045454545454</v>
      </c>
    </row>
    <row r="6642" spans="1:7">
      <c r="A6642" t="s">
        <v>6644</v>
      </c>
      <c r="B6642">
        <v>25.87</v>
      </c>
      <c r="C6642">
        <v>-1.48</v>
      </c>
      <c r="D6642">
        <f t="shared" si="103"/>
        <v>-0.14799999999999999</v>
      </c>
      <c r="G6642">
        <v>21.319045454545453</v>
      </c>
    </row>
    <row r="6643" spans="1:7">
      <c r="A6643" t="s">
        <v>6645</v>
      </c>
      <c r="B6643">
        <v>25.87</v>
      </c>
      <c r="C6643">
        <v>-1.48</v>
      </c>
      <c r="D6643">
        <f t="shared" si="103"/>
        <v>-0.14799999999999999</v>
      </c>
      <c r="G6643">
        <v>21.311045454545454</v>
      </c>
    </row>
    <row r="6644" spans="1:7">
      <c r="A6644" t="s">
        <v>6646</v>
      </c>
      <c r="B6644">
        <v>25.87</v>
      </c>
      <c r="C6644">
        <v>-1.48</v>
      </c>
      <c r="D6644">
        <f t="shared" si="103"/>
        <v>-0.14799999999999999</v>
      </c>
      <c r="G6644">
        <v>21.311045454545454</v>
      </c>
    </row>
    <row r="6645" spans="1:7">
      <c r="A6645" t="s">
        <v>6647</v>
      </c>
      <c r="B6645">
        <v>25.87</v>
      </c>
      <c r="C6645">
        <v>-1.48</v>
      </c>
      <c r="D6645">
        <f t="shared" si="103"/>
        <v>-0.14799999999999999</v>
      </c>
      <c r="G6645">
        <v>21.311045454545454</v>
      </c>
    </row>
    <row r="6646" spans="1:7">
      <c r="A6646" t="s">
        <v>6648</v>
      </c>
      <c r="B6646">
        <v>25.87</v>
      </c>
      <c r="C6646">
        <v>-1.48</v>
      </c>
      <c r="D6646">
        <f t="shared" si="103"/>
        <v>-0.14799999999999999</v>
      </c>
      <c r="G6646">
        <v>21.302045454545453</v>
      </c>
    </row>
    <row r="6647" spans="1:7">
      <c r="A6647" t="s">
        <v>6649</v>
      </c>
      <c r="B6647">
        <v>25.87</v>
      </c>
      <c r="C6647">
        <v>-1.48</v>
      </c>
      <c r="D6647">
        <f t="shared" si="103"/>
        <v>-0.14799999999999999</v>
      </c>
      <c r="G6647">
        <v>21.302045454545453</v>
      </c>
    </row>
    <row r="6648" spans="1:7">
      <c r="A6648" t="s">
        <v>6650</v>
      </c>
      <c r="B6648">
        <v>25.87</v>
      </c>
      <c r="C6648">
        <v>-1.48</v>
      </c>
      <c r="D6648">
        <f t="shared" si="103"/>
        <v>-0.14799999999999999</v>
      </c>
      <c r="G6648">
        <v>21.302045454545453</v>
      </c>
    </row>
    <row r="6649" spans="1:7">
      <c r="A6649" t="s">
        <v>6651</v>
      </c>
      <c r="B6649">
        <v>25.87</v>
      </c>
      <c r="C6649">
        <v>-1.48</v>
      </c>
      <c r="D6649">
        <f t="shared" si="103"/>
        <v>-0.14799999999999999</v>
      </c>
      <c r="G6649">
        <v>21.310045454545453</v>
      </c>
    </row>
    <row r="6650" spans="1:7">
      <c r="A6650" t="s">
        <v>6652</v>
      </c>
      <c r="B6650">
        <v>25.87</v>
      </c>
      <c r="C6650">
        <v>-1.48</v>
      </c>
      <c r="D6650">
        <f t="shared" si="103"/>
        <v>-0.14799999999999999</v>
      </c>
      <c r="G6650">
        <v>21.302045454545453</v>
      </c>
    </row>
    <row r="6651" spans="1:7">
      <c r="A6651" t="s">
        <v>6653</v>
      </c>
      <c r="B6651">
        <v>25.87</v>
      </c>
      <c r="C6651">
        <v>-1.48</v>
      </c>
      <c r="D6651">
        <f t="shared" si="103"/>
        <v>-0.14799999999999999</v>
      </c>
      <c r="G6651">
        <v>21.302045454545453</v>
      </c>
    </row>
    <row r="6652" spans="1:7">
      <c r="A6652" t="s">
        <v>6654</v>
      </c>
      <c r="B6652">
        <v>25.87</v>
      </c>
      <c r="C6652">
        <v>-1.57</v>
      </c>
      <c r="D6652">
        <f t="shared" si="103"/>
        <v>-0.157</v>
      </c>
      <c r="G6652">
        <v>21.302045454545453</v>
      </c>
    </row>
    <row r="6653" spans="1:7">
      <c r="A6653" t="s">
        <v>6655</v>
      </c>
      <c r="B6653">
        <v>25.87</v>
      </c>
      <c r="C6653">
        <v>-1.48</v>
      </c>
      <c r="D6653">
        <f t="shared" si="103"/>
        <v>-0.14799999999999999</v>
      </c>
      <c r="G6653">
        <v>21.302045454545453</v>
      </c>
    </row>
    <row r="6654" spans="1:7">
      <c r="A6654" t="s">
        <v>6656</v>
      </c>
      <c r="B6654">
        <v>25.9</v>
      </c>
      <c r="C6654">
        <v>-1.48</v>
      </c>
      <c r="D6654">
        <f t="shared" si="103"/>
        <v>-0.14799999999999999</v>
      </c>
      <c r="G6654">
        <v>21.310045454545453</v>
      </c>
    </row>
    <row r="6655" spans="1:7">
      <c r="A6655" t="s">
        <v>6657</v>
      </c>
      <c r="B6655">
        <v>25.9</v>
      </c>
      <c r="C6655">
        <v>-1.48</v>
      </c>
      <c r="D6655">
        <f t="shared" si="103"/>
        <v>-0.14799999999999999</v>
      </c>
      <c r="G6655">
        <v>21.302045454545453</v>
      </c>
    </row>
    <row r="6656" spans="1:7">
      <c r="A6656" t="s">
        <v>6658</v>
      </c>
      <c r="B6656">
        <v>25.9</v>
      </c>
      <c r="C6656">
        <v>-1.48</v>
      </c>
      <c r="D6656">
        <f t="shared" si="103"/>
        <v>-0.14799999999999999</v>
      </c>
      <c r="G6656">
        <v>21.293045454545457</v>
      </c>
    </row>
    <row r="6657" spans="1:7">
      <c r="A6657" t="s">
        <v>6659</v>
      </c>
      <c r="B6657">
        <v>25.9</v>
      </c>
      <c r="C6657">
        <v>-1.48</v>
      </c>
      <c r="D6657">
        <f t="shared" si="103"/>
        <v>-0.14799999999999999</v>
      </c>
      <c r="G6657">
        <v>21.293045454545457</v>
      </c>
    </row>
    <row r="6658" spans="1:7">
      <c r="A6658" t="s">
        <v>6660</v>
      </c>
      <c r="B6658">
        <v>25.9</v>
      </c>
      <c r="C6658">
        <v>-1.4</v>
      </c>
      <c r="D6658">
        <f t="shared" si="103"/>
        <v>-0.13999999999999999</v>
      </c>
      <c r="G6658">
        <v>21.293045454545457</v>
      </c>
    </row>
    <row r="6659" spans="1:7">
      <c r="A6659" t="s">
        <v>6661</v>
      </c>
      <c r="B6659">
        <v>25.9</v>
      </c>
      <c r="C6659">
        <v>-1.57</v>
      </c>
      <c r="D6659">
        <f t="shared" ref="D6659:D6722" si="104">C6659/10</f>
        <v>-0.157</v>
      </c>
      <c r="G6659">
        <v>21.301045454545452</v>
      </c>
    </row>
    <row r="6660" spans="1:7">
      <c r="A6660" t="s">
        <v>6662</v>
      </c>
      <c r="B6660">
        <v>25.9</v>
      </c>
      <c r="C6660">
        <v>-1.57</v>
      </c>
      <c r="D6660">
        <f t="shared" si="104"/>
        <v>-0.157</v>
      </c>
      <c r="G6660">
        <v>21.293045454545457</v>
      </c>
    </row>
    <row r="6661" spans="1:7">
      <c r="A6661" t="s">
        <v>6663</v>
      </c>
      <c r="B6661">
        <v>25.9</v>
      </c>
      <c r="C6661">
        <v>-1.48</v>
      </c>
      <c r="D6661">
        <f t="shared" si="104"/>
        <v>-0.14799999999999999</v>
      </c>
      <c r="G6661">
        <v>21.284045454545456</v>
      </c>
    </row>
    <row r="6662" spans="1:7">
      <c r="A6662" t="s">
        <v>6664</v>
      </c>
      <c r="B6662">
        <v>25.9</v>
      </c>
      <c r="C6662">
        <v>-1.48</v>
      </c>
      <c r="D6662">
        <f t="shared" si="104"/>
        <v>-0.14799999999999999</v>
      </c>
      <c r="G6662">
        <v>21.293045454545457</v>
      </c>
    </row>
    <row r="6663" spans="1:7">
      <c r="A6663" t="s">
        <v>6665</v>
      </c>
      <c r="B6663">
        <v>25.9</v>
      </c>
      <c r="C6663">
        <v>-1.48</v>
      </c>
      <c r="D6663">
        <f t="shared" si="104"/>
        <v>-0.14799999999999999</v>
      </c>
      <c r="G6663">
        <v>21.293045454545457</v>
      </c>
    </row>
    <row r="6664" spans="1:7">
      <c r="A6664" t="s">
        <v>6666</v>
      </c>
      <c r="B6664">
        <v>25.9</v>
      </c>
      <c r="C6664">
        <v>-1.48</v>
      </c>
      <c r="D6664">
        <f t="shared" si="104"/>
        <v>-0.14799999999999999</v>
      </c>
      <c r="G6664">
        <v>21.292045454545452</v>
      </c>
    </row>
    <row r="6665" spans="1:7">
      <c r="A6665" t="s">
        <v>6667</v>
      </c>
      <c r="B6665">
        <v>25.9</v>
      </c>
      <c r="C6665">
        <v>-1.57</v>
      </c>
      <c r="D6665">
        <f t="shared" si="104"/>
        <v>-0.157</v>
      </c>
      <c r="G6665">
        <v>21.284045454545456</v>
      </c>
    </row>
    <row r="6666" spans="1:7">
      <c r="A6666" t="s">
        <v>6668</v>
      </c>
      <c r="B6666">
        <v>25.9</v>
      </c>
      <c r="C6666">
        <v>-1.57</v>
      </c>
      <c r="D6666">
        <f t="shared" si="104"/>
        <v>-0.157</v>
      </c>
      <c r="G6666">
        <v>21.292045454545452</v>
      </c>
    </row>
    <row r="6667" spans="1:7">
      <c r="A6667" t="s">
        <v>6669</v>
      </c>
      <c r="B6667">
        <v>25.93</v>
      </c>
      <c r="C6667">
        <v>-1.48</v>
      </c>
      <c r="D6667">
        <f t="shared" si="104"/>
        <v>-0.14799999999999999</v>
      </c>
      <c r="G6667">
        <v>21.284045454545456</v>
      </c>
    </row>
    <row r="6668" spans="1:7">
      <c r="A6668" t="s">
        <v>6670</v>
      </c>
      <c r="B6668">
        <v>25.93</v>
      </c>
      <c r="C6668">
        <v>-1.57</v>
      </c>
      <c r="D6668">
        <f t="shared" si="104"/>
        <v>-0.157</v>
      </c>
      <c r="G6668">
        <v>21.292045454545452</v>
      </c>
    </row>
    <row r="6669" spans="1:7">
      <c r="A6669" t="s">
        <v>6671</v>
      </c>
      <c r="B6669">
        <v>25.93</v>
      </c>
      <c r="C6669">
        <v>-1.48</v>
      </c>
      <c r="D6669">
        <f t="shared" si="104"/>
        <v>-0.14799999999999999</v>
      </c>
      <c r="G6669">
        <v>21.292045454545452</v>
      </c>
    </row>
    <row r="6670" spans="1:7">
      <c r="A6670" t="s">
        <v>6672</v>
      </c>
      <c r="B6670">
        <v>25.93</v>
      </c>
      <c r="C6670">
        <v>-1.48</v>
      </c>
      <c r="D6670">
        <f t="shared" si="104"/>
        <v>-0.14799999999999999</v>
      </c>
      <c r="G6670">
        <v>21.284045454545456</v>
      </c>
    </row>
    <row r="6671" spans="1:7">
      <c r="A6671" t="s">
        <v>6673</v>
      </c>
      <c r="B6671">
        <v>25.93</v>
      </c>
      <c r="C6671">
        <v>-1.57</v>
      </c>
      <c r="D6671">
        <f t="shared" si="104"/>
        <v>-0.157</v>
      </c>
      <c r="G6671">
        <v>21.292045454545452</v>
      </c>
    </row>
    <row r="6672" spans="1:7">
      <c r="A6672" t="s">
        <v>6674</v>
      </c>
      <c r="B6672">
        <v>25.93</v>
      </c>
      <c r="C6672">
        <v>-1.48</v>
      </c>
      <c r="D6672">
        <f t="shared" si="104"/>
        <v>-0.14799999999999999</v>
      </c>
      <c r="G6672">
        <v>21.292045454545452</v>
      </c>
    </row>
    <row r="6673" spans="1:7">
      <c r="A6673" t="s">
        <v>6675</v>
      </c>
      <c r="B6673">
        <v>25.93</v>
      </c>
      <c r="C6673">
        <v>-1.48</v>
      </c>
      <c r="D6673">
        <f t="shared" si="104"/>
        <v>-0.14799999999999999</v>
      </c>
      <c r="G6673">
        <v>21.292045454545452</v>
      </c>
    </row>
    <row r="6674" spans="1:7">
      <c r="A6674" t="s">
        <v>6676</v>
      </c>
      <c r="B6674">
        <v>25.93</v>
      </c>
      <c r="C6674">
        <v>-1.48</v>
      </c>
      <c r="D6674">
        <f t="shared" si="104"/>
        <v>-0.14799999999999999</v>
      </c>
      <c r="G6674">
        <v>21.292045454545452</v>
      </c>
    </row>
    <row r="6675" spans="1:7">
      <c r="A6675" t="s">
        <v>6677</v>
      </c>
      <c r="B6675">
        <v>25.93</v>
      </c>
      <c r="C6675">
        <v>-1.48</v>
      </c>
      <c r="D6675">
        <f t="shared" si="104"/>
        <v>-0.14799999999999999</v>
      </c>
      <c r="G6675">
        <v>21.292045454545452</v>
      </c>
    </row>
    <row r="6676" spans="1:7">
      <c r="A6676" t="s">
        <v>6678</v>
      </c>
      <c r="B6676">
        <v>25.93</v>
      </c>
      <c r="C6676">
        <v>-1.48</v>
      </c>
      <c r="D6676">
        <f t="shared" si="104"/>
        <v>-0.14799999999999999</v>
      </c>
      <c r="G6676">
        <v>21.292045454545452</v>
      </c>
    </row>
    <row r="6677" spans="1:7">
      <c r="A6677" t="s">
        <v>6679</v>
      </c>
      <c r="B6677">
        <v>25.93</v>
      </c>
      <c r="C6677">
        <v>-1.4</v>
      </c>
      <c r="D6677">
        <f t="shared" si="104"/>
        <v>-0.13999999999999999</v>
      </c>
      <c r="G6677">
        <v>21.309045454545455</v>
      </c>
    </row>
    <row r="6678" spans="1:7">
      <c r="A6678" t="s">
        <v>6680</v>
      </c>
      <c r="B6678">
        <v>25.93</v>
      </c>
      <c r="C6678">
        <v>-1.57</v>
      </c>
      <c r="D6678">
        <f t="shared" si="104"/>
        <v>-0.157</v>
      </c>
      <c r="G6678">
        <v>21.309045454545455</v>
      </c>
    </row>
    <row r="6679" spans="1:7">
      <c r="A6679" t="s">
        <v>6681</v>
      </c>
      <c r="B6679">
        <v>25.93</v>
      </c>
      <c r="C6679">
        <v>-1.48</v>
      </c>
      <c r="D6679">
        <f t="shared" si="104"/>
        <v>-0.14799999999999999</v>
      </c>
      <c r="G6679">
        <v>21.300045454545455</v>
      </c>
    </row>
    <row r="6680" spans="1:7">
      <c r="A6680" t="s">
        <v>6682</v>
      </c>
      <c r="B6680">
        <v>25.93</v>
      </c>
      <c r="C6680">
        <v>-1.48</v>
      </c>
      <c r="D6680">
        <f t="shared" si="104"/>
        <v>-0.14799999999999999</v>
      </c>
      <c r="G6680">
        <v>21.309045454545455</v>
      </c>
    </row>
    <row r="6681" spans="1:7">
      <c r="A6681" t="s">
        <v>6683</v>
      </c>
      <c r="B6681">
        <v>25.96</v>
      </c>
      <c r="C6681">
        <v>-1.48</v>
      </c>
      <c r="D6681">
        <f t="shared" si="104"/>
        <v>-0.14799999999999999</v>
      </c>
      <c r="G6681">
        <v>21.300045454545455</v>
      </c>
    </row>
    <row r="6682" spans="1:7">
      <c r="A6682" t="s">
        <v>6684</v>
      </c>
      <c r="B6682">
        <v>25.96</v>
      </c>
      <c r="C6682">
        <v>-1.48</v>
      </c>
      <c r="D6682">
        <f t="shared" si="104"/>
        <v>-0.14799999999999999</v>
      </c>
      <c r="G6682">
        <v>21.309045454545455</v>
      </c>
    </row>
    <row r="6683" spans="1:7">
      <c r="A6683" t="s">
        <v>6685</v>
      </c>
      <c r="B6683">
        <v>25.96</v>
      </c>
      <c r="C6683">
        <v>-1.48</v>
      </c>
      <c r="D6683">
        <f t="shared" si="104"/>
        <v>-0.14799999999999999</v>
      </c>
      <c r="G6683">
        <v>21.309045454545455</v>
      </c>
    </row>
    <row r="6684" spans="1:7">
      <c r="A6684" t="s">
        <v>6686</v>
      </c>
      <c r="B6684">
        <v>25.96</v>
      </c>
      <c r="C6684">
        <v>-1.57</v>
      </c>
      <c r="D6684">
        <f t="shared" si="104"/>
        <v>-0.157</v>
      </c>
      <c r="G6684">
        <v>21.300045454545455</v>
      </c>
    </row>
    <row r="6685" spans="1:7">
      <c r="A6685" t="s">
        <v>6687</v>
      </c>
      <c r="B6685">
        <v>25.96</v>
      </c>
      <c r="C6685">
        <v>-1.57</v>
      </c>
      <c r="D6685">
        <f t="shared" si="104"/>
        <v>-0.157</v>
      </c>
      <c r="G6685">
        <v>21.300045454545455</v>
      </c>
    </row>
    <row r="6686" spans="1:7">
      <c r="A6686" t="s">
        <v>6688</v>
      </c>
      <c r="B6686">
        <v>25.96</v>
      </c>
      <c r="C6686">
        <v>-1.57</v>
      </c>
      <c r="D6686">
        <f t="shared" si="104"/>
        <v>-0.157</v>
      </c>
      <c r="G6686">
        <v>21.309045454545455</v>
      </c>
    </row>
    <row r="6687" spans="1:7">
      <c r="A6687" t="s">
        <v>6689</v>
      </c>
      <c r="B6687">
        <v>25.96</v>
      </c>
      <c r="C6687">
        <v>-1.48</v>
      </c>
      <c r="D6687">
        <f t="shared" si="104"/>
        <v>-0.14799999999999999</v>
      </c>
      <c r="G6687">
        <v>21.300045454545455</v>
      </c>
    </row>
    <row r="6688" spans="1:7">
      <c r="A6688" t="s">
        <v>6690</v>
      </c>
      <c r="B6688">
        <v>25.96</v>
      </c>
      <c r="C6688">
        <v>-1.48</v>
      </c>
      <c r="D6688">
        <f t="shared" si="104"/>
        <v>-0.14799999999999999</v>
      </c>
      <c r="G6688">
        <v>21.309045454545455</v>
      </c>
    </row>
    <row r="6689" spans="1:7">
      <c r="A6689" t="s">
        <v>6691</v>
      </c>
      <c r="B6689">
        <v>25.96</v>
      </c>
      <c r="C6689">
        <v>-1.4</v>
      </c>
      <c r="D6689">
        <f t="shared" si="104"/>
        <v>-0.13999999999999999</v>
      </c>
      <c r="G6689">
        <v>21.317045454545454</v>
      </c>
    </row>
    <row r="6690" spans="1:7">
      <c r="A6690" t="s">
        <v>6692</v>
      </c>
      <c r="B6690">
        <v>25.96</v>
      </c>
      <c r="C6690">
        <v>-1.48</v>
      </c>
      <c r="D6690">
        <f t="shared" si="104"/>
        <v>-0.14799999999999999</v>
      </c>
      <c r="G6690">
        <v>21.317045454545454</v>
      </c>
    </row>
    <row r="6691" spans="1:7">
      <c r="A6691" t="s">
        <v>6693</v>
      </c>
      <c r="B6691">
        <v>25.96</v>
      </c>
      <c r="C6691">
        <v>-1.48</v>
      </c>
      <c r="D6691">
        <f t="shared" si="104"/>
        <v>-0.14799999999999999</v>
      </c>
      <c r="G6691">
        <v>21.309045454545455</v>
      </c>
    </row>
    <row r="6692" spans="1:7">
      <c r="A6692" t="s">
        <v>6694</v>
      </c>
      <c r="B6692">
        <v>25.96</v>
      </c>
      <c r="C6692">
        <v>-1.48</v>
      </c>
      <c r="D6692">
        <f t="shared" si="104"/>
        <v>-0.14799999999999999</v>
      </c>
      <c r="G6692">
        <v>21.317045454545454</v>
      </c>
    </row>
    <row r="6693" spans="1:7">
      <c r="A6693" t="s">
        <v>6695</v>
      </c>
      <c r="B6693">
        <v>25.96</v>
      </c>
      <c r="C6693">
        <v>-1.4</v>
      </c>
      <c r="D6693">
        <f t="shared" si="104"/>
        <v>-0.13999999999999999</v>
      </c>
      <c r="G6693">
        <v>21.309045454545455</v>
      </c>
    </row>
    <row r="6694" spans="1:7">
      <c r="A6694" t="s">
        <v>6696</v>
      </c>
      <c r="B6694">
        <v>25.96</v>
      </c>
      <c r="C6694">
        <v>-1.48</v>
      </c>
      <c r="D6694">
        <f t="shared" si="104"/>
        <v>-0.14799999999999999</v>
      </c>
      <c r="G6694">
        <v>21.317045454545454</v>
      </c>
    </row>
    <row r="6695" spans="1:7">
      <c r="A6695" t="s">
        <v>6697</v>
      </c>
      <c r="B6695">
        <v>25.96</v>
      </c>
      <c r="C6695">
        <v>-1.48</v>
      </c>
      <c r="D6695">
        <f t="shared" si="104"/>
        <v>-0.14799999999999999</v>
      </c>
      <c r="G6695">
        <v>21.317045454545454</v>
      </c>
    </row>
    <row r="6696" spans="1:7">
      <c r="A6696" t="s">
        <v>6698</v>
      </c>
      <c r="B6696">
        <v>25.96</v>
      </c>
      <c r="C6696">
        <v>-1.48</v>
      </c>
      <c r="D6696">
        <f t="shared" si="104"/>
        <v>-0.14799999999999999</v>
      </c>
      <c r="G6696">
        <v>21.300045454545455</v>
      </c>
    </row>
    <row r="6697" spans="1:7">
      <c r="A6697" t="s">
        <v>6699</v>
      </c>
      <c r="B6697">
        <v>25.96</v>
      </c>
      <c r="C6697">
        <v>-1.4</v>
      </c>
      <c r="D6697">
        <f t="shared" si="104"/>
        <v>-0.13999999999999999</v>
      </c>
      <c r="G6697">
        <v>21.309045454545455</v>
      </c>
    </row>
    <row r="6698" spans="1:7">
      <c r="A6698" t="s">
        <v>6700</v>
      </c>
      <c r="B6698">
        <v>25.96</v>
      </c>
      <c r="C6698">
        <v>-1.48</v>
      </c>
      <c r="D6698">
        <f t="shared" si="104"/>
        <v>-0.14799999999999999</v>
      </c>
      <c r="G6698">
        <v>21.309045454545455</v>
      </c>
    </row>
    <row r="6699" spans="1:7">
      <c r="A6699" t="s">
        <v>6701</v>
      </c>
      <c r="B6699">
        <v>25.96</v>
      </c>
      <c r="C6699">
        <v>-1.48</v>
      </c>
      <c r="D6699">
        <f t="shared" si="104"/>
        <v>-0.14799999999999999</v>
      </c>
      <c r="G6699">
        <v>21.309045454545455</v>
      </c>
    </row>
    <row r="6700" spans="1:7">
      <c r="A6700" t="s">
        <v>6702</v>
      </c>
      <c r="B6700">
        <v>25.96</v>
      </c>
      <c r="C6700">
        <v>-1.48</v>
      </c>
      <c r="D6700">
        <f t="shared" si="104"/>
        <v>-0.14799999999999999</v>
      </c>
      <c r="G6700">
        <v>21.317045454545454</v>
      </c>
    </row>
    <row r="6701" spans="1:7">
      <c r="A6701" t="s">
        <v>6703</v>
      </c>
      <c r="B6701">
        <v>25.96</v>
      </c>
      <c r="C6701">
        <v>-1.4</v>
      </c>
      <c r="D6701">
        <f t="shared" si="104"/>
        <v>-0.13999999999999999</v>
      </c>
      <c r="G6701">
        <v>21.309045454545455</v>
      </c>
    </row>
    <row r="6702" spans="1:7">
      <c r="A6702" t="s">
        <v>6704</v>
      </c>
      <c r="B6702">
        <v>25.96</v>
      </c>
      <c r="C6702">
        <v>-1.48</v>
      </c>
      <c r="D6702">
        <f t="shared" si="104"/>
        <v>-0.14799999999999999</v>
      </c>
      <c r="G6702">
        <v>21.317045454545454</v>
      </c>
    </row>
    <row r="6703" spans="1:7">
      <c r="A6703" t="s">
        <v>6705</v>
      </c>
      <c r="B6703">
        <v>25.96</v>
      </c>
      <c r="C6703">
        <v>-1.48</v>
      </c>
      <c r="D6703">
        <f t="shared" si="104"/>
        <v>-0.14799999999999999</v>
      </c>
      <c r="G6703">
        <v>21.317045454545454</v>
      </c>
    </row>
    <row r="6704" spans="1:7">
      <c r="A6704" t="s">
        <v>6706</v>
      </c>
      <c r="B6704">
        <v>25.96</v>
      </c>
      <c r="C6704">
        <v>-1.4</v>
      </c>
      <c r="D6704">
        <f t="shared" si="104"/>
        <v>-0.13999999999999999</v>
      </c>
      <c r="G6704">
        <v>21.309045454545455</v>
      </c>
    </row>
    <row r="6705" spans="1:7">
      <c r="A6705" t="s">
        <v>6707</v>
      </c>
      <c r="B6705">
        <v>25.96</v>
      </c>
      <c r="C6705">
        <v>-1.48</v>
      </c>
      <c r="D6705">
        <f t="shared" si="104"/>
        <v>-0.14799999999999999</v>
      </c>
      <c r="G6705">
        <v>21.317045454545454</v>
      </c>
    </row>
    <row r="6706" spans="1:7">
      <c r="A6706" t="s">
        <v>6708</v>
      </c>
      <c r="B6706">
        <v>25.96</v>
      </c>
      <c r="C6706">
        <v>-1.4</v>
      </c>
      <c r="D6706">
        <f t="shared" si="104"/>
        <v>-0.13999999999999999</v>
      </c>
      <c r="G6706">
        <v>21.317045454545454</v>
      </c>
    </row>
    <row r="6707" spans="1:7">
      <c r="A6707" t="s">
        <v>6709</v>
      </c>
      <c r="B6707">
        <v>25.96</v>
      </c>
      <c r="C6707">
        <v>-1.48</v>
      </c>
      <c r="D6707">
        <f t="shared" si="104"/>
        <v>-0.14799999999999999</v>
      </c>
      <c r="G6707">
        <v>21.317045454545454</v>
      </c>
    </row>
    <row r="6708" spans="1:7">
      <c r="A6708" t="s">
        <v>6710</v>
      </c>
      <c r="B6708">
        <v>25.96</v>
      </c>
      <c r="C6708">
        <v>-1.48</v>
      </c>
      <c r="D6708">
        <f t="shared" si="104"/>
        <v>-0.14799999999999999</v>
      </c>
      <c r="G6708">
        <v>21.317045454545454</v>
      </c>
    </row>
    <row r="6709" spans="1:7">
      <c r="A6709" t="s">
        <v>6711</v>
      </c>
      <c r="B6709">
        <v>25.96</v>
      </c>
      <c r="C6709">
        <v>-1.48</v>
      </c>
      <c r="D6709">
        <f t="shared" si="104"/>
        <v>-0.14799999999999999</v>
      </c>
      <c r="G6709">
        <v>21.309045454545455</v>
      </c>
    </row>
    <row r="6710" spans="1:7">
      <c r="A6710" t="s">
        <v>6712</v>
      </c>
      <c r="B6710">
        <v>25.96</v>
      </c>
      <c r="C6710">
        <v>-1.48</v>
      </c>
      <c r="D6710">
        <f t="shared" si="104"/>
        <v>-0.14799999999999999</v>
      </c>
      <c r="G6710">
        <v>21.309045454545455</v>
      </c>
    </row>
    <row r="6711" spans="1:7">
      <c r="A6711" t="s">
        <v>6713</v>
      </c>
      <c r="B6711">
        <v>25.96</v>
      </c>
      <c r="C6711">
        <v>-1.48</v>
      </c>
      <c r="D6711">
        <f t="shared" si="104"/>
        <v>-0.14799999999999999</v>
      </c>
      <c r="G6711">
        <v>21.309045454545455</v>
      </c>
    </row>
    <row r="6712" spans="1:7">
      <c r="A6712" t="s">
        <v>6714</v>
      </c>
      <c r="B6712">
        <v>25.96</v>
      </c>
      <c r="C6712">
        <v>-1.48</v>
      </c>
      <c r="D6712">
        <f t="shared" si="104"/>
        <v>-0.14799999999999999</v>
      </c>
      <c r="G6712">
        <v>21.309045454545455</v>
      </c>
    </row>
    <row r="6713" spans="1:7">
      <c r="A6713" t="s">
        <v>6715</v>
      </c>
      <c r="B6713">
        <v>25.96</v>
      </c>
      <c r="C6713">
        <v>-1.4</v>
      </c>
      <c r="D6713">
        <f t="shared" si="104"/>
        <v>-0.13999999999999999</v>
      </c>
      <c r="G6713">
        <v>21.317045454545454</v>
      </c>
    </row>
    <row r="6714" spans="1:7">
      <c r="A6714" t="s">
        <v>6716</v>
      </c>
      <c r="B6714">
        <v>25.96</v>
      </c>
      <c r="C6714">
        <v>-1.57</v>
      </c>
      <c r="D6714">
        <f t="shared" si="104"/>
        <v>-0.157</v>
      </c>
      <c r="G6714">
        <v>21.308045454545454</v>
      </c>
    </row>
    <row r="6715" spans="1:7">
      <c r="A6715" t="s">
        <v>6717</v>
      </c>
      <c r="B6715">
        <v>25.96</v>
      </c>
      <c r="C6715">
        <v>-1.48</v>
      </c>
      <c r="D6715">
        <f t="shared" si="104"/>
        <v>-0.14799999999999999</v>
      </c>
      <c r="G6715">
        <v>21.308045454545454</v>
      </c>
    </row>
    <row r="6716" spans="1:7">
      <c r="A6716" t="s">
        <v>6718</v>
      </c>
      <c r="B6716">
        <v>25.96</v>
      </c>
      <c r="C6716">
        <v>-1.48</v>
      </c>
      <c r="D6716">
        <f t="shared" si="104"/>
        <v>-0.14799999999999999</v>
      </c>
      <c r="G6716">
        <v>21.317045454545454</v>
      </c>
    </row>
    <row r="6717" spans="1:7">
      <c r="A6717" t="s">
        <v>6719</v>
      </c>
      <c r="B6717">
        <v>25.96</v>
      </c>
      <c r="C6717">
        <v>-1.48</v>
      </c>
      <c r="D6717">
        <f t="shared" si="104"/>
        <v>-0.14799999999999999</v>
      </c>
      <c r="G6717">
        <v>21.308045454545454</v>
      </c>
    </row>
    <row r="6718" spans="1:7">
      <c r="A6718" t="s">
        <v>6720</v>
      </c>
      <c r="B6718">
        <v>25.96</v>
      </c>
      <c r="C6718">
        <v>-1.48</v>
      </c>
      <c r="D6718">
        <f t="shared" si="104"/>
        <v>-0.14799999999999999</v>
      </c>
      <c r="G6718">
        <v>21.317045454545454</v>
      </c>
    </row>
    <row r="6719" spans="1:7">
      <c r="A6719" t="s">
        <v>6721</v>
      </c>
      <c r="B6719">
        <v>25.96</v>
      </c>
      <c r="C6719">
        <v>-1.4</v>
      </c>
      <c r="D6719">
        <f t="shared" si="104"/>
        <v>-0.13999999999999999</v>
      </c>
      <c r="G6719">
        <v>21.308045454545454</v>
      </c>
    </row>
    <row r="6720" spans="1:7">
      <c r="A6720" t="s">
        <v>6722</v>
      </c>
      <c r="B6720">
        <v>25.96</v>
      </c>
      <c r="C6720">
        <v>-1.4</v>
      </c>
      <c r="D6720">
        <f t="shared" si="104"/>
        <v>-0.13999999999999999</v>
      </c>
      <c r="G6720">
        <v>21.308045454545454</v>
      </c>
    </row>
    <row r="6721" spans="1:7">
      <c r="A6721" t="s">
        <v>6723</v>
      </c>
      <c r="B6721">
        <v>25.96</v>
      </c>
      <c r="C6721">
        <v>-1.4</v>
      </c>
      <c r="D6721">
        <f t="shared" si="104"/>
        <v>-0.13999999999999999</v>
      </c>
      <c r="G6721">
        <v>21.300045454545455</v>
      </c>
    </row>
    <row r="6722" spans="1:7">
      <c r="A6722" t="s">
        <v>6724</v>
      </c>
      <c r="B6722">
        <v>25.96</v>
      </c>
      <c r="C6722">
        <v>-1.48</v>
      </c>
      <c r="D6722">
        <f t="shared" si="104"/>
        <v>-0.14799999999999999</v>
      </c>
      <c r="G6722">
        <v>21.308045454545454</v>
      </c>
    </row>
    <row r="6723" spans="1:7">
      <c r="A6723" t="s">
        <v>6725</v>
      </c>
      <c r="B6723">
        <v>25.96</v>
      </c>
      <c r="C6723">
        <v>-1.48</v>
      </c>
      <c r="D6723">
        <f t="shared" ref="D6723:D6786" si="105">C6723/10</f>
        <v>-0.14799999999999999</v>
      </c>
      <c r="G6723">
        <v>21.308045454545454</v>
      </c>
    </row>
    <row r="6724" spans="1:7">
      <c r="A6724" t="s">
        <v>6726</v>
      </c>
      <c r="B6724">
        <v>25.96</v>
      </c>
      <c r="C6724">
        <v>-1.48</v>
      </c>
      <c r="D6724">
        <f t="shared" si="105"/>
        <v>-0.14799999999999999</v>
      </c>
      <c r="G6724">
        <v>21.308045454545454</v>
      </c>
    </row>
    <row r="6725" spans="1:7">
      <c r="A6725" t="s">
        <v>6727</v>
      </c>
      <c r="B6725">
        <v>25.93</v>
      </c>
      <c r="C6725">
        <v>-1.48</v>
      </c>
      <c r="D6725">
        <f t="shared" si="105"/>
        <v>-0.14799999999999999</v>
      </c>
      <c r="G6725">
        <v>21.308045454545454</v>
      </c>
    </row>
    <row r="6726" spans="1:7">
      <c r="A6726" t="s">
        <v>6728</v>
      </c>
      <c r="B6726">
        <v>25.96</v>
      </c>
      <c r="C6726">
        <v>-1.48</v>
      </c>
      <c r="D6726">
        <f t="shared" si="105"/>
        <v>-0.14799999999999999</v>
      </c>
      <c r="G6726">
        <v>21.308045454545454</v>
      </c>
    </row>
    <row r="6727" spans="1:7">
      <c r="A6727" t="s">
        <v>6729</v>
      </c>
      <c r="B6727">
        <v>25.93</v>
      </c>
      <c r="C6727">
        <v>-1.48</v>
      </c>
      <c r="D6727">
        <f t="shared" si="105"/>
        <v>-0.14799999999999999</v>
      </c>
      <c r="G6727">
        <v>21.300045454545455</v>
      </c>
    </row>
    <row r="6728" spans="1:7">
      <c r="A6728" t="s">
        <v>6730</v>
      </c>
      <c r="B6728">
        <v>25.93</v>
      </c>
      <c r="C6728">
        <v>-1.48</v>
      </c>
      <c r="D6728">
        <f t="shared" si="105"/>
        <v>-0.14799999999999999</v>
      </c>
      <c r="G6728">
        <v>21.308045454545454</v>
      </c>
    </row>
    <row r="6729" spans="1:7">
      <c r="A6729" t="s">
        <v>6731</v>
      </c>
      <c r="B6729">
        <v>25.93</v>
      </c>
      <c r="C6729">
        <v>-1.4</v>
      </c>
      <c r="D6729">
        <f t="shared" si="105"/>
        <v>-0.13999999999999999</v>
      </c>
      <c r="G6729">
        <v>21.300045454545455</v>
      </c>
    </row>
    <row r="6730" spans="1:7">
      <c r="A6730" t="s">
        <v>6732</v>
      </c>
      <c r="B6730">
        <v>25.93</v>
      </c>
      <c r="C6730">
        <v>-1.4</v>
      </c>
      <c r="D6730">
        <f t="shared" si="105"/>
        <v>-0.13999999999999999</v>
      </c>
      <c r="G6730">
        <v>21.300045454545455</v>
      </c>
    </row>
    <row r="6731" spans="1:7">
      <c r="A6731" t="s">
        <v>6733</v>
      </c>
      <c r="B6731">
        <v>25.93</v>
      </c>
      <c r="C6731">
        <v>-1.48</v>
      </c>
      <c r="D6731">
        <f t="shared" si="105"/>
        <v>-0.14799999999999999</v>
      </c>
      <c r="G6731">
        <v>21.300045454545455</v>
      </c>
    </row>
    <row r="6732" spans="1:7">
      <c r="A6732" t="s">
        <v>6734</v>
      </c>
      <c r="B6732">
        <v>25.93</v>
      </c>
      <c r="C6732">
        <v>-1.48</v>
      </c>
      <c r="D6732">
        <f t="shared" si="105"/>
        <v>-0.14799999999999999</v>
      </c>
      <c r="G6732">
        <v>21.300045454545455</v>
      </c>
    </row>
    <row r="6733" spans="1:7">
      <c r="A6733" t="s">
        <v>6735</v>
      </c>
      <c r="B6733">
        <v>25.93</v>
      </c>
      <c r="C6733">
        <v>-1.4</v>
      </c>
      <c r="D6733">
        <f t="shared" si="105"/>
        <v>-0.13999999999999999</v>
      </c>
      <c r="G6733">
        <v>21.308045454545454</v>
      </c>
    </row>
    <row r="6734" spans="1:7">
      <c r="A6734" t="s">
        <v>6736</v>
      </c>
      <c r="B6734">
        <v>25.93</v>
      </c>
      <c r="C6734">
        <v>-1.48</v>
      </c>
      <c r="D6734">
        <f t="shared" si="105"/>
        <v>-0.14799999999999999</v>
      </c>
      <c r="G6734">
        <v>21.300045454545455</v>
      </c>
    </row>
    <row r="6735" spans="1:7">
      <c r="A6735" t="s">
        <v>6737</v>
      </c>
      <c r="B6735">
        <v>25.93</v>
      </c>
      <c r="C6735">
        <v>-1.48</v>
      </c>
      <c r="D6735">
        <f t="shared" si="105"/>
        <v>-0.14799999999999999</v>
      </c>
      <c r="G6735">
        <v>21.308045454545454</v>
      </c>
    </row>
    <row r="6736" spans="1:7">
      <c r="A6736" t="s">
        <v>6738</v>
      </c>
      <c r="B6736">
        <v>25.93</v>
      </c>
      <c r="C6736">
        <v>-1.4</v>
      </c>
      <c r="D6736">
        <f t="shared" si="105"/>
        <v>-0.13999999999999999</v>
      </c>
      <c r="G6736">
        <v>21.300045454545455</v>
      </c>
    </row>
    <row r="6737" spans="1:7">
      <c r="A6737" t="s">
        <v>6739</v>
      </c>
      <c r="B6737">
        <v>25.93</v>
      </c>
      <c r="C6737">
        <v>-1.48</v>
      </c>
      <c r="D6737">
        <f t="shared" si="105"/>
        <v>-0.14799999999999999</v>
      </c>
      <c r="G6737">
        <v>21.308045454545454</v>
      </c>
    </row>
    <row r="6738" spans="1:7">
      <c r="A6738" t="s">
        <v>6740</v>
      </c>
      <c r="B6738">
        <v>25.93</v>
      </c>
      <c r="C6738">
        <v>-1.48</v>
      </c>
      <c r="D6738">
        <f t="shared" si="105"/>
        <v>-0.14799999999999999</v>
      </c>
      <c r="G6738">
        <v>21.300045454545455</v>
      </c>
    </row>
    <row r="6739" spans="1:7">
      <c r="A6739" t="s">
        <v>6741</v>
      </c>
      <c r="B6739">
        <v>25.93</v>
      </c>
      <c r="C6739">
        <v>-1.48</v>
      </c>
      <c r="D6739">
        <f t="shared" si="105"/>
        <v>-0.14799999999999999</v>
      </c>
      <c r="G6739">
        <v>21.300045454545455</v>
      </c>
    </row>
    <row r="6740" spans="1:7">
      <c r="A6740" t="s">
        <v>6742</v>
      </c>
      <c r="B6740">
        <v>25.93</v>
      </c>
      <c r="C6740">
        <v>-1.4</v>
      </c>
      <c r="D6740">
        <f t="shared" si="105"/>
        <v>-0.13999999999999999</v>
      </c>
      <c r="G6740">
        <v>21.300045454545455</v>
      </c>
    </row>
    <row r="6741" spans="1:7">
      <c r="A6741" t="s">
        <v>6743</v>
      </c>
      <c r="B6741">
        <v>25.93</v>
      </c>
      <c r="C6741">
        <v>-1.48</v>
      </c>
      <c r="D6741">
        <f t="shared" si="105"/>
        <v>-0.14799999999999999</v>
      </c>
      <c r="G6741">
        <v>21.291045454545454</v>
      </c>
    </row>
    <row r="6742" spans="1:7">
      <c r="A6742" t="s">
        <v>6744</v>
      </c>
      <c r="B6742">
        <v>25.93</v>
      </c>
      <c r="C6742">
        <v>-1.4</v>
      </c>
      <c r="D6742">
        <f t="shared" si="105"/>
        <v>-0.13999999999999999</v>
      </c>
      <c r="G6742">
        <v>21.308045454545454</v>
      </c>
    </row>
    <row r="6743" spans="1:7">
      <c r="A6743" t="s">
        <v>6745</v>
      </c>
      <c r="B6743">
        <v>25.93</v>
      </c>
      <c r="C6743">
        <v>-1.48</v>
      </c>
      <c r="D6743">
        <f t="shared" si="105"/>
        <v>-0.14799999999999999</v>
      </c>
      <c r="G6743">
        <v>21.300045454545455</v>
      </c>
    </row>
    <row r="6744" spans="1:7">
      <c r="A6744" t="s">
        <v>6746</v>
      </c>
      <c r="B6744">
        <v>25.93</v>
      </c>
      <c r="C6744">
        <v>-1.48</v>
      </c>
      <c r="D6744">
        <f t="shared" si="105"/>
        <v>-0.14799999999999999</v>
      </c>
      <c r="G6744">
        <v>21.300045454545455</v>
      </c>
    </row>
    <row r="6745" spans="1:7">
      <c r="A6745" t="s">
        <v>6747</v>
      </c>
      <c r="B6745">
        <v>25.93</v>
      </c>
      <c r="C6745">
        <v>-1.4</v>
      </c>
      <c r="D6745">
        <f t="shared" si="105"/>
        <v>-0.13999999999999999</v>
      </c>
      <c r="G6745">
        <v>21.300045454545455</v>
      </c>
    </row>
    <row r="6746" spans="1:7">
      <c r="A6746" t="s">
        <v>6748</v>
      </c>
      <c r="B6746">
        <v>25.93</v>
      </c>
      <c r="C6746">
        <v>-1.48</v>
      </c>
      <c r="D6746">
        <f t="shared" si="105"/>
        <v>-0.14799999999999999</v>
      </c>
      <c r="G6746">
        <v>21.300045454545455</v>
      </c>
    </row>
    <row r="6747" spans="1:7">
      <c r="A6747" t="s">
        <v>6749</v>
      </c>
      <c r="B6747">
        <v>25.93</v>
      </c>
      <c r="C6747">
        <v>-1.48</v>
      </c>
      <c r="D6747">
        <f t="shared" si="105"/>
        <v>-0.14799999999999999</v>
      </c>
      <c r="G6747">
        <v>21.291045454545454</v>
      </c>
    </row>
    <row r="6748" spans="1:7">
      <c r="A6748" t="s">
        <v>6750</v>
      </c>
      <c r="B6748">
        <v>25.93</v>
      </c>
      <c r="C6748">
        <v>-1.48</v>
      </c>
      <c r="D6748">
        <f t="shared" si="105"/>
        <v>-0.14799999999999999</v>
      </c>
      <c r="G6748">
        <v>21.291045454545454</v>
      </c>
    </row>
    <row r="6749" spans="1:7">
      <c r="A6749" t="s">
        <v>6751</v>
      </c>
      <c r="B6749">
        <v>25.93</v>
      </c>
      <c r="C6749">
        <v>-1.48</v>
      </c>
      <c r="D6749">
        <f t="shared" si="105"/>
        <v>-0.14799999999999999</v>
      </c>
      <c r="G6749">
        <v>21.291045454545454</v>
      </c>
    </row>
    <row r="6750" spans="1:7">
      <c r="A6750" t="s">
        <v>6752</v>
      </c>
      <c r="B6750">
        <v>25.93</v>
      </c>
      <c r="C6750">
        <v>-1.48</v>
      </c>
      <c r="D6750">
        <f t="shared" si="105"/>
        <v>-0.14799999999999999</v>
      </c>
      <c r="G6750">
        <v>21.300045454545455</v>
      </c>
    </row>
    <row r="6751" spans="1:7">
      <c r="A6751" t="s">
        <v>6753</v>
      </c>
      <c r="B6751">
        <v>25.93</v>
      </c>
      <c r="C6751">
        <v>-1.4</v>
      </c>
      <c r="D6751">
        <f t="shared" si="105"/>
        <v>-0.13999999999999999</v>
      </c>
      <c r="G6751">
        <v>21.291045454545454</v>
      </c>
    </row>
    <row r="6752" spans="1:7">
      <c r="A6752" t="s">
        <v>6754</v>
      </c>
      <c r="B6752">
        <v>25.93</v>
      </c>
      <c r="C6752">
        <v>-1.48</v>
      </c>
      <c r="D6752">
        <f t="shared" si="105"/>
        <v>-0.14799999999999999</v>
      </c>
      <c r="G6752">
        <v>21.300045454545455</v>
      </c>
    </row>
    <row r="6753" spans="1:7">
      <c r="A6753" t="s">
        <v>6755</v>
      </c>
      <c r="B6753">
        <v>25.93</v>
      </c>
      <c r="C6753">
        <v>-1.48</v>
      </c>
      <c r="D6753">
        <f t="shared" si="105"/>
        <v>-0.14799999999999999</v>
      </c>
      <c r="G6753">
        <v>21.300045454545455</v>
      </c>
    </row>
    <row r="6754" spans="1:7">
      <c r="A6754" t="s">
        <v>6756</v>
      </c>
      <c r="B6754">
        <v>25.93</v>
      </c>
      <c r="C6754">
        <v>-1.48</v>
      </c>
      <c r="D6754">
        <f t="shared" si="105"/>
        <v>-0.14799999999999999</v>
      </c>
      <c r="G6754">
        <v>21.291045454545454</v>
      </c>
    </row>
    <row r="6755" spans="1:7">
      <c r="A6755" t="s">
        <v>6757</v>
      </c>
      <c r="B6755">
        <v>25.93</v>
      </c>
      <c r="C6755">
        <v>-1.48</v>
      </c>
      <c r="D6755">
        <f t="shared" si="105"/>
        <v>-0.14799999999999999</v>
      </c>
      <c r="G6755">
        <v>21.291045454545454</v>
      </c>
    </row>
    <row r="6756" spans="1:7">
      <c r="A6756" t="s">
        <v>6758</v>
      </c>
      <c r="B6756">
        <v>25.93</v>
      </c>
      <c r="C6756">
        <v>-1.48</v>
      </c>
      <c r="D6756">
        <f t="shared" si="105"/>
        <v>-0.14799999999999999</v>
      </c>
      <c r="G6756">
        <v>21.291045454545454</v>
      </c>
    </row>
    <row r="6757" spans="1:7">
      <c r="A6757" t="s">
        <v>6759</v>
      </c>
      <c r="B6757">
        <v>25.93</v>
      </c>
      <c r="C6757">
        <v>-1.48</v>
      </c>
      <c r="D6757">
        <f t="shared" si="105"/>
        <v>-0.14799999999999999</v>
      </c>
      <c r="G6757">
        <v>21.300045454545455</v>
      </c>
    </row>
    <row r="6758" spans="1:7">
      <c r="A6758" t="s">
        <v>6760</v>
      </c>
      <c r="B6758">
        <v>25.93</v>
      </c>
      <c r="C6758">
        <v>-1.48</v>
      </c>
      <c r="D6758">
        <f t="shared" si="105"/>
        <v>-0.14799999999999999</v>
      </c>
      <c r="G6758">
        <v>21.300045454545455</v>
      </c>
    </row>
    <row r="6759" spans="1:7">
      <c r="A6759" t="s">
        <v>6761</v>
      </c>
      <c r="B6759">
        <v>25.93</v>
      </c>
      <c r="C6759">
        <v>-1.57</v>
      </c>
      <c r="D6759">
        <f t="shared" si="105"/>
        <v>-0.157</v>
      </c>
      <c r="G6759">
        <v>21.308045454545454</v>
      </c>
    </row>
    <row r="6760" spans="1:7">
      <c r="A6760" t="s">
        <v>6762</v>
      </c>
      <c r="B6760">
        <v>25.93</v>
      </c>
      <c r="C6760">
        <v>-1.48</v>
      </c>
      <c r="D6760">
        <f t="shared" si="105"/>
        <v>-0.14799999999999999</v>
      </c>
      <c r="G6760">
        <v>21.291045454545454</v>
      </c>
    </row>
    <row r="6761" spans="1:7">
      <c r="A6761" t="s">
        <v>6763</v>
      </c>
      <c r="B6761">
        <v>25.93</v>
      </c>
      <c r="C6761">
        <v>-1.48</v>
      </c>
      <c r="D6761">
        <f t="shared" si="105"/>
        <v>-0.14799999999999999</v>
      </c>
      <c r="G6761">
        <v>21.300045454545455</v>
      </c>
    </row>
    <row r="6762" spans="1:7">
      <c r="A6762" t="s">
        <v>6764</v>
      </c>
      <c r="B6762">
        <v>25.93</v>
      </c>
      <c r="C6762">
        <v>-1.57</v>
      </c>
      <c r="D6762">
        <f t="shared" si="105"/>
        <v>-0.157</v>
      </c>
      <c r="G6762">
        <v>21.300045454545455</v>
      </c>
    </row>
    <row r="6763" spans="1:7">
      <c r="A6763" t="s">
        <v>6765</v>
      </c>
      <c r="B6763">
        <v>25.93</v>
      </c>
      <c r="C6763">
        <v>-1.48</v>
      </c>
      <c r="D6763">
        <f t="shared" si="105"/>
        <v>-0.14799999999999999</v>
      </c>
      <c r="G6763">
        <v>21.300045454545455</v>
      </c>
    </row>
    <row r="6764" spans="1:7">
      <c r="A6764" t="s">
        <v>6766</v>
      </c>
      <c r="B6764">
        <v>25.93</v>
      </c>
      <c r="C6764">
        <v>-1.48</v>
      </c>
      <c r="D6764">
        <f t="shared" si="105"/>
        <v>-0.14799999999999999</v>
      </c>
      <c r="G6764">
        <v>21.291045454545454</v>
      </c>
    </row>
    <row r="6765" spans="1:7">
      <c r="A6765" t="s">
        <v>6767</v>
      </c>
      <c r="B6765">
        <v>25.93</v>
      </c>
      <c r="C6765">
        <v>-1.48</v>
      </c>
      <c r="D6765">
        <f t="shared" si="105"/>
        <v>-0.14799999999999999</v>
      </c>
      <c r="G6765">
        <v>21.291045454545454</v>
      </c>
    </row>
    <row r="6766" spans="1:7">
      <c r="A6766" t="s">
        <v>6768</v>
      </c>
      <c r="B6766">
        <v>25.93</v>
      </c>
      <c r="C6766">
        <v>-1.4</v>
      </c>
      <c r="D6766">
        <f t="shared" si="105"/>
        <v>-0.13999999999999999</v>
      </c>
      <c r="G6766">
        <v>21.291045454545454</v>
      </c>
    </row>
    <row r="6767" spans="1:7">
      <c r="A6767" t="s">
        <v>6769</v>
      </c>
      <c r="B6767">
        <v>25.93</v>
      </c>
      <c r="C6767">
        <v>-1.48</v>
      </c>
      <c r="D6767">
        <f t="shared" si="105"/>
        <v>-0.14799999999999999</v>
      </c>
      <c r="G6767">
        <v>21.300045454545455</v>
      </c>
    </row>
    <row r="6768" spans="1:7">
      <c r="A6768" t="s">
        <v>6770</v>
      </c>
      <c r="B6768">
        <v>25.96</v>
      </c>
      <c r="C6768">
        <v>-1.48</v>
      </c>
      <c r="D6768">
        <f t="shared" si="105"/>
        <v>-0.14799999999999999</v>
      </c>
      <c r="G6768">
        <v>21.300045454545455</v>
      </c>
    </row>
    <row r="6769" spans="1:7">
      <c r="A6769" t="s">
        <v>6771</v>
      </c>
      <c r="B6769">
        <v>25.96</v>
      </c>
      <c r="C6769">
        <v>-1.57</v>
      </c>
      <c r="D6769">
        <f t="shared" si="105"/>
        <v>-0.157</v>
      </c>
      <c r="G6769">
        <v>21.300045454545455</v>
      </c>
    </row>
    <row r="6770" spans="1:7">
      <c r="A6770" t="s">
        <v>6772</v>
      </c>
      <c r="B6770">
        <v>25.96</v>
      </c>
      <c r="C6770">
        <v>-1.48</v>
      </c>
      <c r="D6770">
        <f t="shared" si="105"/>
        <v>-0.14799999999999999</v>
      </c>
      <c r="G6770">
        <v>21.291045454545454</v>
      </c>
    </row>
    <row r="6771" spans="1:7">
      <c r="A6771" t="s">
        <v>6773</v>
      </c>
      <c r="B6771">
        <v>25.96</v>
      </c>
      <c r="C6771">
        <v>-1.48</v>
      </c>
      <c r="D6771">
        <f t="shared" si="105"/>
        <v>-0.14799999999999999</v>
      </c>
      <c r="G6771">
        <v>21.300045454545455</v>
      </c>
    </row>
    <row r="6772" spans="1:7">
      <c r="A6772" t="s">
        <v>6774</v>
      </c>
      <c r="B6772">
        <v>25.96</v>
      </c>
      <c r="C6772">
        <v>-1.48</v>
      </c>
      <c r="D6772">
        <f t="shared" si="105"/>
        <v>-0.14799999999999999</v>
      </c>
      <c r="G6772">
        <v>21.291045454545454</v>
      </c>
    </row>
    <row r="6773" spans="1:7">
      <c r="A6773" t="s">
        <v>6775</v>
      </c>
      <c r="B6773">
        <v>25.96</v>
      </c>
      <c r="C6773">
        <v>-1.4</v>
      </c>
      <c r="D6773">
        <f t="shared" si="105"/>
        <v>-0.13999999999999999</v>
      </c>
      <c r="G6773">
        <v>21.291045454545454</v>
      </c>
    </row>
    <row r="6774" spans="1:7">
      <c r="A6774" t="s">
        <v>6776</v>
      </c>
      <c r="B6774">
        <v>25.96</v>
      </c>
      <c r="C6774">
        <v>-1.48</v>
      </c>
      <c r="D6774">
        <f t="shared" si="105"/>
        <v>-0.14799999999999999</v>
      </c>
      <c r="G6774">
        <v>21.300045454545455</v>
      </c>
    </row>
    <row r="6775" spans="1:7">
      <c r="A6775" t="s">
        <v>6777</v>
      </c>
      <c r="B6775">
        <v>25.96</v>
      </c>
      <c r="C6775">
        <v>-1.48</v>
      </c>
      <c r="D6775">
        <f t="shared" si="105"/>
        <v>-0.14799999999999999</v>
      </c>
      <c r="G6775">
        <v>21.300045454545455</v>
      </c>
    </row>
    <row r="6776" spans="1:7">
      <c r="A6776" t="s">
        <v>6778</v>
      </c>
      <c r="B6776">
        <v>25.99</v>
      </c>
      <c r="C6776">
        <v>-1.48</v>
      </c>
      <c r="D6776">
        <f t="shared" si="105"/>
        <v>-0.14799999999999999</v>
      </c>
      <c r="G6776">
        <v>21.283045454545451</v>
      </c>
    </row>
    <row r="6777" spans="1:7">
      <c r="A6777" t="s">
        <v>6779</v>
      </c>
      <c r="B6777">
        <v>25.99</v>
      </c>
      <c r="C6777">
        <v>-1.4</v>
      </c>
      <c r="D6777">
        <f t="shared" si="105"/>
        <v>-0.13999999999999999</v>
      </c>
      <c r="G6777">
        <v>21.291045454545454</v>
      </c>
    </row>
    <row r="6778" spans="1:7">
      <c r="A6778" t="s">
        <v>6780</v>
      </c>
      <c r="B6778">
        <v>25.99</v>
      </c>
      <c r="C6778">
        <v>-1.48</v>
      </c>
      <c r="D6778">
        <f t="shared" si="105"/>
        <v>-0.14799999999999999</v>
      </c>
      <c r="G6778">
        <v>21.291045454545454</v>
      </c>
    </row>
    <row r="6779" spans="1:7">
      <c r="A6779" t="s">
        <v>6781</v>
      </c>
      <c r="B6779">
        <v>25.99</v>
      </c>
      <c r="C6779">
        <v>-1.4</v>
      </c>
      <c r="D6779">
        <f t="shared" si="105"/>
        <v>-0.13999999999999999</v>
      </c>
      <c r="G6779">
        <v>21.283045454545451</v>
      </c>
    </row>
    <row r="6780" spans="1:7">
      <c r="A6780" t="s">
        <v>6782</v>
      </c>
      <c r="B6780">
        <v>25.99</v>
      </c>
      <c r="C6780">
        <v>-1.48</v>
      </c>
      <c r="D6780">
        <f t="shared" si="105"/>
        <v>-0.14799999999999999</v>
      </c>
      <c r="G6780">
        <v>21.300045454545455</v>
      </c>
    </row>
    <row r="6781" spans="1:7">
      <c r="A6781" t="s">
        <v>6783</v>
      </c>
      <c r="B6781">
        <v>25.99</v>
      </c>
      <c r="C6781">
        <v>-1.4</v>
      </c>
      <c r="D6781">
        <f t="shared" si="105"/>
        <v>-0.13999999999999999</v>
      </c>
      <c r="G6781">
        <v>21.291045454545454</v>
      </c>
    </row>
    <row r="6782" spans="1:7">
      <c r="A6782" t="s">
        <v>6784</v>
      </c>
      <c r="B6782">
        <v>25.99</v>
      </c>
      <c r="C6782">
        <v>-1.48</v>
      </c>
      <c r="D6782">
        <f t="shared" si="105"/>
        <v>-0.14799999999999999</v>
      </c>
      <c r="G6782">
        <v>21.300045454545455</v>
      </c>
    </row>
    <row r="6783" spans="1:7">
      <c r="A6783" t="s">
        <v>6785</v>
      </c>
      <c r="B6783">
        <v>25.99</v>
      </c>
      <c r="C6783">
        <v>-1.48</v>
      </c>
      <c r="D6783">
        <f t="shared" si="105"/>
        <v>-0.14799999999999999</v>
      </c>
      <c r="G6783">
        <v>21.300045454545455</v>
      </c>
    </row>
    <row r="6784" spans="1:7">
      <c r="A6784" t="s">
        <v>6786</v>
      </c>
      <c r="B6784">
        <v>25.99</v>
      </c>
      <c r="C6784">
        <v>-1.57</v>
      </c>
      <c r="D6784">
        <f t="shared" si="105"/>
        <v>-0.157</v>
      </c>
      <c r="G6784">
        <v>21.300045454545455</v>
      </c>
    </row>
    <row r="6785" spans="1:7">
      <c r="A6785" t="s">
        <v>6787</v>
      </c>
      <c r="B6785">
        <v>25.99</v>
      </c>
      <c r="C6785">
        <v>-1.48</v>
      </c>
      <c r="D6785">
        <f t="shared" si="105"/>
        <v>-0.14799999999999999</v>
      </c>
      <c r="G6785">
        <v>21.291045454545454</v>
      </c>
    </row>
    <row r="6786" spans="1:7">
      <c r="A6786" t="s">
        <v>6788</v>
      </c>
      <c r="B6786">
        <v>26.02</v>
      </c>
      <c r="C6786">
        <v>-1.48</v>
      </c>
      <c r="D6786">
        <f t="shared" si="105"/>
        <v>-0.14799999999999999</v>
      </c>
      <c r="G6786">
        <v>21.291045454545454</v>
      </c>
    </row>
    <row r="6787" spans="1:7">
      <c r="A6787" t="s">
        <v>6789</v>
      </c>
      <c r="B6787">
        <v>26.02</v>
      </c>
      <c r="C6787">
        <v>-1.48</v>
      </c>
      <c r="D6787">
        <f t="shared" ref="D6787:D6850" si="106">C6787/10</f>
        <v>-0.14799999999999999</v>
      </c>
      <c r="G6787">
        <v>21.291045454545454</v>
      </c>
    </row>
    <row r="6788" spans="1:7">
      <c r="A6788" t="s">
        <v>6790</v>
      </c>
      <c r="B6788">
        <v>26.02</v>
      </c>
      <c r="C6788">
        <v>-1.48</v>
      </c>
      <c r="D6788">
        <f t="shared" si="106"/>
        <v>-0.14799999999999999</v>
      </c>
      <c r="G6788">
        <v>21.291045454545454</v>
      </c>
    </row>
    <row r="6789" spans="1:7">
      <c r="A6789" t="s">
        <v>6791</v>
      </c>
      <c r="B6789">
        <v>26.02</v>
      </c>
      <c r="C6789">
        <v>-1.48</v>
      </c>
      <c r="D6789">
        <f t="shared" si="106"/>
        <v>-0.14799999999999999</v>
      </c>
      <c r="G6789">
        <v>21.291045454545454</v>
      </c>
    </row>
    <row r="6790" spans="1:7">
      <c r="A6790" t="s">
        <v>6792</v>
      </c>
      <c r="B6790">
        <v>26.02</v>
      </c>
      <c r="C6790">
        <v>-1.48</v>
      </c>
      <c r="D6790">
        <f t="shared" si="106"/>
        <v>-0.14799999999999999</v>
      </c>
      <c r="G6790">
        <v>21.283045454545451</v>
      </c>
    </row>
    <row r="6791" spans="1:7">
      <c r="A6791" t="s">
        <v>6793</v>
      </c>
      <c r="B6791">
        <v>26.02</v>
      </c>
      <c r="C6791">
        <v>-1.4</v>
      </c>
      <c r="D6791">
        <f t="shared" si="106"/>
        <v>-0.13999999999999999</v>
      </c>
      <c r="G6791">
        <v>21.291045454545454</v>
      </c>
    </row>
    <row r="6792" spans="1:7">
      <c r="A6792" t="s">
        <v>6794</v>
      </c>
      <c r="B6792">
        <v>26.02</v>
      </c>
      <c r="C6792">
        <v>-1.48</v>
      </c>
      <c r="D6792">
        <f t="shared" si="106"/>
        <v>-0.14799999999999999</v>
      </c>
      <c r="G6792">
        <v>21.283045454545451</v>
      </c>
    </row>
    <row r="6793" spans="1:7">
      <c r="A6793" t="s">
        <v>6795</v>
      </c>
      <c r="B6793">
        <v>26.02</v>
      </c>
      <c r="C6793">
        <v>-1.48</v>
      </c>
      <c r="D6793">
        <f t="shared" si="106"/>
        <v>-0.14799999999999999</v>
      </c>
      <c r="G6793">
        <v>21.291045454545454</v>
      </c>
    </row>
    <row r="6794" spans="1:7">
      <c r="A6794" t="s">
        <v>6796</v>
      </c>
      <c r="B6794">
        <v>26.02</v>
      </c>
      <c r="C6794">
        <v>-1.48</v>
      </c>
      <c r="D6794">
        <f t="shared" si="106"/>
        <v>-0.14799999999999999</v>
      </c>
      <c r="G6794">
        <v>21.283045454545451</v>
      </c>
    </row>
    <row r="6795" spans="1:7">
      <c r="A6795" t="s">
        <v>6797</v>
      </c>
      <c r="B6795">
        <v>26.05</v>
      </c>
      <c r="C6795">
        <v>-1.48</v>
      </c>
      <c r="D6795">
        <f t="shared" si="106"/>
        <v>-0.14799999999999999</v>
      </c>
      <c r="G6795">
        <v>21.291045454545454</v>
      </c>
    </row>
    <row r="6796" spans="1:7">
      <c r="A6796" t="s">
        <v>6798</v>
      </c>
      <c r="B6796">
        <v>26.05</v>
      </c>
      <c r="C6796">
        <v>-1.48</v>
      </c>
      <c r="D6796">
        <f t="shared" si="106"/>
        <v>-0.14799999999999999</v>
      </c>
      <c r="G6796">
        <v>21.283045454545451</v>
      </c>
    </row>
    <row r="6797" spans="1:7">
      <c r="A6797" t="s">
        <v>6799</v>
      </c>
      <c r="B6797">
        <v>26.05</v>
      </c>
      <c r="C6797">
        <v>-1.48</v>
      </c>
      <c r="D6797">
        <f t="shared" si="106"/>
        <v>-0.14799999999999999</v>
      </c>
      <c r="G6797">
        <v>21.300045454545455</v>
      </c>
    </row>
    <row r="6798" spans="1:7">
      <c r="A6798" t="s">
        <v>6800</v>
      </c>
      <c r="B6798">
        <v>26.05</v>
      </c>
      <c r="C6798">
        <v>-1.48</v>
      </c>
      <c r="D6798">
        <f t="shared" si="106"/>
        <v>-0.14799999999999999</v>
      </c>
      <c r="G6798">
        <v>21.291045454545454</v>
      </c>
    </row>
    <row r="6799" spans="1:7">
      <c r="A6799" t="s">
        <v>6801</v>
      </c>
      <c r="B6799">
        <v>26.05</v>
      </c>
      <c r="C6799">
        <v>-1.48</v>
      </c>
      <c r="D6799">
        <f t="shared" si="106"/>
        <v>-0.14799999999999999</v>
      </c>
      <c r="G6799">
        <v>21.300045454545455</v>
      </c>
    </row>
    <row r="6800" spans="1:7">
      <c r="A6800" t="s">
        <v>6802</v>
      </c>
      <c r="B6800">
        <v>26.05</v>
      </c>
      <c r="C6800">
        <v>-1.48</v>
      </c>
      <c r="D6800">
        <f t="shared" si="106"/>
        <v>-0.14799999999999999</v>
      </c>
      <c r="G6800">
        <v>21.283045454545451</v>
      </c>
    </row>
    <row r="6801" spans="1:7">
      <c r="A6801" t="s">
        <v>6803</v>
      </c>
      <c r="B6801">
        <v>26.05</v>
      </c>
      <c r="C6801">
        <v>-1.48</v>
      </c>
      <c r="D6801">
        <f t="shared" si="106"/>
        <v>-0.14799999999999999</v>
      </c>
      <c r="G6801">
        <v>21.283045454545451</v>
      </c>
    </row>
    <row r="6802" spans="1:7">
      <c r="A6802" t="s">
        <v>6804</v>
      </c>
      <c r="B6802">
        <v>26.05</v>
      </c>
      <c r="C6802">
        <v>-1.57</v>
      </c>
      <c r="D6802">
        <f t="shared" si="106"/>
        <v>-0.157</v>
      </c>
      <c r="G6802">
        <v>21.291045454545454</v>
      </c>
    </row>
    <row r="6803" spans="1:7">
      <c r="A6803" t="s">
        <v>6805</v>
      </c>
      <c r="B6803">
        <v>26.08</v>
      </c>
      <c r="C6803">
        <v>-1.4</v>
      </c>
      <c r="D6803">
        <f t="shared" si="106"/>
        <v>-0.13999999999999999</v>
      </c>
      <c r="G6803">
        <v>21.300045454545455</v>
      </c>
    </row>
    <row r="6804" spans="1:7">
      <c r="A6804" t="s">
        <v>6806</v>
      </c>
      <c r="B6804">
        <v>26.08</v>
      </c>
      <c r="C6804">
        <v>-1.48</v>
      </c>
      <c r="D6804">
        <f t="shared" si="106"/>
        <v>-0.14799999999999999</v>
      </c>
      <c r="G6804">
        <v>21.291045454545454</v>
      </c>
    </row>
    <row r="6805" spans="1:7">
      <c r="A6805" t="s">
        <v>6807</v>
      </c>
      <c r="B6805">
        <v>26.08</v>
      </c>
      <c r="C6805">
        <v>-1.4</v>
      </c>
      <c r="D6805">
        <f t="shared" si="106"/>
        <v>-0.13999999999999999</v>
      </c>
      <c r="G6805">
        <v>21.300045454545455</v>
      </c>
    </row>
    <row r="6806" spans="1:7">
      <c r="A6806" t="s">
        <v>6808</v>
      </c>
      <c r="B6806">
        <v>26.08</v>
      </c>
      <c r="C6806">
        <v>-1.48</v>
      </c>
      <c r="D6806">
        <f t="shared" si="106"/>
        <v>-0.14799999999999999</v>
      </c>
      <c r="G6806">
        <v>21.291045454545454</v>
      </c>
    </row>
    <row r="6807" spans="1:7">
      <c r="A6807" t="s">
        <v>6809</v>
      </c>
      <c r="B6807">
        <v>26.1</v>
      </c>
      <c r="C6807">
        <v>-1.48</v>
      </c>
      <c r="D6807">
        <f t="shared" si="106"/>
        <v>-0.14799999999999999</v>
      </c>
      <c r="G6807">
        <v>21.291045454545454</v>
      </c>
    </row>
    <row r="6808" spans="1:7">
      <c r="A6808" t="s">
        <v>6810</v>
      </c>
      <c r="B6808">
        <v>26.1</v>
      </c>
      <c r="C6808">
        <v>-1.4</v>
      </c>
      <c r="D6808">
        <f t="shared" si="106"/>
        <v>-0.13999999999999999</v>
      </c>
      <c r="G6808">
        <v>21.283045454545451</v>
      </c>
    </row>
    <row r="6809" spans="1:7">
      <c r="A6809" t="s">
        <v>6811</v>
      </c>
      <c r="B6809">
        <v>26.1</v>
      </c>
      <c r="C6809">
        <v>-1.48</v>
      </c>
      <c r="D6809">
        <f t="shared" si="106"/>
        <v>-0.14799999999999999</v>
      </c>
      <c r="G6809">
        <v>21.283045454545451</v>
      </c>
    </row>
    <row r="6810" spans="1:7">
      <c r="A6810" t="s">
        <v>6812</v>
      </c>
      <c r="B6810">
        <v>26.1</v>
      </c>
      <c r="C6810">
        <v>-1.48</v>
      </c>
      <c r="D6810">
        <f t="shared" si="106"/>
        <v>-0.14799999999999999</v>
      </c>
      <c r="G6810">
        <v>21.291045454545454</v>
      </c>
    </row>
    <row r="6811" spans="1:7">
      <c r="A6811" t="s">
        <v>6813</v>
      </c>
      <c r="B6811">
        <v>26.1</v>
      </c>
      <c r="C6811">
        <v>-1.4</v>
      </c>
      <c r="D6811">
        <f t="shared" si="106"/>
        <v>-0.13999999999999999</v>
      </c>
      <c r="G6811">
        <v>21.291045454545454</v>
      </c>
    </row>
    <row r="6812" spans="1:7">
      <c r="A6812" t="s">
        <v>6814</v>
      </c>
      <c r="B6812">
        <v>26.13</v>
      </c>
      <c r="C6812">
        <v>-1.4</v>
      </c>
      <c r="D6812">
        <f t="shared" si="106"/>
        <v>-0.13999999999999999</v>
      </c>
      <c r="G6812">
        <v>21.283045454545451</v>
      </c>
    </row>
    <row r="6813" spans="1:7">
      <c r="A6813" t="s">
        <v>6815</v>
      </c>
      <c r="B6813">
        <v>26.13</v>
      </c>
      <c r="C6813">
        <v>-1.48</v>
      </c>
      <c r="D6813">
        <f t="shared" si="106"/>
        <v>-0.14799999999999999</v>
      </c>
      <c r="G6813">
        <v>21.283045454545451</v>
      </c>
    </row>
    <row r="6814" spans="1:7">
      <c r="A6814" t="s">
        <v>6816</v>
      </c>
      <c r="B6814">
        <v>26.13</v>
      </c>
      <c r="C6814">
        <v>-1.48</v>
      </c>
      <c r="D6814">
        <f t="shared" si="106"/>
        <v>-0.14799999999999999</v>
      </c>
      <c r="G6814">
        <v>21.283045454545451</v>
      </c>
    </row>
    <row r="6815" spans="1:7">
      <c r="A6815" t="s">
        <v>6817</v>
      </c>
      <c r="B6815">
        <v>26.16</v>
      </c>
      <c r="C6815">
        <v>-1.48</v>
      </c>
      <c r="D6815">
        <f t="shared" si="106"/>
        <v>-0.14799999999999999</v>
      </c>
      <c r="G6815">
        <v>21.291045454545454</v>
      </c>
    </row>
    <row r="6816" spans="1:7">
      <c r="A6816" t="s">
        <v>6818</v>
      </c>
      <c r="B6816">
        <v>26.16</v>
      </c>
      <c r="C6816">
        <v>-1.4</v>
      </c>
      <c r="D6816">
        <f t="shared" si="106"/>
        <v>-0.13999999999999999</v>
      </c>
      <c r="G6816">
        <v>21.283045454545451</v>
      </c>
    </row>
    <row r="6817" spans="1:7">
      <c r="A6817" t="s">
        <v>6819</v>
      </c>
      <c r="B6817">
        <v>26.16</v>
      </c>
      <c r="C6817">
        <v>-1.4</v>
      </c>
      <c r="D6817">
        <f t="shared" si="106"/>
        <v>-0.13999999999999999</v>
      </c>
      <c r="G6817">
        <v>21.283045454545451</v>
      </c>
    </row>
    <row r="6818" spans="1:7">
      <c r="A6818" t="s">
        <v>6820</v>
      </c>
      <c r="B6818">
        <v>26.16</v>
      </c>
      <c r="C6818">
        <v>-1.48</v>
      </c>
      <c r="D6818">
        <f t="shared" si="106"/>
        <v>-0.14799999999999999</v>
      </c>
      <c r="G6818">
        <v>21.291045454545454</v>
      </c>
    </row>
    <row r="6819" spans="1:7">
      <c r="A6819" t="s">
        <v>6821</v>
      </c>
      <c r="B6819">
        <v>26.19</v>
      </c>
      <c r="C6819">
        <v>-1.4</v>
      </c>
      <c r="D6819">
        <f t="shared" si="106"/>
        <v>-0.13999999999999999</v>
      </c>
      <c r="G6819">
        <v>21.283045454545451</v>
      </c>
    </row>
    <row r="6820" spans="1:7">
      <c r="A6820" t="s">
        <v>6822</v>
      </c>
      <c r="B6820">
        <v>26.19</v>
      </c>
      <c r="C6820">
        <v>-1.4</v>
      </c>
      <c r="D6820">
        <f t="shared" si="106"/>
        <v>-0.13999999999999999</v>
      </c>
      <c r="G6820">
        <v>21.291045454545454</v>
      </c>
    </row>
    <row r="6821" spans="1:7">
      <c r="A6821" t="s">
        <v>6823</v>
      </c>
      <c r="B6821">
        <v>26.22</v>
      </c>
      <c r="C6821">
        <v>-1.48</v>
      </c>
      <c r="D6821">
        <f t="shared" si="106"/>
        <v>-0.14799999999999999</v>
      </c>
      <c r="G6821">
        <v>21.283045454545451</v>
      </c>
    </row>
    <row r="6822" spans="1:7">
      <c r="A6822" t="s">
        <v>6824</v>
      </c>
      <c r="B6822">
        <v>26.22</v>
      </c>
      <c r="C6822">
        <v>-1.4</v>
      </c>
      <c r="D6822">
        <f t="shared" si="106"/>
        <v>-0.13999999999999999</v>
      </c>
      <c r="G6822">
        <v>21.283045454545451</v>
      </c>
    </row>
    <row r="6823" spans="1:7">
      <c r="A6823" t="s">
        <v>6825</v>
      </c>
      <c r="B6823">
        <v>26.25</v>
      </c>
      <c r="C6823">
        <v>-1.4</v>
      </c>
      <c r="D6823">
        <f t="shared" si="106"/>
        <v>-0.13999999999999999</v>
      </c>
      <c r="G6823">
        <v>21.283045454545451</v>
      </c>
    </row>
    <row r="6824" spans="1:7">
      <c r="A6824" t="s">
        <v>6826</v>
      </c>
      <c r="B6824">
        <v>26.25</v>
      </c>
      <c r="C6824">
        <v>-1.48</v>
      </c>
      <c r="D6824">
        <f t="shared" si="106"/>
        <v>-0.14799999999999999</v>
      </c>
      <c r="G6824">
        <v>21.283045454545451</v>
      </c>
    </row>
    <row r="6825" spans="1:7">
      <c r="A6825" t="s">
        <v>6827</v>
      </c>
      <c r="B6825">
        <v>26.28</v>
      </c>
      <c r="C6825">
        <v>-1.48</v>
      </c>
      <c r="D6825">
        <f t="shared" si="106"/>
        <v>-0.14799999999999999</v>
      </c>
      <c r="G6825">
        <v>21.275045454545456</v>
      </c>
    </row>
    <row r="6826" spans="1:7">
      <c r="A6826" t="s">
        <v>6828</v>
      </c>
      <c r="B6826">
        <v>26.28</v>
      </c>
      <c r="C6826">
        <v>-1.48</v>
      </c>
      <c r="D6826">
        <f t="shared" si="106"/>
        <v>-0.14799999999999999</v>
      </c>
      <c r="G6826">
        <v>21.283045454545451</v>
      </c>
    </row>
    <row r="6827" spans="1:7">
      <c r="A6827" t="s">
        <v>6829</v>
      </c>
      <c r="B6827">
        <v>26.28</v>
      </c>
      <c r="C6827">
        <v>-1.48</v>
      </c>
      <c r="D6827">
        <f t="shared" si="106"/>
        <v>-0.14799999999999999</v>
      </c>
      <c r="G6827">
        <v>21.291045454545454</v>
      </c>
    </row>
    <row r="6828" spans="1:7">
      <c r="A6828" t="s">
        <v>6830</v>
      </c>
      <c r="B6828">
        <v>26.31</v>
      </c>
      <c r="C6828">
        <v>-1.48</v>
      </c>
      <c r="D6828">
        <f t="shared" si="106"/>
        <v>-0.14799999999999999</v>
      </c>
      <c r="G6828">
        <v>21.283045454545451</v>
      </c>
    </row>
    <row r="6829" spans="1:7">
      <c r="A6829" t="s">
        <v>6831</v>
      </c>
      <c r="B6829">
        <v>26.31</v>
      </c>
      <c r="C6829">
        <v>-1.48</v>
      </c>
      <c r="D6829">
        <f t="shared" si="106"/>
        <v>-0.14799999999999999</v>
      </c>
      <c r="G6829">
        <v>21.283045454545451</v>
      </c>
    </row>
    <row r="6830" spans="1:7">
      <c r="A6830" t="s">
        <v>6832</v>
      </c>
      <c r="B6830">
        <v>26.34</v>
      </c>
      <c r="C6830">
        <v>-1.48</v>
      </c>
      <c r="D6830">
        <f t="shared" si="106"/>
        <v>-0.14799999999999999</v>
      </c>
      <c r="G6830">
        <v>21.275045454545456</v>
      </c>
    </row>
    <row r="6831" spans="1:7">
      <c r="A6831" t="s">
        <v>6833</v>
      </c>
      <c r="B6831">
        <v>26.34</v>
      </c>
      <c r="C6831">
        <v>-1.48</v>
      </c>
      <c r="D6831">
        <f t="shared" si="106"/>
        <v>-0.14799999999999999</v>
      </c>
      <c r="G6831">
        <v>21.275045454545456</v>
      </c>
    </row>
    <row r="6832" spans="1:7">
      <c r="A6832" t="s">
        <v>6834</v>
      </c>
      <c r="B6832">
        <v>26.37</v>
      </c>
      <c r="C6832">
        <v>-1.48</v>
      </c>
      <c r="D6832">
        <f t="shared" si="106"/>
        <v>-0.14799999999999999</v>
      </c>
      <c r="G6832">
        <v>21.283045454545451</v>
      </c>
    </row>
    <row r="6833" spans="1:7">
      <c r="A6833" t="s">
        <v>6835</v>
      </c>
      <c r="B6833">
        <v>26.37</v>
      </c>
      <c r="C6833">
        <v>-1.48</v>
      </c>
      <c r="D6833">
        <f t="shared" si="106"/>
        <v>-0.14799999999999999</v>
      </c>
      <c r="G6833">
        <v>21.275045454545456</v>
      </c>
    </row>
    <row r="6834" spans="1:7">
      <c r="A6834" t="s">
        <v>6836</v>
      </c>
      <c r="B6834">
        <v>26.39</v>
      </c>
      <c r="C6834">
        <v>-1.57</v>
      </c>
      <c r="D6834">
        <f t="shared" si="106"/>
        <v>-0.157</v>
      </c>
      <c r="G6834">
        <v>21.283045454545451</v>
      </c>
    </row>
    <row r="6835" spans="1:7">
      <c r="A6835" t="s">
        <v>6837</v>
      </c>
      <c r="B6835">
        <v>26.39</v>
      </c>
      <c r="C6835">
        <v>-1.48</v>
      </c>
      <c r="D6835">
        <f t="shared" si="106"/>
        <v>-0.14799999999999999</v>
      </c>
      <c r="G6835">
        <v>21.283045454545451</v>
      </c>
    </row>
    <row r="6836" spans="1:7">
      <c r="A6836" t="s">
        <v>6838</v>
      </c>
      <c r="B6836">
        <v>26.39</v>
      </c>
      <c r="C6836">
        <v>-1.48</v>
      </c>
      <c r="D6836">
        <f t="shared" si="106"/>
        <v>-0.14799999999999999</v>
      </c>
      <c r="G6836">
        <v>21.275045454545456</v>
      </c>
    </row>
    <row r="6837" spans="1:7">
      <c r="A6837" t="s">
        <v>6839</v>
      </c>
      <c r="B6837">
        <v>26.42</v>
      </c>
      <c r="C6837">
        <v>-1.48</v>
      </c>
      <c r="D6837">
        <f t="shared" si="106"/>
        <v>-0.14799999999999999</v>
      </c>
      <c r="G6837">
        <v>21.275045454545456</v>
      </c>
    </row>
    <row r="6838" spans="1:7">
      <c r="A6838" t="s">
        <v>6840</v>
      </c>
      <c r="B6838">
        <v>26.42</v>
      </c>
      <c r="C6838">
        <v>-1.48</v>
      </c>
      <c r="D6838">
        <f t="shared" si="106"/>
        <v>-0.14799999999999999</v>
      </c>
      <c r="G6838">
        <v>21.275045454545456</v>
      </c>
    </row>
    <row r="6839" spans="1:7">
      <c r="A6839" t="s">
        <v>6841</v>
      </c>
      <c r="B6839">
        <v>26.45</v>
      </c>
      <c r="C6839">
        <v>-1.4</v>
      </c>
      <c r="D6839">
        <f t="shared" si="106"/>
        <v>-0.13999999999999999</v>
      </c>
      <c r="G6839">
        <v>21.275045454545456</v>
      </c>
    </row>
    <row r="6840" spans="1:7">
      <c r="A6840" t="s">
        <v>6842</v>
      </c>
      <c r="B6840">
        <v>26.45</v>
      </c>
      <c r="C6840">
        <v>-1.48</v>
      </c>
      <c r="D6840">
        <f t="shared" si="106"/>
        <v>-0.14799999999999999</v>
      </c>
      <c r="G6840">
        <v>21.266045454545456</v>
      </c>
    </row>
    <row r="6841" spans="1:7">
      <c r="A6841" t="s">
        <v>6843</v>
      </c>
      <c r="B6841">
        <v>26.48</v>
      </c>
      <c r="C6841">
        <v>-1.4</v>
      </c>
      <c r="D6841">
        <f t="shared" si="106"/>
        <v>-0.13999999999999999</v>
      </c>
      <c r="G6841">
        <v>21.275045454545456</v>
      </c>
    </row>
    <row r="6842" spans="1:7">
      <c r="A6842" t="s">
        <v>6844</v>
      </c>
      <c r="B6842">
        <v>26.48</v>
      </c>
      <c r="C6842">
        <v>-1.48</v>
      </c>
      <c r="D6842">
        <f t="shared" si="106"/>
        <v>-0.14799999999999999</v>
      </c>
      <c r="G6842">
        <v>21.283045454545451</v>
      </c>
    </row>
    <row r="6843" spans="1:7">
      <c r="A6843" t="s">
        <v>6845</v>
      </c>
      <c r="B6843">
        <v>26.51</v>
      </c>
      <c r="C6843">
        <v>-1.48</v>
      </c>
      <c r="D6843">
        <f t="shared" si="106"/>
        <v>-0.14799999999999999</v>
      </c>
      <c r="G6843">
        <v>21.275045454545456</v>
      </c>
    </row>
    <row r="6844" spans="1:7">
      <c r="A6844" t="s">
        <v>6846</v>
      </c>
      <c r="B6844">
        <v>26.51</v>
      </c>
      <c r="C6844">
        <v>-1.48</v>
      </c>
      <c r="D6844">
        <f t="shared" si="106"/>
        <v>-0.14799999999999999</v>
      </c>
      <c r="G6844">
        <v>21.283045454545451</v>
      </c>
    </row>
    <row r="6845" spans="1:7">
      <c r="A6845" t="s">
        <v>6847</v>
      </c>
      <c r="B6845">
        <v>26.51</v>
      </c>
      <c r="C6845">
        <v>-1.4</v>
      </c>
      <c r="D6845">
        <f t="shared" si="106"/>
        <v>-0.13999999999999999</v>
      </c>
      <c r="G6845">
        <v>21.283045454545451</v>
      </c>
    </row>
    <row r="6846" spans="1:7">
      <c r="A6846" t="s">
        <v>6848</v>
      </c>
      <c r="B6846">
        <v>26.54</v>
      </c>
      <c r="C6846">
        <v>-1.48</v>
      </c>
      <c r="D6846">
        <f t="shared" si="106"/>
        <v>-0.14799999999999999</v>
      </c>
      <c r="G6846">
        <v>21.283045454545451</v>
      </c>
    </row>
    <row r="6847" spans="1:7">
      <c r="A6847" t="s">
        <v>6849</v>
      </c>
      <c r="B6847">
        <v>26.54</v>
      </c>
      <c r="C6847">
        <v>-1.4</v>
      </c>
      <c r="D6847">
        <f t="shared" si="106"/>
        <v>-0.13999999999999999</v>
      </c>
      <c r="G6847">
        <v>21.275045454545456</v>
      </c>
    </row>
    <row r="6848" spans="1:7">
      <c r="A6848" t="s">
        <v>6850</v>
      </c>
      <c r="B6848">
        <v>26.57</v>
      </c>
      <c r="C6848">
        <v>-1.48</v>
      </c>
      <c r="D6848">
        <f t="shared" si="106"/>
        <v>-0.14799999999999999</v>
      </c>
      <c r="G6848">
        <v>21.275045454545456</v>
      </c>
    </row>
    <row r="6849" spans="1:7">
      <c r="A6849" t="s">
        <v>6851</v>
      </c>
      <c r="B6849">
        <v>26.57</v>
      </c>
      <c r="C6849">
        <v>-1.48</v>
      </c>
      <c r="D6849">
        <f t="shared" si="106"/>
        <v>-0.14799999999999999</v>
      </c>
      <c r="G6849">
        <v>21.275045454545456</v>
      </c>
    </row>
    <row r="6850" spans="1:7">
      <c r="A6850" t="s">
        <v>6852</v>
      </c>
      <c r="B6850">
        <v>26.6</v>
      </c>
      <c r="C6850">
        <v>-1.48</v>
      </c>
      <c r="D6850">
        <f t="shared" si="106"/>
        <v>-0.14799999999999999</v>
      </c>
      <c r="G6850">
        <v>21.275045454545456</v>
      </c>
    </row>
    <row r="6851" spans="1:7">
      <c r="A6851" t="s">
        <v>6853</v>
      </c>
      <c r="B6851">
        <v>26.63</v>
      </c>
      <c r="C6851">
        <v>-1.48</v>
      </c>
      <c r="D6851">
        <f t="shared" ref="D6851:D6914" si="107">C6851/10</f>
        <v>-0.14799999999999999</v>
      </c>
      <c r="G6851">
        <v>21.275045454545456</v>
      </c>
    </row>
    <row r="6852" spans="1:7">
      <c r="A6852" t="s">
        <v>6854</v>
      </c>
      <c r="B6852">
        <v>26.63</v>
      </c>
      <c r="C6852">
        <v>-1.48</v>
      </c>
      <c r="D6852">
        <f t="shared" si="107"/>
        <v>-0.14799999999999999</v>
      </c>
      <c r="G6852">
        <v>21.275045454545456</v>
      </c>
    </row>
    <row r="6853" spans="1:7">
      <c r="A6853" t="s">
        <v>6855</v>
      </c>
      <c r="B6853">
        <v>26.63</v>
      </c>
      <c r="C6853">
        <v>-1.4</v>
      </c>
      <c r="D6853">
        <f t="shared" si="107"/>
        <v>-0.13999999999999999</v>
      </c>
      <c r="G6853">
        <v>21.275045454545456</v>
      </c>
    </row>
    <row r="6854" spans="1:7">
      <c r="A6854" t="s">
        <v>6856</v>
      </c>
      <c r="B6854">
        <v>26.65</v>
      </c>
      <c r="C6854">
        <v>-1.48</v>
      </c>
      <c r="D6854">
        <f t="shared" si="107"/>
        <v>-0.14799999999999999</v>
      </c>
      <c r="G6854">
        <v>21.275045454545456</v>
      </c>
    </row>
    <row r="6855" spans="1:7">
      <c r="A6855" t="s">
        <v>6857</v>
      </c>
      <c r="B6855">
        <v>26.68</v>
      </c>
      <c r="C6855">
        <v>-1.48</v>
      </c>
      <c r="D6855">
        <f t="shared" si="107"/>
        <v>-0.14799999999999999</v>
      </c>
      <c r="G6855">
        <v>21.275045454545456</v>
      </c>
    </row>
    <row r="6856" spans="1:7">
      <c r="A6856" t="s">
        <v>6858</v>
      </c>
      <c r="B6856">
        <v>26.68</v>
      </c>
      <c r="C6856">
        <v>-1.48</v>
      </c>
      <c r="D6856">
        <f t="shared" si="107"/>
        <v>-0.14799999999999999</v>
      </c>
      <c r="G6856">
        <v>21.266045454545456</v>
      </c>
    </row>
    <row r="6857" spans="1:7">
      <c r="A6857" t="s">
        <v>6859</v>
      </c>
      <c r="B6857">
        <v>26.71</v>
      </c>
      <c r="C6857">
        <v>-1.48</v>
      </c>
      <c r="D6857">
        <f t="shared" si="107"/>
        <v>-0.14799999999999999</v>
      </c>
      <c r="G6857">
        <v>21.283045454545451</v>
      </c>
    </row>
    <row r="6858" spans="1:7">
      <c r="A6858" t="s">
        <v>6860</v>
      </c>
      <c r="B6858">
        <v>26.71</v>
      </c>
      <c r="C6858">
        <v>-1.48</v>
      </c>
      <c r="D6858">
        <f t="shared" si="107"/>
        <v>-0.14799999999999999</v>
      </c>
      <c r="G6858">
        <v>21.275045454545456</v>
      </c>
    </row>
    <row r="6859" spans="1:7">
      <c r="A6859" t="s">
        <v>6861</v>
      </c>
      <c r="B6859">
        <v>26.74</v>
      </c>
      <c r="C6859">
        <v>-1.48</v>
      </c>
      <c r="D6859">
        <f t="shared" si="107"/>
        <v>-0.14799999999999999</v>
      </c>
      <c r="G6859">
        <v>21.266045454545456</v>
      </c>
    </row>
    <row r="6860" spans="1:7">
      <c r="A6860" t="s">
        <v>6862</v>
      </c>
      <c r="B6860">
        <v>26.77</v>
      </c>
      <c r="C6860">
        <v>-1.48</v>
      </c>
      <c r="D6860">
        <f t="shared" si="107"/>
        <v>-0.14799999999999999</v>
      </c>
      <c r="G6860">
        <v>21.283045454545451</v>
      </c>
    </row>
    <row r="6861" spans="1:7">
      <c r="A6861" t="s">
        <v>6863</v>
      </c>
      <c r="B6861">
        <v>26.77</v>
      </c>
      <c r="C6861">
        <v>-1.4</v>
      </c>
      <c r="D6861">
        <f t="shared" si="107"/>
        <v>-0.13999999999999999</v>
      </c>
      <c r="G6861">
        <v>21.275045454545456</v>
      </c>
    </row>
    <row r="6862" spans="1:7">
      <c r="A6862" t="s">
        <v>6864</v>
      </c>
      <c r="B6862">
        <v>26.8</v>
      </c>
      <c r="C6862">
        <v>-1.57</v>
      </c>
      <c r="D6862">
        <f t="shared" si="107"/>
        <v>-0.157</v>
      </c>
      <c r="G6862">
        <v>21.275045454545456</v>
      </c>
    </row>
    <row r="6863" spans="1:7">
      <c r="A6863" t="s">
        <v>6865</v>
      </c>
      <c r="B6863">
        <v>26.83</v>
      </c>
      <c r="C6863">
        <v>-1.48</v>
      </c>
      <c r="D6863">
        <f t="shared" si="107"/>
        <v>-0.14799999999999999</v>
      </c>
      <c r="G6863">
        <v>21.275045454545456</v>
      </c>
    </row>
    <row r="6864" spans="1:7">
      <c r="A6864" t="s">
        <v>6866</v>
      </c>
      <c r="B6864">
        <v>26.83</v>
      </c>
      <c r="C6864">
        <v>-1.48</v>
      </c>
      <c r="D6864">
        <f t="shared" si="107"/>
        <v>-0.14799999999999999</v>
      </c>
      <c r="G6864">
        <v>21.275045454545456</v>
      </c>
    </row>
    <row r="6865" spans="1:7">
      <c r="A6865" t="s">
        <v>6867</v>
      </c>
      <c r="B6865">
        <v>26.86</v>
      </c>
      <c r="C6865">
        <v>-1.57</v>
      </c>
      <c r="D6865">
        <f t="shared" si="107"/>
        <v>-0.157</v>
      </c>
      <c r="G6865">
        <v>21.275045454545456</v>
      </c>
    </row>
    <row r="6866" spans="1:7">
      <c r="A6866" t="s">
        <v>6868</v>
      </c>
      <c r="B6866">
        <v>26.89</v>
      </c>
      <c r="C6866">
        <v>-1.4</v>
      </c>
      <c r="D6866">
        <f t="shared" si="107"/>
        <v>-0.13999999999999999</v>
      </c>
      <c r="G6866">
        <v>21.266045454545456</v>
      </c>
    </row>
    <row r="6867" spans="1:7">
      <c r="A6867" t="s">
        <v>6869</v>
      </c>
      <c r="B6867">
        <v>26.89</v>
      </c>
      <c r="C6867">
        <v>-1.48</v>
      </c>
      <c r="D6867">
        <f t="shared" si="107"/>
        <v>-0.14799999999999999</v>
      </c>
      <c r="G6867">
        <v>21.275045454545456</v>
      </c>
    </row>
    <row r="6868" spans="1:7">
      <c r="A6868" t="s">
        <v>6870</v>
      </c>
      <c r="B6868">
        <v>26.92</v>
      </c>
      <c r="C6868">
        <v>-1.48</v>
      </c>
      <c r="D6868">
        <f t="shared" si="107"/>
        <v>-0.14799999999999999</v>
      </c>
      <c r="G6868">
        <v>21.275045454545456</v>
      </c>
    </row>
    <row r="6869" spans="1:7">
      <c r="A6869" t="s">
        <v>6871</v>
      </c>
      <c r="B6869">
        <v>26.94</v>
      </c>
      <c r="C6869">
        <v>-1.48</v>
      </c>
      <c r="D6869">
        <f t="shared" si="107"/>
        <v>-0.14799999999999999</v>
      </c>
      <c r="G6869">
        <v>21.266045454545456</v>
      </c>
    </row>
    <row r="6870" spans="1:7">
      <c r="A6870" t="s">
        <v>6872</v>
      </c>
      <c r="B6870">
        <v>26.97</v>
      </c>
      <c r="C6870">
        <v>-1.48</v>
      </c>
      <c r="D6870">
        <f t="shared" si="107"/>
        <v>-0.14799999999999999</v>
      </c>
      <c r="G6870">
        <v>21.275045454545456</v>
      </c>
    </row>
    <row r="6871" spans="1:7">
      <c r="A6871" t="s">
        <v>6873</v>
      </c>
      <c r="B6871">
        <v>26.97</v>
      </c>
      <c r="C6871">
        <v>-1.4</v>
      </c>
      <c r="D6871">
        <f t="shared" si="107"/>
        <v>-0.13999999999999999</v>
      </c>
      <c r="G6871">
        <v>21.275045454545456</v>
      </c>
    </row>
    <row r="6872" spans="1:7">
      <c r="A6872" t="s">
        <v>6874</v>
      </c>
      <c r="B6872">
        <v>27</v>
      </c>
      <c r="C6872">
        <v>-1.48</v>
      </c>
      <c r="D6872">
        <f t="shared" si="107"/>
        <v>-0.14799999999999999</v>
      </c>
      <c r="G6872">
        <v>21.266045454545456</v>
      </c>
    </row>
    <row r="6873" spans="1:7">
      <c r="A6873" t="s">
        <v>6875</v>
      </c>
      <c r="B6873">
        <v>27.03</v>
      </c>
      <c r="C6873">
        <v>-1.48</v>
      </c>
      <c r="D6873">
        <f t="shared" si="107"/>
        <v>-0.14799999999999999</v>
      </c>
      <c r="G6873">
        <v>21.266045454545456</v>
      </c>
    </row>
    <row r="6874" spans="1:7">
      <c r="A6874" t="s">
        <v>6876</v>
      </c>
      <c r="B6874">
        <v>27.03</v>
      </c>
      <c r="C6874">
        <v>-1.57</v>
      </c>
      <c r="D6874">
        <f t="shared" si="107"/>
        <v>-0.157</v>
      </c>
      <c r="G6874">
        <v>21.266045454545456</v>
      </c>
    </row>
    <row r="6875" spans="1:7">
      <c r="A6875" t="s">
        <v>6877</v>
      </c>
      <c r="B6875">
        <v>27.06</v>
      </c>
      <c r="C6875">
        <v>-1.48</v>
      </c>
      <c r="D6875">
        <f t="shared" si="107"/>
        <v>-0.14799999999999999</v>
      </c>
      <c r="G6875">
        <v>21.266045454545456</v>
      </c>
    </row>
    <row r="6876" spans="1:7">
      <c r="A6876" t="s">
        <v>6878</v>
      </c>
      <c r="B6876">
        <v>27.09</v>
      </c>
      <c r="C6876">
        <v>-1.48</v>
      </c>
      <c r="D6876">
        <f t="shared" si="107"/>
        <v>-0.14799999999999999</v>
      </c>
      <c r="G6876">
        <v>21.266045454545456</v>
      </c>
    </row>
    <row r="6877" spans="1:7">
      <c r="A6877" t="s">
        <v>6879</v>
      </c>
      <c r="B6877">
        <v>27.09</v>
      </c>
      <c r="C6877">
        <v>-1.48</v>
      </c>
      <c r="D6877">
        <f t="shared" si="107"/>
        <v>-0.14799999999999999</v>
      </c>
      <c r="G6877">
        <v>21.275045454545456</v>
      </c>
    </row>
    <row r="6878" spans="1:7">
      <c r="A6878" t="s">
        <v>6880</v>
      </c>
      <c r="B6878">
        <v>27.12</v>
      </c>
      <c r="C6878">
        <v>-1.48</v>
      </c>
      <c r="D6878">
        <f t="shared" si="107"/>
        <v>-0.14799999999999999</v>
      </c>
      <c r="G6878">
        <v>21.266045454545456</v>
      </c>
    </row>
    <row r="6879" spans="1:7">
      <c r="A6879" t="s">
        <v>6881</v>
      </c>
      <c r="B6879">
        <v>27.15</v>
      </c>
      <c r="C6879">
        <v>-1.48</v>
      </c>
      <c r="D6879">
        <f t="shared" si="107"/>
        <v>-0.14799999999999999</v>
      </c>
      <c r="G6879">
        <v>21.275045454545456</v>
      </c>
    </row>
    <row r="6880" spans="1:7">
      <c r="A6880" t="s">
        <v>6882</v>
      </c>
      <c r="B6880">
        <v>27.15</v>
      </c>
      <c r="C6880">
        <v>-1.57</v>
      </c>
      <c r="D6880">
        <f t="shared" si="107"/>
        <v>-0.157</v>
      </c>
      <c r="G6880">
        <v>21.266045454545456</v>
      </c>
    </row>
    <row r="6881" spans="1:7">
      <c r="A6881" t="s">
        <v>6883</v>
      </c>
      <c r="B6881">
        <v>27.18</v>
      </c>
      <c r="C6881">
        <v>-1.48</v>
      </c>
      <c r="D6881">
        <f t="shared" si="107"/>
        <v>-0.14799999999999999</v>
      </c>
      <c r="G6881">
        <v>21.275045454545456</v>
      </c>
    </row>
    <row r="6882" spans="1:7">
      <c r="A6882" t="s">
        <v>6884</v>
      </c>
      <c r="B6882">
        <v>27.2</v>
      </c>
      <c r="C6882">
        <v>-1.48</v>
      </c>
      <c r="D6882">
        <f t="shared" si="107"/>
        <v>-0.14799999999999999</v>
      </c>
      <c r="G6882">
        <v>21.266045454545456</v>
      </c>
    </row>
    <row r="6883" spans="1:7">
      <c r="A6883" t="s">
        <v>6885</v>
      </c>
      <c r="B6883">
        <v>27.23</v>
      </c>
      <c r="C6883">
        <v>-1.48</v>
      </c>
      <c r="D6883">
        <f t="shared" si="107"/>
        <v>-0.14799999999999999</v>
      </c>
      <c r="G6883">
        <v>21.266045454545456</v>
      </c>
    </row>
    <row r="6884" spans="1:7">
      <c r="A6884" t="s">
        <v>6886</v>
      </c>
      <c r="B6884">
        <v>27.26</v>
      </c>
      <c r="C6884">
        <v>-1.48</v>
      </c>
      <c r="D6884">
        <f t="shared" si="107"/>
        <v>-0.14799999999999999</v>
      </c>
      <c r="G6884">
        <v>21.266045454545456</v>
      </c>
    </row>
    <row r="6885" spans="1:7">
      <c r="A6885" t="s">
        <v>6887</v>
      </c>
      <c r="B6885">
        <v>27.26</v>
      </c>
      <c r="C6885">
        <v>-1.57</v>
      </c>
      <c r="D6885">
        <f t="shared" si="107"/>
        <v>-0.157</v>
      </c>
      <c r="G6885">
        <v>21.258045454545453</v>
      </c>
    </row>
    <row r="6886" spans="1:7">
      <c r="A6886" t="s">
        <v>6888</v>
      </c>
      <c r="B6886">
        <v>27.29</v>
      </c>
      <c r="C6886">
        <v>-1.48</v>
      </c>
      <c r="D6886">
        <f t="shared" si="107"/>
        <v>-0.14799999999999999</v>
      </c>
      <c r="G6886">
        <v>21.266045454545456</v>
      </c>
    </row>
    <row r="6887" spans="1:7">
      <c r="A6887" t="s">
        <v>6889</v>
      </c>
      <c r="B6887">
        <v>27.32</v>
      </c>
      <c r="C6887">
        <v>-1.48</v>
      </c>
      <c r="D6887">
        <f t="shared" si="107"/>
        <v>-0.14799999999999999</v>
      </c>
      <c r="G6887">
        <v>21.258045454545453</v>
      </c>
    </row>
    <row r="6888" spans="1:7">
      <c r="A6888" t="s">
        <v>6890</v>
      </c>
      <c r="B6888">
        <v>27.32</v>
      </c>
      <c r="C6888">
        <v>-1.48</v>
      </c>
      <c r="D6888">
        <f t="shared" si="107"/>
        <v>-0.14799999999999999</v>
      </c>
      <c r="G6888">
        <v>21.266045454545456</v>
      </c>
    </row>
    <row r="6889" spans="1:7">
      <c r="A6889" t="s">
        <v>6891</v>
      </c>
      <c r="B6889">
        <v>27.35</v>
      </c>
      <c r="C6889">
        <v>-1.48</v>
      </c>
      <c r="D6889">
        <f t="shared" si="107"/>
        <v>-0.14799999999999999</v>
      </c>
      <c r="G6889">
        <v>21.258045454545453</v>
      </c>
    </row>
    <row r="6890" spans="1:7">
      <c r="A6890" t="s">
        <v>6892</v>
      </c>
      <c r="B6890">
        <v>27.38</v>
      </c>
      <c r="C6890">
        <v>-1.4</v>
      </c>
      <c r="D6890">
        <f t="shared" si="107"/>
        <v>-0.13999999999999999</v>
      </c>
      <c r="G6890">
        <v>21.266045454545456</v>
      </c>
    </row>
    <row r="6891" spans="1:7">
      <c r="A6891" t="s">
        <v>6893</v>
      </c>
      <c r="B6891">
        <v>27.41</v>
      </c>
      <c r="C6891">
        <v>-1.48</v>
      </c>
      <c r="D6891">
        <f t="shared" si="107"/>
        <v>-0.14799999999999999</v>
      </c>
      <c r="G6891">
        <v>21.266045454545456</v>
      </c>
    </row>
    <row r="6892" spans="1:7">
      <c r="A6892" t="s">
        <v>6894</v>
      </c>
      <c r="B6892">
        <v>27.44</v>
      </c>
      <c r="C6892">
        <v>-1.4</v>
      </c>
      <c r="D6892">
        <f t="shared" si="107"/>
        <v>-0.13999999999999999</v>
      </c>
      <c r="G6892">
        <v>21.266045454545456</v>
      </c>
    </row>
    <row r="6893" spans="1:7">
      <c r="A6893" t="s">
        <v>6895</v>
      </c>
      <c r="B6893">
        <v>27.44</v>
      </c>
      <c r="C6893">
        <v>-1.48</v>
      </c>
      <c r="D6893">
        <f t="shared" si="107"/>
        <v>-0.14799999999999999</v>
      </c>
      <c r="G6893">
        <v>21.266045454545456</v>
      </c>
    </row>
    <row r="6894" spans="1:7">
      <c r="A6894" t="s">
        <v>6896</v>
      </c>
      <c r="B6894">
        <v>27.47</v>
      </c>
      <c r="C6894">
        <v>-1.4</v>
      </c>
      <c r="D6894">
        <f t="shared" si="107"/>
        <v>-0.13999999999999999</v>
      </c>
      <c r="G6894">
        <v>21.266045454545456</v>
      </c>
    </row>
    <row r="6895" spans="1:7">
      <c r="A6895" t="s">
        <v>6897</v>
      </c>
      <c r="B6895">
        <v>27.49</v>
      </c>
      <c r="C6895">
        <v>-1.48</v>
      </c>
      <c r="D6895">
        <f t="shared" si="107"/>
        <v>-0.14799999999999999</v>
      </c>
      <c r="G6895">
        <v>21.258045454545453</v>
      </c>
    </row>
    <row r="6896" spans="1:7">
      <c r="A6896" t="s">
        <v>6898</v>
      </c>
      <c r="B6896">
        <v>27.49</v>
      </c>
      <c r="C6896">
        <v>-1.48</v>
      </c>
      <c r="D6896">
        <f t="shared" si="107"/>
        <v>-0.14799999999999999</v>
      </c>
      <c r="G6896">
        <v>21.266045454545456</v>
      </c>
    </row>
    <row r="6897" spans="1:7">
      <c r="A6897" t="s">
        <v>6899</v>
      </c>
      <c r="B6897">
        <v>27.52</v>
      </c>
      <c r="C6897">
        <v>-1.48</v>
      </c>
      <c r="D6897">
        <f t="shared" si="107"/>
        <v>-0.14799999999999999</v>
      </c>
      <c r="G6897">
        <v>21.266045454545456</v>
      </c>
    </row>
    <row r="6898" spans="1:7">
      <c r="A6898" t="s">
        <v>6900</v>
      </c>
      <c r="B6898">
        <v>27.55</v>
      </c>
      <c r="C6898">
        <v>-1.4</v>
      </c>
      <c r="D6898">
        <f t="shared" si="107"/>
        <v>-0.13999999999999999</v>
      </c>
      <c r="G6898">
        <v>21.250045454545454</v>
      </c>
    </row>
    <row r="6899" spans="1:7">
      <c r="A6899" t="s">
        <v>6901</v>
      </c>
      <c r="B6899">
        <v>27.55</v>
      </c>
      <c r="C6899">
        <v>-1.48</v>
      </c>
      <c r="D6899">
        <f t="shared" si="107"/>
        <v>-0.14799999999999999</v>
      </c>
      <c r="G6899">
        <v>21.258045454545453</v>
      </c>
    </row>
    <row r="6900" spans="1:7">
      <c r="A6900" t="s">
        <v>6902</v>
      </c>
      <c r="B6900">
        <v>27.58</v>
      </c>
      <c r="C6900">
        <v>-1.48</v>
      </c>
      <c r="D6900">
        <f t="shared" si="107"/>
        <v>-0.14799999999999999</v>
      </c>
      <c r="G6900">
        <v>21.250045454545454</v>
      </c>
    </row>
    <row r="6901" spans="1:7">
      <c r="A6901" t="s">
        <v>6903</v>
      </c>
      <c r="B6901">
        <v>27.61</v>
      </c>
      <c r="C6901">
        <v>-1.4</v>
      </c>
      <c r="D6901">
        <f t="shared" si="107"/>
        <v>-0.13999999999999999</v>
      </c>
      <c r="G6901">
        <v>21.258045454545453</v>
      </c>
    </row>
    <row r="6902" spans="1:7">
      <c r="A6902" t="s">
        <v>6904</v>
      </c>
      <c r="B6902">
        <v>27.64</v>
      </c>
      <c r="C6902">
        <v>-1.48</v>
      </c>
      <c r="D6902">
        <f t="shared" si="107"/>
        <v>-0.14799999999999999</v>
      </c>
      <c r="G6902">
        <v>21.258045454545453</v>
      </c>
    </row>
    <row r="6903" spans="1:7">
      <c r="A6903" t="s">
        <v>6905</v>
      </c>
      <c r="B6903">
        <v>27.64</v>
      </c>
      <c r="C6903">
        <v>-1.48</v>
      </c>
      <c r="D6903">
        <f t="shared" si="107"/>
        <v>-0.14799999999999999</v>
      </c>
      <c r="G6903">
        <v>21.258045454545453</v>
      </c>
    </row>
    <row r="6904" spans="1:7">
      <c r="A6904" t="s">
        <v>6906</v>
      </c>
      <c r="B6904">
        <v>27.67</v>
      </c>
      <c r="C6904">
        <v>-1.48</v>
      </c>
      <c r="D6904">
        <f t="shared" si="107"/>
        <v>-0.14799999999999999</v>
      </c>
      <c r="G6904">
        <v>21.250045454545454</v>
      </c>
    </row>
    <row r="6905" spans="1:7">
      <c r="A6905" t="s">
        <v>6907</v>
      </c>
      <c r="B6905">
        <v>27.7</v>
      </c>
      <c r="C6905">
        <v>-1.57</v>
      </c>
      <c r="D6905">
        <f t="shared" si="107"/>
        <v>-0.157</v>
      </c>
      <c r="G6905">
        <v>21.258045454545453</v>
      </c>
    </row>
    <row r="6906" spans="1:7">
      <c r="A6906" t="s">
        <v>6908</v>
      </c>
      <c r="B6906">
        <v>27.73</v>
      </c>
      <c r="C6906">
        <v>-1.48</v>
      </c>
      <c r="D6906">
        <f t="shared" si="107"/>
        <v>-0.14799999999999999</v>
      </c>
      <c r="G6906">
        <v>21.258045454545453</v>
      </c>
    </row>
    <row r="6907" spans="1:7">
      <c r="A6907" t="s">
        <v>6909</v>
      </c>
      <c r="B6907">
        <v>27.73</v>
      </c>
      <c r="C6907">
        <v>-1.48</v>
      </c>
      <c r="D6907">
        <f t="shared" si="107"/>
        <v>-0.14799999999999999</v>
      </c>
      <c r="G6907">
        <v>21.250045454545454</v>
      </c>
    </row>
    <row r="6908" spans="1:7">
      <c r="A6908" t="s">
        <v>6910</v>
      </c>
      <c r="B6908">
        <v>27.76</v>
      </c>
      <c r="C6908">
        <v>-1.4</v>
      </c>
      <c r="D6908">
        <f t="shared" si="107"/>
        <v>-0.13999999999999999</v>
      </c>
      <c r="G6908">
        <v>21.258045454545453</v>
      </c>
    </row>
    <row r="6909" spans="1:7">
      <c r="A6909" t="s">
        <v>6911</v>
      </c>
      <c r="B6909">
        <v>27.78</v>
      </c>
      <c r="C6909">
        <v>-1.4</v>
      </c>
      <c r="D6909">
        <f t="shared" si="107"/>
        <v>-0.13999999999999999</v>
      </c>
      <c r="G6909">
        <v>21.258045454545453</v>
      </c>
    </row>
    <row r="6910" spans="1:7">
      <c r="A6910" t="s">
        <v>6912</v>
      </c>
      <c r="B6910">
        <v>27.81</v>
      </c>
      <c r="C6910">
        <v>-1.48</v>
      </c>
      <c r="D6910">
        <f t="shared" si="107"/>
        <v>-0.14799999999999999</v>
      </c>
      <c r="G6910">
        <v>21.241045454545453</v>
      </c>
    </row>
    <row r="6911" spans="1:7">
      <c r="A6911" t="s">
        <v>6913</v>
      </c>
      <c r="B6911">
        <v>27.84</v>
      </c>
      <c r="C6911">
        <v>-1.48</v>
      </c>
      <c r="D6911">
        <f t="shared" si="107"/>
        <v>-0.14799999999999999</v>
      </c>
      <c r="G6911">
        <v>21.258045454545453</v>
      </c>
    </row>
    <row r="6912" spans="1:7">
      <c r="A6912" t="s">
        <v>6914</v>
      </c>
      <c r="B6912">
        <v>27.84</v>
      </c>
      <c r="C6912">
        <v>-1.48</v>
      </c>
      <c r="D6912">
        <f t="shared" si="107"/>
        <v>-0.14799999999999999</v>
      </c>
      <c r="G6912">
        <v>21.250045454545454</v>
      </c>
    </row>
    <row r="6913" spans="1:7">
      <c r="A6913" t="s">
        <v>6915</v>
      </c>
      <c r="B6913">
        <v>27.87</v>
      </c>
      <c r="C6913">
        <v>-1.4</v>
      </c>
      <c r="D6913">
        <f t="shared" si="107"/>
        <v>-0.13999999999999999</v>
      </c>
      <c r="G6913">
        <v>21.258045454545453</v>
      </c>
    </row>
    <row r="6914" spans="1:7">
      <c r="A6914" t="s">
        <v>6916</v>
      </c>
      <c r="B6914">
        <v>27.9</v>
      </c>
      <c r="C6914">
        <v>-1.48</v>
      </c>
      <c r="D6914">
        <f t="shared" si="107"/>
        <v>-0.14799999999999999</v>
      </c>
      <c r="G6914">
        <v>21.250045454545454</v>
      </c>
    </row>
    <row r="6915" spans="1:7">
      <c r="A6915" t="s">
        <v>6917</v>
      </c>
      <c r="B6915">
        <v>27.9</v>
      </c>
      <c r="C6915">
        <v>-1.48</v>
      </c>
      <c r="D6915">
        <f t="shared" ref="D6915:D6978" si="108">C6915/10</f>
        <v>-0.14799999999999999</v>
      </c>
      <c r="G6915">
        <v>21.250045454545454</v>
      </c>
    </row>
    <row r="6916" spans="1:7">
      <c r="A6916" t="s">
        <v>6918</v>
      </c>
      <c r="B6916">
        <v>27.93</v>
      </c>
      <c r="C6916">
        <v>-1.57</v>
      </c>
      <c r="D6916">
        <f t="shared" si="108"/>
        <v>-0.157</v>
      </c>
      <c r="G6916">
        <v>21.250045454545454</v>
      </c>
    </row>
    <row r="6917" spans="1:7">
      <c r="A6917" t="s">
        <v>6919</v>
      </c>
      <c r="B6917">
        <v>27.96</v>
      </c>
      <c r="C6917">
        <v>-1.48</v>
      </c>
      <c r="D6917">
        <f t="shared" si="108"/>
        <v>-0.14799999999999999</v>
      </c>
      <c r="G6917">
        <v>21.250045454545454</v>
      </c>
    </row>
    <row r="6918" spans="1:7">
      <c r="A6918" t="s">
        <v>6920</v>
      </c>
      <c r="B6918">
        <v>27.96</v>
      </c>
      <c r="C6918">
        <v>-1.48</v>
      </c>
      <c r="D6918">
        <f t="shared" si="108"/>
        <v>-0.14799999999999999</v>
      </c>
      <c r="G6918">
        <v>21.241045454545453</v>
      </c>
    </row>
    <row r="6919" spans="1:7">
      <c r="A6919" t="s">
        <v>6921</v>
      </c>
      <c r="B6919">
        <v>27.99</v>
      </c>
      <c r="C6919">
        <v>-1.4</v>
      </c>
      <c r="D6919">
        <f t="shared" si="108"/>
        <v>-0.13999999999999999</v>
      </c>
      <c r="G6919">
        <v>21.250045454545454</v>
      </c>
    </row>
    <row r="6920" spans="1:7">
      <c r="A6920" t="s">
        <v>6922</v>
      </c>
      <c r="B6920">
        <v>28.02</v>
      </c>
      <c r="C6920">
        <v>-1.48</v>
      </c>
      <c r="D6920">
        <f t="shared" si="108"/>
        <v>-0.14799999999999999</v>
      </c>
      <c r="G6920">
        <v>21.241045454545453</v>
      </c>
    </row>
    <row r="6921" spans="1:7">
      <c r="A6921" t="s">
        <v>6923</v>
      </c>
      <c r="B6921">
        <v>28.02</v>
      </c>
      <c r="C6921">
        <v>-1.4</v>
      </c>
      <c r="D6921">
        <f t="shared" si="108"/>
        <v>-0.13999999999999999</v>
      </c>
      <c r="G6921">
        <v>21.250045454545454</v>
      </c>
    </row>
    <row r="6922" spans="1:7">
      <c r="A6922" t="s">
        <v>6924</v>
      </c>
      <c r="B6922">
        <v>28.05</v>
      </c>
      <c r="C6922">
        <v>-1.4</v>
      </c>
      <c r="D6922">
        <f t="shared" si="108"/>
        <v>-0.13999999999999999</v>
      </c>
      <c r="G6922">
        <v>21.250045454545454</v>
      </c>
    </row>
    <row r="6923" spans="1:7">
      <c r="A6923" t="s">
        <v>6925</v>
      </c>
      <c r="B6923">
        <v>28.07</v>
      </c>
      <c r="C6923">
        <v>-1.48</v>
      </c>
      <c r="D6923">
        <f t="shared" si="108"/>
        <v>-0.14799999999999999</v>
      </c>
      <c r="G6923">
        <v>21.250045454545454</v>
      </c>
    </row>
    <row r="6924" spans="1:7">
      <c r="A6924" t="s">
        <v>6926</v>
      </c>
      <c r="B6924">
        <v>28.07</v>
      </c>
      <c r="C6924">
        <v>-1.48</v>
      </c>
      <c r="D6924">
        <f t="shared" si="108"/>
        <v>-0.14799999999999999</v>
      </c>
      <c r="G6924">
        <v>21.250045454545454</v>
      </c>
    </row>
    <row r="6925" spans="1:7">
      <c r="A6925" t="s">
        <v>6927</v>
      </c>
      <c r="B6925">
        <v>28.1</v>
      </c>
      <c r="C6925">
        <v>-1.48</v>
      </c>
      <c r="D6925">
        <f t="shared" si="108"/>
        <v>-0.14799999999999999</v>
      </c>
      <c r="G6925">
        <v>21.241045454545453</v>
      </c>
    </row>
    <row r="6926" spans="1:7">
      <c r="A6926" t="s">
        <v>6928</v>
      </c>
      <c r="B6926">
        <v>28.13</v>
      </c>
      <c r="C6926">
        <v>-1.4</v>
      </c>
      <c r="D6926">
        <f t="shared" si="108"/>
        <v>-0.13999999999999999</v>
      </c>
      <c r="G6926">
        <v>21.250045454545454</v>
      </c>
    </row>
    <row r="6927" spans="1:7">
      <c r="A6927" t="s">
        <v>6929</v>
      </c>
      <c r="B6927">
        <v>28.13</v>
      </c>
      <c r="C6927">
        <v>-1.48</v>
      </c>
      <c r="D6927">
        <f t="shared" si="108"/>
        <v>-0.14799999999999999</v>
      </c>
      <c r="G6927">
        <v>21.250045454545454</v>
      </c>
    </row>
    <row r="6928" spans="1:7">
      <c r="A6928" t="s">
        <v>6930</v>
      </c>
      <c r="B6928">
        <v>28.16</v>
      </c>
      <c r="C6928">
        <v>-1.48</v>
      </c>
      <c r="D6928">
        <f t="shared" si="108"/>
        <v>-0.14799999999999999</v>
      </c>
      <c r="G6928">
        <v>21.233045454545454</v>
      </c>
    </row>
    <row r="6929" spans="1:7">
      <c r="A6929" t="s">
        <v>6931</v>
      </c>
      <c r="B6929">
        <v>28.19</v>
      </c>
      <c r="C6929">
        <v>-1.48</v>
      </c>
      <c r="D6929">
        <f t="shared" si="108"/>
        <v>-0.14799999999999999</v>
      </c>
      <c r="G6929">
        <v>21.241045454545453</v>
      </c>
    </row>
    <row r="6930" spans="1:7">
      <c r="A6930" t="s">
        <v>6932</v>
      </c>
      <c r="B6930">
        <v>28.19</v>
      </c>
      <c r="C6930">
        <v>-1.4</v>
      </c>
      <c r="D6930">
        <f t="shared" si="108"/>
        <v>-0.13999999999999999</v>
      </c>
      <c r="G6930">
        <v>21.250045454545454</v>
      </c>
    </row>
    <row r="6931" spans="1:7">
      <c r="A6931" t="s">
        <v>6933</v>
      </c>
      <c r="B6931">
        <v>28.22</v>
      </c>
      <c r="C6931">
        <v>-1.4</v>
      </c>
      <c r="D6931">
        <f t="shared" si="108"/>
        <v>-0.13999999999999999</v>
      </c>
      <c r="G6931">
        <v>21.250045454545454</v>
      </c>
    </row>
    <row r="6932" spans="1:7">
      <c r="A6932" t="s">
        <v>6934</v>
      </c>
      <c r="B6932">
        <v>28.25</v>
      </c>
      <c r="C6932">
        <v>-1.48</v>
      </c>
      <c r="D6932">
        <f t="shared" si="108"/>
        <v>-0.14799999999999999</v>
      </c>
      <c r="G6932">
        <v>21.233045454545454</v>
      </c>
    </row>
    <row r="6933" spans="1:7">
      <c r="A6933" t="s">
        <v>6935</v>
      </c>
      <c r="B6933">
        <v>28.25</v>
      </c>
      <c r="C6933">
        <v>-1.48</v>
      </c>
      <c r="D6933">
        <f t="shared" si="108"/>
        <v>-0.14799999999999999</v>
      </c>
      <c r="G6933">
        <v>21.241045454545453</v>
      </c>
    </row>
    <row r="6934" spans="1:7">
      <c r="A6934" t="s">
        <v>6936</v>
      </c>
      <c r="B6934">
        <v>28.28</v>
      </c>
      <c r="C6934">
        <v>-1.48</v>
      </c>
      <c r="D6934">
        <f t="shared" si="108"/>
        <v>-0.14799999999999999</v>
      </c>
      <c r="G6934">
        <v>21.241045454545453</v>
      </c>
    </row>
    <row r="6935" spans="1:7">
      <c r="A6935" t="s">
        <v>6937</v>
      </c>
      <c r="B6935">
        <v>28.31</v>
      </c>
      <c r="C6935">
        <v>-1.48</v>
      </c>
      <c r="D6935">
        <f t="shared" si="108"/>
        <v>-0.14799999999999999</v>
      </c>
      <c r="G6935">
        <v>21.241045454545453</v>
      </c>
    </row>
    <row r="6936" spans="1:7">
      <c r="A6936" t="s">
        <v>6938</v>
      </c>
      <c r="B6936">
        <v>28.31</v>
      </c>
      <c r="C6936">
        <v>-1.48</v>
      </c>
      <c r="D6936">
        <f t="shared" si="108"/>
        <v>-0.14799999999999999</v>
      </c>
      <c r="G6936">
        <v>21.250045454545454</v>
      </c>
    </row>
    <row r="6937" spans="1:7">
      <c r="A6937" t="s">
        <v>6939</v>
      </c>
      <c r="B6937">
        <v>28.34</v>
      </c>
      <c r="C6937">
        <v>-1.48</v>
      </c>
      <c r="D6937">
        <f t="shared" si="108"/>
        <v>-0.14799999999999999</v>
      </c>
      <c r="G6937">
        <v>21.250045454545454</v>
      </c>
    </row>
    <row r="6938" spans="1:7">
      <c r="A6938" t="s">
        <v>6940</v>
      </c>
      <c r="B6938">
        <v>28.36</v>
      </c>
      <c r="C6938">
        <v>-1.4</v>
      </c>
      <c r="D6938">
        <f t="shared" si="108"/>
        <v>-0.13999999999999999</v>
      </c>
      <c r="G6938">
        <v>21.250045454545454</v>
      </c>
    </row>
    <row r="6939" spans="1:7">
      <c r="A6939" t="s">
        <v>6941</v>
      </c>
      <c r="B6939">
        <v>28.39</v>
      </c>
      <c r="C6939">
        <v>-1.48</v>
      </c>
      <c r="D6939">
        <f t="shared" si="108"/>
        <v>-0.14799999999999999</v>
      </c>
      <c r="G6939">
        <v>21.241045454545453</v>
      </c>
    </row>
    <row r="6940" spans="1:7">
      <c r="A6940" t="s">
        <v>6942</v>
      </c>
      <c r="B6940">
        <v>28.39</v>
      </c>
      <c r="C6940">
        <v>-1.4</v>
      </c>
      <c r="D6940">
        <f t="shared" si="108"/>
        <v>-0.13999999999999999</v>
      </c>
      <c r="G6940">
        <v>21.241045454545453</v>
      </c>
    </row>
    <row r="6941" spans="1:7">
      <c r="A6941" t="s">
        <v>6943</v>
      </c>
      <c r="B6941">
        <v>28.42</v>
      </c>
      <c r="C6941">
        <v>-1.4</v>
      </c>
      <c r="D6941">
        <f t="shared" si="108"/>
        <v>-0.13999999999999999</v>
      </c>
      <c r="G6941">
        <v>21.241045454545453</v>
      </c>
    </row>
    <row r="6942" spans="1:7">
      <c r="A6942" t="s">
        <v>6944</v>
      </c>
      <c r="B6942">
        <v>28.45</v>
      </c>
      <c r="C6942">
        <v>-1.48</v>
      </c>
      <c r="D6942">
        <f t="shared" si="108"/>
        <v>-0.14799999999999999</v>
      </c>
      <c r="G6942">
        <v>21.241045454545453</v>
      </c>
    </row>
    <row r="6943" spans="1:7">
      <c r="A6943" t="s">
        <v>6945</v>
      </c>
      <c r="B6943">
        <v>28.45</v>
      </c>
      <c r="C6943">
        <v>-1.4</v>
      </c>
      <c r="D6943">
        <f t="shared" si="108"/>
        <v>-0.13999999999999999</v>
      </c>
      <c r="G6943">
        <v>21.241045454545453</v>
      </c>
    </row>
    <row r="6944" spans="1:7">
      <c r="A6944" t="s">
        <v>6946</v>
      </c>
      <c r="B6944">
        <v>28.48</v>
      </c>
      <c r="C6944">
        <v>-1.48</v>
      </c>
      <c r="D6944">
        <f t="shared" si="108"/>
        <v>-0.14799999999999999</v>
      </c>
      <c r="G6944">
        <v>21.241045454545453</v>
      </c>
    </row>
    <row r="6945" spans="1:7">
      <c r="A6945" t="s">
        <v>6947</v>
      </c>
      <c r="B6945">
        <v>28.48</v>
      </c>
      <c r="C6945">
        <v>-1.48</v>
      </c>
      <c r="D6945">
        <f t="shared" si="108"/>
        <v>-0.14799999999999999</v>
      </c>
      <c r="G6945">
        <v>21.242045454545455</v>
      </c>
    </row>
    <row r="6946" spans="1:7">
      <c r="A6946" t="s">
        <v>6948</v>
      </c>
      <c r="B6946">
        <v>28.51</v>
      </c>
      <c r="C6946">
        <v>-1.57</v>
      </c>
      <c r="D6946">
        <f t="shared" si="108"/>
        <v>-0.157</v>
      </c>
      <c r="G6946">
        <v>21.242045454545455</v>
      </c>
    </row>
    <row r="6947" spans="1:7">
      <c r="A6947" t="s">
        <v>6949</v>
      </c>
      <c r="B6947">
        <v>28.54</v>
      </c>
      <c r="C6947">
        <v>-1.48</v>
      </c>
      <c r="D6947">
        <f t="shared" si="108"/>
        <v>-0.14799999999999999</v>
      </c>
      <c r="G6947">
        <v>21.250045454545454</v>
      </c>
    </row>
    <row r="6948" spans="1:7">
      <c r="A6948" t="s">
        <v>6950</v>
      </c>
      <c r="B6948">
        <v>28.54</v>
      </c>
      <c r="C6948">
        <v>-1.48</v>
      </c>
      <c r="D6948">
        <f t="shared" si="108"/>
        <v>-0.14799999999999999</v>
      </c>
      <c r="G6948">
        <v>21.242045454545455</v>
      </c>
    </row>
    <row r="6949" spans="1:7">
      <c r="A6949" t="s">
        <v>6951</v>
      </c>
      <c r="B6949">
        <v>28.57</v>
      </c>
      <c r="C6949">
        <v>-1.48</v>
      </c>
      <c r="D6949">
        <f t="shared" si="108"/>
        <v>-0.14799999999999999</v>
      </c>
      <c r="G6949">
        <v>21.242045454545455</v>
      </c>
    </row>
    <row r="6950" spans="1:7">
      <c r="A6950" t="s">
        <v>6952</v>
      </c>
      <c r="B6950">
        <v>28.6</v>
      </c>
      <c r="C6950">
        <v>-1.57</v>
      </c>
      <c r="D6950">
        <f t="shared" si="108"/>
        <v>-0.157</v>
      </c>
      <c r="G6950">
        <v>21.242045454545455</v>
      </c>
    </row>
    <row r="6951" spans="1:7">
      <c r="A6951" t="s">
        <v>6953</v>
      </c>
      <c r="B6951">
        <v>28.6</v>
      </c>
      <c r="C6951">
        <v>-1.48</v>
      </c>
      <c r="D6951">
        <f t="shared" si="108"/>
        <v>-0.14799999999999999</v>
      </c>
      <c r="G6951">
        <v>21.242045454545455</v>
      </c>
    </row>
    <row r="6952" spans="1:7">
      <c r="A6952" t="s">
        <v>6954</v>
      </c>
      <c r="B6952">
        <v>28.63</v>
      </c>
      <c r="C6952">
        <v>-1.48</v>
      </c>
      <c r="D6952">
        <f t="shared" si="108"/>
        <v>-0.14799999999999999</v>
      </c>
      <c r="G6952">
        <v>21.250045454545454</v>
      </c>
    </row>
    <row r="6953" spans="1:7">
      <c r="A6953" t="s">
        <v>6955</v>
      </c>
      <c r="B6953">
        <v>28.65</v>
      </c>
      <c r="C6953">
        <v>-1.48</v>
      </c>
      <c r="D6953">
        <f t="shared" si="108"/>
        <v>-0.14799999999999999</v>
      </c>
      <c r="G6953">
        <v>21.242045454545455</v>
      </c>
    </row>
    <row r="6954" spans="1:7">
      <c r="A6954" t="s">
        <v>6956</v>
      </c>
      <c r="B6954">
        <v>28.65</v>
      </c>
      <c r="C6954">
        <v>-1.48</v>
      </c>
      <c r="D6954">
        <f t="shared" si="108"/>
        <v>-0.14799999999999999</v>
      </c>
      <c r="G6954">
        <v>21.233045454545454</v>
      </c>
    </row>
    <row r="6955" spans="1:7">
      <c r="A6955" t="s">
        <v>6957</v>
      </c>
      <c r="B6955">
        <v>28.68</v>
      </c>
      <c r="C6955">
        <v>-1.4</v>
      </c>
      <c r="D6955">
        <f t="shared" si="108"/>
        <v>-0.13999999999999999</v>
      </c>
      <c r="G6955">
        <v>21.242045454545455</v>
      </c>
    </row>
    <row r="6956" spans="1:7">
      <c r="A6956" t="s">
        <v>6958</v>
      </c>
      <c r="B6956">
        <v>28.71</v>
      </c>
      <c r="C6956">
        <v>-1.4</v>
      </c>
      <c r="D6956">
        <f t="shared" si="108"/>
        <v>-0.13999999999999999</v>
      </c>
      <c r="G6956">
        <v>21.233045454545454</v>
      </c>
    </row>
    <row r="6957" spans="1:7">
      <c r="A6957" t="s">
        <v>6959</v>
      </c>
      <c r="B6957">
        <v>28.71</v>
      </c>
      <c r="C6957">
        <v>-1.4</v>
      </c>
      <c r="D6957">
        <f t="shared" si="108"/>
        <v>-0.13999999999999999</v>
      </c>
      <c r="G6957">
        <v>21.233045454545454</v>
      </c>
    </row>
    <row r="6958" spans="1:7">
      <c r="A6958" t="s">
        <v>6960</v>
      </c>
      <c r="B6958">
        <v>28.74</v>
      </c>
      <c r="C6958">
        <v>-1.48</v>
      </c>
      <c r="D6958">
        <f t="shared" si="108"/>
        <v>-0.14799999999999999</v>
      </c>
      <c r="G6958">
        <v>21.225045454545455</v>
      </c>
    </row>
    <row r="6959" spans="1:7">
      <c r="A6959" t="s">
        <v>6961</v>
      </c>
      <c r="B6959">
        <v>28.77</v>
      </c>
      <c r="C6959">
        <v>-1.48</v>
      </c>
      <c r="D6959">
        <f t="shared" si="108"/>
        <v>-0.14799999999999999</v>
      </c>
      <c r="G6959">
        <v>21.242045454545455</v>
      </c>
    </row>
    <row r="6960" spans="1:7">
      <c r="A6960" t="s">
        <v>6962</v>
      </c>
      <c r="B6960">
        <v>28.8</v>
      </c>
      <c r="C6960">
        <v>-1.48</v>
      </c>
      <c r="D6960">
        <f t="shared" si="108"/>
        <v>-0.14799999999999999</v>
      </c>
      <c r="G6960">
        <v>21.233045454545454</v>
      </c>
    </row>
    <row r="6961" spans="1:7">
      <c r="A6961" t="s">
        <v>6963</v>
      </c>
      <c r="B6961">
        <v>28.8</v>
      </c>
      <c r="C6961">
        <v>-1.48</v>
      </c>
      <c r="D6961">
        <f t="shared" si="108"/>
        <v>-0.14799999999999999</v>
      </c>
      <c r="G6961">
        <v>21.242045454545455</v>
      </c>
    </row>
    <row r="6962" spans="1:7">
      <c r="A6962" t="s">
        <v>6964</v>
      </c>
      <c r="B6962">
        <v>28.83</v>
      </c>
      <c r="C6962">
        <v>-1.48</v>
      </c>
      <c r="D6962">
        <f t="shared" si="108"/>
        <v>-0.14799999999999999</v>
      </c>
      <c r="G6962">
        <v>21.233045454545454</v>
      </c>
    </row>
    <row r="6963" spans="1:7">
      <c r="A6963" t="s">
        <v>6965</v>
      </c>
      <c r="B6963">
        <v>28.86</v>
      </c>
      <c r="C6963">
        <v>-1.57</v>
      </c>
      <c r="D6963">
        <f t="shared" si="108"/>
        <v>-0.157</v>
      </c>
      <c r="G6963">
        <v>21.242045454545455</v>
      </c>
    </row>
    <row r="6964" spans="1:7">
      <c r="A6964" t="s">
        <v>6966</v>
      </c>
      <c r="B6964">
        <v>28.86</v>
      </c>
      <c r="C6964">
        <v>-1.57</v>
      </c>
      <c r="D6964">
        <f t="shared" si="108"/>
        <v>-0.157</v>
      </c>
      <c r="G6964">
        <v>21.233045454545454</v>
      </c>
    </row>
    <row r="6965" spans="1:7">
      <c r="A6965" t="s">
        <v>6967</v>
      </c>
      <c r="B6965">
        <v>28.89</v>
      </c>
      <c r="C6965">
        <v>-1.48</v>
      </c>
      <c r="D6965">
        <f t="shared" si="108"/>
        <v>-0.14799999999999999</v>
      </c>
      <c r="G6965">
        <v>21.233045454545454</v>
      </c>
    </row>
    <row r="6966" spans="1:7">
      <c r="A6966" t="s">
        <v>6968</v>
      </c>
      <c r="B6966">
        <v>28.89</v>
      </c>
      <c r="C6966">
        <v>-1.48</v>
      </c>
      <c r="D6966">
        <f t="shared" si="108"/>
        <v>-0.14799999999999999</v>
      </c>
      <c r="G6966">
        <v>21.233045454545454</v>
      </c>
    </row>
    <row r="6967" spans="1:7">
      <c r="A6967" t="s">
        <v>6969</v>
      </c>
      <c r="B6967">
        <v>28.92</v>
      </c>
      <c r="C6967">
        <v>-1.48</v>
      </c>
      <c r="D6967">
        <f t="shared" si="108"/>
        <v>-0.14799999999999999</v>
      </c>
      <c r="G6967">
        <v>21.233045454545454</v>
      </c>
    </row>
    <row r="6968" spans="1:7">
      <c r="A6968" t="s">
        <v>6970</v>
      </c>
      <c r="B6968">
        <v>28.95</v>
      </c>
      <c r="C6968">
        <v>-1.48</v>
      </c>
      <c r="D6968">
        <f t="shared" si="108"/>
        <v>-0.14799999999999999</v>
      </c>
      <c r="G6968">
        <v>21.233045454545454</v>
      </c>
    </row>
    <row r="6969" spans="1:7">
      <c r="A6969" t="s">
        <v>6971</v>
      </c>
      <c r="B6969">
        <v>28.95</v>
      </c>
      <c r="C6969">
        <v>-1.48</v>
      </c>
      <c r="D6969">
        <f t="shared" si="108"/>
        <v>-0.14799999999999999</v>
      </c>
      <c r="G6969">
        <v>21.242045454545455</v>
      </c>
    </row>
    <row r="6970" spans="1:7">
      <c r="A6970" t="s">
        <v>6972</v>
      </c>
      <c r="B6970">
        <v>28.97</v>
      </c>
      <c r="C6970">
        <v>-1.48</v>
      </c>
      <c r="D6970">
        <f t="shared" si="108"/>
        <v>-0.14799999999999999</v>
      </c>
      <c r="G6970">
        <v>21.233045454545454</v>
      </c>
    </row>
    <row r="6971" spans="1:7">
      <c r="A6971" t="s">
        <v>6973</v>
      </c>
      <c r="B6971">
        <v>29</v>
      </c>
      <c r="C6971">
        <v>-1.48</v>
      </c>
      <c r="D6971">
        <f t="shared" si="108"/>
        <v>-0.14799999999999999</v>
      </c>
      <c r="G6971">
        <v>21.233045454545454</v>
      </c>
    </row>
    <row r="6972" spans="1:7">
      <c r="A6972" t="s">
        <v>6974</v>
      </c>
      <c r="B6972">
        <v>29</v>
      </c>
      <c r="C6972">
        <v>-1.57</v>
      </c>
      <c r="D6972">
        <f t="shared" si="108"/>
        <v>-0.157</v>
      </c>
      <c r="G6972">
        <v>21.233045454545454</v>
      </c>
    </row>
    <row r="6973" spans="1:7">
      <c r="A6973" t="s">
        <v>6975</v>
      </c>
      <c r="B6973">
        <v>29.03</v>
      </c>
      <c r="C6973">
        <v>-1.4</v>
      </c>
      <c r="D6973">
        <f t="shared" si="108"/>
        <v>-0.13999999999999999</v>
      </c>
      <c r="G6973">
        <v>21.225045454545455</v>
      </c>
    </row>
    <row r="6974" spans="1:7">
      <c r="A6974" t="s">
        <v>6976</v>
      </c>
      <c r="B6974">
        <v>29.06</v>
      </c>
      <c r="C6974">
        <v>-1.48</v>
      </c>
      <c r="D6974">
        <f t="shared" si="108"/>
        <v>-0.14799999999999999</v>
      </c>
      <c r="G6974">
        <v>21.225045454545455</v>
      </c>
    </row>
    <row r="6975" spans="1:7">
      <c r="A6975" t="s">
        <v>6977</v>
      </c>
      <c r="B6975">
        <v>29.06</v>
      </c>
      <c r="C6975">
        <v>-1.48</v>
      </c>
      <c r="D6975">
        <f t="shared" si="108"/>
        <v>-0.14799999999999999</v>
      </c>
      <c r="G6975">
        <v>21.233045454545454</v>
      </c>
    </row>
    <row r="6976" spans="1:7">
      <c r="A6976" t="s">
        <v>6978</v>
      </c>
      <c r="B6976">
        <v>29.09</v>
      </c>
      <c r="C6976">
        <v>-1.48</v>
      </c>
      <c r="D6976">
        <f t="shared" si="108"/>
        <v>-0.14799999999999999</v>
      </c>
      <c r="G6976">
        <v>21.225045454545455</v>
      </c>
    </row>
    <row r="6977" spans="1:7">
      <c r="A6977" t="s">
        <v>6979</v>
      </c>
      <c r="B6977">
        <v>29.12</v>
      </c>
      <c r="C6977">
        <v>-1.48</v>
      </c>
      <c r="D6977">
        <f t="shared" si="108"/>
        <v>-0.14799999999999999</v>
      </c>
      <c r="G6977">
        <v>21.233045454545454</v>
      </c>
    </row>
    <row r="6978" spans="1:7">
      <c r="A6978" t="s">
        <v>6980</v>
      </c>
      <c r="B6978">
        <v>29.12</v>
      </c>
      <c r="C6978">
        <v>-1.57</v>
      </c>
      <c r="D6978">
        <f t="shared" si="108"/>
        <v>-0.157</v>
      </c>
      <c r="G6978">
        <v>21.233045454545454</v>
      </c>
    </row>
    <row r="6979" spans="1:7">
      <c r="A6979" t="s">
        <v>6981</v>
      </c>
      <c r="B6979">
        <v>29.15</v>
      </c>
      <c r="C6979">
        <v>-1.48</v>
      </c>
      <c r="D6979">
        <f t="shared" ref="D6979:D7042" si="109">C6979/10</f>
        <v>-0.14799999999999999</v>
      </c>
      <c r="G6979">
        <v>21.217045454545453</v>
      </c>
    </row>
    <row r="6980" spans="1:7">
      <c r="A6980" t="s">
        <v>6982</v>
      </c>
      <c r="B6980">
        <v>29.15</v>
      </c>
      <c r="C6980">
        <v>-1.57</v>
      </c>
      <c r="D6980">
        <f t="shared" si="109"/>
        <v>-0.157</v>
      </c>
      <c r="G6980">
        <v>21.225045454545455</v>
      </c>
    </row>
    <row r="6981" spans="1:7">
      <c r="A6981" t="s">
        <v>6983</v>
      </c>
      <c r="B6981">
        <v>29.18</v>
      </c>
      <c r="C6981">
        <v>-1.57</v>
      </c>
      <c r="D6981">
        <f t="shared" si="109"/>
        <v>-0.157</v>
      </c>
      <c r="G6981">
        <v>21.225045454545455</v>
      </c>
    </row>
    <row r="6982" spans="1:7">
      <c r="A6982" t="s">
        <v>6984</v>
      </c>
      <c r="B6982">
        <v>29.21</v>
      </c>
      <c r="C6982">
        <v>-1.48</v>
      </c>
      <c r="D6982">
        <f t="shared" si="109"/>
        <v>-0.14799999999999999</v>
      </c>
      <c r="G6982">
        <v>21.225045454545455</v>
      </c>
    </row>
    <row r="6983" spans="1:7">
      <c r="A6983" t="s">
        <v>6985</v>
      </c>
      <c r="B6983">
        <v>29.21</v>
      </c>
      <c r="C6983">
        <v>-1.48</v>
      </c>
      <c r="D6983">
        <f t="shared" si="109"/>
        <v>-0.14799999999999999</v>
      </c>
      <c r="G6983">
        <v>21.225045454545455</v>
      </c>
    </row>
    <row r="6984" spans="1:7">
      <c r="A6984" t="s">
        <v>6986</v>
      </c>
      <c r="B6984">
        <v>29.24</v>
      </c>
      <c r="C6984">
        <v>-1.48</v>
      </c>
      <c r="D6984">
        <f t="shared" si="109"/>
        <v>-0.14799999999999999</v>
      </c>
      <c r="G6984">
        <v>21.225045454545455</v>
      </c>
    </row>
    <row r="6985" spans="1:7">
      <c r="A6985" t="s">
        <v>6987</v>
      </c>
      <c r="B6985">
        <v>29.27</v>
      </c>
      <c r="C6985">
        <v>-1.4</v>
      </c>
      <c r="D6985">
        <f t="shared" si="109"/>
        <v>-0.13999999999999999</v>
      </c>
      <c r="G6985">
        <v>21.225045454545455</v>
      </c>
    </row>
    <row r="6986" spans="1:7">
      <c r="A6986" t="s">
        <v>6988</v>
      </c>
      <c r="B6986">
        <v>29.27</v>
      </c>
      <c r="C6986">
        <v>-1.48</v>
      </c>
      <c r="D6986">
        <f t="shared" si="109"/>
        <v>-0.14799999999999999</v>
      </c>
      <c r="G6986">
        <v>21.217045454545453</v>
      </c>
    </row>
    <row r="6987" spans="1:7">
      <c r="A6987" t="s">
        <v>6989</v>
      </c>
      <c r="B6987">
        <v>29.29</v>
      </c>
      <c r="C6987">
        <v>-1.48</v>
      </c>
      <c r="D6987">
        <f t="shared" si="109"/>
        <v>-0.14799999999999999</v>
      </c>
      <c r="G6987">
        <v>21.217045454545453</v>
      </c>
    </row>
    <row r="6988" spans="1:7">
      <c r="A6988" t="s">
        <v>6990</v>
      </c>
      <c r="B6988">
        <v>29.29</v>
      </c>
      <c r="C6988">
        <v>-1.48</v>
      </c>
      <c r="D6988">
        <f t="shared" si="109"/>
        <v>-0.14799999999999999</v>
      </c>
      <c r="G6988">
        <v>21.217045454545453</v>
      </c>
    </row>
    <row r="6989" spans="1:7">
      <c r="A6989" t="s">
        <v>6991</v>
      </c>
      <c r="B6989">
        <v>29.32</v>
      </c>
      <c r="C6989">
        <v>-1.4</v>
      </c>
      <c r="D6989">
        <f t="shared" si="109"/>
        <v>-0.13999999999999999</v>
      </c>
      <c r="G6989">
        <v>21.225045454545455</v>
      </c>
    </row>
    <row r="6990" spans="1:7">
      <c r="A6990" t="s">
        <v>6992</v>
      </c>
      <c r="B6990">
        <v>29.35</v>
      </c>
      <c r="C6990">
        <v>-1.48</v>
      </c>
      <c r="D6990">
        <f t="shared" si="109"/>
        <v>-0.14799999999999999</v>
      </c>
      <c r="G6990">
        <v>21.225045454545455</v>
      </c>
    </row>
    <row r="6991" spans="1:7">
      <c r="A6991" t="s">
        <v>6993</v>
      </c>
      <c r="B6991">
        <v>29.35</v>
      </c>
      <c r="C6991">
        <v>-1.48</v>
      </c>
      <c r="D6991">
        <f t="shared" si="109"/>
        <v>-0.14799999999999999</v>
      </c>
      <c r="G6991">
        <v>21.217045454545453</v>
      </c>
    </row>
    <row r="6992" spans="1:7">
      <c r="A6992" t="s">
        <v>6994</v>
      </c>
      <c r="B6992">
        <v>29.38</v>
      </c>
      <c r="C6992">
        <v>-1.48</v>
      </c>
      <c r="D6992">
        <f t="shared" si="109"/>
        <v>-0.14799999999999999</v>
      </c>
      <c r="G6992">
        <v>21.217045454545453</v>
      </c>
    </row>
    <row r="6993" spans="1:7">
      <c r="A6993" t="s">
        <v>6995</v>
      </c>
      <c r="B6993">
        <v>29.41</v>
      </c>
      <c r="C6993">
        <v>-1.57</v>
      </c>
      <c r="D6993">
        <f t="shared" si="109"/>
        <v>-0.157</v>
      </c>
      <c r="G6993">
        <v>21.225045454545455</v>
      </c>
    </row>
    <row r="6994" spans="1:7">
      <c r="A6994" t="s">
        <v>6996</v>
      </c>
      <c r="B6994">
        <v>29.41</v>
      </c>
      <c r="C6994">
        <v>-1.48</v>
      </c>
      <c r="D6994">
        <f t="shared" si="109"/>
        <v>-0.14799999999999999</v>
      </c>
      <c r="G6994">
        <v>21.225045454545455</v>
      </c>
    </row>
    <row r="6995" spans="1:7">
      <c r="A6995" t="s">
        <v>6997</v>
      </c>
      <c r="B6995">
        <v>29.44</v>
      </c>
      <c r="C6995">
        <v>-1.48</v>
      </c>
      <c r="D6995">
        <f t="shared" si="109"/>
        <v>-0.14799999999999999</v>
      </c>
      <c r="G6995">
        <v>21.217045454545453</v>
      </c>
    </row>
    <row r="6996" spans="1:7">
      <c r="A6996" t="s">
        <v>6998</v>
      </c>
      <c r="B6996">
        <v>29.44</v>
      </c>
      <c r="C6996">
        <v>-1.48</v>
      </c>
      <c r="D6996">
        <f t="shared" si="109"/>
        <v>-0.14799999999999999</v>
      </c>
      <c r="G6996">
        <v>21.217045454545453</v>
      </c>
    </row>
    <row r="6997" spans="1:7">
      <c r="A6997" t="s">
        <v>6999</v>
      </c>
      <c r="B6997">
        <v>29.47</v>
      </c>
      <c r="C6997">
        <v>-1.48</v>
      </c>
      <c r="D6997">
        <f t="shared" si="109"/>
        <v>-0.14799999999999999</v>
      </c>
      <c r="G6997">
        <v>21.217045454545453</v>
      </c>
    </row>
    <row r="6998" spans="1:7">
      <c r="A6998" t="s">
        <v>7000</v>
      </c>
      <c r="B6998">
        <v>29.47</v>
      </c>
      <c r="C6998">
        <v>-1.4</v>
      </c>
      <c r="D6998">
        <f t="shared" si="109"/>
        <v>-0.13999999999999999</v>
      </c>
      <c r="G6998">
        <v>21.217045454545453</v>
      </c>
    </row>
    <row r="6999" spans="1:7">
      <c r="A6999" t="s">
        <v>7001</v>
      </c>
      <c r="B6999">
        <v>29.5</v>
      </c>
      <c r="C6999">
        <v>-1.48</v>
      </c>
      <c r="D6999">
        <f t="shared" si="109"/>
        <v>-0.14799999999999999</v>
      </c>
      <c r="G6999">
        <v>21.217045454545453</v>
      </c>
    </row>
    <row r="7000" spans="1:7">
      <c r="A7000" t="s">
        <v>7002</v>
      </c>
      <c r="B7000">
        <v>29.53</v>
      </c>
      <c r="C7000">
        <v>-1.48</v>
      </c>
      <c r="D7000">
        <f t="shared" si="109"/>
        <v>-0.14799999999999999</v>
      </c>
      <c r="G7000">
        <v>21.225045454545455</v>
      </c>
    </row>
    <row r="7001" spans="1:7">
      <c r="A7001" t="s">
        <v>7003</v>
      </c>
      <c r="B7001">
        <v>29.53</v>
      </c>
      <c r="C7001">
        <v>-1.4</v>
      </c>
      <c r="D7001">
        <f t="shared" si="109"/>
        <v>-0.13999999999999999</v>
      </c>
      <c r="G7001">
        <v>21.217045454545453</v>
      </c>
    </row>
    <row r="7002" spans="1:7">
      <c r="A7002" t="s">
        <v>7004</v>
      </c>
      <c r="B7002">
        <v>29.56</v>
      </c>
      <c r="C7002">
        <v>-1.48</v>
      </c>
      <c r="D7002">
        <f t="shared" si="109"/>
        <v>-0.14799999999999999</v>
      </c>
      <c r="G7002">
        <v>21.217045454545453</v>
      </c>
    </row>
    <row r="7003" spans="1:7">
      <c r="A7003" t="s">
        <v>7005</v>
      </c>
      <c r="B7003">
        <v>29.56</v>
      </c>
      <c r="C7003">
        <v>-1.4</v>
      </c>
      <c r="D7003">
        <f t="shared" si="109"/>
        <v>-0.13999999999999999</v>
      </c>
      <c r="G7003">
        <v>21.217045454545453</v>
      </c>
    </row>
    <row r="7004" spans="1:7">
      <c r="A7004" t="s">
        <v>7006</v>
      </c>
      <c r="B7004">
        <v>29.59</v>
      </c>
      <c r="C7004">
        <v>-1.48</v>
      </c>
      <c r="D7004">
        <f t="shared" si="109"/>
        <v>-0.14799999999999999</v>
      </c>
      <c r="G7004">
        <v>21.217045454545453</v>
      </c>
    </row>
    <row r="7005" spans="1:7">
      <c r="A7005" t="s">
        <v>7007</v>
      </c>
      <c r="B7005">
        <v>29.61</v>
      </c>
      <c r="C7005">
        <v>-1.48</v>
      </c>
      <c r="D7005">
        <f t="shared" si="109"/>
        <v>-0.14799999999999999</v>
      </c>
      <c r="G7005">
        <v>21.217045454545453</v>
      </c>
    </row>
    <row r="7006" spans="1:7">
      <c r="A7006" t="s">
        <v>7008</v>
      </c>
      <c r="B7006">
        <v>29.61</v>
      </c>
      <c r="C7006">
        <v>-1.48</v>
      </c>
      <c r="D7006">
        <f t="shared" si="109"/>
        <v>-0.14799999999999999</v>
      </c>
      <c r="G7006">
        <v>21.217045454545453</v>
      </c>
    </row>
    <row r="7007" spans="1:7">
      <c r="A7007" t="s">
        <v>7009</v>
      </c>
      <c r="B7007">
        <v>29.64</v>
      </c>
      <c r="C7007">
        <v>-1.48</v>
      </c>
      <c r="D7007">
        <f t="shared" si="109"/>
        <v>-0.14799999999999999</v>
      </c>
      <c r="G7007">
        <v>21.217045454545453</v>
      </c>
    </row>
    <row r="7008" spans="1:7">
      <c r="A7008" t="s">
        <v>7010</v>
      </c>
      <c r="B7008">
        <v>29.64</v>
      </c>
      <c r="C7008">
        <v>-1.4</v>
      </c>
      <c r="D7008">
        <f t="shared" si="109"/>
        <v>-0.13999999999999999</v>
      </c>
      <c r="G7008">
        <v>21.217045454545453</v>
      </c>
    </row>
    <row r="7009" spans="1:7">
      <c r="A7009" t="s">
        <v>7011</v>
      </c>
      <c r="B7009">
        <v>29.67</v>
      </c>
      <c r="C7009">
        <v>-1.4</v>
      </c>
      <c r="D7009">
        <f t="shared" si="109"/>
        <v>-0.13999999999999999</v>
      </c>
      <c r="G7009">
        <v>21.217045454545453</v>
      </c>
    </row>
    <row r="7010" spans="1:7">
      <c r="A7010" t="s">
        <v>7012</v>
      </c>
      <c r="B7010">
        <v>29.7</v>
      </c>
      <c r="C7010">
        <v>-1.48</v>
      </c>
      <c r="D7010">
        <f t="shared" si="109"/>
        <v>-0.14799999999999999</v>
      </c>
      <c r="G7010">
        <v>21.217045454545453</v>
      </c>
    </row>
    <row r="7011" spans="1:7">
      <c r="A7011" t="s">
        <v>7013</v>
      </c>
      <c r="B7011">
        <v>29.7</v>
      </c>
      <c r="C7011">
        <v>-1.48</v>
      </c>
      <c r="D7011">
        <f t="shared" si="109"/>
        <v>-0.14799999999999999</v>
      </c>
      <c r="G7011">
        <v>21.217045454545453</v>
      </c>
    </row>
    <row r="7012" spans="1:7">
      <c r="A7012" t="s">
        <v>7014</v>
      </c>
      <c r="B7012">
        <v>29.73</v>
      </c>
      <c r="C7012">
        <v>-1.48</v>
      </c>
      <c r="D7012">
        <f t="shared" si="109"/>
        <v>-0.14799999999999999</v>
      </c>
      <c r="G7012">
        <v>21.217045454545453</v>
      </c>
    </row>
    <row r="7013" spans="1:7">
      <c r="A7013" t="s">
        <v>7015</v>
      </c>
      <c r="B7013">
        <v>29.73</v>
      </c>
      <c r="C7013">
        <v>-1.4</v>
      </c>
      <c r="D7013">
        <f t="shared" si="109"/>
        <v>-0.13999999999999999</v>
      </c>
      <c r="G7013">
        <v>21.217045454545453</v>
      </c>
    </row>
    <row r="7014" spans="1:7">
      <c r="A7014" t="s">
        <v>7016</v>
      </c>
      <c r="B7014">
        <v>29.76</v>
      </c>
      <c r="C7014">
        <v>-1.4</v>
      </c>
      <c r="D7014">
        <f t="shared" si="109"/>
        <v>-0.13999999999999999</v>
      </c>
      <c r="G7014">
        <v>21.217045454545453</v>
      </c>
    </row>
    <row r="7015" spans="1:7">
      <c r="A7015" t="s">
        <v>7017</v>
      </c>
      <c r="B7015">
        <v>29.76</v>
      </c>
      <c r="C7015">
        <v>-1.48</v>
      </c>
      <c r="D7015">
        <f t="shared" si="109"/>
        <v>-0.14799999999999999</v>
      </c>
      <c r="G7015">
        <v>21.217045454545453</v>
      </c>
    </row>
    <row r="7016" spans="1:7">
      <c r="A7016" t="s">
        <v>7018</v>
      </c>
      <c r="B7016">
        <v>29.79</v>
      </c>
      <c r="C7016">
        <v>-1.48</v>
      </c>
      <c r="D7016">
        <f t="shared" si="109"/>
        <v>-0.14799999999999999</v>
      </c>
      <c r="G7016">
        <v>21.217045454545453</v>
      </c>
    </row>
    <row r="7017" spans="1:7">
      <c r="A7017" t="s">
        <v>7019</v>
      </c>
      <c r="B7017">
        <v>29.82</v>
      </c>
      <c r="C7017">
        <v>-1.48</v>
      </c>
      <c r="D7017">
        <f t="shared" si="109"/>
        <v>-0.14799999999999999</v>
      </c>
      <c r="G7017">
        <v>21.208045454545452</v>
      </c>
    </row>
    <row r="7018" spans="1:7">
      <c r="A7018" t="s">
        <v>7020</v>
      </c>
      <c r="B7018">
        <v>29.82</v>
      </c>
      <c r="C7018">
        <v>-1.4</v>
      </c>
      <c r="D7018">
        <f t="shared" si="109"/>
        <v>-0.13999999999999999</v>
      </c>
      <c r="G7018">
        <v>21.217045454545453</v>
      </c>
    </row>
    <row r="7019" spans="1:7">
      <c r="A7019" t="s">
        <v>7021</v>
      </c>
      <c r="B7019">
        <v>29.82</v>
      </c>
      <c r="C7019">
        <v>-1.4</v>
      </c>
      <c r="D7019">
        <f t="shared" si="109"/>
        <v>-0.13999999999999999</v>
      </c>
      <c r="G7019">
        <v>21.217045454545453</v>
      </c>
    </row>
    <row r="7020" spans="1:7">
      <c r="A7020" t="s">
        <v>7022</v>
      </c>
      <c r="B7020">
        <v>29.85</v>
      </c>
      <c r="C7020">
        <v>-1.48</v>
      </c>
      <c r="D7020">
        <f t="shared" si="109"/>
        <v>-0.14799999999999999</v>
      </c>
      <c r="G7020">
        <v>21.217045454545453</v>
      </c>
    </row>
    <row r="7021" spans="1:7">
      <c r="A7021" t="s">
        <v>7023</v>
      </c>
      <c r="B7021">
        <v>29.85</v>
      </c>
      <c r="C7021">
        <v>-1.4</v>
      </c>
      <c r="D7021">
        <f t="shared" si="109"/>
        <v>-0.13999999999999999</v>
      </c>
      <c r="G7021">
        <v>21.217045454545453</v>
      </c>
    </row>
    <row r="7022" spans="1:7">
      <c r="A7022" t="s">
        <v>7024</v>
      </c>
      <c r="B7022">
        <v>29.88</v>
      </c>
      <c r="C7022">
        <v>-1.48</v>
      </c>
      <c r="D7022">
        <f t="shared" si="109"/>
        <v>-0.14799999999999999</v>
      </c>
      <c r="G7022">
        <v>21.217045454545453</v>
      </c>
    </row>
    <row r="7023" spans="1:7">
      <c r="A7023" t="s">
        <v>7025</v>
      </c>
      <c r="B7023">
        <v>29.88</v>
      </c>
      <c r="C7023">
        <v>-1.48</v>
      </c>
      <c r="D7023">
        <f t="shared" si="109"/>
        <v>-0.14799999999999999</v>
      </c>
      <c r="G7023">
        <v>21.208045454545452</v>
      </c>
    </row>
    <row r="7024" spans="1:7">
      <c r="A7024" t="s">
        <v>7026</v>
      </c>
      <c r="B7024">
        <v>29.88</v>
      </c>
      <c r="C7024">
        <v>-1.48</v>
      </c>
      <c r="D7024">
        <f t="shared" si="109"/>
        <v>-0.14799999999999999</v>
      </c>
      <c r="G7024">
        <v>21.217045454545453</v>
      </c>
    </row>
    <row r="7025" spans="1:7">
      <c r="A7025" t="s">
        <v>7027</v>
      </c>
      <c r="B7025">
        <v>29.91</v>
      </c>
      <c r="C7025">
        <v>-1.48</v>
      </c>
      <c r="D7025">
        <f t="shared" si="109"/>
        <v>-0.14799999999999999</v>
      </c>
      <c r="G7025">
        <v>21.208045454545452</v>
      </c>
    </row>
    <row r="7026" spans="1:7">
      <c r="A7026" t="s">
        <v>7028</v>
      </c>
      <c r="B7026">
        <v>29.91</v>
      </c>
      <c r="C7026">
        <v>-1.48</v>
      </c>
      <c r="D7026">
        <f t="shared" si="109"/>
        <v>-0.14799999999999999</v>
      </c>
      <c r="G7026">
        <v>21.217045454545453</v>
      </c>
    </row>
    <row r="7027" spans="1:7">
      <c r="A7027" t="s">
        <v>7029</v>
      </c>
      <c r="B7027">
        <v>29.94</v>
      </c>
      <c r="C7027">
        <v>-1.48</v>
      </c>
      <c r="D7027">
        <f t="shared" si="109"/>
        <v>-0.14799999999999999</v>
      </c>
      <c r="G7027">
        <v>21.208045454545452</v>
      </c>
    </row>
    <row r="7028" spans="1:7">
      <c r="A7028" t="s">
        <v>7030</v>
      </c>
      <c r="B7028">
        <v>29.94</v>
      </c>
      <c r="C7028">
        <v>-1.4</v>
      </c>
      <c r="D7028">
        <f t="shared" si="109"/>
        <v>-0.13999999999999999</v>
      </c>
      <c r="G7028">
        <v>21.208045454545452</v>
      </c>
    </row>
    <row r="7029" spans="1:7">
      <c r="A7029" t="s">
        <v>7031</v>
      </c>
      <c r="B7029">
        <v>29.96</v>
      </c>
      <c r="C7029">
        <v>-1.48</v>
      </c>
      <c r="D7029">
        <f t="shared" si="109"/>
        <v>-0.14799999999999999</v>
      </c>
      <c r="G7029">
        <v>21.217045454545453</v>
      </c>
    </row>
    <row r="7030" spans="1:7">
      <c r="A7030" t="s">
        <v>7032</v>
      </c>
      <c r="B7030">
        <v>29.96</v>
      </c>
      <c r="C7030">
        <v>-1.48</v>
      </c>
      <c r="D7030">
        <f t="shared" si="109"/>
        <v>-0.14799999999999999</v>
      </c>
      <c r="G7030">
        <v>21.217045454545453</v>
      </c>
    </row>
    <row r="7031" spans="1:7">
      <c r="A7031" t="s">
        <v>7033</v>
      </c>
      <c r="B7031">
        <v>29.99</v>
      </c>
      <c r="C7031">
        <v>-1.48</v>
      </c>
      <c r="D7031">
        <f t="shared" si="109"/>
        <v>-0.14799999999999999</v>
      </c>
      <c r="G7031">
        <v>21.217045454545453</v>
      </c>
    </row>
    <row r="7032" spans="1:7">
      <c r="A7032" t="s">
        <v>7034</v>
      </c>
      <c r="B7032">
        <v>29.99</v>
      </c>
      <c r="C7032">
        <v>-1.4</v>
      </c>
      <c r="D7032">
        <f t="shared" si="109"/>
        <v>-0.13999999999999999</v>
      </c>
      <c r="G7032">
        <v>21.209045454545453</v>
      </c>
    </row>
    <row r="7033" spans="1:7">
      <c r="A7033" t="s">
        <v>7035</v>
      </c>
      <c r="B7033">
        <v>30.02</v>
      </c>
      <c r="C7033">
        <v>-1.48</v>
      </c>
      <c r="D7033">
        <f t="shared" si="109"/>
        <v>-0.14799999999999999</v>
      </c>
      <c r="G7033">
        <v>21.217045454545453</v>
      </c>
    </row>
    <row r="7034" spans="1:7">
      <c r="A7034" t="s">
        <v>7036</v>
      </c>
      <c r="B7034">
        <v>30.02</v>
      </c>
      <c r="C7034">
        <v>-1.48</v>
      </c>
      <c r="D7034">
        <f t="shared" si="109"/>
        <v>-0.14799999999999999</v>
      </c>
      <c r="G7034">
        <v>21.209045454545453</v>
      </c>
    </row>
    <row r="7035" spans="1:7">
      <c r="A7035" t="s">
        <v>7037</v>
      </c>
      <c r="B7035">
        <v>30.05</v>
      </c>
      <c r="C7035">
        <v>-1.48</v>
      </c>
      <c r="D7035">
        <f t="shared" si="109"/>
        <v>-0.14799999999999999</v>
      </c>
      <c r="G7035">
        <v>21.209045454545453</v>
      </c>
    </row>
    <row r="7036" spans="1:7">
      <c r="A7036" t="s">
        <v>7038</v>
      </c>
      <c r="B7036">
        <v>30.05</v>
      </c>
      <c r="C7036">
        <v>-1.48</v>
      </c>
      <c r="D7036">
        <f t="shared" si="109"/>
        <v>-0.14799999999999999</v>
      </c>
      <c r="G7036">
        <v>21.209045454545453</v>
      </c>
    </row>
    <row r="7037" spans="1:7">
      <c r="A7037" t="s">
        <v>7039</v>
      </c>
      <c r="B7037">
        <v>30.08</v>
      </c>
      <c r="C7037">
        <v>-1.48</v>
      </c>
      <c r="D7037">
        <f t="shared" si="109"/>
        <v>-0.14799999999999999</v>
      </c>
      <c r="G7037">
        <v>21.217045454545453</v>
      </c>
    </row>
    <row r="7038" spans="1:7">
      <c r="A7038" t="s">
        <v>7040</v>
      </c>
      <c r="B7038">
        <v>30.08</v>
      </c>
      <c r="C7038">
        <v>-1.48</v>
      </c>
      <c r="D7038">
        <f t="shared" si="109"/>
        <v>-0.14799999999999999</v>
      </c>
      <c r="G7038">
        <v>21.209045454545453</v>
      </c>
    </row>
    <row r="7039" spans="1:7">
      <c r="A7039" t="s">
        <v>7041</v>
      </c>
      <c r="B7039">
        <v>30.11</v>
      </c>
      <c r="C7039">
        <v>-1.4</v>
      </c>
      <c r="D7039">
        <f t="shared" si="109"/>
        <v>-0.13999999999999999</v>
      </c>
      <c r="G7039">
        <v>21.209045454545453</v>
      </c>
    </row>
    <row r="7040" spans="1:7">
      <c r="A7040" t="s">
        <v>7042</v>
      </c>
      <c r="B7040">
        <v>30.11</v>
      </c>
      <c r="C7040">
        <v>-1.4</v>
      </c>
      <c r="D7040">
        <f t="shared" si="109"/>
        <v>-0.13999999999999999</v>
      </c>
      <c r="G7040">
        <v>21.209045454545453</v>
      </c>
    </row>
    <row r="7041" spans="1:7">
      <c r="A7041" t="s">
        <v>7043</v>
      </c>
      <c r="B7041">
        <v>30.14</v>
      </c>
      <c r="C7041">
        <v>-1.48</v>
      </c>
      <c r="D7041">
        <f t="shared" si="109"/>
        <v>-0.14799999999999999</v>
      </c>
      <c r="G7041">
        <v>21.217045454545453</v>
      </c>
    </row>
    <row r="7042" spans="1:7">
      <c r="A7042" t="s">
        <v>7044</v>
      </c>
      <c r="B7042">
        <v>30.14</v>
      </c>
      <c r="C7042">
        <v>-1.48</v>
      </c>
      <c r="D7042">
        <f t="shared" si="109"/>
        <v>-0.14799999999999999</v>
      </c>
      <c r="G7042">
        <v>21.217045454545453</v>
      </c>
    </row>
    <row r="7043" spans="1:7">
      <c r="A7043" t="s">
        <v>7045</v>
      </c>
      <c r="B7043">
        <v>30.17</v>
      </c>
      <c r="C7043">
        <v>-1.48</v>
      </c>
      <c r="D7043">
        <f t="shared" ref="D7043:D7106" si="110">C7043/10</f>
        <v>-0.14799999999999999</v>
      </c>
      <c r="G7043">
        <v>21.209045454545453</v>
      </c>
    </row>
    <row r="7044" spans="1:7">
      <c r="A7044" t="s">
        <v>7046</v>
      </c>
      <c r="B7044">
        <v>30.17</v>
      </c>
      <c r="C7044">
        <v>-1.48</v>
      </c>
      <c r="D7044">
        <f t="shared" si="110"/>
        <v>-0.14799999999999999</v>
      </c>
      <c r="G7044">
        <v>21.217045454545453</v>
      </c>
    </row>
    <row r="7045" spans="1:7">
      <c r="A7045" t="s">
        <v>7047</v>
      </c>
      <c r="B7045">
        <v>30.2</v>
      </c>
      <c r="C7045">
        <v>-1.4</v>
      </c>
      <c r="D7045">
        <f t="shared" si="110"/>
        <v>-0.13999999999999999</v>
      </c>
      <c r="G7045">
        <v>21.209045454545453</v>
      </c>
    </row>
    <row r="7046" spans="1:7">
      <c r="A7046" t="s">
        <v>7048</v>
      </c>
      <c r="B7046">
        <v>30.23</v>
      </c>
      <c r="C7046">
        <v>-1.4</v>
      </c>
      <c r="D7046">
        <f t="shared" si="110"/>
        <v>-0.13999999999999999</v>
      </c>
      <c r="G7046">
        <v>21.217045454545453</v>
      </c>
    </row>
    <row r="7047" spans="1:7">
      <c r="A7047" t="s">
        <v>7049</v>
      </c>
      <c r="B7047">
        <v>30.23</v>
      </c>
      <c r="C7047">
        <v>-1.48</v>
      </c>
      <c r="D7047">
        <f t="shared" si="110"/>
        <v>-0.14799999999999999</v>
      </c>
      <c r="G7047">
        <v>21.209045454545453</v>
      </c>
    </row>
    <row r="7048" spans="1:7">
      <c r="A7048" t="s">
        <v>7050</v>
      </c>
      <c r="B7048">
        <v>30.26</v>
      </c>
      <c r="C7048">
        <v>-1.4</v>
      </c>
      <c r="D7048">
        <f t="shared" si="110"/>
        <v>-0.13999999999999999</v>
      </c>
      <c r="G7048">
        <v>21.209045454545453</v>
      </c>
    </row>
    <row r="7049" spans="1:7">
      <c r="A7049" t="s">
        <v>7051</v>
      </c>
      <c r="B7049">
        <v>30.26</v>
      </c>
      <c r="C7049">
        <v>-1.48</v>
      </c>
      <c r="D7049">
        <f t="shared" si="110"/>
        <v>-0.14799999999999999</v>
      </c>
      <c r="G7049">
        <v>21.217045454545453</v>
      </c>
    </row>
    <row r="7050" spans="1:7">
      <c r="A7050" t="s">
        <v>7052</v>
      </c>
      <c r="B7050">
        <v>30.29</v>
      </c>
      <c r="C7050">
        <v>-1.48</v>
      </c>
      <c r="D7050">
        <f t="shared" si="110"/>
        <v>-0.14799999999999999</v>
      </c>
      <c r="G7050">
        <v>21.209045454545453</v>
      </c>
    </row>
    <row r="7051" spans="1:7">
      <c r="A7051" t="s">
        <v>7053</v>
      </c>
      <c r="B7051">
        <v>30.29</v>
      </c>
      <c r="C7051">
        <v>-1.48</v>
      </c>
      <c r="D7051">
        <f t="shared" si="110"/>
        <v>-0.14799999999999999</v>
      </c>
      <c r="G7051">
        <v>21.209045454545453</v>
      </c>
    </row>
    <row r="7052" spans="1:7">
      <c r="A7052" t="s">
        <v>7054</v>
      </c>
      <c r="B7052">
        <v>30.32</v>
      </c>
      <c r="C7052">
        <v>-1.48</v>
      </c>
      <c r="D7052">
        <f t="shared" si="110"/>
        <v>-0.14799999999999999</v>
      </c>
      <c r="G7052">
        <v>21.200045454545453</v>
      </c>
    </row>
    <row r="7053" spans="1:7">
      <c r="A7053" t="s">
        <v>7055</v>
      </c>
      <c r="B7053">
        <v>30.34</v>
      </c>
      <c r="C7053">
        <v>-1.48</v>
      </c>
      <c r="D7053">
        <f t="shared" si="110"/>
        <v>-0.14799999999999999</v>
      </c>
      <c r="G7053">
        <v>21.209045454545453</v>
      </c>
    </row>
    <row r="7054" spans="1:7">
      <c r="A7054" t="s">
        <v>7056</v>
      </c>
      <c r="B7054">
        <v>30.34</v>
      </c>
      <c r="C7054">
        <v>-1.4</v>
      </c>
      <c r="D7054">
        <f t="shared" si="110"/>
        <v>-0.13999999999999999</v>
      </c>
      <c r="G7054">
        <v>21.209045454545453</v>
      </c>
    </row>
    <row r="7055" spans="1:7">
      <c r="A7055" t="s">
        <v>7057</v>
      </c>
      <c r="B7055">
        <v>30.34</v>
      </c>
      <c r="C7055">
        <v>-1.48</v>
      </c>
      <c r="D7055">
        <f t="shared" si="110"/>
        <v>-0.14799999999999999</v>
      </c>
      <c r="G7055">
        <v>21.209045454545453</v>
      </c>
    </row>
    <row r="7056" spans="1:7">
      <c r="A7056" t="s">
        <v>7058</v>
      </c>
      <c r="B7056">
        <v>30.37</v>
      </c>
      <c r="C7056">
        <v>-1.48</v>
      </c>
      <c r="D7056">
        <f t="shared" si="110"/>
        <v>-0.14799999999999999</v>
      </c>
      <c r="G7056">
        <v>21.209045454545453</v>
      </c>
    </row>
    <row r="7057" spans="1:7">
      <c r="A7057" t="s">
        <v>7059</v>
      </c>
      <c r="B7057">
        <v>30.4</v>
      </c>
      <c r="C7057">
        <v>-1.48</v>
      </c>
      <c r="D7057">
        <f t="shared" si="110"/>
        <v>-0.14799999999999999</v>
      </c>
      <c r="G7057">
        <v>21.209045454545453</v>
      </c>
    </row>
    <row r="7058" spans="1:7">
      <c r="A7058" t="s">
        <v>7060</v>
      </c>
      <c r="B7058">
        <v>30.4</v>
      </c>
      <c r="C7058">
        <v>-1.48</v>
      </c>
      <c r="D7058">
        <f t="shared" si="110"/>
        <v>-0.14799999999999999</v>
      </c>
      <c r="G7058">
        <v>21.209045454545453</v>
      </c>
    </row>
    <row r="7059" spans="1:7">
      <c r="A7059" t="s">
        <v>7061</v>
      </c>
      <c r="B7059">
        <v>30.43</v>
      </c>
      <c r="C7059">
        <v>-1.48</v>
      </c>
      <c r="D7059">
        <f t="shared" si="110"/>
        <v>-0.14799999999999999</v>
      </c>
      <c r="G7059">
        <v>21.200045454545453</v>
      </c>
    </row>
    <row r="7060" spans="1:7">
      <c r="A7060" t="s">
        <v>7062</v>
      </c>
      <c r="B7060">
        <v>30.43</v>
      </c>
      <c r="C7060">
        <v>-1.48</v>
      </c>
      <c r="D7060">
        <f t="shared" si="110"/>
        <v>-0.14799999999999999</v>
      </c>
      <c r="G7060">
        <v>21.217045454545453</v>
      </c>
    </row>
    <row r="7061" spans="1:7">
      <c r="A7061" t="s">
        <v>7063</v>
      </c>
      <c r="B7061">
        <v>30.46</v>
      </c>
      <c r="C7061">
        <v>-1.4</v>
      </c>
      <c r="D7061">
        <f t="shared" si="110"/>
        <v>-0.13999999999999999</v>
      </c>
      <c r="G7061">
        <v>21.209045454545453</v>
      </c>
    </row>
    <row r="7062" spans="1:7">
      <c r="A7062" t="s">
        <v>7064</v>
      </c>
      <c r="B7062">
        <v>30.46</v>
      </c>
      <c r="C7062">
        <v>-1.48</v>
      </c>
      <c r="D7062">
        <f t="shared" si="110"/>
        <v>-0.14799999999999999</v>
      </c>
      <c r="G7062">
        <v>21.209045454545453</v>
      </c>
    </row>
    <row r="7063" spans="1:7">
      <c r="A7063" t="s">
        <v>7065</v>
      </c>
      <c r="B7063">
        <v>30.49</v>
      </c>
      <c r="C7063">
        <v>-1.4</v>
      </c>
      <c r="D7063">
        <f t="shared" si="110"/>
        <v>-0.13999999999999999</v>
      </c>
      <c r="G7063">
        <v>21.200045454545453</v>
      </c>
    </row>
    <row r="7064" spans="1:7">
      <c r="A7064" t="s">
        <v>7066</v>
      </c>
      <c r="B7064">
        <v>30.49</v>
      </c>
      <c r="C7064">
        <v>-1.4</v>
      </c>
      <c r="D7064">
        <f t="shared" si="110"/>
        <v>-0.13999999999999999</v>
      </c>
      <c r="G7064">
        <v>21.200045454545453</v>
      </c>
    </row>
    <row r="7065" spans="1:7">
      <c r="A7065" t="s">
        <v>7067</v>
      </c>
      <c r="B7065">
        <v>30.52</v>
      </c>
      <c r="C7065">
        <v>-1.48</v>
      </c>
      <c r="D7065">
        <f t="shared" si="110"/>
        <v>-0.14799999999999999</v>
      </c>
      <c r="G7065">
        <v>21.209045454545453</v>
      </c>
    </row>
    <row r="7066" spans="1:7">
      <c r="A7066" t="s">
        <v>7068</v>
      </c>
      <c r="B7066">
        <v>30.52</v>
      </c>
      <c r="C7066">
        <v>-1.48</v>
      </c>
      <c r="D7066">
        <f t="shared" si="110"/>
        <v>-0.14799999999999999</v>
      </c>
      <c r="G7066">
        <v>21.200045454545453</v>
      </c>
    </row>
    <row r="7067" spans="1:7">
      <c r="A7067" t="s">
        <v>7069</v>
      </c>
      <c r="B7067">
        <v>30.55</v>
      </c>
      <c r="C7067">
        <v>-1.4</v>
      </c>
      <c r="D7067">
        <f t="shared" si="110"/>
        <v>-0.13999999999999999</v>
      </c>
      <c r="G7067">
        <v>21.200045454545453</v>
      </c>
    </row>
    <row r="7068" spans="1:7">
      <c r="A7068" t="s">
        <v>7070</v>
      </c>
      <c r="B7068">
        <v>30.58</v>
      </c>
      <c r="C7068">
        <v>-1.48</v>
      </c>
      <c r="D7068">
        <f t="shared" si="110"/>
        <v>-0.14799999999999999</v>
      </c>
      <c r="G7068">
        <v>21.200045454545453</v>
      </c>
    </row>
    <row r="7069" spans="1:7">
      <c r="A7069" t="s">
        <v>7071</v>
      </c>
      <c r="B7069">
        <v>30.58</v>
      </c>
      <c r="C7069">
        <v>-1.48</v>
      </c>
      <c r="D7069">
        <f t="shared" si="110"/>
        <v>-0.14799999999999999</v>
      </c>
      <c r="G7069">
        <v>21.200045454545453</v>
      </c>
    </row>
    <row r="7070" spans="1:7">
      <c r="A7070" t="s">
        <v>7072</v>
      </c>
      <c r="B7070">
        <v>30.61</v>
      </c>
      <c r="C7070">
        <v>-1.4</v>
      </c>
      <c r="D7070">
        <f t="shared" si="110"/>
        <v>-0.13999999999999999</v>
      </c>
      <c r="G7070">
        <v>21.200045454545453</v>
      </c>
    </row>
    <row r="7071" spans="1:7">
      <c r="A7071" t="s">
        <v>7073</v>
      </c>
      <c r="B7071">
        <v>30.61</v>
      </c>
      <c r="C7071">
        <v>-1.48</v>
      </c>
      <c r="D7071">
        <f t="shared" si="110"/>
        <v>-0.14799999999999999</v>
      </c>
      <c r="G7071">
        <v>21.192045454545454</v>
      </c>
    </row>
    <row r="7072" spans="1:7">
      <c r="A7072" t="s">
        <v>7074</v>
      </c>
      <c r="B7072">
        <v>30.64</v>
      </c>
      <c r="C7072">
        <v>-1.48</v>
      </c>
      <c r="D7072">
        <f t="shared" si="110"/>
        <v>-0.14799999999999999</v>
      </c>
      <c r="G7072">
        <v>21.192045454545454</v>
      </c>
    </row>
    <row r="7073" spans="1:7">
      <c r="A7073" t="s">
        <v>7075</v>
      </c>
      <c r="B7073">
        <v>30.64</v>
      </c>
      <c r="C7073">
        <v>-1.48</v>
      </c>
      <c r="D7073">
        <f t="shared" si="110"/>
        <v>-0.14799999999999999</v>
      </c>
      <c r="G7073">
        <v>21.200045454545453</v>
      </c>
    </row>
    <row r="7074" spans="1:7">
      <c r="A7074" t="s">
        <v>7076</v>
      </c>
      <c r="B7074">
        <v>30.67</v>
      </c>
      <c r="C7074">
        <v>-1.57</v>
      </c>
      <c r="D7074">
        <f t="shared" si="110"/>
        <v>-0.157</v>
      </c>
      <c r="G7074">
        <v>21.200045454545453</v>
      </c>
    </row>
    <row r="7075" spans="1:7">
      <c r="A7075" t="s">
        <v>7077</v>
      </c>
      <c r="B7075">
        <v>30.67</v>
      </c>
      <c r="C7075">
        <v>-1.48</v>
      </c>
      <c r="D7075">
        <f t="shared" si="110"/>
        <v>-0.14799999999999999</v>
      </c>
      <c r="G7075">
        <v>21.200045454545453</v>
      </c>
    </row>
    <row r="7076" spans="1:7">
      <c r="A7076" t="s">
        <v>7078</v>
      </c>
      <c r="B7076">
        <v>30.7</v>
      </c>
      <c r="C7076">
        <v>-1.4</v>
      </c>
      <c r="D7076">
        <f t="shared" si="110"/>
        <v>-0.13999999999999999</v>
      </c>
      <c r="G7076">
        <v>21.200045454545453</v>
      </c>
    </row>
    <row r="7077" spans="1:7">
      <c r="A7077" t="s">
        <v>7079</v>
      </c>
      <c r="B7077">
        <v>30.7</v>
      </c>
      <c r="C7077">
        <v>-1.48</v>
      </c>
      <c r="D7077">
        <f t="shared" si="110"/>
        <v>-0.14799999999999999</v>
      </c>
      <c r="G7077">
        <v>21.192045454545454</v>
      </c>
    </row>
    <row r="7078" spans="1:7">
      <c r="A7078" t="s">
        <v>7080</v>
      </c>
      <c r="B7078">
        <v>30.73</v>
      </c>
      <c r="C7078">
        <v>-1.48</v>
      </c>
      <c r="D7078">
        <f t="shared" si="110"/>
        <v>-0.14799999999999999</v>
      </c>
      <c r="G7078">
        <v>21.200045454545453</v>
      </c>
    </row>
    <row r="7079" spans="1:7">
      <c r="A7079" t="s">
        <v>7081</v>
      </c>
      <c r="B7079">
        <v>30.73</v>
      </c>
      <c r="C7079">
        <v>-1.4</v>
      </c>
      <c r="D7079">
        <f t="shared" si="110"/>
        <v>-0.13999999999999999</v>
      </c>
      <c r="G7079">
        <v>21.200045454545453</v>
      </c>
    </row>
    <row r="7080" spans="1:7">
      <c r="A7080" t="s">
        <v>7082</v>
      </c>
      <c r="B7080">
        <v>30.75</v>
      </c>
      <c r="C7080">
        <v>-1.48</v>
      </c>
      <c r="D7080">
        <f t="shared" si="110"/>
        <v>-0.14799999999999999</v>
      </c>
      <c r="G7080">
        <v>21.200045454545453</v>
      </c>
    </row>
    <row r="7081" spans="1:7">
      <c r="A7081" t="s">
        <v>7083</v>
      </c>
      <c r="B7081">
        <v>30.75</v>
      </c>
      <c r="C7081">
        <v>-1.4</v>
      </c>
      <c r="D7081">
        <f t="shared" si="110"/>
        <v>-0.13999999999999999</v>
      </c>
      <c r="G7081">
        <v>21.192045454545454</v>
      </c>
    </row>
    <row r="7082" spans="1:7">
      <c r="A7082" t="s">
        <v>7084</v>
      </c>
      <c r="B7082">
        <v>30.78</v>
      </c>
      <c r="C7082">
        <v>-1.48</v>
      </c>
      <c r="D7082">
        <f t="shared" si="110"/>
        <v>-0.14799999999999999</v>
      </c>
      <c r="G7082">
        <v>21.192045454545454</v>
      </c>
    </row>
    <row r="7083" spans="1:7">
      <c r="A7083" t="s">
        <v>7085</v>
      </c>
      <c r="B7083">
        <v>30.78</v>
      </c>
      <c r="C7083">
        <v>-1.48</v>
      </c>
      <c r="D7083">
        <f t="shared" si="110"/>
        <v>-0.14799999999999999</v>
      </c>
      <c r="G7083">
        <v>21.201045454545454</v>
      </c>
    </row>
    <row r="7084" spans="1:7">
      <c r="A7084" t="s">
        <v>7086</v>
      </c>
      <c r="B7084">
        <v>30.81</v>
      </c>
      <c r="C7084">
        <v>-1.48</v>
      </c>
      <c r="D7084">
        <f t="shared" si="110"/>
        <v>-0.14799999999999999</v>
      </c>
      <c r="G7084">
        <v>21.192045454545454</v>
      </c>
    </row>
    <row r="7085" spans="1:7">
      <c r="A7085" t="s">
        <v>7087</v>
      </c>
      <c r="B7085">
        <v>30.81</v>
      </c>
      <c r="C7085">
        <v>-1.4</v>
      </c>
      <c r="D7085">
        <f t="shared" si="110"/>
        <v>-0.13999999999999999</v>
      </c>
      <c r="G7085">
        <v>21.192045454545454</v>
      </c>
    </row>
    <row r="7086" spans="1:7">
      <c r="A7086" t="s">
        <v>7088</v>
      </c>
      <c r="B7086">
        <v>30.81</v>
      </c>
      <c r="C7086">
        <v>-1.48</v>
      </c>
      <c r="D7086">
        <f t="shared" si="110"/>
        <v>-0.14799999999999999</v>
      </c>
      <c r="G7086">
        <v>21.201045454545454</v>
      </c>
    </row>
    <row r="7087" spans="1:7">
      <c r="A7087" t="s">
        <v>7089</v>
      </c>
      <c r="B7087">
        <v>30.84</v>
      </c>
      <c r="C7087">
        <v>-1.4</v>
      </c>
      <c r="D7087">
        <f t="shared" si="110"/>
        <v>-0.13999999999999999</v>
      </c>
      <c r="G7087">
        <v>21.192045454545454</v>
      </c>
    </row>
    <row r="7088" spans="1:7">
      <c r="A7088" t="s">
        <v>7090</v>
      </c>
      <c r="B7088">
        <v>30.84</v>
      </c>
      <c r="C7088">
        <v>-1.48</v>
      </c>
      <c r="D7088">
        <f t="shared" si="110"/>
        <v>-0.14799999999999999</v>
      </c>
      <c r="G7088">
        <v>21.192045454545454</v>
      </c>
    </row>
    <row r="7089" spans="1:7">
      <c r="A7089" t="s">
        <v>7091</v>
      </c>
      <c r="B7089">
        <v>30.87</v>
      </c>
      <c r="C7089">
        <v>-1.4</v>
      </c>
      <c r="D7089">
        <f t="shared" si="110"/>
        <v>-0.13999999999999999</v>
      </c>
      <c r="G7089">
        <v>21.192045454545454</v>
      </c>
    </row>
    <row r="7090" spans="1:7">
      <c r="A7090" t="s">
        <v>7092</v>
      </c>
      <c r="B7090">
        <v>30.87</v>
      </c>
      <c r="C7090">
        <v>-1.48</v>
      </c>
      <c r="D7090">
        <f t="shared" si="110"/>
        <v>-0.14799999999999999</v>
      </c>
      <c r="G7090">
        <v>21.192045454545454</v>
      </c>
    </row>
    <row r="7091" spans="1:7">
      <c r="A7091" t="s">
        <v>7093</v>
      </c>
      <c r="B7091">
        <v>30.9</v>
      </c>
      <c r="C7091">
        <v>-1.48</v>
      </c>
      <c r="D7091">
        <f t="shared" si="110"/>
        <v>-0.14799999999999999</v>
      </c>
      <c r="G7091">
        <v>21.192045454545454</v>
      </c>
    </row>
    <row r="7092" spans="1:7">
      <c r="A7092" t="s">
        <v>7094</v>
      </c>
      <c r="B7092">
        <v>30.9</v>
      </c>
      <c r="C7092">
        <v>-1.4</v>
      </c>
      <c r="D7092">
        <f t="shared" si="110"/>
        <v>-0.13999999999999999</v>
      </c>
      <c r="G7092">
        <v>21.192045454545454</v>
      </c>
    </row>
    <row r="7093" spans="1:7">
      <c r="A7093" t="s">
        <v>7095</v>
      </c>
      <c r="B7093">
        <v>30.93</v>
      </c>
      <c r="C7093">
        <v>-1.4</v>
      </c>
      <c r="D7093">
        <f t="shared" si="110"/>
        <v>-0.13999999999999999</v>
      </c>
      <c r="G7093">
        <v>21.184045454545455</v>
      </c>
    </row>
    <row r="7094" spans="1:7">
      <c r="A7094" t="s">
        <v>7096</v>
      </c>
      <c r="B7094">
        <v>30.93</v>
      </c>
      <c r="C7094">
        <v>-1.48</v>
      </c>
      <c r="D7094">
        <f t="shared" si="110"/>
        <v>-0.14799999999999999</v>
      </c>
      <c r="G7094">
        <v>21.192045454545454</v>
      </c>
    </row>
    <row r="7095" spans="1:7">
      <c r="A7095" t="s">
        <v>7097</v>
      </c>
      <c r="B7095">
        <v>30.96</v>
      </c>
      <c r="C7095">
        <v>-1.4</v>
      </c>
      <c r="D7095">
        <f t="shared" si="110"/>
        <v>-0.13999999999999999</v>
      </c>
      <c r="G7095">
        <v>21.192045454545454</v>
      </c>
    </row>
    <row r="7096" spans="1:7">
      <c r="A7096" t="s">
        <v>7098</v>
      </c>
      <c r="B7096">
        <v>30.96</v>
      </c>
      <c r="C7096">
        <v>-1.48</v>
      </c>
      <c r="D7096">
        <f t="shared" si="110"/>
        <v>-0.14799999999999999</v>
      </c>
      <c r="G7096">
        <v>21.192045454545454</v>
      </c>
    </row>
    <row r="7097" spans="1:7">
      <c r="A7097" t="s">
        <v>7099</v>
      </c>
      <c r="B7097">
        <v>30.99</v>
      </c>
      <c r="C7097">
        <v>-1.48</v>
      </c>
      <c r="D7097">
        <f t="shared" si="110"/>
        <v>-0.14799999999999999</v>
      </c>
      <c r="G7097">
        <v>21.192045454545454</v>
      </c>
    </row>
    <row r="7098" spans="1:7">
      <c r="A7098" t="s">
        <v>7100</v>
      </c>
      <c r="B7098">
        <v>30.99</v>
      </c>
      <c r="C7098">
        <v>-1.48</v>
      </c>
      <c r="D7098">
        <f t="shared" si="110"/>
        <v>-0.14799999999999999</v>
      </c>
      <c r="G7098">
        <v>21.192045454545454</v>
      </c>
    </row>
    <row r="7099" spans="1:7">
      <c r="A7099" t="s">
        <v>7101</v>
      </c>
      <c r="B7099">
        <v>30.99</v>
      </c>
      <c r="C7099">
        <v>-1.4</v>
      </c>
      <c r="D7099">
        <f t="shared" si="110"/>
        <v>-0.13999999999999999</v>
      </c>
      <c r="G7099">
        <v>21.192045454545454</v>
      </c>
    </row>
    <row r="7100" spans="1:7">
      <c r="A7100" t="s">
        <v>7102</v>
      </c>
      <c r="B7100">
        <v>31.02</v>
      </c>
      <c r="C7100">
        <v>-1.48</v>
      </c>
      <c r="D7100">
        <f t="shared" si="110"/>
        <v>-0.14799999999999999</v>
      </c>
      <c r="G7100">
        <v>21.192045454545454</v>
      </c>
    </row>
    <row r="7101" spans="1:7">
      <c r="A7101" t="s">
        <v>7103</v>
      </c>
      <c r="B7101">
        <v>31.02</v>
      </c>
      <c r="C7101">
        <v>-1.48</v>
      </c>
      <c r="D7101">
        <f t="shared" si="110"/>
        <v>-0.14799999999999999</v>
      </c>
      <c r="G7101">
        <v>21.184045454545455</v>
      </c>
    </row>
    <row r="7102" spans="1:7">
      <c r="A7102" t="s">
        <v>7104</v>
      </c>
      <c r="B7102">
        <v>31.05</v>
      </c>
      <c r="C7102">
        <v>-1.48</v>
      </c>
      <c r="D7102">
        <f t="shared" si="110"/>
        <v>-0.14799999999999999</v>
      </c>
      <c r="G7102">
        <v>21.192045454545454</v>
      </c>
    </row>
    <row r="7103" spans="1:7">
      <c r="A7103" t="s">
        <v>7105</v>
      </c>
      <c r="B7103">
        <v>31.05</v>
      </c>
      <c r="C7103">
        <v>-1.48</v>
      </c>
      <c r="D7103">
        <f t="shared" si="110"/>
        <v>-0.14799999999999999</v>
      </c>
      <c r="G7103">
        <v>21.192045454545454</v>
      </c>
    </row>
    <row r="7104" spans="1:7">
      <c r="A7104" t="s">
        <v>7106</v>
      </c>
      <c r="B7104">
        <v>31.05</v>
      </c>
      <c r="C7104">
        <v>-1.48</v>
      </c>
      <c r="D7104">
        <f t="shared" si="110"/>
        <v>-0.14799999999999999</v>
      </c>
      <c r="G7104">
        <v>21.192045454545454</v>
      </c>
    </row>
    <row r="7105" spans="1:8">
      <c r="A7105" t="s">
        <v>7107</v>
      </c>
      <c r="B7105">
        <v>31.08</v>
      </c>
      <c r="C7105">
        <v>-1.4</v>
      </c>
      <c r="D7105">
        <f t="shared" si="110"/>
        <v>-0.13999999999999999</v>
      </c>
      <c r="G7105">
        <v>21.192045454545454</v>
      </c>
    </row>
    <row r="7106" spans="1:8">
      <c r="A7106" t="s">
        <v>7108</v>
      </c>
      <c r="B7106">
        <v>31.08</v>
      </c>
      <c r="C7106">
        <v>-1.48</v>
      </c>
      <c r="D7106">
        <f t="shared" si="110"/>
        <v>-0.14799999999999999</v>
      </c>
      <c r="G7106">
        <v>21.192045454545454</v>
      </c>
    </row>
    <row r="7107" spans="1:8">
      <c r="A7107" t="s">
        <v>7109</v>
      </c>
      <c r="B7107">
        <v>31.11</v>
      </c>
      <c r="C7107">
        <v>-1.48</v>
      </c>
      <c r="D7107">
        <f t="shared" ref="D7107:D7170" si="111">C7107/10</f>
        <v>-0.14799999999999999</v>
      </c>
      <c r="G7107">
        <v>21.192045454545454</v>
      </c>
    </row>
    <row r="7108" spans="1:8">
      <c r="A7108" t="s">
        <v>7110</v>
      </c>
      <c r="B7108">
        <v>31.11</v>
      </c>
      <c r="C7108">
        <v>-1.48</v>
      </c>
      <c r="D7108">
        <f t="shared" si="111"/>
        <v>-0.14799999999999999</v>
      </c>
      <c r="G7108">
        <v>21.192045454545454</v>
      </c>
    </row>
    <row r="7109" spans="1:8">
      <c r="A7109" t="s">
        <v>7111</v>
      </c>
      <c r="B7109">
        <v>31.11</v>
      </c>
      <c r="C7109">
        <v>-1.48</v>
      </c>
      <c r="D7109">
        <f t="shared" si="111"/>
        <v>-0.14799999999999999</v>
      </c>
      <c r="G7109">
        <v>21.192045454545454</v>
      </c>
    </row>
    <row r="7110" spans="1:8">
      <c r="A7110" t="s">
        <v>7112</v>
      </c>
      <c r="B7110">
        <v>31.14</v>
      </c>
      <c r="C7110">
        <v>-1.4</v>
      </c>
      <c r="D7110">
        <f t="shared" si="111"/>
        <v>-0.13999999999999999</v>
      </c>
      <c r="G7110">
        <v>21.184045454545455</v>
      </c>
    </row>
    <row r="7111" spans="1:8">
      <c r="A7111" t="s">
        <v>7113</v>
      </c>
      <c r="B7111">
        <v>31.14</v>
      </c>
      <c r="C7111">
        <v>-1.4</v>
      </c>
      <c r="D7111">
        <f t="shared" si="111"/>
        <v>-0.13999999999999999</v>
      </c>
      <c r="G7111">
        <v>21.192045454545454</v>
      </c>
    </row>
    <row r="7112" spans="1:8">
      <c r="A7112" t="s">
        <v>7114</v>
      </c>
      <c r="B7112">
        <v>31.14</v>
      </c>
      <c r="C7112">
        <v>-1.4</v>
      </c>
      <c r="D7112">
        <f t="shared" si="111"/>
        <v>-0.13999999999999999</v>
      </c>
      <c r="G7112">
        <v>21.192045454545454</v>
      </c>
      <c r="H7112">
        <v>9.9545454545454451E-3</v>
      </c>
    </row>
    <row r="7113" spans="1:8">
      <c r="A7113" t="s">
        <v>7115</v>
      </c>
      <c r="B7113">
        <v>31.16</v>
      </c>
      <c r="C7113">
        <v>-1.48</v>
      </c>
      <c r="D7113">
        <f t="shared" si="111"/>
        <v>-0.14799999999999999</v>
      </c>
      <c r="G7113">
        <v>21.192045454545454</v>
      </c>
      <c r="H7113">
        <v>9.9545454545454451E-3</v>
      </c>
    </row>
    <row r="7114" spans="1:8">
      <c r="A7114" t="s">
        <v>7116</v>
      </c>
      <c r="B7114">
        <v>31.16</v>
      </c>
      <c r="C7114">
        <v>-1.48</v>
      </c>
      <c r="D7114">
        <f t="shared" si="111"/>
        <v>-0.14799999999999999</v>
      </c>
      <c r="G7114">
        <v>21.184045454545455</v>
      </c>
      <c r="H7114">
        <v>9.5454545454545098E-4</v>
      </c>
    </row>
    <row r="7115" spans="1:8">
      <c r="A7115" t="s">
        <v>7117</v>
      </c>
      <c r="B7115">
        <v>31.16</v>
      </c>
      <c r="C7115">
        <v>-1.4</v>
      </c>
      <c r="D7115">
        <f t="shared" si="111"/>
        <v>-0.13999999999999999</v>
      </c>
      <c r="G7115">
        <v>21.192045454545454</v>
      </c>
      <c r="H7115">
        <v>-7.0454545454545423E-3</v>
      </c>
    </row>
    <row r="7116" spans="1:8">
      <c r="A7116" t="s">
        <v>7118</v>
      </c>
      <c r="B7116">
        <v>31.16</v>
      </c>
      <c r="C7116">
        <v>-1.48</v>
      </c>
      <c r="D7116">
        <f t="shared" si="111"/>
        <v>-0.14799999999999999</v>
      </c>
      <c r="G7116">
        <v>21.192045454545454</v>
      </c>
      <c r="H7116">
        <v>9.5454545454545098E-4</v>
      </c>
    </row>
    <row r="7117" spans="1:8">
      <c r="A7117" t="s">
        <v>7119</v>
      </c>
      <c r="B7117">
        <v>31.16</v>
      </c>
      <c r="C7117">
        <v>-1.48</v>
      </c>
      <c r="D7117">
        <f t="shared" si="111"/>
        <v>-0.14799999999999999</v>
      </c>
      <c r="G7117">
        <v>21.192045454545454</v>
      </c>
      <c r="H7117">
        <v>9.5454545454545098E-4</v>
      </c>
    </row>
    <row r="7118" spans="1:8">
      <c r="A7118" t="s">
        <v>7120</v>
      </c>
      <c r="B7118">
        <v>31.16</v>
      </c>
      <c r="C7118">
        <v>-1.4</v>
      </c>
      <c r="D7118">
        <f t="shared" si="111"/>
        <v>-0.13999999999999999</v>
      </c>
      <c r="G7118">
        <v>21.192045454545454</v>
      </c>
      <c r="H7118">
        <v>9.5454545454545098E-4</v>
      </c>
    </row>
    <row r="7119" spans="1:8">
      <c r="A7119" t="s">
        <v>7121</v>
      </c>
      <c r="B7119">
        <v>31.19</v>
      </c>
      <c r="C7119">
        <v>-1.48</v>
      </c>
      <c r="D7119">
        <f t="shared" si="111"/>
        <v>-0.14799999999999999</v>
      </c>
      <c r="G7119">
        <v>21.192045454545454</v>
      </c>
      <c r="H7119">
        <v>9.5454545454545098E-4</v>
      </c>
    </row>
    <row r="7120" spans="1:8">
      <c r="A7120" t="s">
        <v>7122</v>
      </c>
      <c r="B7120">
        <v>31.19</v>
      </c>
      <c r="C7120">
        <v>-1.4</v>
      </c>
      <c r="D7120">
        <f t="shared" si="111"/>
        <v>-0.13999999999999999</v>
      </c>
      <c r="G7120">
        <v>21.201045454545454</v>
      </c>
      <c r="H7120">
        <v>-7.0454545454545423E-3</v>
      </c>
    </row>
    <row r="7121" spans="1:8">
      <c r="A7121" t="s">
        <v>7123</v>
      </c>
      <c r="B7121">
        <v>31.19</v>
      </c>
      <c r="C7121">
        <v>-1.4</v>
      </c>
      <c r="D7121">
        <f t="shared" si="111"/>
        <v>-0.13999999999999999</v>
      </c>
      <c r="G7121">
        <v>21.192045454545454</v>
      </c>
      <c r="H7121">
        <v>-7.0454545454545423E-3</v>
      </c>
    </row>
    <row r="7122" spans="1:8">
      <c r="A7122" t="s">
        <v>7124</v>
      </c>
      <c r="B7122">
        <v>31.19</v>
      </c>
      <c r="C7122">
        <v>-1.4</v>
      </c>
      <c r="D7122">
        <f t="shared" si="111"/>
        <v>-0.13999999999999999</v>
      </c>
      <c r="G7122">
        <v>21.192045454545454</v>
      </c>
      <c r="H7122">
        <v>9.5454545454545098E-4</v>
      </c>
    </row>
    <row r="7123" spans="1:8">
      <c r="A7123" t="s">
        <v>7125</v>
      </c>
      <c r="B7123">
        <v>31.19</v>
      </c>
      <c r="C7123">
        <v>-1.48</v>
      </c>
      <c r="D7123">
        <f t="shared" si="111"/>
        <v>-0.14799999999999999</v>
      </c>
      <c r="G7123">
        <v>21.184045454545455</v>
      </c>
      <c r="H7123">
        <v>-7.0454545454545423E-3</v>
      </c>
    </row>
    <row r="7124" spans="1:8">
      <c r="A7124" t="s">
        <v>7126</v>
      </c>
      <c r="B7124">
        <v>31.19</v>
      </c>
      <c r="C7124">
        <v>-1.4</v>
      </c>
      <c r="D7124">
        <f t="shared" si="111"/>
        <v>-0.13999999999999999</v>
      </c>
      <c r="G7124">
        <v>21.192045454545454</v>
      </c>
      <c r="H7124">
        <v>9.5454545454545098E-4</v>
      </c>
    </row>
    <row r="7125" spans="1:8">
      <c r="A7125" t="s">
        <v>7127</v>
      </c>
      <c r="B7125">
        <v>31.19</v>
      </c>
      <c r="C7125">
        <v>-1.48</v>
      </c>
      <c r="D7125">
        <f t="shared" si="111"/>
        <v>-0.14799999999999999</v>
      </c>
      <c r="G7125">
        <v>21.184045454545455</v>
      </c>
      <c r="H7125">
        <v>-7.0454545454545423E-3</v>
      </c>
    </row>
    <row r="7126" spans="1:8">
      <c r="A7126" t="s">
        <v>7128</v>
      </c>
      <c r="B7126">
        <v>31.19</v>
      </c>
      <c r="C7126">
        <v>-1.4</v>
      </c>
      <c r="D7126">
        <f t="shared" si="111"/>
        <v>-0.13999999999999999</v>
      </c>
      <c r="G7126">
        <v>21.184045454545455</v>
      </c>
      <c r="H7126">
        <v>9.5454545454545098E-4</v>
      </c>
    </row>
    <row r="7127" spans="1:8">
      <c r="A7127" t="s">
        <v>7129</v>
      </c>
      <c r="B7127">
        <v>31.19</v>
      </c>
      <c r="C7127">
        <v>-1.48</v>
      </c>
      <c r="D7127">
        <f t="shared" si="111"/>
        <v>-0.14799999999999999</v>
      </c>
      <c r="G7127">
        <v>21.184045454545455</v>
      </c>
      <c r="H7127">
        <v>-7.0454545454545423E-3</v>
      </c>
    </row>
    <row r="7128" spans="1:8">
      <c r="A7128" t="s">
        <v>7130</v>
      </c>
      <c r="B7128">
        <v>31.19</v>
      </c>
      <c r="C7128">
        <v>-1.4</v>
      </c>
      <c r="D7128">
        <f t="shared" si="111"/>
        <v>-0.13999999999999999</v>
      </c>
      <c r="G7128">
        <v>21.184045454545455</v>
      </c>
      <c r="H7128">
        <v>9.5454545454545098E-4</v>
      </c>
    </row>
    <row r="7129" spans="1:8">
      <c r="A7129" t="s">
        <v>7131</v>
      </c>
      <c r="B7129">
        <v>31.19</v>
      </c>
      <c r="C7129">
        <v>-1.4</v>
      </c>
      <c r="D7129">
        <f t="shared" si="111"/>
        <v>-0.13999999999999999</v>
      </c>
      <c r="G7129">
        <v>21.192045454545454</v>
      </c>
      <c r="H7129">
        <v>9.5454545454545098E-4</v>
      </c>
    </row>
    <row r="7130" spans="1:8">
      <c r="A7130" t="s">
        <v>7132</v>
      </c>
      <c r="B7130">
        <v>31.19</v>
      </c>
      <c r="C7130">
        <v>-1.48</v>
      </c>
      <c r="D7130">
        <f t="shared" si="111"/>
        <v>-0.14799999999999999</v>
      </c>
      <c r="G7130">
        <v>21.184045454545455</v>
      </c>
      <c r="H7130">
        <v>9.5454545454545098E-4</v>
      </c>
    </row>
    <row r="7131" spans="1:8">
      <c r="A7131" t="s">
        <v>7133</v>
      </c>
      <c r="B7131">
        <v>31.19</v>
      </c>
      <c r="C7131">
        <v>-1.4</v>
      </c>
      <c r="D7131">
        <f t="shared" si="111"/>
        <v>-0.13999999999999999</v>
      </c>
      <c r="G7131">
        <v>21.184045454545455</v>
      </c>
      <c r="H7131">
        <v>9.5454545454545098E-4</v>
      </c>
    </row>
    <row r="7132" spans="1:8">
      <c r="A7132" t="s">
        <v>7134</v>
      </c>
      <c r="B7132">
        <v>31.19</v>
      </c>
      <c r="C7132">
        <v>-1.4</v>
      </c>
      <c r="D7132">
        <f t="shared" si="111"/>
        <v>-0.13999999999999999</v>
      </c>
      <c r="G7132">
        <v>21.192045454545454</v>
      </c>
      <c r="H7132">
        <v>9.5454545454545098E-4</v>
      </c>
    </row>
    <row r="7133" spans="1:8">
      <c r="A7133" t="s">
        <v>7135</v>
      </c>
      <c r="B7133">
        <v>31.19</v>
      </c>
      <c r="C7133">
        <v>-1.4</v>
      </c>
      <c r="D7133">
        <f t="shared" si="111"/>
        <v>-0.13999999999999999</v>
      </c>
      <c r="G7133">
        <v>21.192045454545454</v>
      </c>
      <c r="H7133">
        <v>9.5454545454545098E-4</v>
      </c>
    </row>
    <row r="7134" spans="1:8">
      <c r="A7134" t="s">
        <v>7136</v>
      </c>
      <c r="B7134">
        <v>31.19</v>
      </c>
      <c r="C7134">
        <v>-1.48</v>
      </c>
      <c r="D7134">
        <f t="shared" si="111"/>
        <v>-0.14799999999999999</v>
      </c>
      <c r="G7134">
        <v>21.184045454545455</v>
      </c>
      <c r="H7134">
        <v>9.5454545454545098E-4</v>
      </c>
    </row>
    <row r="7135" spans="1:8">
      <c r="A7135" t="s">
        <v>7137</v>
      </c>
      <c r="B7135">
        <v>31.19</v>
      </c>
      <c r="C7135">
        <v>-1.4</v>
      </c>
      <c r="D7135">
        <f t="shared" si="111"/>
        <v>-0.13999999999999999</v>
      </c>
      <c r="G7135">
        <v>21.192045454545454</v>
      </c>
      <c r="H7135">
        <v>9.5454545454545098E-4</v>
      </c>
    </row>
    <row r="7136" spans="1:8">
      <c r="A7136" t="s">
        <v>7138</v>
      </c>
      <c r="B7136">
        <v>31.19</v>
      </c>
      <c r="C7136">
        <v>-1.48</v>
      </c>
      <c r="D7136">
        <f t="shared" si="111"/>
        <v>-0.14799999999999999</v>
      </c>
      <c r="G7136">
        <v>21.192045454545454</v>
      </c>
      <c r="H7136">
        <v>9.5454545454545098E-4</v>
      </c>
    </row>
    <row r="7137" spans="1:8">
      <c r="A7137" t="s">
        <v>7139</v>
      </c>
      <c r="B7137">
        <v>31.19</v>
      </c>
      <c r="C7137">
        <v>-1.4</v>
      </c>
      <c r="D7137">
        <f t="shared" si="111"/>
        <v>-0.13999999999999999</v>
      </c>
      <c r="G7137">
        <v>21.184045454545455</v>
      </c>
      <c r="H7137">
        <v>9.9545454545454451E-3</v>
      </c>
    </row>
    <row r="7138" spans="1:8">
      <c r="A7138" t="s">
        <v>7140</v>
      </c>
      <c r="B7138">
        <v>31.19</v>
      </c>
      <c r="C7138">
        <v>-1.48</v>
      </c>
      <c r="D7138">
        <f t="shared" si="111"/>
        <v>-0.14799999999999999</v>
      </c>
      <c r="G7138">
        <v>21.175045454545455</v>
      </c>
      <c r="H7138">
        <v>9.5454545454545098E-4</v>
      </c>
    </row>
    <row r="7139" spans="1:8">
      <c r="A7139" t="s">
        <v>7141</v>
      </c>
      <c r="B7139">
        <v>31.19</v>
      </c>
      <c r="C7139">
        <v>-1.48</v>
      </c>
      <c r="D7139">
        <f t="shared" si="111"/>
        <v>-0.14799999999999999</v>
      </c>
      <c r="G7139">
        <v>21.184045454545455</v>
      </c>
      <c r="H7139">
        <v>9.9545454545454451E-3</v>
      </c>
    </row>
    <row r="7140" spans="1:8">
      <c r="A7140" t="s">
        <v>7142</v>
      </c>
      <c r="B7140">
        <v>31.19</v>
      </c>
      <c r="C7140">
        <v>-1.48</v>
      </c>
      <c r="D7140">
        <f t="shared" si="111"/>
        <v>-0.14799999999999999</v>
      </c>
      <c r="G7140">
        <v>21.184045454545455</v>
      </c>
      <c r="H7140">
        <v>9.9545454545454451E-3</v>
      </c>
    </row>
    <row r="7141" spans="1:8">
      <c r="A7141" t="s">
        <v>7143</v>
      </c>
      <c r="B7141">
        <v>31.19</v>
      </c>
      <c r="C7141">
        <v>-1.48</v>
      </c>
      <c r="D7141">
        <f t="shared" si="111"/>
        <v>-0.14799999999999999</v>
      </c>
      <c r="G7141">
        <v>21.192045454545454</v>
      </c>
      <c r="H7141">
        <v>-7.0454545454545423E-3</v>
      </c>
    </row>
    <row r="7142" spans="1:8">
      <c r="A7142" t="s">
        <v>7144</v>
      </c>
      <c r="B7142">
        <v>31.19</v>
      </c>
      <c r="C7142">
        <v>-1.4</v>
      </c>
      <c r="D7142">
        <f t="shared" si="111"/>
        <v>-0.13999999999999999</v>
      </c>
      <c r="G7142">
        <v>21.192045454545454</v>
      </c>
      <c r="H7142">
        <v>9.5454545454545098E-4</v>
      </c>
    </row>
    <row r="7143" spans="1:8">
      <c r="A7143" t="s">
        <v>7145</v>
      </c>
      <c r="B7143">
        <v>31.19</v>
      </c>
      <c r="C7143">
        <v>-1.4</v>
      </c>
      <c r="D7143">
        <f t="shared" si="111"/>
        <v>-0.13999999999999999</v>
      </c>
      <c r="G7143">
        <v>21.192045454545454</v>
      </c>
      <c r="H7143">
        <v>-7.0454545454545423E-3</v>
      </c>
    </row>
    <row r="7144" spans="1:8">
      <c r="A7144" t="s">
        <v>7146</v>
      </c>
      <c r="B7144">
        <v>31.16</v>
      </c>
      <c r="C7144">
        <v>-1.48</v>
      </c>
      <c r="D7144">
        <f t="shared" si="111"/>
        <v>-0.14799999999999999</v>
      </c>
      <c r="G7144">
        <v>21.184045454545455</v>
      </c>
      <c r="H7144">
        <v>-7.0454545454545423E-3</v>
      </c>
    </row>
    <row r="7145" spans="1:8">
      <c r="A7145" t="s">
        <v>7147</v>
      </c>
      <c r="B7145">
        <v>31.16</v>
      </c>
      <c r="C7145">
        <v>-1.4</v>
      </c>
      <c r="D7145">
        <f t="shared" si="111"/>
        <v>-0.13999999999999999</v>
      </c>
      <c r="G7145">
        <v>21.184045454545455</v>
      </c>
      <c r="H7145">
        <v>-7.0454545454545423E-3</v>
      </c>
    </row>
    <row r="7146" spans="1:8">
      <c r="A7146" t="s">
        <v>7148</v>
      </c>
      <c r="B7146">
        <v>31.16</v>
      </c>
      <c r="C7146">
        <v>-1.4</v>
      </c>
      <c r="D7146">
        <f t="shared" si="111"/>
        <v>-0.13999999999999999</v>
      </c>
      <c r="G7146">
        <v>21.184045454545455</v>
      </c>
      <c r="H7146">
        <v>9.5454545454545098E-4</v>
      </c>
    </row>
    <row r="7147" spans="1:8">
      <c r="A7147" t="s">
        <v>7149</v>
      </c>
      <c r="B7147">
        <v>31.16</v>
      </c>
      <c r="C7147">
        <v>-1.48</v>
      </c>
      <c r="D7147">
        <f t="shared" si="111"/>
        <v>-0.14799999999999999</v>
      </c>
      <c r="G7147">
        <v>21.184045454545455</v>
      </c>
      <c r="H7147">
        <v>9.5454545454545098E-4</v>
      </c>
    </row>
    <row r="7148" spans="1:8">
      <c r="A7148" t="s">
        <v>7150</v>
      </c>
      <c r="B7148">
        <v>31.16</v>
      </c>
      <c r="C7148">
        <v>-1.4</v>
      </c>
      <c r="D7148">
        <f t="shared" si="111"/>
        <v>-0.13999999999999999</v>
      </c>
      <c r="G7148">
        <v>21.184045454545455</v>
      </c>
      <c r="H7148">
        <v>9.5454545454545098E-4</v>
      </c>
    </row>
    <row r="7149" spans="1:8">
      <c r="A7149" t="s">
        <v>7151</v>
      </c>
      <c r="B7149">
        <v>31.16</v>
      </c>
      <c r="C7149">
        <v>-1.4</v>
      </c>
      <c r="D7149">
        <f t="shared" si="111"/>
        <v>-0.13999999999999999</v>
      </c>
      <c r="G7149">
        <v>21.176045454545452</v>
      </c>
      <c r="H7149">
        <v>-7.0454545454545423E-3</v>
      </c>
    </row>
    <row r="7150" spans="1:8">
      <c r="A7150" t="s">
        <v>7152</v>
      </c>
      <c r="B7150">
        <v>31.16</v>
      </c>
      <c r="C7150">
        <v>-1.4</v>
      </c>
      <c r="D7150">
        <f t="shared" si="111"/>
        <v>-0.13999999999999999</v>
      </c>
      <c r="G7150">
        <v>21.184045454545455</v>
      </c>
      <c r="H7150">
        <v>9.5454545454545098E-4</v>
      </c>
    </row>
    <row r="7151" spans="1:8">
      <c r="A7151" t="s">
        <v>7153</v>
      </c>
      <c r="B7151">
        <v>31.16</v>
      </c>
      <c r="C7151">
        <v>-1.48</v>
      </c>
      <c r="D7151">
        <f t="shared" si="111"/>
        <v>-0.14799999999999999</v>
      </c>
      <c r="G7151">
        <v>21.184045454545455</v>
      </c>
      <c r="H7151">
        <v>9.5454545454545098E-4</v>
      </c>
    </row>
    <row r="7152" spans="1:8">
      <c r="A7152" t="s">
        <v>7154</v>
      </c>
      <c r="B7152">
        <v>31.16</v>
      </c>
      <c r="C7152">
        <v>-1.4</v>
      </c>
      <c r="D7152">
        <f t="shared" si="111"/>
        <v>-0.13999999999999999</v>
      </c>
      <c r="G7152">
        <v>21.184045454545455</v>
      </c>
      <c r="H7152">
        <v>9.5454545454545098E-4</v>
      </c>
    </row>
    <row r="7153" spans="1:8">
      <c r="A7153" t="s">
        <v>7155</v>
      </c>
      <c r="B7153">
        <v>31.16</v>
      </c>
      <c r="C7153">
        <v>-1.48</v>
      </c>
      <c r="D7153">
        <f t="shared" si="111"/>
        <v>-0.14799999999999999</v>
      </c>
      <c r="G7153">
        <v>21.184045454545455</v>
      </c>
      <c r="H7153">
        <v>9.9545454545454451E-3</v>
      </c>
    </row>
    <row r="7154" spans="1:8">
      <c r="A7154" t="s">
        <v>7156</v>
      </c>
      <c r="B7154">
        <v>31.16</v>
      </c>
      <c r="C7154">
        <v>-1.4</v>
      </c>
      <c r="D7154">
        <f t="shared" si="111"/>
        <v>-0.13999999999999999</v>
      </c>
      <c r="G7154">
        <v>21.184045454545455</v>
      </c>
      <c r="H7154">
        <v>9.5454545454545098E-4</v>
      </c>
    </row>
    <row r="7155" spans="1:8">
      <c r="A7155" t="s">
        <v>7157</v>
      </c>
      <c r="B7155">
        <v>31.14</v>
      </c>
      <c r="C7155">
        <v>-1.48</v>
      </c>
      <c r="D7155">
        <f t="shared" si="111"/>
        <v>-0.14799999999999999</v>
      </c>
      <c r="G7155">
        <v>21.184045454545455</v>
      </c>
      <c r="H7155">
        <v>9.5454545454545098E-4</v>
      </c>
    </row>
    <row r="7156" spans="1:8">
      <c r="A7156" t="s">
        <v>7158</v>
      </c>
      <c r="B7156">
        <v>31.14</v>
      </c>
      <c r="C7156">
        <v>-1.4</v>
      </c>
      <c r="D7156">
        <f t="shared" si="111"/>
        <v>-0.13999999999999999</v>
      </c>
      <c r="G7156">
        <v>21.184045454545455</v>
      </c>
      <c r="H7156">
        <v>9.5454545454545098E-4</v>
      </c>
    </row>
    <row r="7157" spans="1:8">
      <c r="A7157" t="s">
        <v>7159</v>
      </c>
      <c r="B7157">
        <v>31.14</v>
      </c>
      <c r="C7157">
        <v>-1.4</v>
      </c>
      <c r="D7157">
        <f t="shared" si="111"/>
        <v>-0.13999999999999999</v>
      </c>
      <c r="G7157">
        <v>21.176045454545452</v>
      </c>
      <c r="H7157">
        <v>9.5454545454545098E-4</v>
      </c>
    </row>
    <row r="7158" spans="1:8">
      <c r="A7158" t="s">
        <v>7160</v>
      </c>
      <c r="B7158">
        <v>31.14</v>
      </c>
      <c r="C7158">
        <v>-1.4</v>
      </c>
      <c r="D7158">
        <f t="shared" si="111"/>
        <v>-0.13999999999999999</v>
      </c>
      <c r="G7158">
        <v>21.176045454545452</v>
      </c>
      <c r="H7158">
        <v>9.5454545454545098E-4</v>
      </c>
    </row>
    <row r="7159" spans="1:8">
      <c r="A7159" t="s">
        <v>7161</v>
      </c>
      <c r="B7159">
        <v>31.14</v>
      </c>
      <c r="C7159">
        <v>-1.4</v>
      </c>
      <c r="D7159">
        <f t="shared" si="111"/>
        <v>-0.13999999999999999</v>
      </c>
      <c r="G7159">
        <v>21.176045454545452</v>
      </c>
      <c r="H7159">
        <v>9.5454545454545098E-4</v>
      </c>
    </row>
    <row r="7160" spans="1:8">
      <c r="A7160" t="s">
        <v>7162</v>
      </c>
      <c r="B7160">
        <v>31.14</v>
      </c>
      <c r="C7160">
        <v>-1.57</v>
      </c>
      <c r="D7160">
        <f t="shared" si="111"/>
        <v>-0.157</v>
      </c>
      <c r="G7160">
        <v>21.176045454545452</v>
      </c>
      <c r="H7160">
        <v>9.5454545454545098E-4</v>
      </c>
    </row>
    <row r="7161" spans="1:8">
      <c r="A7161" t="s">
        <v>7163</v>
      </c>
      <c r="B7161">
        <v>31.11</v>
      </c>
      <c r="C7161">
        <v>-1.48</v>
      </c>
      <c r="D7161">
        <f t="shared" si="111"/>
        <v>-0.14799999999999999</v>
      </c>
      <c r="G7161">
        <v>21.176045454545452</v>
      </c>
      <c r="H7161">
        <v>9.5454545454545098E-4</v>
      </c>
    </row>
    <row r="7162" spans="1:8">
      <c r="A7162" t="s">
        <v>7164</v>
      </c>
      <c r="B7162">
        <v>31.11</v>
      </c>
      <c r="C7162">
        <v>-1.48</v>
      </c>
      <c r="D7162">
        <f t="shared" si="111"/>
        <v>-0.14799999999999999</v>
      </c>
      <c r="G7162">
        <v>21.184045454545455</v>
      </c>
      <c r="H7162">
        <v>9.9545454545454451E-3</v>
      </c>
    </row>
    <row r="7163" spans="1:8">
      <c r="A7163" t="s">
        <v>7165</v>
      </c>
      <c r="B7163">
        <v>31.11</v>
      </c>
      <c r="C7163">
        <v>-1.48</v>
      </c>
      <c r="D7163">
        <f t="shared" si="111"/>
        <v>-0.14799999999999999</v>
      </c>
      <c r="G7163">
        <v>21.176045454545452</v>
      </c>
      <c r="H7163">
        <v>9.9545454545454451E-3</v>
      </c>
    </row>
    <row r="7164" spans="1:8">
      <c r="A7164" t="s">
        <v>7166</v>
      </c>
      <c r="B7164">
        <v>31.11</v>
      </c>
      <c r="C7164">
        <v>-1.57</v>
      </c>
      <c r="D7164">
        <f t="shared" si="111"/>
        <v>-0.157</v>
      </c>
      <c r="G7164">
        <v>21.176045454545452</v>
      </c>
      <c r="H7164">
        <v>9.5454545454545098E-4</v>
      </c>
    </row>
    <row r="7165" spans="1:8">
      <c r="A7165" t="s">
        <v>7167</v>
      </c>
      <c r="B7165">
        <v>31.11</v>
      </c>
      <c r="C7165">
        <v>-1.4</v>
      </c>
      <c r="D7165">
        <f t="shared" si="111"/>
        <v>-0.13999999999999999</v>
      </c>
      <c r="G7165">
        <v>21.176045454545452</v>
      </c>
      <c r="H7165">
        <v>9.5454545454545098E-4</v>
      </c>
    </row>
    <row r="7166" spans="1:8">
      <c r="A7166" t="s">
        <v>7168</v>
      </c>
      <c r="B7166">
        <v>31.11</v>
      </c>
      <c r="C7166">
        <v>-1.4</v>
      </c>
      <c r="D7166">
        <f t="shared" si="111"/>
        <v>-0.13999999999999999</v>
      </c>
      <c r="G7166">
        <v>21.176045454545452</v>
      </c>
      <c r="H7166">
        <v>9.9545454545454451E-3</v>
      </c>
    </row>
    <row r="7167" spans="1:8">
      <c r="A7167" t="s">
        <v>7169</v>
      </c>
      <c r="B7167">
        <v>31.11</v>
      </c>
      <c r="C7167">
        <v>-1.48</v>
      </c>
      <c r="D7167">
        <f t="shared" si="111"/>
        <v>-0.14799999999999999</v>
      </c>
      <c r="G7167">
        <v>21.176045454545452</v>
      </c>
      <c r="H7167">
        <v>9.9545454545454451E-3</v>
      </c>
    </row>
    <row r="7168" spans="1:8">
      <c r="A7168" t="s">
        <v>7170</v>
      </c>
      <c r="B7168">
        <v>31.11</v>
      </c>
      <c r="C7168">
        <v>-1.48</v>
      </c>
      <c r="D7168">
        <f t="shared" si="111"/>
        <v>-0.14799999999999999</v>
      </c>
      <c r="G7168">
        <v>21.176045454545452</v>
      </c>
      <c r="H7168">
        <v>9.5454545454545098E-4</v>
      </c>
    </row>
    <row r="7169" spans="1:8">
      <c r="A7169" t="s">
        <v>7171</v>
      </c>
      <c r="B7169">
        <v>31.08</v>
      </c>
      <c r="C7169">
        <v>-1.48</v>
      </c>
      <c r="D7169">
        <f t="shared" si="111"/>
        <v>-0.14799999999999999</v>
      </c>
      <c r="G7169">
        <v>21.184045454545455</v>
      </c>
      <c r="H7169">
        <v>9.5454545454545098E-4</v>
      </c>
    </row>
    <row r="7170" spans="1:8">
      <c r="A7170" t="s">
        <v>7172</v>
      </c>
      <c r="B7170">
        <v>31.08</v>
      </c>
      <c r="C7170">
        <v>-1.48</v>
      </c>
      <c r="D7170">
        <f t="shared" si="111"/>
        <v>-0.14799999999999999</v>
      </c>
      <c r="G7170">
        <v>21.167045454545452</v>
      </c>
      <c r="H7170">
        <v>9.5454545454545098E-4</v>
      </c>
    </row>
    <row r="7171" spans="1:8">
      <c r="A7171" t="s">
        <v>7173</v>
      </c>
      <c r="B7171">
        <v>31.08</v>
      </c>
      <c r="C7171">
        <v>-1.48</v>
      </c>
      <c r="D7171">
        <f t="shared" ref="D7171:D7234" si="112">C7171/10</f>
        <v>-0.14799999999999999</v>
      </c>
      <c r="G7171">
        <v>21.167045454545452</v>
      </c>
      <c r="H7171">
        <v>9.9545454545454451E-3</v>
      </c>
    </row>
    <row r="7172" spans="1:8">
      <c r="A7172" t="s">
        <v>7174</v>
      </c>
      <c r="B7172">
        <v>31.08</v>
      </c>
      <c r="C7172">
        <v>-1.48</v>
      </c>
      <c r="D7172">
        <f t="shared" si="112"/>
        <v>-0.14799999999999999</v>
      </c>
      <c r="G7172">
        <v>21.176045454545452</v>
      </c>
      <c r="H7172">
        <v>9.9545454545454451E-3</v>
      </c>
    </row>
    <row r="7173" spans="1:8">
      <c r="A7173" t="s">
        <v>7175</v>
      </c>
      <c r="B7173">
        <v>31.08</v>
      </c>
      <c r="C7173">
        <v>-1.48</v>
      </c>
      <c r="D7173">
        <f t="shared" si="112"/>
        <v>-0.14799999999999999</v>
      </c>
      <c r="G7173">
        <v>21.176045454545452</v>
      </c>
      <c r="H7173">
        <v>9.9545454545454451E-3</v>
      </c>
    </row>
    <row r="7174" spans="1:8">
      <c r="A7174" t="s">
        <v>7176</v>
      </c>
      <c r="B7174">
        <v>31.08</v>
      </c>
      <c r="C7174">
        <v>-1.48</v>
      </c>
      <c r="D7174">
        <f t="shared" si="112"/>
        <v>-0.14799999999999999</v>
      </c>
      <c r="G7174">
        <v>21.167045454545452</v>
      </c>
      <c r="H7174">
        <v>9.5454545454545098E-4</v>
      </c>
    </row>
    <row r="7175" spans="1:8">
      <c r="A7175" t="s">
        <v>7177</v>
      </c>
      <c r="B7175">
        <v>31.05</v>
      </c>
      <c r="C7175">
        <v>-1.48</v>
      </c>
      <c r="D7175">
        <f t="shared" si="112"/>
        <v>-0.14799999999999999</v>
      </c>
      <c r="G7175">
        <v>21.176045454545452</v>
      </c>
      <c r="H7175">
        <v>1.7954545454545452E-2</v>
      </c>
    </row>
    <row r="7176" spans="1:8">
      <c r="A7176" t="s">
        <v>7178</v>
      </c>
      <c r="B7176">
        <v>31.05</v>
      </c>
      <c r="C7176">
        <v>-1.48</v>
      </c>
      <c r="D7176">
        <f t="shared" si="112"/>
        <v>-0.14799999999999999</v>
      </c>
      <c r="G7176">
        <v>21.159045454545456</v>
      </c>
      <c r="H7176">
        <v>9.9545454545454451E-3</v>
      </c>
    </row>
    <row r="7177" spans="1:8">
      <c r="A7177" t="s">
        <v>7179</v>
      </c>
      <c r="B7177">
        <v>31.05</v>
      </c>
      <c r="C7177">
        <v>-1.4</v>
      </c>
      <c r="D7177">
        <f t="shared" si="112"/>
        <v>-0.13999999999999999</v>
      </c>
      <c r="G7177">
        <v>21.176045454545452</v>
      </c>
      <c r="H7177">
        <v>9.9545454545454451E-3</v>
      </c>
    </row>
    <row r="7178" spans="1:8">
      <c r="A7178" t="s">
        <v>7180</v>
      </c>
      <c r="B7178">
        <v>31.05</v>
      </c>
      <c r="C7178">
        <v>-1.4</v>
      </c>
      <c r="D7178">
        <f t="shared" si="112"/>
        <v>-0.13999999999999999</v>
      </c>
      <c r="G7178">
        <v>21.167045454545452</v>
      </c>
      <c r="H7178">
        <v>9.9545454545454451E-3</v>
      </c>
    </row>
    <row r="7179" spans="1:8">
      <c r="A7179" t="s">
        <v>7181</v>
      </c>
      <c r="B7179">
        <v>31.05</v>
      </c>
      <c r="C7179">
        <v>-1.48</v>
      </c>
      <c r="D7179">
        <f t="shared" si="112"/>
        <v>-0.14799999999999999</v>
      </c>
      <c r="G7179">
        <v>21.176045454545452</v>
      </c>
      <c r="H7179">
        <v>-7.0454545454545423E-3</v>
      </c>
    </row>
    <row r="7180" spans="1:8">
      <c r="A7180" t="s">
        <v>7182</v>
      </c>
      <c r="B7180">
        <v>31.05</v>
      </c>
      <c r="C7180">
        <v>-1.48</v>
      </c>
      <c r="D7180">
        <f t="shared" si="112"/>
        <v>-0.14799999999999999</v>
      </c>
      <c r="G7180">
        <v>21.167045454545452</v>
      </c>
      <c r="H7180">
        <v>9.9545454545454451E-3</v>
      </c>
    </row>
    <row r="7181" spans="1:8">
      <c r="A7181" t="s">
        <v>7183</v>
      </c>
      <c r="B7181">
        <v>31.05</v>
      </c>
      <c r="C7181">
        <v>-1.57</v>
      </c>
      <c r="D7181">
        <f t="shared" si="112"/>
        <v>-0.157</v>
      </c>
      <c r="G7181">
        <v>21.176045454545452</v>
      </c>
      <c r="H7181">
        <v>9.5454545454545098E-4</v>
      </c>
    </row>
    <row r="7182" spans="1:8">
      <c r="A7182" t="s">
        <v>7184</v>
      </c>
      <c r="B7182">
        <v>31.05</v>
      </c>
      <c r="C7182">
        <v>-1.4</v>
      </c>
      <c r="D7182">
        <f t="shared" si="112"/>
        <v>-0.13999999999999999</v>
      </c>
      <c r="G7182">
        <v>21.176045454545452</v>
      </c>
      <c r="H7182">
        <v>9.9545454545454451E-3</v>
      </c>
    </row>
    <row r="7183" spans="1:8">
      <c r="A7183" t="s">
        <v>7185</v>
      </c>
      <c r="B7183">
        <v>31.05</v>
      </c>
      <c r="C7183">
        <v>-1.4</v>
      </c>
      <c r="D7183">
        <f t="shared" si="112"/>
        <v>-0.13999999999999999</v>
      </c>
      <c r="G7183">
        <v>21.167045454545452</v>
      </c>
      <c r="H7183">
        <v>9.5454545454545098E-4</v>
      </c>
    </row>
    <row r="7184" spans="1:8">
      <c r="A7184" t="s">
        <v>7186</v>
      </c>
      <c r="B7184">
        <v>31.05</v>
      </c>
      <c r="C7184">
        <v>-1.4</v>
      </c>
      <c r="D7184">
        <f t="shared" si="112"/>
        <v>-0.13999999999999999</v>
      </c>
      <c r="G7184">
        <v>21.176045454545452</v>
      </c>
      <c r="H7184">
        <v>9.5454545454545098E-4</v>
      </c>
    </row>
    <row r="7185" spans="1:8">
      <c r="A7185" t="s">
        <v>7187</v>
      </c>
      <c r="B7185">
        <v>31.05</v>
      </c>
      <c r="C7185">
        <v>-1.4</v>
      </c>
      <c r="D7185">
        <f t="shared" si="112"/>
        <v>-0.13999999999999999</v>
      </c>
      <c r="G7185">
        <v>21.167045454545452</v>
      </c>
      <c r="H7185">
        <v>9.5454545454545098E-4</v>
      </c>
    </row>
    <row r="7186" spans="1:8">
      <c r="A7186" t="s">
        <v>7188</v>
      </c>
      <c r="B7186">
        <v>31.05</v>
      </c>
      <c r="C7186">
        <v>-1.48</v>
      </c>
      <c r="D7186">
        <f t="shared" si="112"/>
        <v>-0.14799999999999999</v>
      </c>
      <c r="G7186">
        <v>21.167045454545452</v>
      </c>
      <c r="H7186">
        <v>9.9545454545454451E-3</v>
      </c>
    </row>
    <row r="7187" spans="1:8">
      <c r="A7187" t="s">
        <v>7189</v>
      </c>
      <c r="B7187">
        <v>31.05</v>
      </c>
      <c r="C7187">
        <v>-1.4</v>
      </c>
      <c r="D7187">
        <f t="shared" si="112"/>
        <v>-0.13999999999999999</v>
      </c>
      <c r="G7187">
        <v>21.167045454545452</v>
      </c>
      <c r="H7187">
        <v>9.5454545454545098E-4</v>
      </c>
    </row>
    <row r="7188" spans="1:8">
      <c r="A7188" t="s">
        <v>7190</v>
      </c>
      <c r="B7188">
        <v>31.05</v>
      </c>
      <c r="C7188">
        <v>-1.48</v>
      </c>
      <c r="D7188">
        <f t="shared" si="112"/>
        <v>-0.14799999999999999</v>
      </c>
      <c r="G7188">
        <v>21.167045454545452</v>
      </c>
      <c r="H7188">
        <v>9.5454545454545098E-4</v>
      </c>
    </row>
    <row r="7189" spans="1:8">
      <c r="A7189" t="s">
        <v>7191</v>
      </c>
      <c r="B7189">
        <v>31.05</v>
      </c>
      <c r="C7189">
        <v>-1.48</v>
      </c>
      <c r="D7189">
        <f t="shared" si="112"/>
        <v>-0.14799999999999999</v>
      </c>
      <c r="G7189">
        <v>21.176045454545452</v>
      </c>
      <c r="H7189">
        <v>9.5454545454545098E-4</v>
      </c>
    </row>
    <row r="7190" spans="1:8">
      <c r="A7190" t="s">
        <v>7192</v>
      </c>
      <c r="B7190">
        <v>31.05</v>
      </c>
      <c r="C7190">
        <v>-1.4</v>
      </c>
      <c r="D7190">
        <f t="shared" si="112"/>
        <v>-0.13999999999999999</v>
      </c>
      <c r="G7190">
        <v>21.167045454545452</v>
      </c>
      <c r="H7190">
        <v>9.9545454545454451E-3</v>
      </c>
    </row>
    <row r="7191" spans="1:8">
      <c r="A7191" t="s">
        <v>7193</v>
      </c>
      <c r="B7191">
        <v>31.05</v>
      </c>
      <c r="C7191">
        <v>-1.31</v>
      </c>
      <c r="D7191">
        <f t="shared" si="112"/>
        <v>-0.13100000000000001</v>
      </c>
      <c r="G7191">
        <v>21.167045454545452</v>
      </c>
      <c r="H7191">
        <v>9.5454545454545098E-4</v>
      </c>
    </row>
    <row r="7192" spans="1:8">
      <c r="A7192" t="s">
        <v>7194</v>
      </c>
      <c r="B7192">
        <v>31.05</v>
      </c>
      <c r="C7192">
        <v>-1.4</v>
      </c>
      <c r="D7192">
        <f t="shared" si="112"/>
        <v>-0.13999999999999999</v>
      </c>
      <c r="G7192">
        <v>21.167045454545452</v>
      </c>
      <c r="H7192">
        <v>9.5454545454545098E-4</v>
      </c>
    </row>
    <row r="7193" spans="1:8">
      <c r="A7193" t="s">
        <v>7195</v>
      </c>
      <c r="B7193">
        <v>31.05</v>
      </c>
      <c r="C7193">
        <v>-1.4</v>
      </c>
      <c r="D7193">
        <f t="shared" si="112"/>
        <v>-0.13999999999999999</v>
      </c>
      <c r="G7193">
        <v>21.167045454545452</v>
      </c>
      <c r="H7193">
        <v>9.5454545454545098E-4</v>
      </c>
    </row>
    <row r="7194" spans="1:8">
      <c r="A7194" t="s">
        <v>7196</v>
      </c>
      <c r="B7194">
        <v>31.05</v>
      </c>
      <c r="C7194">
        <v>-1.48</v>
      </c>
      <c r="D7194">
        <f t="shared" si="112"/>
        <v>-0.14799999999999999</v>
      </c>
      <c r="G7194">
        <v>21.176045454545452</v>
      </c>
      <c r="H7194">
        <v>-7.0454545454545423E-3</v>
      </c>
    </row>
    <row r="7195" spans="1:8">
      <c r="A7195" t="s">
        <v>7197</v>
      </c>
      <c r="B7195">
        <v>31.05</v>
      </c>
      <c r="C7195">
        <v>-1.48</v>
      </c>
      <c r="D7195">
        <f t="shared" si="112"/>
        <v>-0.14799999999999999</v>
      </c>
      <c r="G7195">
        <v>21.167045454545452</v>
      </c>
      <c r="H7195">
        <v>9.9545454545454451E-3</v>
      </c>
    </row>
    <row r="7196" spans="1:8">
      <c r="A7196" t="s">
        <v>7198</v>
      </c>
      <c r="B7196">
        <v>31.05</v>
      </c>
      <c r="C7196">
        <v>-1.48</v>
      </c>
      <c r="D7196">
        <f t="shared" si="112"/>
        <v>-0.14799999999999999</v>
      </c>
      <c r="G7196">
        <v>21.167045454545452</v>
      </c>
      <c r="H7196">
        <v>9.9545454545454451E-3</v>
      </c>
    </row>
    <row r="7197" spans="1:8">
      <c r="A7197" t="s">
        <v>7199</v>
      </c>
      <c r="B7197">
        <v>31.05</v>
      </c>
      <c r="C7197">
        <v>-1.4</v>
      </c>
      <c r="D7197">
        <f t="shared" si="112"/>
        <v>-0.13999999999999999</v>
      </c>
      <c r="G7197">
        <v>21.167045454545452</v>
      </c>
      <c r="H7197">
        <v>9.5454545454545098E-4</v>
      </c>
    </row>
    <row r="7198" spans="1:8">
      <c r="A7198" t="s">
        <v>7200</v>
      </c>
      <c r="B7198">
        <v>31.05</v>
      </c>
      <c r="C7198">
        <v>-1.48</v>
      </c>
      <c r="D7198">
        <f t="shared" si="112"/>
        <v>-0.14799999999999999</v>
      </c>
      <c r="G7198">
        <v>21.159045454545456</v>
      </c>
      <c r="H7198">
        <v>9.9545454545454451E-3</v>
      </c>
    </row>
    <row r="7199" spans="1:8">
      <c r="A7199" t="s">
        <v>7201</v>
      </c>
      <c r="B7199">
        <v>31.05</v>
      </c>
      <c r="C7199">
        <v>-1.4</v>
      </c>
      <c r="D7199">
        <f t="shared" si="112"/>
        <v>-0.13999999999999999</v>
      </c>
      <c r="G7199">
        <v>21.167045454545452</v>
      </c>
      <c r="H7199">
        <v>9.9545454545454451E-3</v>
      </c>
    </row>
    <row r="7200" spans="1:8">
      <c r="A7200" t="s">
        <v>7202</v>
      </c>
      <c r="B7200">
        <v>31.05</v>
      </c>
      <c r="C7200">
        <v>-1.4</v>
      </c>
      <c r="D7200">
        <f t="shared" si="112"/>
        <v>-0.13999999999999999</v>
      </c>
      <c r="G7200">
        <v>21.167045454545452</v>
      </c>
      <c r="H7200">
        <v>9.9545454545454451E-3</v>
      </c>
    </row>
    <row r="7201" spans="1:8">
      <c r="A7201" t="s">
        <v>7203</v>
      </c>
      <c r="B7201">
        <v>31.05</v>
      </c>
      <c r="C7201">
        <v>-1.48</v>
      </c>
      <c r="D7201">
        <f t="shared" si="112"/>
        <v>-0.14799999999999999</v>
      </c>
      <c r="G7201">
        <v>21.167045454545452</v>
      </c>
      <c r="H7201">
        <v>9.5454545454545098E-4</v>
      </c>
    </row>
    <row r="7202" spans="1:8">
      <c r="A7202" t="s">
        <v>7204</v>
      </c>
      <c r="B7202">
        <v>31.05</v>
      </c>
      <c r="C7202">
        <v>-1.4</v>
      </c>
      <c r="D7202">
        <f t="shared" si="112"/>
        <v>-0.13999999999999999</v>
      </c>
      <c r="G7202">
        <v>21.167045454545452</v>
      </c>
      <c r="H7202">
        <v>9.5454545454545098E-4</v>
      </c>
    </row>
    <row r="7203" spans="1:8">
      <c r="A7203" t="s">
        <v>7205</v>
      </c>
      <c r="B7203">
        <v>31.05</v>
      </c>
      <c r="C7203">
        <v>-1.4</v>
      </c>
      <c r="D7203">
        <f t="shared" si="112"/>
        <v>-0.13999999999999999</v>
      </c>
      <c r="G7203">
        <v>21.159045454545456</v>
      </c>
      <c r="H7203">
        <v>9.9545454545454451E-3</v>
      </c>
    </row>
    <row r="7204" spans="1:8">
      <c r="A7204" t="s">
        <v>7206</v>
      </c>
      <c r="B7204">
        <v>31.08</v>
      </c>
      <c r="C7204">
        <v>-1.4</v>
      </c>
      <c r="D7204">
        <f t="shared" si="112"/>
        <v>-0.13999999999999999</v>
      </c>
      <c r="G7204">
        <v>21.167045454545452</v>
      </c>
      <c r="H7204">
        <v>9.9545454545454451E-3</v>
      </c>
    </row>
    <row r="7205" spans="1:8">
      <c r="A7205" t="s">
        <v>7207</v>
      </c>
      <c r="B7205">
        <v>31.08</v>
      </c>
      <c r="C7205">
        <v>-1.48</v>
      </c>
      <c r="D7205">
        <f t="shared" si="112"/>
        <v>-0.14799999999999999</v>
      </c>
      <c r="G7205">
        <v>21.176045454545452</v>
      </c>
      <c r="H7205">
        <v>9.9545454545454451E-3</v>
      </c>
    </row>
    <row r="7206" spans="1:8">
      <c r="A7206" t="s">
        <v>7208</v>
      </c>
      <c r="B7206">
        <v>31.08</v>
      </c>
      <c r="C7206">
        <v>-1.4</v>
      </c>
      <c r="D7206">
        <f t="shared" si="112"/>
        <v>-0.13999999999999999</v>
      </c>
      <c r="G7206">
        <v>21.159045454545456</v>
      </c>
      <c r="H7206">
        <v>9.5454545454545098E-4</v>
      </c>
    </row>
    <row r="7207" spans="1:8">
      <c r="A7207" t="s">
        <v>7209</v>
      </c>
      <c r="B7207">
        <v>31.08</v>
      </c>
      <c r="C7207">
        <v>-1.4</v>
      </c>
      <c r="D7207">
        <f t="shared" si="112"/>
        <v>-0.13999999999999999</v>
      </c>
      <c r="G7207">
        <v>21.159045454545456</v>
      </c>
      <c r="H7207">
        <v>9.5454545454545098E-4</v>
      </c>
    </row>
    <row r="7208" spans="1:8">
      <c r="A7208" t="s">
        <v>7210</v>
      </c>
      <c r="B7208">
        <v>31.08</v>
      </c>
      <c r="C7208">
        <v>-1.4</v>
      </c>
      <c r="D7208">
        <f t="shared" si="112"/>
        <v>-0.13999999999999999</v>
      </c>
      <c r="G7208">
        <v>21.167045454545452</v>
      </c>
      <c r="H7208">
        <v>1.7954545454545452E-2</v>
      </c>
    </row>
    <row r="7209" spans="1:8">
      <c r="A7209" t="s">
        <v>7211</v>
      </c>
      <c r="B7209">
        <v>31.08</v>
      </c>
      <c r="C7209">
        <v>-1.48</v>
      </c>
      <c r="D7209">
        <f t="shared" si="112"/>
        <v>-0.14799999999999999</v>
      </c>
      <c r="G7209">
        <v>21.159045454545456</v>
      </c>
      <c r="H7209">
        <v>9.9545454545454451E-3</v>
      </c>
    </row>
    <row r="7210" spans="1:8">
      <c r="A7210" t="s">
        <v>7212</v>
      </c>
      <c r="B7210">
        <v>31.08</v>
      </c>
      <c r="C7210">
        <v>-1.48</v>
      </c>
      <c r="D7210">
        <f t="shared" si="112"/>
        <v>-0.14799999999999999</v>
      </c>
      <c r="G7210">
        <v>21.167045454545452</v>
      </c>
      <c r="H7210">
        <v>9.9545454545454451E-3</v>
      </c>
    </row>
    <row r="7211" spans="1:8">
      <c r="A7211" t="s">
        <v>7213</v>
      </c>
      <c r="B7211">
        <v>31.11</v>
      </c>
      <c r="C7211">
        <v>-1.4</v>
      </c>
      <c r="D7211">
        <f t="shared" si="112"/>
        <v>-0.13999999999999999</v>
      </c>
      <c r="G7211">
        <v>21.176045454545452</v>
      </c>
      <c r="H7211">
        <v>9.9545454545454451E-3</v>
      </c>
    </row>
    <row r="7212" spans="1:8">
      <c r="A7212" t="s">
        <v>7214</v>
      </c>
      <c r="B7212">
        <v>31.11</v>
      </c>
      <c r="C7212">
        <v>-1.4</v>
      </c>
      <c r="D7212">
        <f t="shared" si="112"/>
        <v>-0.13999999999999999</v>
      </c>
      <c r="G7212">
        <v>21.167045454545452</v>
      </c>
      <c r="H7212">
        <v>9.9545454545454451E-3</v>
      </c>
    </row>
    <row r="7213" spans="1:8">
      <c r="A7213" t="s">
        <v>7215</v>
      </c>
      <c r="B7213">
        <v>31.11</v>
      </c>
      <c r="C7213">
        <v>-1.4</v>
      </c>
      <c r="D7213">
        <f t="shared" si="112"/>
        <v>-0.13999999999999999</v>
      </c>
      <c r="G7213">
        <v>21.167045454545452</v>
      </c>
      <c r="H7213">
        <v>9.9545454545454451E-3</v>
      </c>
    </row>
    <row r="7214" spans="1:8">
      <c r="A7214" t="s">
        <v>7216</v>
      </c>
      <c r="B7214">
        <v>31.11</v>
      </c>
      <c r="C7214">
        <v>-1.4</v>
      </c>
      <c r="D7214">
        <f t="shared" si="112"/>
        <v>-0.13999999999999999</v>
      </c>
      <c r="G7214">
        <v>21.159045454545456</v>
      </c>
      <c r="H7214">
        <v>9.9545454545454451E-3</v>
      </c>
    </row>
    <row r="7215" spans="1:8">
      <c r="A7215" t="s">
        <v>7217</v>
      </c>
      <c r="B7215">
        <v>31.11</v>
      </c>
      <c r="C7215">
        <v>-1.31</v>
      </c>
      <c r="D7215">
        <f t="shared" si="112"/>
        <v>-0.13100000000000001</v>
      </c>
      <c r="G7215">
        <v>21.159045454545456</v>
      </c>
      <c r="H7215">
        <v>9.5454545454545098E-4</v>
      </c>
    </row>
    <row r="7216" spans="1:8">
      <c r="A7216" t="s">
        <v>7218</v>
      </c>
      <c r="B7216">
        <v>31.11</v>
      </c>
      <c r="C7216">
        <v>-1.48</v>
      </c>
      <c r="D7216">
        <f t="shared" si="112"/>
        <v>-0.14799999999999999</v>
      </c>
      <c r="G7216">
        <v>21.159045454545456</v>
      </c>
      <c r="H7216">
        <v>9.9545454545454451E-3</v>
      </c>
    </row>
    <row r="7217" spans="1:8">
      <c r="A7217" t="s">
        <v>7219</v>
      </c>
      <c r="B7217">
        <v>31.11</v>
      </c>
      <c r="C7217">
        <v>-1.4</v>
      </c>
      <c r="D7217">
        <f t="shared" si="112"/>
        <v>-0.13999999999999999</v>
      </c>
      <c r="G7217">
        <v>21.159045454545456</v>
      </c>
      <c r="H7217">
        <v>9.9545454545454451E-3</v>
      </c>
    </row>
    <row r="7218" spans="1:8">
      <c r="A7218" t="s">
        <v>7220</v>
      </c>
      <c r="B7218">
        <v>31.14</v>
      </c>
      <c r="C7218">
        <v>-1.4</v>
      </c>
      <c r="D7218">
        <f t="shared" si="112"/>
        <v>-0.13999999999999999</v>
      </c>
      <c r="G7218">
        <v>21.159045454545456</v>
      </c>
      <c r="H7218">
        <v>9.9545454545454451E-3</v>
      </c>
    </row>
    <row r="7219" spans="1:8">
      <c r="A7219" t="s">
        <v>7221</v>
      </c>
      <c r="B7219">
        <v>31.14</v>
      </c>
      <c r="C7219">
        <v>-1.4</v>
      </c>
      <c r="D7219">
        <f t="shared" si="112"/>
        <v>-0.13999999999999999</v>
      </c>
      <c r="G7219">
        <v>21.151045454545454</v>
      </c>
      <c r="H7219">
        <v>9.9545454545454451E-3</v>
      </c>
    </row>
    <row r="7220" spans="1:8">
      <c r="A7220" t="s">
        <v>7222</v>
      </c>
      <c r="B7220">
        <v>31.14</v>
      </c>
      <c r="C7220">
        <v>-1.4</v>
      </c>
      <c r="D7220">
        <f t="shared" si="112"/>
        <v>-0.13999999999999999</v>
      </c>
      <c r="G7220">
        <v>21.159045454545456</v>
      </c>
      <c r="H7220">
        <v>9.9545454545454451E-3</v>
      </c>
    </row>
    <row r="7221" spans="1:8">
      <c r="A7221" t="s">
        <v>7223</v>
      </c>
      <c r="B7221">
        <v>31.14</v>
      </c>
      <c r="C7221">
        <v>-1.48</v>
      </c>
      <c r="D7221">
        <f t="shared" si="112"/>
        <v>-0.14799999999999999</v>
      </c>
      <c r="G7221">
        <v>21.167045454545452</v>
      </c>
      <c r="H7221">
        <v>9.9545454545454451E-3</v>
      </c>
    </row>
    <row r="7222" spans="1:8">
      <c r="A7222" t="s">
        <v>7224</v>
      </c>
      <c r="B7222">
        <v>31.14</v>
      </c>
      <c r="C7222">
        <v>-1.4</v>
      </c>
      <c r="D7222">
        <f t="shared" si="112"/>
        <v>-0.13999999999999999</v>
      </c>
      <c r="G7222">
        <v>21.159045454545456</v>
      </c>
      <c r="H7222">
        <v>9.9545454545454451E-3</v>
      </c>
    </row>
    <row r="7223" spans="1:8">
      <c r="A7223" t="s">
        <v>7225</v>
      </c>
      <c r="B7223">
        <v>31.14</v>
      </c>
      <c r="C7223">
        <v>-1.48</v>
      </c>
      <c r="D7223">
        <f t="shared" si="112"/>
        <v>-0.14799999999999999</v>
      </c>
      <c r="G7223">
        <v>21.159045454545456</v>
      </c>
      <c r="H7223">
        <v>9.5454545454545098E-4</v>
      </c>
    </row>
    <row r="7224" spans="1:8">
      <c r="A7224" t="s">
        <v>7226</v>
      </c>
      <c r="B7224">
        <v>31.16</v>
      </c>
      <c r="C7224">
        <v>-1.48</v>
      </c>
      <c r="D7224">
        <f t="shared" si="112"/>
        <v>-0.14799999999999999</v>
      </c>
      <c r="G7224">
        <v>21.159045454545456</v>
      </c>
      <c r="H7224">
        <v>9.9545454545454451E-3</v>
      </c>
    </row>
    <row r="7225" spans="1:8">
      <c r="A7225" t="s">
        <v>7227</v>
      </c>
      <c r="B7225">
        <v>31.16</v>
      </c>
      <c r="C7225">
        <v>-1.48</v>
      </c>
      <c r="D7225">
        <f t="shared" si="112"/>
        <v>-0.14799999999999999</v>
      </c>
      <c r="G7225">
        <v>21.159045454545456</v>
      </c>
      <c r="H7225">
        <v>9.9545454545454451E-3</v>
      </c>
    </row>
    <row r="7226" spans="1:8">
      <c r="A7226" t="s">
        <v>7228</v>
      </c>
      <c r="B7226">
        <v>31.16</v>
      </c>
      <c r="C7226">
        <v>-1.4</v>
      </c>
      <c r="D7226">
        <f t="shared" si="112"/>
        <v>-0.13999999999999999</v>
      </c>
      <c r="G7226">
        <v>21.159045454545456</v>
      </c>
      <c r="H7226">
        <v>9.9545454545454451E-3</v>
      </c>
    </row>
    <row r="7227" spans="1:8">
      <c r="A7227" t="s">
        <v>7229</v>
      </c>
      <c r="B7227">
        <v>31.16</v>
      </c>
      <c r="C7227">
        <v>-1.4</v>
      </c>
      <c r="D7227">
        <f t="shared" si="112"/>
        <v>-0.13999999999999999</v>
      </c>
      <c r="G7227">
        <v>21.151045454545454</v>
      </c>
      <c r="H7227">
        <v>9.5454545454545098E-4</v>
      </c>
    </row>
    <row r="7228" spans="1:8">
      <c r="A7228" t="s">
        <v>7230</v>
      </c>
      <c r="B7228">
        <v>31.19</v>
      </c>
      <c r="C7228">
        <v>-1.48</v>
      </c>
      <c r="D7228">
        <f t="shared" si="112"/>
        <v>-0.14799999999999999</v>
      </c>
      <c r="G7228">
        <v>21.159045454545456</v>
      </c>
      <c r="H7228">
        <v>9.5454545454545098E-4</v>
      </c>
    </row>
    <row r="7229" spans="1:8">
      <c r="A7229" t="s">
        <v>7231</v>
      </c>
      <c r="B7229">
        <v>31.19</v>
      </c>
      <c r="C7229">
        <v>-1.4</v>
      </c>
      <c r="D7229">
        <f t="shared" si="112"/>
        <v>-0.13999999999999999</v>
      </c>
      <c r="G7229">
        <v>21.151045454545454</v>
      </c>
      <c r="H7229">
        <v>-1.5045454545454549E-2</v>
      </c>
    </row>
    <row r="7230" spans="1:8">
      <c r="A7230" t="s">
        <v>7232</v>
      </c>
      <c r="B7230">
        <v>31.19</v>
      </c>
      <c r="C7230">
        <v>-1.48</v>
      </c>
      <c r="D7230">
        <f t="shared" si="112"/>
        <v>-0.14799999999999999</v>
      </c>
      <c r="G7230">
        <v>21.159045454545456</v>
      </c>
      <c r="H7230">
        <v>-1.5045454545454549E-2</v>
      </c>
    </row>
    <row r="7231" spans="1:8">
      <c r="A7231" t="s">
        <v>7233</v>
      </c>
      <c r="B7231">
        <v>31.19</v>
      </c>
      <c r="C7231">
        <v>-1.4</v>
      </c>
      <c r="D7231">
        <f t="shared" si="112"/>
        <v>-0.13999999999999999</v>
      </c>
      <c r="G7231">
        <v>21.151045454545454</v>
      </c>
      <c r="H7231">
        <v>-1.5045454545454549E-2</v>
      </c>
    </row>
    <row r="7232" spans="1:8">
      <c r="A7232" t="s">
        <v>7234</v>
      </c>
      <c r="B7232">
        <v>31.22</v>
      </c>
      <c r="C7232">
        <v>-1.4</v>
      </c>
      <c r="D7232">
        <f t="shared" si="112"/>
        <v>-0.13999999999999999</v>
      </c>
      <c r="G7232">
        <v>21.151045454545454</v>
      </c>
      <c r="H7232">
        <v>-3.2045454545454551E-2</v>
      </c>
    </row>
    <row r="7233" spans="1:8">
      <c r="A7233" t="s">
        <v>7235</v>
      </c>
      <c r="B7233">
        <v>31.22</v>
      </c>
      <c r="C7233">
        <v>-1.4</v>
      </c>
      <c r="D7233">
        <f t="shared" si="112"/>
        <v>-0.13999999999999999</v>
      </c>
      <c r="G7233">
        <v>21.159045454545456</v>
      </c>
      <c r="H7233">
        <v>-3.2045454545454551E-2</v>
      </c>
    </row>
    <row r="7234" spans="1:8">
      <c r="A7234" t="s">
        <v>7236</v>
      </c>
      <c r="B7234">
        <v>31.22</v>
      </c>
      <c r="C7234">
        <v>-1.4</v>
      </c>
      <c r="D7234">
        <f t="shared" si="112"/>
        <v>-0.13999999999999999</v>
      </c>
      <c r="G7234">
        <v>21.159045454545456</v>
      </c>
      <c r="H7234">
        <v>-3.2045454545454551E-2</v>
      </c>
    </row>
    <row r="7235" spans="1:8">
      <c r="A7235" t="s">
        <v>7237</v>
      </c>
      <c r="B7235">
        <v>31.22</v>
      </c>
      <c r="C7235">
        <v>-1.4</v>
      </c>
      <c r="D7235">
        <f t="shared" ref="D7235:D7298" si="113">C7235/10</f>
        <v>-0.13999999999999999</v>
      </c>
      <c r="G7235">
        <v>21.151045454545454</v>
      </c>
      <c r="H7235">
        <v>-3.2045454545454551E-2</v>
      </c>
    </row>
    <row r="7236" spans="1:8">
      <c r="A7236" t="s">
        <v>7238</v>
      </c>
      <c r="B7236">
        <v>31.25</v>
      </c>
      <c r="C7236">
        <v>-1.48</v>
      </c>
      <c r="D7236">
        <f t="shared" si="113"/>
        <v>-0.14799999999999999</v>
      </c>
      <c r="G7236">
        <v>21.159045454545456</v>
      </c>
      <c r="H7236">
        <v>-2.404545454545455E-2</v>
      </c>
    </row>
    <row r="7237" spans="1:8">
      <c r="A7237" t="s">
        <v>7239</v>
      </c>
      <c r="B7237">
        <v>31.25</v>
      </c>
      <c r="C7237">
        <v>-1.4</v>
      </c>
      <c r="D7237">
        <f t="shared" si="113"/>
        <v>-0.13999999999999999</v>
      </c>
      <c r="G7237">
        <v>21.151045454545454</v>
      </c>
      <c r="H7237">
        <v>-2.404545454545455E-2</v>
      </c>
    </row>
    <row r="7238" spans="1:8">
      <c r="A7238" t="s">
        <v>7240</v>
      </c>
      <c r="B7238">
        <v>31.25</v>
      </c>
      <c r="C7238">
        <v>-1.48</v>
      </c>
      <c r="D7238">
        <f t="shared" si="113"/>
        <v>-0.14799999999999999</v>
      </c>
      <c r="G7238">
        <v>21.159045454545456</v>
      </c>
      <c r="H7238">
        <v>-7.0454545454545423E-3</v>
      </c>
    </row>
    <row r="7239" spans="1:8">
      <c r="A7239" t="s">
        <v>7241</v>
      </c>
      <c r="B7239">
        <v>31.28</v>
      </c>
      <c r="C7239">
        <v>-1.4</v>
      </c>
      <c r="D7239">
        <f t="shared" si="113"/>
        <v>-0.13999999999999999</v>
      </c>
      <c r="G7239">
        <v>21.151045454545454</v>
      </c>
      <c r="H7239">
        <v>9.5454545454545098E-4</v>
      </c>
    </row>
    <row r="7240" spans="1:8">
      <c r="A7240" t="s">
        <v>7242</v>
      </c>
      <c r="B7240">
        <v>31.28</v>
      </c>
      <c r="C7240">
        <v>-1.4</v>
      </c>
      <c r="D7240">
        <f t="shared" si="113"/>
        <v>-0.13999999999999999</v>
      </c>
      <c r="H7240">
        <v>9.9545454545454451E-3</v>
      </c>
    </row>
    <row r="7241" spans="1:8">
      <c r="A7241" t="s">
        <v>7243</v>
      </c>
      <c r="B7241">
        <v>31.28</v>
      </c>
      <c r="C7241">
        <v>-1.4</v>
      </c>
      <c r="D7241">
        <f t="shared" si="113"/>
        <v>-0.13999999999999999</v>
      </c>
      <c r="H7241">
        <v>9.9545454545454451E-3</v>
      </c>
    </row>
    <row r="7242" spans="1:8">
      <c r="A7242" t="s">
        <v>7244</v>
      </c>
      <c r="B7242">
        <v>31.28</v>
      </c>
      <c r="C7242">
        <v>-1.48</v>
      </c>
      <c r="D7242">
        <f t="shared" si="113"/>
        <v>-0.14799999999999999</v>
      </c>
      <c r="H7242">
        <v>2.6954545454545446E-2</v>
      </c>
    </row>
    <row r="7243" spans="1:8">
      <c r="A7243" t="s">
        <v>7245</v>
      </c>
      <c r="B7243">
        <v>31.31</v>
      </c>
      <c r="C7243">
        <v>-1.48</v>
      </c>
      <c r="D7243">
        <f t="shared" si="113"/>
        <v>-0.14799999999999999</v>
      </c>
      <c r="H7243">
        <v>3.1954545454545451E-2</v>
      </c>
    </row>
    <row r="7244" spans="1:8">
      <c r="A7244" t="s">
        <v>7246</v>
      </c>
      <c r="B7244">
        <v>31.31</v>
      </c>
      <c r="C7244">
        <v>-1.4</v>
      </c>
      <c r="D7244">
        <f t="shared" si="113"/>
        <v>-0.13999999999999999</v>
      </c>
      <c r="H7244">
        <v>3.8954545454545457E-2</v>
      </c>
    </row>
    <row r="7245" spans="1:8">
      <c r="A7245" t="s">
        <v>7247</v>
      </c>
      <c r="B7245">
        <v>31.31</v>
      </c>
      <c r="C7245">
        <v>-1.4</v>
      </c>
      <c r="D7245">
        <f t="shared" si="113"/>
        <v>-0.13999999999999999</v>
      </c>
      <c r="H7245">
        <v>3.7954545454545456E-2</v>
      </c>
    </row>
    <row r="7246" spans="1:8">
      <c r="A7246" t="s">
        <v>7248</v>
      </c>
      <c r="B7246">
        <v>31.34</v>
      </c>
      <c r="C7246">
        <v>-1.4</v>
      </c>
      <c r="D7246">
        <f t="shared" si="113"/>
        <v>-0.13999999999999999</v>
      </c>
      <c r="H7246">
        <v>5.3954545454545443E-2</v>
      </c>
    </row>
    <row r="7247" spans="1:8">
      <c r="A7247" t="s">
        <v>7249</v>
      </c>
      <c r="B7247">
        <v>31.34</v>
      </c>
      <c r="C7247">
        <v>-1.48</v>
      </c>
      <c r="D7247">
        <f t="shared" si="113"/>
        <v>-0.14799999999999999</v>
      </c>
      <c r="H7247">
        <v>6.195454545454545E-2</v>
      </c>
    </row>
    <row r="7248" spans="1:8">
      <c r="A7248" t="s">
        <v>7250</v>
      </c>
      <c r="B7248">
        <v>31.34</v>
      </c>
      <c r="C7248">
        <v>-1.4</v>
      </c>
      <c r="D7248">
        <f t="shared" si="113"/>
        <v>-0.13999999999999999</v>
      </c>
      <c r="H7248">
        <v>6.9954545454545464E-2</v>
      </c>
    </row>
    <row r="7249" spans="1:8">
      <c r="A7249" t="s">
        <v>7251</v>
      </c>
      <c r="B7249">
        <v>31.37</v>
      </c>
      <c r="C7249">
        <v>-1.4</v>
      </c>
      <c r="D7249">
        <f t="shared" si="113"/>
        <v>-0.13999999999999999</v>
      </c>
      <c r="H7249">
        <v>7.7954545454545443E-2</v>
      </c>
    </row>
    <row r="7250" spans="1:8">
      <c r="A7250" t="s">
        <v>7252</v>
      </c>
      <c r="B7250">
        <v>31.37</v>
      </c>
      <c r="C7250">
        <v>-1.4</v>
      </c>
      <c r="D7250">
        <f t="shared" si="113"/>
        <v>-0.13999999999999999</v>
      </c>
      <c r="H7250">
        <v>9.3954545454545457E-2</v>
      </c>
    </row>
    <row r="7251" spans="1:8">
      <c r="A7251" t="s">
        <v>7253</v>
      </c>
      <c r="B7251">
        <v>31.4</v>
      </c>
      <c r="C7251">
        <v>-1.4</v>
      </c>
      <c r="D7251">
        <f t="shared" si="113"/>
        <v>-0.13999999999999999</v>
      </c>
      <c r="H7251">
        <v>0.10195454545454544</v>
      </c>
    </row>
    <row r="7252" spans="1:8">
      <c r="A7252" t="s">
        <v>7254</v>
      </c>
      <c r="B7252">
        <v>31.4</v>
      </c>
      <c r="C7252">
        <v>-1.31</v>
      </c>
      <c r="D7252">
        <f t="shared" si="113"/>
        <v>-0.13100000000000001</v>
      </c>
      <c r="H7252">
        <v>0.10095454545454546</v>
      </c>
    </row>
    <row r="7253" spans="1:8">
      <c r="A7253" t="s">
        <v>7255</v>
      </c>
      <c r="B7253">
        <v>31.4</v>
      </c>
      <c r="C7253">
        <v>-1.4</v>
      </c>
      <c r="D7253">
        <f t="shared" si="113"/>
        <v>-0.13999999999999999</v>
      </c>
      <c r="H7253">
        <v>0.11695454545454545</v>
      </c>
    </row>
    <row r="7254" spans="1:8">
      <c r="A7254" t="s">
        <v>7256</v>
      </c>
      <c r="B7254">
        <v>31.43</v>
      </c>
      <c r="C7254">
        <v>-1.48</v>
      </c>
      <c r="D7254">
        <f t="shared" si="113"/>
        <v>-0.14799999999999999</v>
      </c>
      <c r="H7254">
        <v>0.14195454545454544</v>
      </c>
    </row>
    <row r="7255" spans="1:8">
      <c r="A7255" t="s">
        <v>7257</v>
      </c>
      <c r="B7255">
        <v>31.43</v>
      </c>
      <c r="C7255">
        <v>-1.4</v>
      </c>
      <c r="D7255">
        <f t="shared" si="113"/>
        <v>-0.13999999999999999</v>
      </c>
      <c r="H7255">
        <v>0.14995454545454545</v>
      </c>
    </row>
    <row r="7256" spans="1:8">
      <c r="A7256" t="s">
        <v>7258</v>
      </c>
      <c r="B7256">
        <v>31.46</v>
      </c>
      <c r="C7256">
        <v>-1.4</v>
      </c>
      <c r="D7256">
        <f t="shared" si="113"/>
        <v>-0.13999999999999999</v>
      </c>
      <c r="H7256">
        <v>0.15795454545454546</v>
      </c>
    </row>
    <row r="7257" spans="1:8">
      <c r="A7257" t="s">
        <v>7259</v>
      </c>
      <c r="B7257">
        <v>31.46</v>
      </c>
      <c r="C7257">
        <v>-1.4</v>
      </c>
      <c r="D7257">
        <f t="shared" si="113"/>
        <v>-0.13999999999999999</v>
      </c>
      <c r="H7257">
        <v>0.17395454545454547</v>
      </c>
    </row>
    <row r="7258" spans="1:8">
      <c r="A7258" t="s">
        <v>7260</v>
      </c>
      <c r="B7258">
        <v>31.46</v>
      </c>
      <c r="C7258">
        <v>-1.48</v>
      </c>
      <c r="D7258">
        <f t="shared" si="113"/>
        <v>-0.14799999999999999</v>
      </c>
      <c r="H7258">
        <v>0.19095454545454546</v>
      </c>
    </row>
    <row r="7259" spans="1:8">
      <c r="A7259" t="s">
        <v>7261</v>
      </c>
      <c r="B7259">
        <v>31.49</v>
      </c>
      <c r="C7259">
        <v>-1.48</v>
      </c>
      <c r="D7259">
        <f t="shared" si="113"/>
        <v>-0.14799999999999999</v>
      </c>
      <c r="H7259">
        <v>0.20695454545454547</v>
      </c>
    </row>
    <row r="7260" spans="1:8">
      <c r="A7260" t="s">
        <v>7262</v>
      </c>
      <c r="B7260">
        <v>31.49</v>
      </c>
      <c r="C7260">
        <v>-1.4</v>
      </c>
      <c r="D7260">
        <f t="shared" si="113"/>
        <v>-0.13999999999999999</v>
      </c>
      <c r="H7260">
        <v>0.2319545454545455</v>
      </c>
    </row>
    <row r="7261" spans="1:8">
      <c r="A7261" t="s">
        <v>7263</v>
      </c>
      <c r="B7261">
        <v>31.52</v>
      </c>
      <c r="C7261">
        <v>-1.48</v>
      </c>
      <c r="D7261">
        <f t="shared" si="113"/>
        <v>-0.14799999999999999</v>
      </c>
      <c r="H7261">
        <v>0.25695454545454544</v>
      </c>
    </row>
    <row r="7262" spans="1:8">
      <c r="A7262" t="s">
        <v>7264</v>
      </c>
      <c r="B7262">
        <v>31.52</v>
      </c>
      <c r="C7262">
        <v>-1.4</v>
      </c>
      <c r="D7262">
        <f t="shared" si="113"/>
        <v>-0.13999999999999999</v>
      </c>
      <c r="H7262">
        <v>0.27395454545454545</v>
      </c>
    </row>
    <row r="7263" spans="1:8">
      <c r="A7263" t="s">
        <v>7265</v>
      </c>
      <c r="B7263">
        <v>31.52</v>
      </c>
      <c r="C7263">
        <v>-1.4</v>
      </c>
      <c r="D7263">
        <f t="shared" si="113"/>
        <v>-0.13999999999999999</v>
      </c>
      <c r="H7263">
        <v>0.29895454545454542</v>
      </c>
    </row>
    <row r="7264" spans="1:8">
      <c r="A7264" t="s">
        <v>7266</v>
      </c>
      <c r="B7264">
        <v>31.55</v>
      </c>
      <c r="C7264">
        <v>-1.4</v>
      </c>
      <c r="D7264">
        <f t="shared" si="113"/>
        <v>-0.13999999999999999</v>
      </c>
      <c r="H7264">
        <v>0.33195454545454545</v>
      </c>
    </row>
    <row r="7265" spans="1:8">
      <c r="A7265" t="s">
        <v>7267</v>
      </c>
      <c r="B7265">
        <v>31.55</v>
      </c>
      <c r="C7265">
        <v>-1.4</v>
      </c>
      <c r="D7265">
        <f t="shared" si="113"/>
        <v>-0.13999999999999999</v>
      </c>
      <c r="H7265">
        <v>0.34895454545454541</v>
      </c>
    </row>
    <row r="7266" spans="1:8">
      <c r="A7266" t="s">
        <v>7268</v>
      </c>
      <c r="B7266">
        <v>31.58</v>
      </c>
      <c r="C7266">
        <v>-1.4</v>
      </c>
      <c r="D7266">
        <f t="shared" si="113"/>
        <v>-0.13999999999999999</v>
      </c>
      <c r="H7266">
        <v>0.39095454545454539</v>
      </c>
    </row>
    <row r="7267" spans="1:8">
      <c r="A7267" t="s">
        <v>7269</v>
      </c>
      <c r="B7267">
        <v>31.58</v>
      </c>
      <c r="C7267">
        <v>-1.4</v>
      </c>
      <c r="D7267">
        <f t="shared" si="113"/>
        <v>-0.13999999999999999</v>
      </c>
      <c r="H7267">
        <v>0.42395454545454542</v>
      </c>
    </row>
    <row r="7268" spans="1:8">
      <c r="A7268" t="s">
        <v>7270</v>
      </c>
      <c r="B7268">
        <v>31.58</v>
      </c>
      <c r="C7268">
        <v>-1.48</v>
      </c>
      <c r="D7268">
        <f t="shared" si="113"/>
        <v>-0.14799999999999999</v>
      </c>
      <c r="H7268">
        <v>0.44895454545454544</v>
      </c>
    </row>
    <row r="7269" spans="1:8">
      <c r="A7269" t="s">
        <v>7271</v>
      </c>
      <c r="B7269">
        <v>31.61</v>
      </c>
      <c r="C7269">
        <v>-1.48</v>
      </c>
      <c r="D7269">
        <f t="shared" si="113"/>
        <v>-0.14799999999999999</v>
      </c>
      <c r="H7269">
        <v>0.48295454545454547</v>
      </c>
    </row>
    <row r="7270" spans="1:8">
      <c r="A7270" t="s">
        <v>7272</v>
      </c>
      <c r="B7270">
        <v>31.61</v>
      </c>
      <c r="C7270">
        <v>-1.48</v>
      </c>
      <c r="D7270">
        <f t="shared" si="113"/>
        <v>-0.14799999999999999</v>
      </c>
      <c r="H7270">
        <v>0.54995454545454547</v>
      </c>
    </row>
    <row r="7271" spans="1:8">
      <c r="A7271" t="s">
        <v>7273</v>
      </c>
      <c r="B7271">
        <v>31.64</v>
      </c>
      <c r="C7271">
        <v>-1.48</v>
      </c>
      <c r="D7271">
        <f t="shared" si="113"/>
        <v>-0.14799999999999999</v>
      </c>
      <c r="H7271">
        <v>0.75095454545454543</v>
      </c>
    </row>
    <row r="7272" spans="1:8">
      <c r="A7272" t="s">
        <v>7274</v>
      </c>
      <c r="B7272">
        <v>31.64</v>
      </c>
      <c r="C7272">
        <v>-1.4</v>
      </c>
      <c r="D7272">
        <f t="shared" si="113"/>
        <v>-0.13999999999999999</v>
      </c>
      <c r="H7272">
        <v>0.86795454545454542</v>
      </c>
    </row>
    <row r="7273" spans="1:8">
      <c r="A7273" t="s">
        <v>7275</v>
      </c>
      <c r="B7273">
        <v>31.64</v>
      </c>
      <c r="C7273">
        <v>-1.4</v>
      </c>
      <c r="D7273">
        <f t="shared" si="113"/>
        <v>-0.13999999999999999</v>
      </c>
      <c r="H7273">
        <v>1.0009545454545452</v>
      </c>
    </row>
    <row r="7274" spans="1:8">
      <c r="A7274" t="s">
        <v>7276</v>
      </c>
      <c r="B7274">
        <v>31.66</v>
      </c>
      <c r="C7274">
        <v>-1.31</v>
      </c>
      <c r="D7274">
        <f t="shared" si="113"/>
        <v>-0.13100000000000001</v>
      </c>
      <c r="H7274">
        <v>1.1599545454545455</v>
      </c>
    </row>
    <row r="7275" spans="1:8">
      <c r="A7275" t="s">
        <v>7277</v>
      </c>
      <c r="B7275">
        <v>31.66</v>
      </c>
      <c r="C7275">
        <v>-1.4</v>
      </c>
      <c r="D7275">
        <f t="shared" si="113"/>
        <v>-0.13999999999999999</v>
      </c>
      <c r="H7275">
        <v>1.3019545454545454</v>
      </c>
    </row>
    <row r="7276" spans="1:8">
      <c r="A7276" t="s">
        <v>7278</v>
      </c>
      <c r="B7276">
        <v>31.69</v>
      </c>
      <c r="C7276">
        <v>-1.4</v>
      </c>
      <c r="D7276">
        <f t="shared" si="113"/>
        <v>-0.13999999999999999</v>
      </c>
      <c r="H7276">
        <v>1.4279545454545455</v>
      </c>
    </row>
    <row r="7277" spans="1:8">
      <c r="A7277" t="s">
        <v>7279</v>
      </c>
      <c r="B7277">
        <v>31.69</v>
      </c>
      <c r="C7277">
        <v>-1.48</v>
      </c>
      <c r="D7277">
        <f t="shared" si="113"/>
        <v>-0.14799999999999999</v>
      </c>
      <c r="H7277">
        <v>1.5619545454545454</v>
      </c>
    </row>
    <row r="7278" spans="1:8">
      <c r="A7278" t="s">
        <v>7280</v>
      </c>
      <c r="B7278">
        <v>31.69</v>
      </c>
      <c r="C7278">
        <v>-1.4</v>
      </c>
      <c r="D7278">
        <f t="shared" si="113"/>
        <v>-0.13999999999999999</v>
      </c>
      <c r="H7278">
        <v>1.7209545454545454</v>
      </c>
    </row>
    <row r="7279" spans="1:8">
      <c r="A7279" t="s">
        <v>7281</v>
      </c>
      <c r="B7279">
        <v>31.72</v>
      </c>
      <c r="C7279">
        <v>-1.4</v>
      </c>
      <c r="D7279">
        <f t="shared" si="113"/>
        <v>-0.13999999999999999</v>
      </c>
      <c r="H7279">
        <v>1.8719545454545452</v>
      </c>
    </row>
    <row r="7280" spans="1:8">
      <c r="A7280" t="s">
        <v>7282</v>
      </c>
      <c r="B7280">
        <v>31.72</v>
      </c>
      <c r="C7280">
        <v>-1.48</v>
      </c>
      <c r="D7280">
        <f t="shared" si="113"/>
        <v>-0.14799999999999999</v>
      </c>
      <c r="H7280">
        <v>2.0149545454545454</v>
      </c>
    </row>
    <row r="7281" spans="1:8">
      <c r="A7281" t="s">
        <v>7283</v>
      </c>
      <c r="B7281">
        <v>31.75</v>
      </c>
      <c r="C7281">
        <v>-1.4</v>
      </c>
      <c r="D7281">
        <f t="shared" si="113"/>
        <v>-0.13999999999999999</v>
      </c>
      <c r="H7281">
        <v>2.1349545454545455</v>
      </c>
    </row>
    <row r="7282" spans="1:8">
      <c r="A7282" t="s">
        <v>7284</v>
      </c>
      <c r="B7282">
        <v>31.75</v>
      </c>
      <c r="C7282">
        <v>-1.4</v>
      </c>
      <c r="D7282">
        <f t="shared" si="113"/>
        <v>-0.13999999999999999</v>
      </c>
      <c r="H7282">
        <v>2.2809545454545455</v>
      </c>
    </row>
    <row r="7283" spans="1:8">
      <c r="A7283" t="s">
        <v>7285</v>
      </c>
      <c r="B7283">
        <v>31.75</v>
      </c>
      <c r="C7283">
        <v>-1.48</v>
      </c>
      <c r="D7283">
        <f t="shared" si="113"/>
        <v>-0.14799999999999999</v>
      </c>
      <c r="H7283">
        <v>2.4349545454545454</v>
      </c>
    </row>
    <row r="7284" spans="1:8">
      <c r="A7284" t="s">
        <v>7286</v>
      </c>
      <c r="B7284">
        <v>31.78</v>
      </c>
      <c r="C7284">
        <v>-1.4</v>
      </c>
      <c r="D7284">
        <f t="shared" si="113"/>
        <v>-0.13999999999999999</v>
      </c>
      <c r="H7284">
        <v>2.6059545454545456</v>
      </c>
    </row>
    <row r="7285" spans="1:8">
      <c r="A7285" t="s">
        <v>7287</v>
      </c>
      <c r="B7285">
        <v>31.78</v>
      </c>
      <c r="C7285">
        <v>-1.4</v>
      </c>
      <c r="D7285">
        <f t="shared" si="113"/>
        <v>-0.13999999999999999</v>
      </c>
      <c r="H7285">
        <v>2.7589545454545452</v>
      </c>
    </row>
    <row r="7286" spans="1:8">
      <c r="A7286" t="s">
        <v>7288</v>
      </c>
      <c r="B7286">
        <v>31.81</v>
      </c>
      <c r="C7286">
        <v>-1.4</v>
      </c>
      <c r="D7286">
        <f t="shared" si="113"/>
        <v>-0.13999999999999999</v>
      </c>
      <c r="H7286">
        <v>2.9039545454545452</v>
      </c>
    </row>
    <row r="7287" spans="1:8">
      <c r="A7287" t="s">
        <v>7289</v>
      </c>
      <c r="B7287">
        <v>31.81</v>
      </c>
      <c r="C7287">
        <v>-1.48</v>
      </c>
      <c r="D7287">
        <f t="shared" si="113"/>
        <v>-0.14799999999999999</v>
      </c>
      <c r="H7287">
        <v>3.0729545454545453</v>
      </c>
    </row>
    <row r="7288" spans="1:8">
      <c r="A7288" t="s">
        <v>7290</v>
      </c>
      <c r="B7288">
        <v>31.84</v>
      </c>
      <c r="C7288">
        <v>-1.48</v>
      </c>
      <c r="D7288">
        <f t="shared" si="113"/>
        <v>-0.14799999999999999</v>
      </c>
      <c r="H7288">
        <v>3.2419545454545453</v>
      </c>
    </row>
    <row r="7289" spans="1:8">
      <c r="A7289" t="s">
        <v>7291</v>
      </c>
      <c r="B7289">
        <v>31.84</v>
      </c>
      <c r="C7289">
        <v>-1.48</v>
      </c>
      <c r="D7289">
        <f t="shared" si="113"/>
        <v>-0.14799999999999999</v>
      </c>
      <c r="H7289">
        <v>3.4019545454545455</v>
      </c>
    </row>
    <row r="7290" spans="1:8">
      <c r="A7290" t="s">
        <v>7292</v>
      </c>
      <c r="B7290">
        <v>31.87</v>
      </c>
      <c r="C7290">
        <v>-1.4</v>
      </c>
      <c r="D7290">
        <f t="shared" si="113"/>
        <v>-0.13999999999999999</v>
      </c>
      <c r="H7290">
        <v>3.5289545454545452</v>
      </c>
    </row>
    <row r="7291" spans="1:8">
      <c r="A7291" t="s">
        <v>7293</v>
      </c>
      <c r="B7291">
        <v>31.87</v>
      </c>
      <c r="C7291">
        <v>-1.4</v>
      </c>
      <c r="D7291">
        <f t="shared" si="113"/>
        <v>-0.13999999999999999</v>
      </c>
      <c r="H7291">
        <v>3.6889545454545454</v>
      </c>
    </row>
    <row r="7292" spans="1:8">
      <c r="A7292" t="s">
        <v>7294</v>
      </c>
      <c r="B7292">
        <v>31.87</v>
      </c>
      <c r="C7292">
        <v>-1.4</v>
      </c>
      <c r="D7292">
        <f t="shared" si="113"/>
        <v>-0.13999999999999999</v>
      </c>
      <c r="H7292">
        <v>3.8649545454545451</v>
      </c>
    </row>
    <row r="7293" spans="1:8">
      <c r="A7293" t="s">
        <v>7295</v>
      </c>
      <c r="B7293">
        <v>31.9</v>
      </c>
      <c r="C7293">
        <v>-1.48</v>
      </c>
      <c r="D7293">
        <f t="shared" si="113"/>
        <v>-0.14799999999999999</v>
      </c>
      <c r="H7293">
        <v>4.0079545454545453</v>
      </c>
    </row>
    <row r="7294" spans="1:8">
      <c r="A7294" t="s">
        <v>7296</v>
      </c>
      <c r="B7294">
        <v>31.9</v>
      </c>
      <c r="C7294">
        <v>-1.4</v>
      </c>
      <c r="D7294">
        <f t="shared" si="113"/>
        <v>-0.13999999999999999</v>
      </c>
      <c r="H7294">
        <v>4.158954545454546</v>
      </c>
    </row>
    <row r="7295" spans="1:8">
      <c r="A7295" t="s">
        <v>7297</v>
      </c>
      <c r="B7295">
        <v>31.93</v>
      </c>
      <c r="C7295">
        <v>-1.48</v>
      </c>
      <c r="D7295">
        <f t="shared" si="113"/>
        <v>-0.14799999999999999</v>
      </c>
      <c r="H7295">
        <v>4.3019545454545458</v>
      </c>
    </row>
    <row r="7296" spans="1:8">
      <c r="A7296" t="s">
        <v>7298</v>
      </c>
      <c r="B7296">
        <v>31.93</v>
      </c>
      <c r="C7296">
        <v>-1.4</v>
      </c>
      <c r="D7296">
        <f t="shared" si="113"/>
        <v>-0.13999999999999999</v>
      </c>
      <c r="H7296">
        <v>4.469954545454546</v>
      </c>
    </row>
    <row r="7297" spans="1:8">
      <c r="A7297" t="s">
        <v>7299</v>
      </c>
      <c r="B7297">
        <v>31.93</v>
      </c>
      <c r="C7297">
        <v>-1.4</v>
      </c>
      <c r="D7297">
        <f t="shared" si="113"/>
        <v>-0.13999999999999999</v>
      </c>
      <c r="H7297">
        <v>4.6369545454545449</v>
      </c>
    </row>
    <row r="7298" spans="1:8">
      <c r="A7298" t="s">
        <v>7300</v>
      </c>
      <c r="B7298">
        <v>31.96</v>
      </c>
      <c r="C7298">
        <v>-1.48</v>
      </c>
      <c r="D7298">
        <f t="shared" si="113"/>
        <v>-0.14799999999999999</v>
      </c>
      <c r="H7298">
        <v>4.804954545454545</v>
      </c>
    </row>
    <row r="7299" spans="1:8">
      <c r="A7299" t="s">
        <v>7301</v>
      </c>
      <c r="B7299">
        <v>31.96</v>
      </c>
      <c r="C7299">
        <v>-1.48</v>
      </c>
      <c r="D7299">
        <f t="shared" ref="D7299:D7362" si="114">C7299/10</f>
        <v>-0.14799999999999999</v>
      </c>
      <c r="H7299">
        <v>4.9309545454545454</v>
      </c>
    </row>
    <row r="7300" spans="1:8">
      <c r="A7300" t="s">
        <v>7302</v>
      </c>
      <c r="B7300">
        <v>31.99</v>
      </c>
      <c r="C7300">
        <v>-1.48</v>
      </c>
      <c r="D7300">
        <f t="shared" si="114"/>
        <v>-0.14799999999999999</v>
      </c>
      <c r="H7300">
        <v>5.0649545454545448</v>
      </c>
    </row>
    <row r="7301" spans="1:8">
      <c r="A7301" t="s">
        <v>7303</v>
      </c>
      <c r="B7301">
        <v>31.99</v>
      </c>
      <c r="C7301">
        <v>-1.4</v>
      </c>
      <c r="D7301">
        <f t="shared" si="114"/>
        <v>-0.13999999999999999</v>
      </c>
      <c r="H7301">
        <v>5.2489545454545459</v>
      </c>
    </row>
    <row r="7302" spans="1:8">
      <c r="A7302" t="s">
        <v>7304</v>
      </c>
      <c r="B7302">
        <v>32.020000000000003</v>
      </c>
      <c r="C7302">
        <v>-1.48</v>
      </c>
      <c r="D7302">
        <f t="shared" si="114"/>
        <v>-0.14799999999999999</v>
      </c>
      <c r="H7302">
        <v>5.3999545454545457</v>
      </c>
    </row>
    <row r="7303" spans="1:8">
      <c r="A7303" t="s">
        <v>7305</v>
      </c>
      <c r="B7303">
        <v>32.020000000000003</v>
      </c>
      <c r="C7303">
        <v>-1.4</v>
      </c>
      <c r="D7303">
        <f t="shared" si="114"/>
        <v>-0.13999999999999999</v>
      </c>
      <c r="H7303">
        <v>5.5669545454545455</v>
      </c>
    </row>
    <row r="7304" spans="1:8">
      <c r="A7304" t="s">
        <v>7306</v>
      </c>
      <c r="B7304">
        <v>32.049999999999997</v>
      </c>
      <c r="C7304">
        <v>-1.4</v>
      </c>
      <c r="D7304">
        <f t="shared" si="114"/>
        <v>-0.13999999999999999</v>
      </c>
      <c r="H7304">
        <v>5.7009545454545449</v>
      </c>
    </row>
    <row r="7305" spans="1:8">
      <c r="A7305" t="s">
        <v>7307</v>
      </c>
      <c r="B7305">
        <v>32.049999999999997</v>
      </c>
      <c r="C7305">
        <v>-1.57</v>
      </c>
      <c r="D7305">
        <f t="shared" si="114"/>
        <v>-0.157</v>
      </c>
      <c r="H7305">
        <v>5.8679545454545456</v>
      </c>
    </row>
    <row r="7306" spans="1:8">
      <c r="A7306" t="s">
        <v>7308</v>
      </c>
      <c r="B7306">
        <v>32.049999999999997</v>
      </c>
      <c r="C7306">
        <v>-1.48</v>
      </c>
      <c r="D7306">
        <f t="shared" si="114"/>
        <v>-0.14799999999999999</v>
      </c>
      <c r="H7306">
        <v>6.001954545454546</v>
      </c>
    </row>
    <row r="7307" spans="1:8">
      <c r="A7307" t="s">
        <v>7309</v>
      </c>
      <c r="B7307">
        <v>32.08</v>
      </c>
      <c r="C7307">
        <v>-1.48</v>
      </c>
      <c r="D7307">
        <f t="shared" si="114"/>
        <v>-0.14799999999999999</v>
      </c>
      <c r="H7307">
        <v>6.1609545454545449</v>
      </c>
    </row>
    <row r="7308" spans="1:8">
      <c r="A7308" t="s">
        <v>7310</v>
      </c>
      <c r="B7308">
        <v>32.08</v>
      </c>
      <c r="C7308">
        <v>-1.48</v>
      </c>
      <c r="D7308">
        <f t="shared" si="114"/>
        <v>-0.14799999999999999</v>
      </c>
      <c r="H7308">
        <v>6.3279545454545456</v>
      </c>
    </row>
    <row r="7309" spans="1:8">
      <c r="A7309" t="s">
        <v>7311</v>
      </c>
      <c r="B7309">
        <v>32.11</v>
      </c>
      <c r="C7309">
        <v>-1.48</v>
      </c>
      <c r="D7309">
        <f t="shared" si="114"/>
        <v>-0.14799999999999999</v>
      </c>
      <c r="H7309">
        <v>6.461954545454546</v>
      </c>
    </row>
    <row r="7310" spans="1:8">
      <c r="A7310" t="s">
        <v>7312</v>
      </c>
      <c r="B7310">
        <v>32.11</v>
      </c>
      <c r="C7310">
        <v>-1.48</v>
      </c>
      <c r="D7310">
        <f t="shared" si="114"/>
        <v>-0.14799999999999999</v>
      </c>
      <c r="H7310">
        <v>6.6209545454545449</v>
      </c>
    </row>
    <row r="7311" spans="1:8">
      <c r="A7311" t="s">
        <v>7313</v>
      </c>
      <c r="B7311">
        <v>32.14</v>
      </c>
      <c r="C7311">
        <v>-1.4</v>
      </c>
      <c r="D7311">
        <f t="shared" si="114"/>
        <v>-0.13999999999999999</v>
      </c>
      <c r="H7311">
        <v>6.7799545454545447</v>
      </c>
    </row>
    <row r="7312" spans="1:8">
      <c r="A7312" t="s">
        <v>7314</v>
      </c>
      <c r="B7312">
        <v>32.14</v>
      </c>
      <c r="C7312">
        <v>-1.48</v>
      </c>
      <c r="D7312">
        <f t="shared" si="114"/>
        <v>-0.14799999999999999</v>
      </c>
      <c r="H7312">
        <v>6.929954545454545</v>
      </c>
    </row>
    <row r="7313" spans="1:8">
      <c r="A7313" t="s">
        <v>7315</v>
      </c>
      <c r="B7313">
        <v>32.17</v>
      </c>
      <c r="C7313">
        <v>-1.4</v>
      </c>
      <c r="D7313">
        <f t="shared" si="114"/>
        <v>-0.13999999999999999</v>
      </c>
      <c r="H7313">
        <v>7.0969545454545448</v>
      </c>
    </row>
    <row r="7314" spans="1:8">
      <c r="A7314" t="s">
        <v>7316</v>
      </c>
      <c r="B7314">
        <v>32.17</v>
      </c>
      <c r="C7314">
        <v>-1.4</v>
      </c>
      <c r="D7314">
        <f t="shared" si="114"/>
        <v>-0.13999999999999999</v>
      </c>
      <c r="H7314">
        <v>7.2389545454545452</v>
      </c>
    </row>
    <row r="7315" spans="1:8">
      <c r="A7315" t="s">
        <v>7317</v>
      </c>
      <c r="B7315">
        <v>32.200000000000003</v>
      </c>
      <c r="C7315">
        <v>-1.4</v>
      </c>
      <c r="D7315">
        <f t="shared" si="114"/>
        <v>-0.13999999999999999</v>
      </c>
      <c r="H7315">
        <v>7.3979545454545459</v>
      </c>
    </row>
    <row r="7316" spans="1:8">
      <c r="A7316" t="s">
        <v>7318</v>
      </c>
      <c r="B7316">
        <v>32.200000000000003</v>
      </c>
      <c r="C7316">
        <v>-1.4</v>
      </c>
      <c r="D7316">
        <f t="shared" si="114"/>
        <v>-0.13999999999999999</v>
      </c>
      <c r="H7316">
        <v>7.5479545454545454</v>
      </c>
    </row>
    <row r="7317" spans="1:8">
      <c r="A7317" t="s">
        <v>7319</v>
      </c>
      <c r="B7317">
        <v>32.22</v>
      </c>
      <c r="C7317">
        <v>-1.48</v>
      </c>
      <c r="D7317">
        <f t="shared" si="114"/>
        <v>-0.14799999999999999</v>
      </c>
      <c r="H7317">
        <v>7.7159545454545446</v>
      </c>
    </row>
    <row r="7318" spans="1:8">
      <c r="A7318" t="s">
        <v>7320</v>
      </c>
      <c r="B7318">
        <v>32.22</v>
      </c>
      <c r="C7318">
        <v>-1.4</v>
      </c>
      <c r="D7318">
        <f t="shared" si="114"/>
        <v>-0.13999999999999999</v>
      </c>
      <c r="H7318">
        <v>7.857954545454545</v>
      </c>
    </row>
    <row r="7319" spans="1:8">
      <c r="A7319" t="s">
        <v>7321</v>
      </c>
      <c r="B7319">
        <v>32.22</v>
      </c>
      <c r="C7319">
        <v>-1.48</v>
      </c>
      <c r="D7319">
        <f t="shared" si="114"/>
        <v>-0.14799999999999999</v>
      </c>
      <c r="H7319">
        <v>7.9989545454545441</v>
      </c>
    </row>
    <row r="7320" spans="1:8">
      <c r="A7320" t="s">
        <v>7322</v>
      </c>
      <c r="B7320">
        <v>32.25</v>
      </c>
      <c r="C7320">
        <v>-1.48</v>
      </c>
      <c r="D7320">
        <f t="shared" si="114"/>
        <v>-0.14799999999999999</v>
      </c>
      <c r="H7320">
        <v>8.1659545454545466</v>
      </c>
    </row>
    <row r="7321" spans="1:8">
      <c r="A7321" t="s">
        <v>7323</v>
      </c>
      <c r="B7321">
        <v>32.25</v>
      </c>
      <c r="C7321">
        <v>-1.4</v>
      </c>
      <c r="D7321">
        <f t="shared" si="114"/>
        <v>-0.13999999999999999</v>
      </c>
      <c r="H7321">
        <v>8.307954545454546</v>
      </c>
    </row>
    <row r="7322" spans="1:8">
      <c r="A7322" t="s">
        <v>7324</v>
      </c>
      <c r="B7322">
        <v>32.25</v>
      </c>
      <c r="C7322">
        <v>-1.4</v>
      </c>
      <c r="D7322">
        <f t="shared" si="114"/>
        <v>-0.13999999999999999</v>
      </c>
      <c r="H7322">
        <v>8.4839545454545462</v>
      </c>
    </row>
    <row r="7323" spans="1:8">
      <c r="A7323" t="s">
        <v>7325</v>
      </c>
      <c r="B7323">
        <v>32.28</v>
      </c>
      <c r="C7323">
        <v>-1.4</v>
      </c>
      <c r="D7323">
        <f t="shared" si="114"/>
        <v>-0.13999999999999999</v>
      </c>
      <c r="H7323">
        <v>8.6089545454545462</v>
      </c>
    </row>
    <row r="7324" spans="1:8">
      <c r="A7324" t="s">
        <v>7326</v>
      </c>
      <c r="B7324">
        <v>32.28</v>
      </c>
      <c r="C7324">
        <v>-1.4</v>
      </c>
      <c r="D7324">
        <f t="shared" si="114"/>
        <v>-0.13999999999999999</v>
      </c>
      <c r="H7324">
        <v>8.7669545454545457</v>
      </c>
    </row>
    <row r="7325" spans="1:8">
      <c r="A7325" t="s">
        <v>7327</v>
      </c>
      <c r="B7325">
        <v>32.31</v>
      </c>
      <c r="C7325">
        <v>-1.4</v>
      </c>
      <c r="D7325">
        <f t="shared" si="114"/>
        <v>-0.13999999999999999</v>
      </c>
      <c r="H7325">
        <v>8.9179545454545472</v>
      </c>
    </row>
    <row r="7326" spans="1:8">
      <c r="A7326" t="s">
        <v>7328</v>
      </c>
      <c r="B7326">
        <v>32.31</v>
      </c>
      <c r="C7326">
        <v>-1.48</v>
      </c>
      <c r="D7326">
        <f t="shared" si="114"/>
        <v>-0.14799999999999999</v>
      </c>
      <c r="H7326">
        <v>9.0929545454545462</v>
      </c>
    </row>
    <row r="7327" spans="1:8">
      <c r="A7327" t="s">
        <v>7329</v>
      </c>
      <c r="B7327">
        <v>32.340000000000003</v>
      </c>
      <c r="C7327">
        <v>-1.48</v>
      </c>
      <c r="D7327">
        <f t="shared" si="114"/>
        <v>-0.14799999999999999</v>
      </c>
      <c r="H7327">
        <v>9.2509545454545474</v>
      </c>
    </row>
    <row r="7328" spans="1:8">
      <c r="A7328" t="s">
        <v>7330</v>
      </c>
      <c r="B7328">
        <v>32.340000000000003</v>
      </c>
      <c r="C7328">
        <v>-1.4</v>
      </c>
      <c r="D7328">
        <f t="shared" si="114"/>
        <v>-0.13999999999999999</v>
      </c>
      <c r="H7328">
        <v>9.384954545454546</v>
      </c>
    </row>
    <row r="7329" spans="1:8">
      <c r="A7329" t="s">
        <v>7331</v>
      </c>
      <c r="B7329">
        <v>32.369999999999997</v>
      </c>
      <c r="C7329">
        <v>-1.4</v>
      </c>
      <c r="D7329">
        <f t="shared" si="114"/>
        <v>-0.13999999999999999</v>
      </c>
      <c r="H7329">
        <v>9.5349545454545463</v>
      </c>
    </row>
    <row r="7330" spans="1:8">
      <c r="A7330" t="s">
        <v>7332</v>
      </c>
      <c r="B7330">
        <v>32.369999999999997</v>
      </c>
      <c r="C7330">
        <v>-1.4</v>
      </c>
      <c r="D7330">
        <f t="shared" si="114"/>
        <v>-0.13999999999999999</v>
      </c>
      <c r="H7330">
        <v>9.6929545454545476</v>
      </c>
    </row>
    <row r="7331" spans="1:8">
      <c r="A7331" t="s">
        <v>7333</v>
      </c>
      <c r="B7331">
        <v>32.4</v>
      </c>
      <c r="C7331">
        <v>-1.4</v>
      </c>
      <c r="D7331">
        <f t="shared" si="114"/>
        <v>-0.13999999999999999</v>
      </c>
      <c r="H7331">
        <v>9.8349545454545453</v>
      </c>
    </row>
    <row r="7332" spans="1:8">
      <c r="A7332" t="s">
        <v>7334</v>
      </c>
      <c r="B7332">
        <v>32.4</v>
      </c>
      <c r="C7332">
        <v>-1.48</v>
      </c>
      <c r="D7332">
        <f t="shared" si="114"/>
        <v>-0.14799999999999999</v>
      </c>
      <c r="H7332">
        <v>9.9849545454545456</v>
      </c>
    </row>
    <row r="7333" spans="1:8">
      <c r="A7333" t="s">
        <v>7335</v>
      </c>
      <c r="B7333">
        <v>32.4</v>
      </c>
      <c r="C7333">
        <v>-1.4</v>
      </c>
      <c r="D7333">
        <f t="shared" si="114"/>
        <v>-0.13999999999999999</v>
      </c>
      <c r="H7333">
        <v>10.151954545454545</v>
      </c>
    </row>
    <row r="7334" spans="1:8">
      <c r="A7334" t="s">
        <v>7336</v>
      </c>
      <c r="B7334">
        <v>32.43</v>
      </c>
      <c r="C7334">
        <v>-1.57</v>
      </c>
      <c r="D7334">
        <f t="shared" si="114"/>
        <v>-0.157</v>
      </c>
      <c r="H7334">
        <v>10.285954545454546</v>
      </c>
    </row>
    <row r="7335" spans="1:8">
      <c r="A7335" t="s">
        <v>7337</v>
      </c>
      <c r="B7335">
        <v>32.43</v>
      </c>
      <c r="C7335">
        <v>-1.4</v>
      </c>
      <c r="D7335">
        <f t="shared" si="114"/>
        <v>-0.13999999999999999</v>
      </c>
      <c r="H7335">
        <v>10.451954545454546</v>
      </c>
    </row>
    <row r="7336" spans="1:8">
      <c r="A7336" t="s">
        <v>7338</v>
      </c>
      <c r="B7336">
        <v>32.46</v>
      </c>
      <c r="C7336">
        <v>-1.4</v>
      </c>
      <c r="D7336">
        <f t="shared" si="114"/>
        <v>-0.13999999999999999</v>
      </c>
      <c r="H7336">
        <v>10.601954545454547</v>
      </c>
    </row>
    <row r="7337" spans="1:8">
      <c r="A7337" t="s">
        <v>7339</v>
      </c>
      <c r="B7337">
        <v>32.46</v>
      </c>
      <c r="C7337">
        <v>-1.4</v>
      </c>
      <c r="D7337">
        <f t="shared" si="114"/>
        <v>-0.13999999999999999</v>
      </c>
      <c r="H7337">
        <v>10.768954545454546</v>
      </c>
    </row>
    <row r="7338" spans="1:8">
      <c r="A7338" t="s">
        <v>7340</v>
      </c>
      <c r="B7338">
        <v>32.46</v>
      </c>
      <c r="C7338">
        <v>-1.4</v>
      </c>
      <c r="D7338">
        <f t="shared" si="114"/>
        <v>-0.13999999999999999</v>
      </c>
      <c r="H7338">
        <v>10.901954545454545</v>
      </c>
    </row>
    <row r="7339" spans="1:8">
      <c r="A7339" t="s">
        <v>7341</v>
      </c>
      <c r="B7339">
        <v>32.49</v>
      </c>
      <c r="C7339">
        <v>-1.4</v>
      </c>
      <c r="D7339">
        <f t="shared" si="114"/>
        <v>-0.13999999999999999</v>
      </c>
      <c r="H7339">
        <v>11.060954545454546</v>
      </c>
    </row>
    <row r="7340" spans="1:8">
      <c r="A7340" t="s">
        <v>7342</v>
      </c>
      <c r="B7340">
        <v>32.49</v>
      </c>
      <c r="C7340">
        <v>-1.4</v>
      </c>
      <c r="D7340">
        <f t="shared" si="114"/>
        <v>-0.13999999999999999</v>
      </c>
      <c r="H7340">
        <v>11.210954545454547</v>
      </c>
    </row>
    <row r="7341" spans="1:8">
      <c r="A7341" t="s">
        <v>7343</v>
      </c>
      <c r="B7341">
        <v>32.520000000000003</v>
      </c>
      <c r="C7341">
        <v>-1.4</v>
      </c>
      <c r="D7341">
        <f t="shared" si="114"/>
        <v>-0.13999999999999999</v>
      </c>
      <c r="H7341">
        <v>11.360954545454547</v>
      </c>
    </row>
    <row r="7342" spans="1:8">
      <c r="A7342" t="s">
        <v>7344</v>
      </c>
      <c r="B7342">
        <v>32.520000000000003</v>
      </c>
      <c r="C7342">
        <v>-1.4</v>
      </c>
      <c r="D7342">
        <f t="shared" si="114"/>
        <v>-0.13999999999999999</v>
      </c>
      <c r="H7342">
        <v>11.535954545454546</v>
      </c>
    </row>
    <row r="7343" spans="1:8">
      <c r="A7343" t="s">
        <v>7345</v>
      </c>
      <c r="B7343">
        <v>32.549999999999997</v>
      </c>
      <c r="C7343">
        <v>-1.4</v>
      </c>
      <c r="D7343">
        <f t="shared" si="114"/>
        <v>-0.13999999999999999</v>
      </c>
      <c r="H7343">
        <v>11.660954545454546</v>
      </c>
    </row>
    <row r="7344" spans="1:8">
      <c r="A7344" t="s">
        <v>7346</v>
      </c>
      <c r="B7344">
        <v>32.549999999999997</v>
      </c>
      <c r="C7344">
        <v>-1.48</v>
      </c>
      <c r="D7344">
        <f t="shared" si="114"/>
        <v>-0.14799999999999999</v>
      </c>
      <c r="H7344">
        <v>11.809954545454545</v>
      </c>
    </row>
    <row r="7345" spans="1:8">
      <c r="A7345" t="s">
        <v>7347</v>
      </c>
      <c r="B7345">
        <v>32.549999999999997</v>
      </c>
      <c r="C7345">
        <v>-1.4</v>
      </c>
      <c r="D7345">
        <f t="shared" si="114"/>
        <v>-0.13999999999999999</v>
      </c>
      <c r="H7345">
        <v>11.976954545454547</v>
      </c>
    </row>
    <row r="7346" spans="1:8">
      <c r="A7346" t="s">
        <v>7348</v>
      </c>
      <c r="B7346">
        <v>32.58</v>
      </c>
      <c r="C7346">
        <v>-1.48</v>
      </c>
      <c r="D7346">
        <f t="shared" si="114"/>
        <v>-0.14799999999999999</v>
      </c>
      <c r="H7346">
        <v>12.118954545454546</v>
      </c>
    </row>
    <row r="7347" spans="1:8">
      <c r="A7347" t="s">
        <v>7349</v>
      </c>
      <c r="B7347">
        <v>32.58</v>
      </c>
      <c r="C7347">
        <v>-1.48</v>
      </c>
      <c r="D7347">
        <f t="shared" si="114"/>
        <v>-0.14799999999999999</v>
      </c>
      <c r="H7347">
        <v>12.284954545454546</v>
      </c>
    </row>
    <row r="7348" spans="1:8">
      <c r="A7348" t="s">
        <v>7350</v>
      </c>
      <c r="B7348">
        <v>32.61</v>
      </c>
      <c r="C7348">
        <v>-1.48</v>
      </c>
      <c r="D7348">
        <f t="shared" si="114"/>
        <v>-0.14799999999999999</v>
      </c>
      <c r="H7348">
        <v>12.434954545454545</v>
      </c>
    </row>
    <row r="7349" spans="1:8">
      <c r="A7349" t="s">
        <v>7351</v>
      </c>
      <c r="B7349">
        <v>32.61</v>
      </c>
      <c r="C7349">
        <v>-1.48</v>
      </c>
      <c r="D7349">
        <f t="shared" si="114"/>
        <v>-0.14799999999999999</v>
      </c>
      <c r="H7349">
        <v>12.560954545454546</v>
      </c>
    </row>
    <row r="7350" spans="1:8">
      <c r="A7350" t="s">
        <v>7352</v>
      </c>
      <c r="B7350">
        <v>32.64</v>
      </c>
      <c r="C7350">
        <v>-1.4</v>
      </c>
      <c r="D7350">
        <f t="shared" si="114"/>
        <v>-0.13999999999999999</v>
      </c>
      <c r="H7350">
        <v>12.710954545454547</v>
      </c>
    </row>
    <row r="7351" spans="1:8">
      <c r="A7351" t="s">
        <v>7353</v>
      </c>
      <c r="B7351">
        <v>32.64</v>
      </c>
      <c r="C7351">
        <v>-1.4</v>
      </c>
      <c r="D7351">
        <f t="shared" si="114"/>
        <v>-0.13999999999999999</v>
      </c>
      <c r="H7351">
        <v>12.868954545454548</v>
      </c>
    </row>
    <row r="7352" spans="1:8">
      <c r="A7352" t="s">
        <v>7354</v>
      </c>
      <c r="B7352">
        <v>32.64</v>
      </c>
      <c r="C7352">
        <v>-1.48</v>
      </c>
      <c r="D7352">
        <f t="shared" si="114"/>
        <v>-0.14799999999999999</v>
      </c>
      <c r="H7352">
        <v>13.035954545454546</v>
      </c>
    </row>
    <row r="7353" spans="1:8">
      <c r="A7353" t="s">
        <v>7355</v>
      </c>
      <c r="B7353">
        <v>32.67</v>
      </c>
      <c r="C7353">
        <v>-1.48</v>
      </c>
      <c r="D7353">
        <f t="shared" si="114"/>
        <v>-0.14799999999999999</v>
      </c>
      <c r="H7353">
        <v>13.176954545454546</v>
      </c>
    </row>
    <row r="7354" spans="1:8">
      <c r="A7354" t="s">
        <v>7356</v>
      </c>
      <c r="B7354">
        <v>32.67</v>
      </c>
      <c r="C7354">
        <v>-1.4</v>
      </c>
      <c r="D7354">
        <f t="shared" si="114"/>
        <v>-0.13999999999999999</v>
      </c>
      <c r="H7354">
        <v>13.334954545454547</v>
      </c>
    </row>
    <row r="7355" spans="1:8">
      <c r="A7355" t="s">
        <v>7357</v>
      </c>
      <c r="B7355">
        <v>32.700000000000003</v>
      </c>
      <c r="C7355">
        <v>-1.4</v>
      </c>
      <c r="D7355">
        <f t="shared" si="114"/>
        <v>-0.13999999999999999</v>
      </c>
      <c r="H7355">
        <v>13.476954545454547</v>
      </c>
    </row>
    <row r="7356" spans="1:8">
      <c r="A7356" t="s">
        <v>7358</v>
      </c>
      <c r="B7356">
        <v>32.700000000000003</v>
      </c>
      <c r="C7356">
        <v>-1.4</v>
      </c>
      <c r="D7356">
        <f t="shared" si="114"/>
        <v>-0.13999999999999999</v>
      </c>
      <c r="H7356">
        <v>13.626954545454545</v>
      </c>
    </row>
    <row r="7357" spans="1:8">
      <c r="A7357" t="s">
        <v>7359</v>
      </c>
      <c r="B7357">
        <v>32.700000000000003</v>
      </c>
      <c r="C7357">
        <v>-1.4</v>
      </c>
      <c r="D7357">
        <f t="shared" si="114"/>
        <v>-0.13999999999999999</v>
      </c>
      <c r="H7357">
        <v>13.776954545454545</v>
      </c>
    </row>
    <row r="7358" spans="1:8">
      <c r="A7358" t="s">
        <v>7360</v>
      </c>
      <c r="B7358">
        <v>32.729999999999997</v>
      </c>
      <c r="C7358">
        <v>-1.48</v>
      </c>
      <c r="D7358">
        <f t="shared" si="114"/>
        <v>-0.14799999999999999</v>
      </c>
      <c r="H7358">
        <v>13.926954545454546</v>
      </c>
    </row>
    <row r="7359" spans="1:8">
      <c r="A7359" t="s">
        <v>7361</v>
      </c>
      <c r="B7359">
        <v>32.729999999999997</v>
      </c>
      <c r="C7359">
        <v>-1.48</v>
      </c>
      <c r="D7359">
        <f t="shared" si="114"/>
        <v>-0.14799999999999999</v>
      </c>
      <c r="H7359">
        <v>14.084954545454547</v>
      </c>
    </row>
    <row r="7360" spans="1:8">
      <c r="A7360" t="s">
        <v>7362</v>
      </c>
      <c r="B7360">
        <v>32.729999999999997</v>
      </c>
      <c r="C7360">
        <v>-1.4</v>
      </c>
      <c r="D7360">
        <f t="shared" si="114"/>
        <v>-0.13999999999999999</v>
      </c>
      <c r="H7360">
        <v>14.218954545454547</v>
      </c>
    </row>
    <row r="7361" spans="1:8">
      <c r="A7361" t="s">
        <v>7363</v>
      </c>
      <c r="B7361">
        <v>32.76</v>
      </c>
      <c r="C7361">
        <v>-1.48</v>
      </c>
      <c r="D7361">
        <f t="shared" si="114"/>
        <v>-0.14799999999999999</v>
      </c>
      <c r="H7361">
        <v>14.376954545454545</v>
      </c>
    </row>
    <row r="7362" spans="1:8">
      <c r="A7362" t="s">
        <v>7364</v>
      </c>
      <c r="B7362">
        <v>32.76</v>
      </c>
      <c r="C7362">
        <v>-1.48</v>
      </c>
      <c r="D7362">
        <f t="shared" si="114"/>
        <v>-0.14799999999999999</v>
      </c>
      <c r="H7362">
        <v>14.542954545454545</v>
      </c>
    </row>
    <row r="7363" spans="1:8">
      <c r="A7363" t="s">
        <v>7365</v>
      </c>
      <c r="B7363">
        <v>32.79</v>
      </c>
      <c r="C7363">
        <v>-1.48</v>
      </c>
      <c r="D7363">
        <f t="shared" ref="D7363:D7426" si="115">C7363/10</f>
        <v>-0.14799999999999999</v>
      </c>
      <c r="H7363">
        <v>14.684954545454547</v>
      </c>
    </row>
    <row r="7364" spans="1:8">
      <c r="A7364" t="s">
        <v>7366</v>
      </c>
      <c r="B7364">
        <v>32.79</v>
      </c>
      <c r="C7364">
        <v>-1.48</v>
      </c>
      <c r="D7364">
        <f t="shared" si="115"/>
        <v>-0.14799999999999999</v>
      </c>
      <c r="H7364">
        <v>14.842954545454546</v>
      </c>
    </row>
    <row r="7365" spans="1:8">
      <c r="A7365" t="s">
        <v>7367</v>
      </c>
      <c r="B7365">
        <v>32.82</v>
      </c>
      <c r="C7365">
        <v>-1.48</v>
      </c>
      <c r="D7365">
        <f t="shared" si="115"/>
        <v>-0.14799999999999999</v>
      </c>
      <c r="H7365">
        <v>14.992954545454545</v>
      </c>
    </row>
    <row r="7366" spans="1:8">
      <c r="A7366" t="s">
        <v>7368</v>
      </c>
      <c r="B7366">
        <v>32.82</v>
      </c>
      <c r="C7366">
        <v>-1.48</v>
      </c>
      <c r="D7366">
        <f t="shared" si="115"/>
        <v>-0.14799999999999999</v>
      </c>
      <c r="H7366">
        <v>15.142954545454545</v>
      </c>
    </row>
    <row r="7367" spans="1:8">
      <c r="A7367" t="s">
        <v>7369</v>
      </c>
      <c r="B7367">
        <v>32.82</v>
      </c>
      <c r="C7367">
        <v>-1.4</v>
      </c>
      <c r="D7367">
        <f t="shared" si="115"/>
        <v>-0.13999999999999999</v>
      </c>
      <c r="H7367">
        <v>15.275954545454546</v>
      </c>
    </row>
    <row r="7368" spans="1:8">
      <c r="A7368" t="s">
        <v>7370</v>
      </c>
      <c r="B7368">
        <v>32.85</v>
      </c>
      <c r="C7368">
        <v>-1.4</v>
      </c>
      <c r="D7368">
        <f t="shared" si="115"/>
        <v>-0.13999999999999999</v>
      </c>
      <c r="H7368">
        <v>15.433954545454545</v>
      </c>
    </row>
    <row r="7369" spans="1:8">
      <c r="A7369" t="s">
        <v>7371</v>
      </c>
      <c r="B7369">
        <v>32.85</v>
      </c>
      <c r="C7369">
        <v>-1.4</v>
      </c>
      <c r="D7369">
        <f t="shared" si="115"/>
        <v>-0.13999999999999999</v>
      </c>
      <c r="H7369">
        <v>15.583954545454546</v>
      </c>
    </row>
    <row r="7370" spans="1:8">
      <c r="A7370" t="s">
        <v>7372</v>
      </c>
      <c r="B7370">
        <v>32.880000000000003</v>
      </c>
      <c r="C7370">
        <v>-1.4</v>
      </c>
      <c r="D7370">
        <f t="shared" si="115"/>
        <v>-0.13999999999999999</v>
      </c>
      <c r="H7370">
        <v>15.733954545454544</v>
      </c>
    </row>
    <row r="7371" spans="1:8">
      <c r="A7371" t="s">
        <v>7373</v>
      </c>
      <c r="B7371">
        <v>32.880000000000003</v>
      </c>
      <c r="C7371">
        <v>-1.48</v>
      </c>
      <c r="D7371">
        <f t="shared" si="115"/>
        <v>-0.14799999999999999</v>
      </c>
      <c r="H7371">
        <v>15.874954545454548</v>
      </c>
    </row>
    <row r="7372" spans="1:8">
      <c r="A7372" t="s">
        <v>7374</v>
      </c>
      <c r="B7372">
        <v>32.909999999999997</v>
      </c>
      <c r="C7372">
        <v>-1.4</v>
      </c>
      <c r="D7372">
        <f t="shared" si="115"/>
        <v>-0.13999999999999999</v>
      </c>
      <c r="H7372">
        <v>16.007954545454545</v>
      </c>
    </row>
    <row r="7373" spans="1:8">
      <c r="A7373" t="s">
        <v>7375</v>
      </c>
      <c r="B7373">
        <v>32.909999999999997</v>
      </c>
      <c r="C7373">
        <v>-1.48</v>
      </c>
      <c r="D7373">
        <f t="shared" si="115"/>
        <v>-0.14799999999999999</v>
      </c>
      <c r="H7373">
        <v>16.149954545454548</v>
      </c>
    </row>
    <row r="7374" spans="1:8">
      <c r="A7374" t="s">
        <v>7376</v>
      </c>
      <c r="B7374">
        <v>32.909999999999997</v>
      </c>
      <c r="C7374">
        <v>-1.48</v>
      </c>
      <c r="D7374">
        <f t="shared" si="115"/>
        <v>-0.14799999999999999</v>
      </c>
      <c r="H7374">
        <v>16.307954545454546</v>
      </c>
    </row>
    <row r="7375" spans="1:8">
      <c r="A7375" t="s">
        <v>7377</v>
      </c>
      <c r="B7375">
        <v>32.94</v>
      </c>
      <c r="C7375">
        <v>-1.48</v>
      </c>
      <c r="D7375">
        <f t="shared" si="115"/>
        <v>-0.14799999999999999</v>
      </c>
      <c r="H7375">
        <v>16.448954545454544</v>
      </c>
    </row>
    <row r="7376" spans="1:8">
      <c r="A7376" t="s">
        <v>7378</v>
      </c>
      <c r="B7376">
        <v>32.94</v>
      </c>
      <c r="C7376">
        <v>-1.48</v>
      </c>
      <c r="D7376">
        <f t="shared" si="115"/>
        <v>-0.14799999999999999</v>
      </c>
      <c r="H7376">
        <v>16.598954545454546</v>
      </c>
    </row>
    <row r="7377" spans="1:8">
      <c r="A7377" t="s">
        <v>7379</v>
      </c>
      <c r="B7377">
        <v>32.97</v>
      </c>
      <c r="C7377">
        <v>-1.4</v>
      </c>
      <c r="D7377">
        <f t="shared" si="115"/>
        <v>-0.13999999999999999</v>
      </c>
      <c r="H7377">
        <v>16.740954545454546</v>
      </c>
    </row>
    <row r="7378" spans="1:8">
      <c r="A7378" t="s">
        <v>7380</v>
      </c>
      <c r="B7378">
        <v>32.97</v>
      </c>
      <c r="C7378">
        <v>-1.48</v>
      </c>
      <c r="D7378">
        <f t="shared" si="115"/>
        <v>-0.14799999999999999</v>
      </c>
      <c r="H7378">
        <v>16.881954545454548</v>
      </c>
    </row>
    <row r="7379" spans="1:8">
      <c r="A7379" t="s">
        <v>7381</v>
      </c>
      <c r="B7379">
        <v>32.99</v>
      </c>
      <c r="C7379">
        <v>-1.4</v>
      </c>
      <c r="D7379">
        <f t="shared" si="115"/>
        <v>-0.13999999999999999</v>
      </c>
      <c r="H7379">
        <v>17.023954545454547</v>
      </c>
    </row>
    <row r="7380" spans="1:8">
      <c r="A7380" t="s">
        <v>7382</v>
      </c>
      <c r="B7380">
        <v>32.99</v>
      </c>
      <c r="C7380">
        <v>-1.4</v>
      </c>
      <c r="D7380">
        <f t="shared" si="115"/>
        <v>-0.13999999999999999</v>
      </c>
      <c r="H7380">
        <v>17.181954545454548</v>
      </c>
    </row>
    <row r="7381" spans="1:8">
      <c r="A7381" t="s">
        <v>7383</v>
      </c>
      <c r="B7381">
        <v>32.99</v>
      </c>
      <c r="C7381">
        <v>-1.48</v>
      </c>
      <c r="D7381">
        <f t="shared" si="115"/>
        <v>-0.14799999999999999</v>
      </c>
      <c r="H7381">
        <v>17.330954545454546</v>
      </c>
    </row>
    <row r="7382" spans="1:8">
      <c r="A7382" t="s">
        <v>7384</v>
      </c>
      <c r="B7382">
        <v>33.020000000000003</v>
      </c>
      <c r="C7382">
        <v>-1.48</v>
      </c>
      <c r="D7382">
        <f t="shared" si="115"/>
        <v>-0.14799999999999999</v>
      </c>
      <c r="H7382">
        <v>17.455954545454546</v>
      </c>
    </row>
    <row r="7383" spans="1:8">
      <c r="A7383" t="s">
        <v>7385</v>
      </c>
      <c r="B7383">
        <v>33.020000000000003</v>
      </c>
      <c r="C7383">
        <v>-1.4</v>
      </c>
      <c r="D7383">
        <f t="shared" si="115"/>
        <v>-0.13999999999999999</v>
      </c>
      <c r="H7383">
        <v>17.613954545454547</v>
      </c>
    </row>
    <row r="7384" spans="1:8">
      <c r="A7384" t="s">
        <v>7386</v>
      </c>
      <c r="B7384">
        <v>33.049999999999997</v>
      </c>
      <c r="C7384">
        <v>-1.4</v>
      </c>
      <c r="D7384">
        <f t="shared" si="115"/>
        <v>-0.13999999999999999</v>
      </c>
      <c r="H7384">
        <v>17.755954545454546</v>
      </c>
    </row>
    <row r="7385" spans="1:8">
      <c r="A7385" t="s">
        <v>7387</v>
      </c>
      <c r="B7385">
        <v>33.049999999999997</v>
      </c>
      <c r="C7385">
        <v>-1.4</v>
      </c>
      <c r="D7385">
        <f t="shared" si="115"/>
        <v>-0.13999999999999999</v>
      </c>
      <c r="H7385">
        <v>17.896954545454548</v>
      </c>
    </row>
    <row r="7386" spans="1:8">
      <c r="A7386" t="s">
        <v>7388</v>
      </c>
      <c r="B7386">
        <v>33.049999999999997</v>
      </c>
      <c r="C7386">
        <v>-1.48</v>
      </c>
      <c r="D7386">
        <f t="shared" si="115"/>
        <v>-0.14799999999999999</v>
      </c>
      <c r="H7386">
        <v>18.046954545454547</v>
      </c>
    </row>
    <row r="7387" spans="1:8">
      <c r="A7387" t="s">
        <v>7389</v>
      </c>
      <c r="B7387">
        <v>33.08</v>
      </c>
      <c r="C7387">
        <v>-1.31</v>
      </c>
      <c r="D7387">
        <f t="shared" si="115"/>
        <v>-0.13100000000000001</v>
      </c>
      <c r="H7387">
        <v>18.204954545454545</v>
      </c>
    </row>
    <row r="7388" spans="1:8">
      <c r="A7388" t="s">
        <v>7390</v>
      </c>
      <c r="B7388">
        <v>33.08</v>
      </c>
      <c r="C7388">
        <v>-1.4</v>
      </c>
      <c r="D7388">
        <f t="shared" si="115"/>
        <v>-0.13999999999999999</v>
      </c>
      <c r="H7388">
        <v>18.337954545454547</v>
      </c>
    </row>
    <row r="7389" spans="1:8">
      <c r="A7389" t="s">
        <v>7391</v>
      </c>
      <c r="B7389">
        <v>33.11</v>
      </c>
      <c r="C7389">
        <v>-1.48</v>
      </c>
      <c r="D7389">
        <f t="shared" si="115"/>
        <v>-0.14799999999999999</v>
      </c>
      <c r="H7389">
        <v>18.487954545454546</v>
      </c>
    </row>
    <row r="7390" spans="1:8">
      <c r="A7390" t="s">
        <v>7392</v>
      </c>
      <c r="B7390">
        <v>33.11</v>
      </c>
      <c r="C7390">
        <v>-1.4</v>
      </c>
      <c r="D7390">
        <f t="shared" si="115"/>
        <v>-0.13999999999999999</v>
      </c>
      <c r="H7390">
        <v>18.620954545454545</v>
      </c>
    </row>
    <row r="7391" spans="1:8">
      <c r="A7391" t="s">
        <v>7393</v>
      </c>
      <c r="B7391">
        <v>33.14</v>
      </c>
      <c r="C7391">
        <v>-1.48</v>
      </c>
      <c r="D7391">
        <f t="shared" si="115"/>
        <v>-0.14799999999999999</v>
      </c>
      <c r="H7391">
        <v>18.762954545454548</v>
      </c>
    </row>
    <row r="7392" spans="1:8">
      <c r="A7392" t="s">
        <v>7394</v>
      </c>
      <c r="B7392">
        <v>33.14</v>
      </c>
      <c r="C7392">
        <v>-1.48</v>
      </c>
      <c r="D7392">
        <f t="shared" si="115"/>
        <v>-0.14799999999999999</v>
      </c>
      <c r="H7392">
        <v>18.903954545454546</v>
      </c>
    </row>
    <row r="7393" spans="1:8">
      <c r="A7393" t="s">
        <v>7395</v>
      </c>
      <c r="B7393">
        <v>33.14</v>
      </c>
      <c r="C7393">
        <v>-1.4</v>
      </c>
      <c r="D7393">
        <f t="shared" si="115"/>
        <v>-0.13999999999999999</v>
      </c>
      <c r="H7393">
        <v>19.061954545454544</v>
      </c>
    </row>
    <row r="7394" spans="1:8">
      <c r="A7394" t="s">
        <v>7396</v>
      </c>
      <c r="B7394">
        <v>33.17</v>
      </c>
      <c r="C7394">
        <v>-1.48</v>
      </c>
      <c r="D7394">
        <f t="shared" si="115"/>
        <v>-0.14799999999999999</v>
      </c>
      <c r="H7394">
        <v>19.186954545454544</v>
      </c>
    </row>
    <row r="7395" spans="1:8">
      <c r="A7395" t="s">
        <v>7397</v>
      </c>
      <c r="B7395">
        <v>33.17</v>
      </c>
      <c r="C7395">
        <v>-1.48</v>
      </c>
      <c r="D7395">
        <f t="shared" si="115"/>
        <v>-0.14799999999999999</v>
      </c>
      <c r="H7395">
        <v>19.311954545454544</v>
      </c>
    </row>
    <row r="7396" spans="1:8">
      <c r="A7396" t="s">
        <v>7398</v>
      </c>
      <c r="B7396">
        <v>33.200000000000003</v>
      </c>
      <c r="C7396">
        <v>-1.4</v>
      </c>
      <c r="D7396">
        <f t="shared" si="115"/>
        <v>-0.13999999999999999</v>
      </c>
      <c r="H7396">
        <v>19.478954545454545</v>
      </c>
    </row>
    <row r="7397" spans="1:8">
      <c r="A7397" t="s">
        <v>7399</v>
      </c>
      <c r="B7397">
        <v>33.200000000000003</v>
      </c>
      <c r="C7397">
        <v>-1.48</v>
      </c>
      <c r="D7397">
        <f t="shared" si="115"/>
        <v>-0.14799999999999999</v>
      </c>
      <c r="H7397">
        <v>19.611954545454545</v>
      </c>
    </row>
    <row r="7398" spans="1:8">
      <c r="A7398" t="s">
        <v>7400</v>
      </c>
      <c r="B7398">
        <v>33.200000000000003</v>
      </c>
      <c r="C7398">
        <v>-1.48</v>
      </c>
      <c r="D7398">
        <f t="shared" si="115"/>
        <v>-0.14799999999999999</v>
      </c>
      <c r="H7398">
        <v>19.761954545454547</v>
      </c>
    </row>
    <row r="7399" spans="1:8">
      <c r="A7399" t="s">
        <v>7401</v>
      </c>
      <c r="B7399">
        <v>33.229999999999997</v>
      </c>
      <c r="C7399">
        <v>-1.31</v>
      </c>
      <c r="D7399">
        <f t="shared" si="115"/>
        <v>-0.13100000000000001</v>
      </c>
      <c r="H7399">
        <v>19.902954545454545</v>
      </c>
    </row>
    <row r="7400" spans="1:8">
      <c r="A7400" t="s">
        <v>7402</v>
      </c>
      <c r="B7400">
        <v>33.229999999999997</v>
      </c>
      <c r="C7400">
        <v>-1.4</v>
      </c>
      <c r="D7400">
        <f t="shared" si="115"/>
        <v>-0.13999999999999999</v>
      </c>
      <c r="H7400">
        <v>20.052954545454543</v>
      </c>
    </row>
    <row r="7401" spans="1:8">
      <c r="A7401" t="s">
        <v>7403</v>
      </c>
      <c r="B7401">
        <v>33.26</v>
      </c>
      <c r="C7401">
        <v>-1.4</v>
      </c>
      <c r="D7401">
        <f t="shared" si="115"/>
        <v>-0.13999999999999999</v>
      </c>
      <c r="H7401">
        <v>20.185954545454546</v>
      </c>
    </row>
    <row r="7402" spans="1:8">
      <c r="A7402" t="s">
        <v>7404</v>
      </c>
      <c r="B7402">
        <v>33.26</v>
      </c>
      <c r="C7402">
        <v>-1.48</v>
      </c>
      <c r="D7402">
        <f t="shared" si="115"/>
        <v>-0.14799999999999999</v>
      </c>
      <c r="H7402">
        <v>20.335954545454545</v>
      </c>
    </row>
    <row r="7403" spans="1:8">
      <c r="A7403" t="s">
        <v>7405</v>
      </c>
      <c r="B7403">
        <v>33.29</v>
      </c>
      <c r="C7403">
        <v>-1.48</v>
      </c>
      <c r="D7403">
        <f t="shared" si="115"/>
        <v>-0.14799999999999999</v>
      </c>
      <c r="H7403">
        <v>20.477954545454544</v>
      </c>
    </row>
    <row r="7404" spans="1:8">
      <c r="A7404" t="s">
        <v>7406</v>
      </c>
      <c r="B7404">
        <v>33.29</v>
      </c>
      <c r="C7404">
        <v>-1.4</v>
      </c>
      <c r="D7404">
        <f t="shared" si="115"/>
        <v>-0.13999999999999999</v>
      </c>
      <c r="H7404">
        <v>20.618954545454546</v>
      </c>
    </row>
    <row r="7405" spans="1:8">
      <c r="A7405" t="s">
        <v>7407</v>
      </c>
      <c r="B7405">
        <v>33.29</v>
      </c>
      <c r="C7405">
        <v>-1.48</v>
      </c>
      <c r="D7405">
        <f t="shared" si="115"/>
        <v>-0.14799999999999999</v>
      </c>
      <c r="H7405">
        <v>20.751954545454545</v>
      </c>
    </row>
    <row r="7406" spans="1:8">
      <c r="A7406" t="s">
        <v>7408</v>
      </c>
      <c r="B7406">
        <v>33.32</v>
      </c>
      <c r="C7406">
        <v>-1.4</v>
      </c>
      <c r="D7406">
        <f t="shared" si="115"/>
        <v>-0.13999999999999999</v>
      </c>
      <c r="H7406">
        <v>20.918954545454547</v>
      </c>
    </row>
    <row r="7407" spans="1:8">
      <c r="A7407" t="s">
        <v>7409</v>
      </c>
      <c r="B7407">
        <v>33.32</v>
      </c>
      <c r="C7407">
        <v>-1.4</v>
      </c>
      <c r="D7407">
        <f t="shared" si="115"/>
        <v>-0.13999999999999999</v>
      </c>
      <c r="H7407">
        <v>21.051954545454546</v>
      </c>
    </row>
    <row r="7408" spans="1:8">
      <c r="A7408" t="s">
        <v>7410</v>
      </c>
      <c r="B7408">
        <v>33.35</v>
      </c>
      <c r="C7408">
        <v>-1.4</v>
      </c>
      <c r="D7408">
        <f t="shared" si="115"/>
        <v>-0.13999999999999999</v>
      </c>
      <c r="H7408">
        <v>21.184954545454548</v>
      </c>
    </row>
    <row r="7409" spans="1:8">
      <c r="A7409" t="s">
        <v>7411</v>
      </c>
      <c r="B7409">
        <v>33.35</v>
      </c>
      <c r="C7409">
        <v>-1.4</v>
      </c>
      <c r="D7409">
        <f t="shared" si="115"/>
        <v>-0.13999999999999999</v>
      </c>
      <c r="H7409">
        <v>21.342954545454546</v>
      </c>
    </row>
    <row r="7410" spans="1:8">
      <c r="A7410" t="s">
        <v>7412</v>
      </c>
      <c r="B7410">
        <v>33.35</v>
      </c>
      <c r="C7410">
        <v>-1.4</v>
      </c>
      <c r="D7410">
        <f t="shared" si="115"/>
        <v>-0.13999999999999999</v>
      </c>
      <c r="H7410">
        <v>21.484954545454546</v>
      </c>
    </row>
    <row r="7411" spans="1:8">
      <c r="A7411" t="s">
        <v>7413</v>
      </c>
      <c r="B7411">
        <v>33.380000000000003</v>
      </c>
      <c r="C7411">
        <v>-1.48</v>
      </c>
      <c r="D7411">
        <f t="shared" si="115"/>
        <v>-0.14799999999999999</v>
      </c>
      <c r="H7411">
        <v>21.617954545454545</v>
      </c>
    </row>
    <row r="7412" spans="1:8">
      <c r="A7412" t="s">
        <v>7414</v>
      </c>
      <c r="B7412">
        <v>33.380000000000003</v>
      </c>
      <c r="C7412">
        <v>-1.4</v>
      </c>
      <c r="D7412">
        <f t="shared" si="115"/>
        <v>-0.13999999999999999</v>
      </c>
      <c r="H7412">
        <v>21.750954545454547</v>
      </c>
    </row>
    <row r="7413" spans="1:8">
      <c r="A7413" t="s">
        <v>7415</v>
      </c>
      <c r="B7413">
        <v>33.409999999999997</v>
      </c>
      <c r="C7413">
        <v>-1.48</v>
      </c>
      <c r="D7413">
        <f t="shared" si="115"/>
        <v>-0.14799999999999999</v>
      </c>
      <c r="H7413">
        <v>21.908954545454545</v>
      </c>
    </row>
    <row r="7414" spans="1:8">
      <c r="A7414" t="s">
        <v>7416</v>
      </c>
      <c r="B7414">
        <v>33.409999999999997</v>
      </c>
      <c r="C7414">
        <v>-1.4</v>
      </c>
      <c r="D7414">
        <f t="shared" si="115"/>
        <v>-0.13999999999999999</v>
      </c>
      <c r="H7414">
        <v>22.042954545454545</v>
      </c>
    </row>
    <row r="7415" spans="1:8">
      <c r="A7415" t="s">
        <v>7417</v>
      </c>
      <c r="B7415">
        <v>33.409999999999997</v>
      </c>
      <c r="C7415">
        <v>-1.48</v>
      </c>
      <c r="D7415">
        <f t="shared" si="115"/>
        <v>-0.14799999999999999</v>
      </c>
      <c r="H7415">
        <v>22.183954545454544</v>
      </c>
    </row>
    <row r="7416" spans="1:8">
      <c r="A7416" t="s">
        <v>7418</v>
      </c>
      <c r="B7416">
        <v>33.44</v>
      </c>
      <c r="C7416">
        <v>-1.48</v>
      </c>
      <c r="D7416">
        <f t="shared" si="115"/>
        <v>-0.14799999999999999</v>
      </c>
      <c r="H7416">
        <v>22.317954545454544</v>
      </c>
    </row>
    <row r="7417" spans="1:8">
      <c r="A7417" t="s">
        <v>7419</v>
      </c>
      <c r="B7417">
        <v>33.44</v>
      </c>
      <c r="C7417">
        <v>-1.48</v>
      </c>
      <c r="D7417">
        <f t="shared" si="115"/>
        <v>-0.14799999999999999</v>
      </c>
      <c r="H7417">
        <v>22.466954545454545</v>
      </c>
    </row>
    <row r="7418" spans="1:8">
      <c r="A7418" t="s">
        <v>7420</v>
      </c>
      <c r="B7418">
        <v>33.47</v>
      </c>
      <c r="C7418">
        <v>-1.4</v>
      </c>
      <c r="D7418">
        <f t="shared" si="115"/>
        <v>-0.13999999999999999</v>
      </c>
      <c r="H7418">
        <v>22.616954545454547</v>
      </c>
    </row>
    <row r="7419" spans="1:8">
      <c r="A7419" t="s">
        <v>7421</v>
      </c>
      <c r="B7419">
        <v>33.47</v>
      </c>
      <c r="C7419">
        <v>-1.48</v>
      </c>
      <c r="D7419">
        <f t="shared" si="115"/>
        <v>-0.14799999999999999</v>
      </c>
      <c r="H7419">
        <v>22.758954545454547</v>
      </c>
    </row>
    <row r="7420" spans="1:8">
      <c r="A7420" t="s">
        <v>7422</v>
      </c>
      <c r="B7420">
        <v>33.5</v>
      </c>
      <c r="C7420">
        <v>-1.4</v>
      </c>
      <c r="D7420">
        <f t="shared" si="115"/>
        <v>-0.13999999999999999</v>
      </c>
      <c r="H7420">
        <v>22.899954545454548</v>
      </c>
    </row>
    <row r="7421" spans="1:8">
      <c r="A7421" t="s">
        <v>7423</v>
      </c>
      <c r="B7421">
        <v>33.5</v>
      </c>
      <c r="C7421">
        <v>-1.48</v>
      </c>
      <c r="D7421">
        <f t="shared" si="115"/>
        <v>-0.14799999999999999</v>
      </c>
      <c r="H7421">
        <v>23.032954545454547</v>
      </c>
    </row>
    <row r="7422" spans="1:8">
      <c r="A7422" t="s">
        <v>7424</v>
      </c>
      <c r="B7422">
        <v>33.5</v>
      </c>
      <c r="C7422">
        <v>-1.48</v>
      </c>
      <c r="D7422">
        <f t="shared" si="115"/>
        <v>-0.14799999999999999</v>
      </c>
      <c r="H7422">
        <v>23.174954545454547</v>
      </c>
    </row>
    <row r="7423" spans="1:8">
      <c r="A7423" t="s">
        <v>7425</v>
      </c>
      <c r="B7423">
        <v>33.53</v>
      </c>
      <c r="C7423">
        <v>-1.48</v>
      </c>
      <c r="D7423">
        <f t="shared" si="115"/>
        <v>-0.14799999999999999</v>
      </c>
      <c r="H7423">
        <v>23.332954545454545</v>
      </c>
    </row>
    <row r="7424" spans="1:8">
      <c r="A7424" t="s">
        <v>7426</v>
      </c>
      <c r="B7424">
        <v>33.53</v>
      </c>
      <c r="C7424">
        <v>-1.4</v>
      </c>
      <c r="D7424">
        <f t="shared" si="115"/>
        <v>-0.13999999999999999</v>
      </c>
      <c r="H7424">
        <v>23.465954545454547</v>
      </c>
    </row>
    <row r="7425" spans="1:8">
      <c r="A7425" t="s">
        <v>7427</v>
      </c>
      <c r="B7425">
        <v>33.53</v>
      </c>
      <c r="C7425">
        <v>-1.48</v>
      </c>
      <c r="D7425">
        <f t="shared" si="115"/>
        <v>-0.14799999999999999</v>
      </c>
      <c r="H7425">
        <v>23.606954545454546</v>
      </c>
    </row>
    <row r="7426" spans="1:8">
      <c r="A7426" t="s">
        <v>7428</v>
      </c>
      <c r="B7426">
        <v>33.56</v>
      </c>
      <c r="C7426">
        <v>-1.4</v>
      </c>
      <c r="D7426">
        <f t="shared" si="115"/>
        <v>-0.13999999999999999</v>
      </c>
      <c r="H7426">
        <v>23.747954545454547</v>
      </c>
    </row>
    <row r="7427" spans="1:8">
      <c r="A7427" t="s">
        <v>7429</v>
      </c>
      <c r="B7427">
        <v>33.56</v>
      </c>
      <c r="C7427">
        <v>-1.4</v>
      </c>
      <c r="D7427">
        <f t="shared" ref="D7427:D7490" si="116">C7427/10</f>
        <v>-0.13999999999999999</v>
      </c>
      <c r="H7427">
        <v>23.889954545454547</v>
      </c>
    </row>
    <row r="7428" spans="1:8">
      <c r="A7428" t="s">
        <v>7430</v>
      </c>
      <c r="B7428">
        <v>33.590000000000003</v>
      </c>
      <c r="C7428">
        <v>-1.48</v>
      </c>
      <c r="D7428">
        <f t="shared" si="116"/>
        <v>-0.14799999999999999</v>
      </c>
      <c r="H7428">
        <v>24.038954545454548</v>
      </c>
    </row>
    <row r="7429" spans="1:8">
      <c r="A7429" t="s">
        <v>7431</v>
      </c>
      <c r="B7429">
        <v>33.590000000000003</v>
      </c>
      <c r="C7429">
        <v>-1.4</v>
      </c>
      <c r="D7429">
        <f t="shared" si="116"/>
        <v>-0.13999999999999999</v>
      </c>
      <c r="H7429">
        <v>24.171954545454547</v>
      </c>
    </row>
    <row r="7430" spans="1:8">
      <c r="A7430" t="s">
        <v>7432</v>
      </c>
      <c r="B7430">
        <v>33.619999999999997</v>
      </c>
      <c r="C7430">
        <v>-1.48</v>
      </c>
      <c r="D7430">
        <f t="shared" si="116"/>
        <v>-0.14799999999999999</v>
      </c>
      <c r="H7430">
        <v>24.321954545454549</v>
      </c>
    </row>
    <row r="7431" spans="1:8">
      <c r="A7431" t="s">
        <v>7433</v>
      </c>
      <c r="B7431">
        <v>33.619999999999997</v>
      </c>
      <c r="C7431">
        <v>-1.48</v>
      </c>
      <c r="D7431">
        <f t="shared" si="116"/>
        <v>-0.14799999999999999</v>
      </c>
      <c r="H7431">
        <v>24.462954545454547</v>
      </c>
    </row>
    <row r="7432" spans="1:8">
      <c r="A7432" t="s">
        <v>7434</v>
      </c>
      <c r="B7432">
        <v>33.619999999999997</v>
      </c>
      <c r="C7432">
        <v>-1.48</v>
      </c>
      <c r="D7432">
        <f t="shared" si="116"/>
        <v>-0.14799999999999999</v>
      </c>
      <c r="H7432">
        <v>24.612954545454546</v>
      </c>
    </row>
    <row r="7433" spans="1:8">
      <c r="A7433" t="s">
        <v>7435</v>
      </c>
      <c r="B7433">
        <v>33.65</v>
      </c>
      <c r="C7433">
        <v>-1.4</v>
      </c>
      <c r="D7433">
        <f t="shared" si="116"/>
        <v>-0.13999999999999999</v>
      </c>
      <c r="H7433">
        <v>24.745954545454545</v>
      </c>
    </row>
    <row r="7434" spans="1:8">
      <c r="A7434" t="s">
        <v>7436</v>
      </c>
      <c r="B7434">
        <v>33.65</v>
      </c>
      <c r="C7434">
        <v>-1.48</v>
      </c>
      <c r="D7434">
        <f t="shared" si="116"/>
        <v>-0.14799999999999999</v>
      </c>
      <c r="H7434">
        <v>24.886954545454547</v>
      </c>
    </row>
    <row r="7435" spans="1:8">
      <c r="A7435" t="s">
        <v>7437</v>
      </c>
      <c r="B7435">
        <v>33.65</v>
      </c>
      <c r="C7435">
        <v>-1.48</v>
      </c>
      <c r="D7435">
        <f t="shared" si="116"/>
        <v>-0.14799999999999999</v>
      </c>
      <c r="H7435">
        <v>24.952954545454546</v>
      </c>
    </row>
    <row r="7436" spans="1:8">
      <c r="A7436" t="s">
        <v>7438</v>
      </c>
      <c r="B7436">
        <v>33.68</v>
      </c>
      <c r="C7436">
        <v>-1.48</v>
      </c>
      <c r="D7436">
        <f t="shared" si="116"/>
        <v>-0.14799999999999999</v>
      </c>
      <c r="H7436">
        <v>25.027954545454545</v>
      </c>
    </row>
    <row r="7437" spans="1:8">
      <c r="A7437" t="s">
        <v>7439</v>
      </c>
      <c r="B7437">
        <v>33.68</v>
      </c>
      <c r="C7437">
        <v>-1.48</v>
      </c>
      <c r="D7437">
        <f t="shared" si="116"/>
        <v>-0.14799999999999999</v>
      </c>
      <c r="H7437">
        <v>25.077954545454546</v>
      </c>
    </row>
    <row r="7438" spans="1:8">
      <c r="A7438" t="s">
        <v>7440</v>
      </c>
      <c r="B7438">
        <v>33.71</v>
      </c>
      <c r="C7438">
        <v>-1.48</v>
      </c>
      <c r="D7438">
        <f t="shared" si="116"/>
        <v>-0.14799999999999999</v>
      </c>
      <c r="H7438">
        <v>25.110954545454547</v>
      </c>
    </row>
    <row r="7439" spans="1:8">
      <c r="A7439" t="s">
        <v>7441</v>
      </c>
      <c r="B7439">
        <v>33.71</v>
      </c>
      <c r="C7439">
        <v>-1.4</v>
      </c>
      <c r="D7439">
        <f t="shared" si="116"/>
        <v>-0.13999999999999999</v>
      </c>
      <c r="H7439">
        <v>25.110954545454547</v>
      </c>
    </row>
    <row r="7440" spans="1:8">
      <c r="A7440" t="s">
        <v>7442</v>
      </c>
      <c r="B7440">
        <v>33.71</v>
      </c>
      <c r="C7440">
        <v>-1.48</v>
      </c>
      <c r="D7440">
        <f t="shared" si="116"/>
        <v>-0.14799999999999999</v>
      </c>
      <c r="H7440">
        <v>25.094954545454545</v>
      </c>
    </row>
    <row r="7441" spans="1:8">
      <c r="A7441" t="s">
        <v>7443</v>
      </c>
      <c r="B7441">
        <v>33.74</v>
      </c>
      <c r="C7441">
        <v>-1.4</v>
      </c>
      <c r="D7441">
        <f t="shared" si="116"/>
        <v>-0.13999999999999999</v>
      </c>
      <c r="H7441">
        <v>25.110954545454547</v>
      </c>
    </row>
    <row r="7442" spans="1:8">
      <c r="A7442" t="s">
        <v>7444</v>
      </c>
      <c r="B7442">
        <v>33.74</v>
      </c>
      <c r="C7442">
        <v>-1.48</v>
      </c>
      <c r="D7442">
        <f t="shared" si="116"/>
        <v>-0.14799999999999999</v>
      </c>
      <c r="H7442">
        <v>25.127954545454546</v>
      </c>
    </row>
    <row r="7443" spans="1:8">
      <c r="A7443" t="s">
        <v>7445</v>
      </c>
      <c r="B7443">
        <v>33.770000000000003</v>
      </c>
      <c r="C7443">
        <v>-1.4</v>
      </c>
      <c r="D7443">
        <f t="shared" si="116"/>
        <v>-0.13999999999999999</v>
      </c>
      <c r="H7443">
        <v>25.135954545454545</v>
      </c>
    </row>
    <row r="7444" spans="1:8">
      <c r="A7444" t="s">
        <v>7446</v>
      </c>
      <c r="B7444">
        <v>33.770000000000003</v>
      </c>
      <c r="C7444">
        <v>-1.48</v>
      </c>
      <c r="D7444">
        <f t="shared" si="116"/>
        <v>-0.14799999999999999</v>
      </c>
      <c r="H7444">
        <v>25.136954545454547</v>
      </c>
    </row>
    <row r="7445" spans="1:8">
      <c r="A7445" t="s">
        <v>7447</v>
      </c>
      <c r="B7445">
        <v>33.770000000000003</v>
      </c>
      <c r="C7445">
        <v>-1.48</v>
      </c>
      <c r="D7445">
        <f t="shared" si="116"/>
        <v>-0.14799999999999999</v>
      </c>
      <c r="H7445">
        <v>25.144954545454546</v>
      </c>
    </row>
    <row r="7446" spans="1:8">
      <c r="A7446" t="s">
        <v>7448</v>
      </c>
      <c r="B7446">
        <v>33.799999999999997</v>
      </c>
      <c r="C7446">
        <v>-1.4</v>
      </c>
      <c r="D7446">
        <f t="shared" si="116"/>
        <v>-0.13999999999999999</v>
      </c>
      <c r="H7446">
        <v>25.177954545454543</v>
      </c>
    </row>
    <row r="7447" spans="1:8">
      <c r="A7447" t="s">
        <v>7449</v>
      </c>
      <c r="B7447">
        <v>33.799999999999997</v>
      </c>
      <c r="C7447">
        <v>-1.48</v>
      </c>
      <c r="D7447">
        <f t="shared" si="116"/>
        <v>-0.14799999999999999</v>
      </c>
      <c r="H7447">
        <v>25.269954545454546</v>
      </c>
    </row>
    <row r="7448" spans="1:8">
      <c r="A7448" t="s">
        <v>7450</v>
      </c>
      <c r="B7448">
        <v>33.799999999999997</v>
      </c>
      <c r="C7448">
        <v>-1.4</v>
      </c>
      <c r="D7448">
        <f t="shared" si="116"/>
        <v>-0.13999999999999999</v>
      </c>
      <c r="H7448">
        <v>25.318954545454549</v>
      </c>
    </row>
    <row r="7449" spans="1:8">
      <c r="A7449" t="s">
        <v>7451</v>
      </c>
      <c r="B7449">
        <v>33.83</v>
      </c>
      <c r="C7449">
        <v>-1.48</v>
      </c>
      <c r="D7449">
        <f t="shared" si="116"/>
        <v>-0.14799999999999999</v>
      </c>
      <c r="H7449">
        <v>25.385954545454545</v>
      </c>
    </row>
    <row r="7450" spans="1:8">
      <c r="A7450" t="s">
        <v>7452</v>
      </c>
      <c r="B7450">
        <v>33.83</v>
      </c>
      <c r="C7450">
        <v>-1.48</v>
      </c>
      <c r="D7450">
        <f t="shared" si="116"/>
        <v>-0.14799999999999999</v>
      </c>
      <c r="H7450">
        <v>25.451954545454544</v>
      </c>
    </row>
    <row r="7451" spans="1:8">
      <c r="A7451" t="s">
        <v>7453</v>
      </c>
      <c r="B7451">
        <v>33.86</v>
      </c>
      <c r="C7451">
        <v>-1.4</v>
      </c>
      <c r="D7451">
        <f t="shared" si="116"/>
        <v>-0.13999999999999999</v>
      </c>
      <c r="H7451">
        <v>25.518954545454548</v>
      </c>
    </row>
    <row r="7452" spans="1:8">
      <c r="A7452" t="s">
        <v>7454</v>
      </c>
      <c r="B7452">
        <v>33.86</v>
      </c>
      <c r="C7452">
        <v>-1.48</v>
      </c>
      <c r="D7452">
        <f t="shared" si="116"/>
        <v>-0.14799999999999999</v>
      </c>
      <c r="H7452">
        <v>25.584954545454544</v>
      </c>
    </row>
    <row r="7453" spans="1:8">
      <c r="A7453" t="s">
        <v>7455</v>
      </c>
      <c r="B7453">
        <v>33.86</v>
      </c>
      <c r="C7453">
        <v>-1.48</v>
      </c>
      <c r="D7453">
        <f t="shared" si="116"/>
        <v>-0.14799999999999999</v>
      </c>
      <c r="H7453">
        <v>25.659954545454543</v>
      </c>
    </row>
    <row r="7454" spans="1:8">
      <c r="A7454" t="s">
        <v>7456</v>
      </c>
      <c r="B7454">
        <v>33.89</v>
      </c>
      <c r="C7454">
        <v>-1.48</v>
      </c>
      <c r="D7454">
        <f t="shared" si="116"/>
        <v>-0.14799999999999999</v>
      </c>
      <c r="H7454">
        <v>25.734954545454546</v>
      </c>
    </row>
    <row r="7455" spans="1:8">
      <c r="A7455" t="s">
        <v>7457</v>
      </c>
      <c r="B7455">
        <v>33.89</v>
      </c>
      <c r="C7455">
        <v>-1.4</v>
      </c>
      <c r="D7455">
        <f t="shared" si="116"/>
        <v>-0.13999999999999999</v>
      </c>
      <c r="H7455">
        <v>25.809954545454545</v>
      </c>
    </row>
    <row r="7456" spans="1:8">
      <c r="A7456" t="s">
        <v>7458</v>
      </c>
      <c r="B7456">
        <v>33.89</v>
      </c>
      <c r="C7456">
        <v>-1.48</v>
      </c>
      <c r="D7456">
        <f t="shared" si="116"/>
        <v>-0.14799999999999999</v>
      </c>
      <c r="H7456">
        <v>25.858954545454544</v>
      </c>
    </row>
    <row r="7457" spans="1:8">
      <c r="A7457" t="s">
        <v>7459</v>
      </c>
      <c r="B7457">
        <v>33.92</v>
      </c>
      <c r="C7457">
        <v>-1.4</v>
      </c>
      <c r="D7457">
        <f t="shared" si="116"/>
        <v>-0.13999999999999999</v>
      </c>
      <c r="H7457">
        <v>25.908954545454545</v>
      </c>
    </row>
    <row r="7458" spans="1:8">
      <c r="A7458" t="s">
        <v>7460</v>
      </c>
      <c r="B7458">
        <v>33.92</v>
      </c>
      <c r="C7458">
        <v>-1.4</v>
      </c>
      <c r="D7458">
        <f t="shared" si="116"/>
        <v>-0.13999999999999999</v>
      </c>
      <c r="H7458">
        <v>25.933954545454544</v>
      </c>
    </row>
    <row r="7459" spans="1:8">
      <c r="A7459" t="s">
        <v>7461</v>
      </c>
      <c r="B7459">
        <v>33.92</v>
      </c>
      <c r="C7459">
        <v>-1.48</v>
      </c>
      <c r="D7459">
        <f t="shared" si="116"/>
        <v>-0.14799999999999999</v>
      </c>
      <c r="H7459">
        <v>25.966954545454545</v>
      </c>
    </row>
    <row r="7460" spans="1:8">
      <c r="A7460" t="s">
        <v>7462</v>
      </c>
      <c r="B7460">
        <v>33.950000000000003</v>
      </c>
      <c r="C7460">
        <v>-1.4</v>
      </c>
      <c r="D7460">
        <f t="shared" si="116"/>
        <v>-0.13999999999999999</v>
      </c>
      <c r="H7460">
        <v>25.999954545454546</v>
      </c>
    </row>
    <row r="7461" spans="1:8">
      <c r="A7461" t="s">
        <v>7463</v>
      </c>
      <c r="B7461">
        <v>33.950000000000003</v>
      </c>
      <c r="C7461">
        <v>-1.4</v>
      </c>
      <c r="D7461">
        <f t="shared" si="116"/>
        <v>-0.13999999999999999</v>
      </c>
      <c r="H7461">
        <v>26.033954545454545</v>
      </c>
    </row>
    <row r="7462" spans="1:8">
      <c r="A7462" t="s">
        <v>7464</v>
      </c>
      <c r="B7462">
        <v>33.950000000000003</v>
      </c>
      <c r="C7462">
        <v>-1.48</v>
      </c>
      <c r="D7462">
        <f t="shared" si="116"/>
        <v>-0.14799999999999999</v>
      </c>
      <c r="H7462">
        <v>26.058954545454544</v>
      </c>
    </row>
    <row r="7463" spans="1:8">
      <c r="A7463" t="s">
        <v>7465</v>
      </c>
      <c r="B7463">
        <v>33.979999999999997</v>
      </c>
      <c r="C7463">
        <v>-1.48</v>
      </c>
      <c r="D7463">
        <f t="shared" si="116"/>
        <v>-0.14799999999999999</v>
      </c>
      <c r="H7463">
        <v>26.091954545454545</v>
      </c>
    </row>
    <row r="7464" spans="1:8">
      <c r="A7464" t="s">
        <v>7466</v>
      </c>
      <c r="B7464">
        <v>33.979999999999997</v>
      </c>
      <c r="C7464">
        <v>-1.4</v>
      </c>
      <c r="D7464">
        <f t="shared" si="116"/>
        <v>-0.13999999999999999</v>
      </c>
      <c r="H7464">
        <v>26.141954545454542</v>
      </c>
    </row>
    <row r="7465" spans="1:8">
      <c r="A7465" t="s">
        <v>7467</v>
      </c>
      <c r="B7465">
        <v>33.979999999999997</v>
      </c>
      <c r="C7465">
        <v>-1.4</v>
      </c>
      <c r="D7465">
        <f t="shared" si="116"/>
        <v>-0.13999999999999999</v>
      </c>
      <c r="H7465">
        <v>26.157954545454547</v>
      </c>
    </row>
    <row r="7466" spans="1:8">
      <c r="A7466" t="s">
        <v>7468</v>
      </c>
      <c r="B7466">
        <v>34.01</v>
      </c>
      <c r="C7466">
        <v>-1.48</v>
      </c>
      <c r="D7466">
        <f t="shared" si="116"/>
        <v>-0.14799999999999999</v>
      </c>
      <c r="H7466">
        <v>26.190954545454545</v>
      </c>
    </row>
    <row r="7467" spans="1:8">
      <c r="A7467" t="s">
        <v>7469</v>
      </c>
      <c r="B7467">
        <v>34.01</v>
      </c>
      <c r="C7467">
        <v>-1.48</v>
      </c>
      <c r="D7467">
        <f t="shared" si="116"/>
        <v>-0.14799999999999999</v>
      </c>
      <c r="H7467">
        <v>26.232954545454547</v>
      </c>
    </row>
    <row r="7468" spans="1:8">
      <c r="A7468" t="s">
        <v>7470</v>
      </c>
      <c r="B7468">
        <v>34.01</v>
      </c>
      <c r="C7468">
        <v>-1.48</v>
      </c>
      <c r="D7468">
        <f t="shared" si="116"/>
        <v>-0.14799999999999999</v>
      </c>
      <c r="H7468">
        <v>26.265954545454544</v>
      </c>
    </row>
    <row r="7469" spans="1:8">
      <c r="A7469" t="s">
        <v>7471</v>
      </c>
      <c r="B7469">
        <v>34.01</v>
      </c>
      <c r="C7469">
        <v>-1.48</v>
      </c>
      <c r="D7469">
        <f t="shared" si="116"/>
        <v>-0.14799999999999999</v>
      </c>
      <c r="H7469">
        <v>26.290954545454543</v>
      </c>
    </row>
    <row r="7470" spans="1:8">
      <c r="A7470" t="s">
        <v>7472</v>
      </c>
      <c r="B7470">
        <v>34.04</v>
      </c>
      <c r="C7470">
        <v>-1.48</v>
      </c>
      <c r="D7470">
        <f t="shared" si="116"/>
        <v>-0.14799999999999999</v>
      </c>
      <c r="H7470">
        <v>26.323954545454548</v>
      </c>
    </row>
    <row r="7471" spans="1:8">
      <c r="A7471" t="s">
        <v>7473</v>
      </c>
      <c r="B7471">
        <v>34.04</v>
      </c>
      <c r="C7471">
        <v>-1.4</v>
      </c>
      <c r="D7471">
        <f t="shared" si="116"/>
        <v>-0.13999999999999999</v>
      </c>
      <c r="H7471">
        <v>26.364954545454545</v>
      </c>
    </row>
    <row r="7472" spans="1:8">
      <c r="A7472" t="s">
        <v>7474</v>
      </c>
      <c r="B7472">
        <v>34.04</v>
      </c>
      <c r="C7472">
        <v>-1.4</v>
      </c>
      <c r="D7472">
        <f t="shared" si="116"/>
        <v>-0.13999999999999999</v>
      </c>
      <c r="H7472">
        <v>26.398954545454547</v>
      </c>
    </row>
    <row r="7473" spans="1:8">
      <c r="A7473" t="s">
        <v>7475</v>
      </c>
      <c r="B7473">
        <v>34.07</v>
      </c>
      <c r="C7473">
        <v>-1.48</v>
      </c>
      <c r="D7473">
        <f t="shared" si="116"/>
        <v>-0.14799999999999999</v>
      </c>
      <c r="H7473">
        <v>26.431954545454548</v>
      </c>
    </row>
    <row r="7474" spans="1:8">
      <c r="A7474" t="s">
        <v>7476</v>
      </c>
      <c r="B7474">
        <v>34.07</v>
      </c>
      <c r="C7474">
        <v>-1.4</v>
      </c>
      <c r="D7474">
        <f t="shared" si="116"/>
        <v>-0.13999999999999999</v>
      </c>
      <c r="H7474">
        <v>26.456954545454547</v>
      </c>
    </row>
    <row r="7475" spans="1:8">
      <c r="A7475" t="s">
        <v>7477</v>
      </c>
      <c r="B7475">
        <v>34.07</v>
      </c>
      <c r="C7475">
        <v>-1.48</v>
      </c>
      <c r="D7475">
        <f t="shared" si="116"/>
        <v>-0.14799999999999999</v>
      </c>
      <c r="H7475">
        <v>26.489954545454545</v>
      </c>
    </row>
    <row r="7476" spans="1:8">
      <c r="A7476" t="s">
        <v>7478</v>
      </c>
      <c r="B7476">
        <v>34.07</v>
      </c>
      <c r="C7476">
        <v>-1.4</v>
      </c>
      <c r="D7476">
        <f t="shared" si="116"/>
        <v>-0.13999999999999999</v>
      </c>
      <c r="H7476">
        <v>26.514954545454547</v>
      </c>
    </row>
    <row r="7477" spans="1:8">
      <c r="A7477" t="s">
        <v>7479</v>
      </c>
      <c r="B7477">
        <v>34.1</v>
      </c>
      <c r="C7477">
        <v>-1.48</v>
      </c>
      <c r="D7477">
        <f t="shared" si="116"/>
        <v>-0.14799999999999999</v>
      </c>
      <c r="H7477">
        <v>26.522954545454542</v>
      </c>
    </row>
    <row r="7478" spans="1:8">
      <c r="A7478" t="s">
        <v>7480</v>
      </c>
      <c r="B7478">
        <v>34.1</v>
      </c>
      <c r="C7478">
        <v>-1.4</v>
      </c>
      <c r="D7478">
        <f t="shared" si="116"/>
        <v>-0.13999999999999999</v>
      </c>
      <c r="H7478">
        <v>26.538954545454548</v>
      </c>
    </row>
    <row r="7479" spans="1:8">
      <c r="A7479" t="s">
        <v>7481</v>
      </c>
      <c r="B7479">
        <v>34.1</v>
      </c>
      <c r="C7479">
        <v>-1.48</v>
      </c>
      <c r="D7479">
        <f t="shared" si="116"/>
        <v>-0.14799999999999999</v>
      </c>
      <c r="H7479">
        <v>26.530954545454549</v>
      </c>
    </row>
    <row r="7480" spans="1:8">
      <c r="A7480" t="s">
        <v>7482</v>
      </c>
      <c r="B7480">
        <v>34.1</v>
      </c>
      <c r="C7480">
        <v>-1.48</v>
      </c>
      <c r="D7480">
        <f t="shared" si="116"/>
        <v>-0.14799999999999999</v>
      </c>
      <c r="H7480">
        <v>26.547954545454544</v>
      </c>
    </row>
    <row r="7481" spans="1:8">
      <c r="A7481" t="s">
        <v>7483</v>
      </c>
      <c r="B7481">
        <v>34.1</v>
      </c>
      <c r="C7481">
        <v>-1.48</v>
      </c>
      <c r="D7481">
        <f t="shared" si="116"/>
        <v>-0.14799999999999999</v>
      </c>
      <c r="H7481">
        <v>26.547954545454544</v>
      </c>
    </row>
    <row r="7482" spans="1:8">
      <c r="A7482" t="s">
        <v>7484</v>
      </c>
      <c r="B7482">
        <v>34.130000000000003</v>
      </c>
      <c r="C7482">
        <v>-1.4</v>
      </c>
      <c r="D7482">
        <f t="shared" si="116"/>
        <v>-0.13999999999999999</v>
      </c>
      <c r="H7482">
        <v>26.580954545454549</v>
      </c>
    </row>
    <row r="7483" spans="1:8">
      <c r="A7483" t="s">
        <v>7485</v>
      </c>
      <c r="B7483">
        <v>34.130000000000003</v>
      </c>
      <c r="C7483">
        <v>-1.4</v>
      </c>
      <c r="D7483">
        <f t="shared" si="116"/>
        <v>-0.13999999999999999</v>
      </c>
      <c r="H7483">
        <v>26.605954545454548</v>
      </c>
    </row>
    <row r="7484" spans="1:8">
      <c r="A7484" t="s">
        <v>7486</v>
      </c>
      <c r="B7484">
        <v>34.130000000000003</v>
      </c>
      <c r="C7484">
        <v>-1.48</v>
      </c>
      <c r="D7484">
        <f t="shared" si="116"/>
        <v>-0.14799999999999999</v>
      </c>
      <c r="H7484">
        <v>26.621954545454546</v>
      </c>
    </row>
    <row r="7485" spans="1:8">
      <c r="A7485" t="s">
        <v>7487</v>
      </c>
      <c r="B7485">
        <v>34.130000000000003</v>
      </c>
      <c r="C7485">
        <v>-1.4</v>
      </c>
      <c r="D7485">
        <f t="shared" si="116"/>
        <v>-0.13999999999999999</v>
      </c>
      <c r="H7485">
        <v>26.646954545454545</v>
      </c>
    </row>
    <row r="7486" spans="1:8">
      <c r="A7486" t="s">
        <v>7488</v>
      </c>
      <c r="B7486">
        <v>34.130000000000003</v>
      </c>
      <c r="C7486">
        <v>-1.4</v>
      </c>
      <c r="D7486">
        <f t="shared" si="116"/>
        <v>-0.13999999999999999</v>
      </c>
      <c r="H7486">
        <v>26.688954545454546</v>
      </c>
    </row>
    <row r="7487" spans="1:8">
      <c r="A7487" t="s">
        <v>7489</v>
      </c>
      <c r="B7487">
        <v>34.130000000000003</v>
      </c>
      <c r="C7487">
        <v>-1.48</v>
      </c>
      <c r="D7487">
        <f t="shared" si="116"/>
        <v>-0.14799999999999999</v>
      </c>
      <c r="H7487">
        <v>26.679954545454549</v>
      </c>
    </row>
    <row r="7488" spans="1:8">
      <c r="A7488" t="s">
        <v>7490</v>
      </c>
      <c r="B7488">
        <v>34.130000000000003</v>
      </c>
      <c r="C7488">
        <v>-1.4</v>
      </c>
      <c r="D7488">
        <f t="shared" si="116"/>
        <v>-0.13999999999999999</v>
      </c>
      <c r="H7488">
        <v>26.687954545454549</v>
      </c>
    </row>
    <row r="7489" spans="1:8">
      <c r="A7489" t="s">
        <v>7491</v>
      </c>
      <c r="B7489">
        <v>34.130000000000003</v>
      </c>
      <c r="C7489">
        <v>-1.48</v>
      </c>
      <c r="D7489">
        <f t="shared" si="116"/>
        <v>-0.14799999999999999</v>
      </c>
      <c r="H7489">
        <v>26.671954545454543</v>
      </c>
    </row>
    <row r="7490" spans="1:8">
      <c r="A7490" t="s">
        <v>7492</v>
      </c>
      <c r="B7490">
        <v>34.130000000000003</v>
      </c>
      <c r="C7490">
        <v>-1.48</v>
      </c>
      <c r="D7490">
        <f t="shared" si="116"/>
        <v>-0.14799999999999999</v>
      </c>
      <c r="H7490">
        <v>26.671954545454543</v>
      </c>
    </row>
    <row r="7491" spans="1:8">
      <c r="A7491" t="s">
        <v>7493</v>
      </c>
      <c r="B7491">
        <v>34.130000000000003</v>
      </c>
      <c r="C7491">
        <v>-1.4</v>
      </c>
      <c r="D7491">
        <f t="shared" ref="D7491:D7554" si="117">C7491/10</f>
        <v>-0.13999999999999999</v>
      </c>
      <c r="H7491">
        <v>26.671954545454543</v>
      </c>
    </row>
    <row r="7492" spans="1:8">
      <c r="A7492" t="s">
        <v>7494</v>
      </c>
      <c r="B7492">
        <v>34.130000000000003</v>
      </c>
      <c r="C7492">
        <v>-1.4</v>
      </c>
      <c r="D7492">
        <f t="shared" si="117"/>
        <v>-0.13999999999999999</v>
      </c>
      <c r="H7492">
        <v>26.671954545454543</v>
      </c>
    </row>
    <row r="7493" spans="1:8">
      <c r="A7493" t="s">
        <v>7495</v>
      </c>
      <c r="B7493">
        <v>34.130000000000003</v>
      </c>
      <c r="C7493">
        <v>-1.48</v>
      </c>
      <c r="D7493">
        <f t="shared" si="117"/>
        <v>-0.14799999999999999</v>
      </c>
      <c r="H7493">
        <v>26.671954545454543</v>
      </c>
    </row>
    <row r="7494" spans="1:8">
      <c r="A7494" t="s">
        <v>7496</v>
      </c>
      <c r="B7494">
        <v>34.130000000000003</v>
      </c>
      <c r="C7494">
        <v>-1.4</v>
      </c>
      <c r="D7494">
        <f t="shared" si="117"/>
        <v>-0.13999999999999999</v>
      </c>
      <c r="H7494">
        <v>26.679954545454549</v>
      </c>
    </row>
    <row r="7495" spans="1:8">
      <c r="A7495" t="s">
        <v>7497</v>
      </c>
      <c r="B7495">
        <v>34.130000000000003</v>
      </c>
      <c r="C7495">
        <v>-1.48</v>
      </c>
      <c r="D7495">
        <f t="shared" si="117"/>
        <v>-0.14799999999999999</v>
      </c>
      <c r="H7495">
        <v>26.687954545454549</v>
      </c>
    </row>
    <row r="7496" spans="1:8">
      <c r="A7496" t="s">
        <v>7498</v>
      </c>
      <c r="B7496">
        <v>34.130000000000003</v>
      </c>
      <c r="C7496">
        <v>-1.4</v>
      </c>
      <c r="D7496">
        <f t="shared" si="117"/>
        <v>-0.13999999999999999</v>
      </c>
      <c r="H7496">
        <v>26.687954545454549</v>
      </c>
    </row>
    <row r="7497" spans="1:8">
      <c r="A7497" t="s">
        <v>7499</v>
      </c>
      <c r="B7497">
        <v>34.130000000000003</v>
      </c>
      <c r="C7497">
        <v>-1.4</v>
      </c>
      <c r="D7497">
        <f t="shared" si="117"/>
        <v>-0.13999999999999999</v>
      </c>
      <c r="H7497">
        <v>26.687954545454549</v>
      </c>
    </row>
    <row r="7498" spans="1:8">
      <c r="A7498" t="s">
        <v>7500</v>
      </c>
      <c r="B7498">
        <v>34.130000000000003</v>
      </c>
      <c r="C7498">
        <v>-1.48</v>
      </c>
      <c r="D7498">
        <f t="shared" si="117"/>
        <v>-0.14799999999999999</v>
      </c>
      <c r="H7498">
        <v>26.679954545454549</v>
      </c>
    </row>
    <row r="7499" spans="1:8">
      <c r="A7499" t="s">
        <v>7501</v>
      </c>
      <c r="B7499">
        <v>34.130000000000003</v>
      </c>
      <c r="C7499">
        <v>-1.4</v>
      </c>
      <c r="D7499">
        <f t="shared" si="117"/>
        <v>-0.13999999999999999</v>
      </c>
      <c r="H7499">
        <v>26.687954545454549</v>
      </c>
    </row>
    <row r="7500" spans="1:8">
      <c r="A7500" t="s">
        <v>7502</v>
      </c>
      <c r="B7500">
        <v>34.130000000000003</v>
      </c>
      <c r="C7500">
        <v>-1.48</v>
      </c>
      <c r="D7500">
        <f t="shared" si="117"/>
        <v>-0.14799999999999999</v>
      </c>
      <c r="H7500">
        <v>26.687954545454549</v>
      </c>
    </row>
    <row r="7501" spans="1:8">
      <c r="A7501" t="s">
        <v>7503</v>
      </c>
      <c r="B7501">
        <v>34.130000000000003</v>
      </c>
      <c r="C7501">
        <v>-1.48</v>
      </c>
      <c r="D7501">
        <f t="shared" si="117"/>
        <v>-0.14799999999999999</v>
      </c>
      <c r="H7501">
        <v>26.704954545454548</v>
      </c>
    </row>
    <row r="7502" spans="1:8">
      <c r="A7502" t="s">
        <v>7504</v>
      </c>
      <c r="B7502">
        <v>34.130000000000003</v>
      </c>
      <c r="C7502">
        <v>-1.48</v>
      </c>
      <c r="D7502">
        <f t="shared" si="117"/>
        <v>-0.14799999999999999</v>
      </c>
      <c r="H7502">
        <v>26.687954545454549</v>
      </c>
    </row>
    <row r="7503" spans="1:8">
      <c r="A7503" t="s">
        <v>7505</v>
      </c>
      <c r="B7503">
        <v>34.130000000000003</v>
      </c>
      <c r="C7503">
        <v>-1.48</v>
      </c>
      <c r="D7503">
        <f t="shared" si="117"/>
        <v>-0.14799999999999999</v>
      </c>
      <c r="H7503">
        <v>26.687954545454549</v>
      </c>
    </row>
    <row r="7504" spans="1:8">
      <c r="A7504" t="s">
        <v>7506</v>
      </c>
      <c r="B7504">
        <v>34.130000000000003</v>
      </c>
      <c r="C7504">
        <v>-1.48</v>
      </c>
      <c r="D7504">
        <f t="shared" si="117"/>
        <v>-0.14799999999999999</v>
      </c>
      <c r="H7504">
        <v>26.696954545454545</v>
      </c>
    </row>
    <row r="7505" spans="1:8">
      <c r="A7505" t="s">
        <v>7507</v>
      </c>
      <c r="B7505">
        <v>34.130000000000003</v>
      </c>
      <c r="C7505">
        <v>-1.4</v>
      </c>
      <c r="D7505">
        <f t="shared" si="117"/>
        <v>-0.13999999999999999</v>
      </c>
      <c r="H7505">
        <v>26.704954545454548</v>
      </c>
    </row>
    <row r="7506" spans="1:8">
      <c r="A7506" t="s">
        <v>7508</v>
      </c>
      <c r="B7506">
        <v>34.130000000000003</v>
      </c>
      <c r="C7506">
        <v>-1.48</v>
      </c>
      <c r="D7506">
        <f t="shared" si="117"/>
        <v>-0.14799999999999999</v>
      </c>
      <c r="H7506">
        <v>26.696954545454545</v>
      </c>
    </row>
    <row r="7507" spans="1:8">
      <c r="A7507" t="s">
        <v>7509</v>
      </c>
      <c r="B7507">
        <v>34.130000000000003</v>
      </c>
      <c r="C7507">
        <v>-1.4</v>
      </c>
      <c r="D7507">
        <f t="shared" si="117"/>
        <v>-0.13999999999999999</v>
      </c>
      <c r="H7507">
        <v>26.696954545454545</v>
      </c>
    </row>
    <row r="7508" spans="1:8">
      <c r="A7508" t="s">
        <v>7510</v>
      </c>
      <c r="B7508">
        <v>34.130000000000003</v>
      </c>
      <c r="C7508">
        <v>-1.48</v>
      </c>
      <c r="D7508">
        <f t="shared" si="117"/>
        <v>-0.14799999999999999</v>
      </c>
      <c r="H7508">
        <v>26.704954545454548</v>
      </c>
    </row>
    <row r="7509" spans="1:8">
      <c r="A7509" t="s">
        <v>7511</v>
      </c>
      <c r="B7509">
        <v>34.130000000000003</v>
      </c>
      <c r="C7509">
        <v>-1.4</v>
      </c>
      <c r="D7509">
        <f t="shared" si="117"/>
        <v>-0.13999999999999999</v>
      </c>
      <c r="H7509">
        <v>26.696954545454545</v>
      </c>
    </row>
    <row r="7510" spans="1:8">
      <c r="A7510" t="s">
        <v>7512</v>
      </c>
      <c r="B7510">
        <v>34.130000000000003</v>
      </c>
      <c r="C7510">
        <v>-1.48</v>
      </c>
      <c r="D7510">
        <f t="shared" si="117"/>
        <v>-0.14799999999999999</v>
      </c>
      <c r="H7510">
        <v>26.696954545454545</v>
      </c>
    </row>
    <row r="7511" spans="1:8">
      <c r="A7511" t="s">
        <v>7513</v>
      </c>
      <c r="B7511">
        <v>34.1</v>
      </c>
      <c r="C7511">
        <v>-1.4</v>
      </c>
      <c r="D7511">
        <f t="shared" si="117"/>
        <v>-0.13999999999999999</v>
      </c>
      <c r="H7511">
        <v>26.704954545454548</v>
      </c>
    </row>
    <row r="7512" spans="1:8">
      <c r="A7512" t="s">
        <v>7514</v>
      </c>
      <c r="B7512">
        <v>34.1</v>
      </c>
      <c r="C7512">
        <v>-1.4</v>
      </c>
      <c r="D7512">
        <f t="shared" si="117"/>
        <v>-0.13999999999999999</v>
      </c>
      <c r="H7512">
        <v>26.704954545454548</v>
      </c>
    </row>
    <row r="7513" spans="1:8">
      <c r="A7513" t="s">
        <v>7515</v>
      </c>
      <c r="B7513">
        <v>34.1</v>
      </c>
      <c r="C7513">
        <v>-1.4</v>
      </c>
      <c r="D7513">
        <f t="shared" si="117"/>
        <v>-0.13999999999999999</v>
      </c>
      <c r="H7513">
        <v>26.696954545454545</v>
      </c>
    </row>
    <row r="7514" spans="1:8">
      <c r="A7514" t="s">
        <v>7516</v>
      </c>
      <c r="B7514">
        <v>34.1</v>
      </c>
      <c r="C7514">
        <v>-1.4</v>
      </c>
      <c r="D7514">
        <f t="shared" si="117"/>
        <v>-0.13999999999999999</v>
      </c>
      <c r="H7514">
        <v>26.687954545454549</v>
      </c>
    </row>
    <row r="7515" spans="1:8">
      <c r="A7515" t="s">
        <v>7517</v>
      </c>
      <c r="B7515">
        <v>34.1</v>
      </c>
      <c r="C7515">
        <v>-1.48</v>
      </c>
      <c r="D7515">
        <f t="shared" si="117"/>
        <v>-0.14799999999999999</v>
      </c>
      <c r="H7515">
        <v>26.696954545454545</v>
      </c>
    </row>
    <row r="7516" spans="1:8">
      <c r="A7516" t="s">
        <v>7518</v>
      </c>
      <c r="B7516">
        <v>34.1</v>
      </c>
      <c r="C7516">
        <v>-1.48</v>
      </c>
      <c r="D7516">
        <f t="shared" si="117"/>
        <v>-0.14799999999999999</v>
      </c>
      <c r="H7516">
        <v>26.696954545454545</v>
      </c>
    </row>
    <row r="7517" spans="1:8">
      <c r="A7517" t="s">
        <v>7519</v>
      </c>
      <c r="B7517">
        <v>34.1</v>
      </c>
      <c r="C7517">
        <v>-1.48</v>
      </c>
      <c r="D7517">
        <f t="shared" si="117"/>
        <v>-0.14799999999999999</v>
      </c>
      <c r="H7517">
        <v>26.696954545454545</v>
      </c>
    </row>
    <row r="7518" spans="1:8">
      <c r="A7518" t="s">
        <v>7520</v>
      </c>
      <c r="B7518">
        <v>34.1</v>
      </c>
      <c r="C7518">
        <v>-1.4</v>
      </c>
      <c r="D7518">
        <f t="shared" si="117"/>
        <v>-0.13999999999999999</v>
      </c>
      <c r="H7518">
        <v>26.704954545454548</v>
      </c>
    </row>
    <row r="7519" spans="1:8">
      <c r="A7519" t="s">
        <v>7521</v>
      </c>
      <c r="B7519">
        <v>34.1</v>
      </c>
      <c r="C7519">
        <v>-1.4</v>
      </c>
      <c r="D7519">
        <f t="shared" si="117"/>
        <v>-0.13999999999999999</v>
      </c>
      <c r="H7519">
        <v>26.704954545454548</v>
      </c>
    </row>
    <row r="7520" spans="1:8">
      <c r="A7520" t="s">
        <v>7522</v>
      </c>
      <c r="B7520">
        <v>34.1</v>
      </c>
      <c r="C7520">
        <v>-1.4</v>
      </c>
      <c r="D7520">
        <f t="shared" si="117"/>
        <v>-0.13999999999999999</v>
      </c>
      <c r="H7520">
        <v>26.704954545454548</v>
      </c>
    </row>
    <row r="7521" spans="1:8">
      <c r="A7521" t="s">
        <v>7523</v>
      </c>
      <c r="B7521">
        <v>34.1</v>
      </c>
      <c r="C7521">
        <v>-1.4</v>
      </c>
      <c r="D7521">
        <f t="shared" si="117"/>
        <v>-0.13999999999999999</v>
      </c>
      <c r="H7521">
        <v>26.687954545454549</v>
      </c>
    </row>
    <row r="7522" spans="1:8">
      <c r="A7522" t="s">
        <v>7524</v>
      </c>
      <c r="B7522">
        <v>34.1</v>
      </c>
      <c r="C7522">
        <v>-1.4</v>
      </c>
      <c r="D7522">
        <f t="shared" si="117"/>
        <v>-0.13999999999999999</v>
      </c>
      <c r="H7522">
        <v>26.687954545454549</v>
      </c>
    </row>
    <row r="7523" spans="1:8">
      <c r="A7523" t="s">
        <v>7525</v>
      </c>
      <c r="B7523">
        <v>34.1</v>
      </c>
      <c r="C7523">
        <v>-1.4</v>
      </c>
      <c r="D7523">
        <f t="shared" si="117"/>
        <v>-0.13999999999999999</v>
      </c>
      <c r="H7523">
        <v>26.696954545454545</v>
      </c>
    </row>
    <row r="7524" spans="1:8">
      <c r="A7524" t="s">
        <v>7526</v>
      </c>
      <c r="B7524">
        <v>34.1</v>
      </c>
      <c r="C7524">
        <v>-1.48</v>
      </c>
      <c r="D7524">
        <f t="shared" si="117"/>
        <v>-0.14799999999999999</v>
      </c>
      <c r="H7524">
        <v>26.704954545454548</v>
      </c>
    </row>
    <row r="7525" spans="1:8">
      <c r="A7525" t="s">
        <v>7527</v>
      </c>
      <c r="B7525">
        <v>34.1</v>
      </c>
      <c r="C7525">
        <v>-1.4</v>
      </c>
      <c r="D7525">
        <f t="shared" si="117"/>
        <v>-0.13999999999999999</v>
      </c>
      <c r="H7525">
        <v>26.696954545454545</v>
      </c>
    </row>
    <row r="7526" spans="1:8">
      <c r="A7526" t="s">
        <v>7528</v>
      </c>
      <c r="B7526">
        <v>34.1</v>
      </c>
      <c r="C7526">
        <v>-1.48</v>
      </c>
      <c r="D7526">
        <f t="shared" si="117"/>
        <v>-0.14799999999999999</v>
      </c>
      <c r="H7526">
        <v>26.712954545454547</v>
      </c>
    </row>
    <row r="7527" spans="1:8">
      <c r="A7527" t="s">
        <v>7529</v>
      </c>
      <c r="B7527">
        <v>34.1</v>
      </c>
      <c r="C7527">
        <v>-1.4</v>
      </c>
      <c r="D7527">
        <f t="shared" si="117"/>
        <v>-0.13999999999999999</v>
      </c>
      <c r="H7527">
        <v>26.712954545454547</v>
      </c>
    </row>
    <row r="7528" spans="1:8">
      <c r="A7528" t="s">
        <v>7530</v>
      </c>
      <c r="B7528">
        <v>34.1</v>
      </c>
      <c r="C7528">
        <v>-1.48</v>
      </c>
      <c r="D7528">
        <f t="shared" si="117"/>
        <v>-0.14799999999999999</v>
      </c>
      <c r="H7528">
        <v>26.704954545454548</v>
      </c>
    </row>
    <row r="7529" spans="1:8">
      <c r="A7529" t="s">
        <v>7531</v>
      </c>
      <c r="B7529">
        <v>34.1</v>
      </c>
      <c r="C7529">
        <v>-1.4</v>
      </c>
      <c r="D7529">
        <f t="shared" si="117"/>
        <v>-0.13999999999999999</v>
      </c>
      <c r="H7529">
        <v>26.704954545454548</v>
      </c>
    </row>
    <row r="7530" spans="1:8">
      <c r="A7530" t="s">
        <v>7532</v>
      </c>
      <c r="B7530">
        <v>34.1</v>
      </c>
      <c r="C7530">
        <v>-1.48</v>
      </c>
      <c r="D7530">
        <f t="shared" si="117"/>
        <v>-0.14799999999999999</v>
      </c>
      <c r="H7530">
        <v>26.696954545454545</v>
      </c>
    </row>
    <row r="7531" spans="1:8">
      <c r="A7531" t="s">
        <v>7533</v>
      </c>
      <c r="B7531">
        <v>34.130000000000003</v>
      </c>
      <c r="C7531">
        <v>-1.48</v>
      </c>
      <c r="D7531">
        <f t="shared" si="117"/>
        <v>-0.14799999999999999</v>
      </c>
      <c r="H7531">
        <v>26.712954545454547</v>
      </c>
    </row>
    <row r="7532" spans="1:8">
      <c r="A7532" t="s">
        <v>7534</v>
      </c>
      <c r="B7532">
        <v>34.130000000000003</v>
      </c>
      <c r="C7532">
        <v>-1.48</v>
      </c>
      <c r="D7532">
        <f t="shared" si="117"/>
        <v>-0.14799999999999999</v>
      </c>
      <c r="H7532">
        <v>26.712954545454547</v>
      </c>
    </row>
    <row r="7533" spans="1:8">
      <c r="A7533" t="s">
        <v>7535</v>
      </c>
      <c r="B7533">
        <v>34.130000000000003</v>
      </c>
      <c r="C7533">
        <v>-1.48</v>
      </c>
      <c r="D7533">
        <f t="shared" si="117"/>
        <v>-0.14799999999999999</v>
      </c>
      <c r="H7533">
        <v>26.712954545454547</v>
      </c>
    </row>
    <row r="7534" spans="1:8">
      <c r="A7534" t="s">
        <v>7536</v>
      </c>
      <c r="B7534">
        <v>34.130000000000003</v>
      </c>
      <c r="C7534">
        <v>-1.48</v>
      </c>
      <c r="D7534">
        <f t="shared" si="117"/>
        <v>-0.14799999999999999</v>
      </c>
      <c r="H7534">
        <v>26.704954545454548</v>
      </c>
    </row>
    <row r="7535" spans="1:8">
      <c r="A7535" t="s">
        <v>7537</v>
      </c>
      <c r="B7535">
        <v>34.130000000000003</v>
      </c>
      <c r="C7535">
        <v>-1.57</v>
      </c>
      <c r="D7535">
        <f t="shared" si="117"/>
        <v>-0.157</v>
      </c>
      <c r="H7535">
        <v>26.704954545454548</v>
      </c>
    </row>
    <row r="7536" spans="1:8">
      <c r="A7536" t="s">
        <v>7538</v>
      </c>
      <c r="B7536">
        <v>34.130000000000003</v>
      </c>
      <c r="C7536">
        <v>-1.48</v>
      </c>
      <c r="D7536">
        <f t="shared" si="117"/>
        <v>-0.14799999999999999</v>
      </c>
      <c r="H7536">
        <v>26.704954545454548</v>
      </c>
    </row>
    <row r="7537" spans="1:8">
      <c r="A7537" t="s">
        <v>7539</v>
      </c>
      <c r="B7537">
        <v>34.159999999999997</v>
      </c>
      <c r="C7537">
        <v>-1.4</v>
      </c>
      <c r="D7537">
        <f t="shared" si="117"/>
        <v>-0.13999999999999999</v>
      </c>
      <c r="H7537">
        <v>26.704954545454548</v>
      </c>
    </row>
    <row r="7538" spans="1:8">
      <c r="A7538" t="s">
        <v>7540</v>
      </c>
      <c r="B7538">
        <v>34.159999999999997</v>
      </c>
      <c r="C7538">
        <v>-1.4</v>
      </c>
      <c r="D7538">
        <f t="shared" si="117"/>
        <v>-0.13999999999999999</v>
      </c>
      <c r="H7538">
        <v>26.704954545454548</v>
      </c>
    </row>
    <row r="7539" spans="1:8">
      <c r="A7539" t="s">
        <v>7541</v>
      </c>
      <c r="B7539">
        <v>34.159999999999997</v>
      </c>
      <c r="C7539">
        <v>-1.48</v>
      </c>
      <c r="D7539">
        <f t="shared" si="117"/>
        <v>-0.14799999999999999</v>
      </c>
      <c r="H7539">
        <v>26.712954545454547</v>
      </c>
    </row>
    <row r="7540" spans="1:8">
      <c r="A7540" t="s">
        <v>7542</v>
      </c>
      <c r="B7540">
        <v>34.159999999999997</v>
      </c>
      <c r="C7540">
        <v>-1.4</v>
      </c>
      <c r="D7540">
        <f t="shared" si="117"/>
        <v>-0.13999999999999999</v>
      </c>
      <c r="H7540">
        <v>26.704954545454548</v>
      </c>
    </row>
    <row r="7541" spans="1:8">
      <c r="A7541" t="s">
        <v>7543</v>
      </c>
      <c r="B7541">
        <v>34.159999999999997</v>
      </c>
      <c r="C7541">
        <v>-1.4</v>
      </c>
      <c r="D7541">
        <f t="shared" si="117"/>
        <v>-0.13999999999999999</v>
      </c>
      <c r="H7541">
        <v>26.712954545454547</v>
      </c>
    </row>
    <row r="7542" spans="1:8">
      <c r="A7542" t="s">
        <v>7544</v>
      </c>
      <c r="B7542">
        <v>34.19</v>
      </c>
      <c r="C7542">
        <v>-1.48</v>
      </c>
      <c r="D7542">
        <f t="shared" si="117"/>
        <v>-0.14799999999999999</v>
      </c>
      <c r="H7542">
        <v>26.695954545454544</v>
      </c>
    </row>
    <row r="7543" spans="1:8">
      <c r="A7543" t="s">
        <v>7545</v>
      </c>
      <c r="B7543">
        <v>34.19</v>
      </c>
      <c r="C7543">
        <v>-1.48</v>
      </c>
      <c r="D7543">
        <f t="shared" si="117"/>
        <v>-0.14799999999999999</v>
      </c>
      <c r="H7543">
        <v>26.704954545454548</v>
      </c>
    </row>
    <row r="7544" spans="1:8">
      <c r="A7544" t="s">
        <v>7546</v>
      </c>
      <c r="B7544">
        <v>34.19</v>
      </c>
      <c r="C7544">
        <v>-1.48</v>
      </c>
      <c r="D7544">
        <f t="shared" si="117"/>
        <v>-0.14799999999999999</v>
      </c>
      <c r="H7544">
        <v>26.704954545454548</v>
      </c>
    </row>
    <row r="7545" spans="1:8">
      <c r="A7545" t="s">
        <v>7547</v>
      </c>
      <c r="B7545">
        <v>34.19</v>
      </c>
      <c r="C7545">
        <v>-1.4</v>
      </c>
      <c r="D7545">
        <f t="shared" si="117"/>
        <v>-0.13999999999999999</v>
      </c>
      <c r="H7545">
        <v>26.720954545454546</v>
      </c>
    </row>
    <row r="7546" spans="1:8">
      <c r="A7546" t="s">
        <v>7548</v>
      </c>
      <c r="B7546">
        <v>34.22</v>
      </c>
      <c r="C7546">
        <v>-1.48</v>
      </c>
      <c r="D7546">
        <f t="shared" si="117"/>
        <v>-0.14799999999999999</v>
      </c>
      <c r="H7546">
        <v>26.704954545454548</v>
      </c>
    </row>
    <row r="7547" spans="1:8">
      <c r="A7547" t="s">
        <v>7549</v>
      </c>
      <c r="B7547">
        <v>34.22</v>
      </c>
      <c r="C7547">
        <v>-1.4</v>
      </c>
      <c r="D7547">
        <f t="shared" si="117"/>
        <v>-0.13999999999999999</v>
      </c>
      <c r="H7547">
        <v>26.696954545454545</v>
      </c>
    </row>
    <row r="7548" spans="1:8">
      <c r="A7548" t="s">
        <v>7550</v>
      </c>
      <c r="B7548">
        <v>34.22</v>
      </c>
      <c r="C7548">
        <v>-1.4</v>
      </c>
      <c r="D7548">
        <f t="shared" si="117"/>
        <v>-0.13999999999999999</v>
      </c>
      <c r="H7548">
        <v>26.704954545454548</v>
      </c>
    </row>
    <row r="7549" spans="1:8">
      <c r="A7549" t="s">
        <v>7551</v>
      </c>
      <c r="B7549">
        <v>34.22</v>
      </c>
      <c r="C7549">
        <v>-1.4</v>
      </c>
      <c r="D7549">
        <f t="shared" si="117"/>
        <v>-0.13999999999999999</v>
      </c>
      <c r="H7549">
        <v>26.712954545454547</v>
      </c>
    </row>
    <row r="7550" spans="1:8">
      <c r="A7550" t="s">
        <v>7552</v>
      </c>
      <c r="B7550">
        <v>34.25</v>
      </c>
      <c r="C7550">
        <v>-1.48</v>
      </c>
      <c r="D7550">
        <f t="shared" si="117"/>
        <v>-0.14799999999999999</v>
      </c>
      <c r="H7550">
        <v>26.712954545454547</v>
      </c>
    </row>
    <row r="7551" spans="1:8">
      <c r="A7551" t="s">
        <v>7553</v>
      </c>
      <c r="B7551">
        <v>34.25</v>
      </c>
      <c r="C7551">
        <v>-1.4</v>
      </c>
      <c r="D7551">
        <f t="shared" si="117"/>
        <v>-0.13999999999999999</v>
      </c>
      <c r="H7551">
        <v>26.720954545454546</v>
      </c>
    </row>
    <row r="7552" spans="1:8">
      <c r="A7552" t="s">
        <v>7554</v>
      </c>
      <c r="B7552">
        <v>34.25</v>
      </c>
      <c r="C7552">
        <v>-1.48</v>
      </c>
      <c r="D7552">
        <f t="shared" si="117"/>
        <v>-0.14799999999999999</v>
      </c>
      <c r="H7552">
        <v>26.712954545454547</v>
      </c>
    </row>
    <row r="7553" spans="1:8">
      <c r="A7553" t="s">
        <v>7555</v>
      </c>
      <c r="B7553">
        <v>34.25</v>
      </c>
      <c r="C7553">
        <v>-1.48</v>
      </c>
      <c r="D7553">
        <f t="shared" si="117"/>
        <v>-0.14799999999999999</v>
      </c>
      <c r="H7553">
        <v>26.712954545454547</v>
      </c>
    </row>
    <row r="7554" spans="1:8">
      <c r="A7554" t="s">
        <v>7556</v>
      </c>
      <c r="B7554">
        <v>34.28</v>
      </c>
      <c r="C7554">
        <v>-1.48</v>
      </c>
      <c r="D7554">
        <f t="shared" si="117"/>
        <v>-0.14799999999999999</v>
      </c>
      <c r="H7554">
        <v>26.712954545454547</v>
      </c>
    </row>
    <row r="7555" spans="1:8">
      <c r="A7555" t="s">
        <v>7557</v>
      </c>
      <c r="B7555">
        <v>34.28</v>
      </c>
      <c r="C7555">
        <v>-1.48</v>
      </c>
      <c r="D7555">
        <f t="shared" ref="D7555:D7618" si="118">C7555/10</f>
        <v>-0.14799999999999999</v>
      </c>
      <c r="H7555">
        <v>26.712954545454547</v>
      </c>
    </row>
    <row r="7556" spans="1:8">
      <c r="A7556" t="s">
        <v>7558</v>
      </c>
      <c r="B7556">
        <v>34.28</v>
      </c>
      <c r="C7556">
        <v>-1.48</v>
      </c>
      <c r="D7556">
        <f t="shared" si="118"/>
        <v>-0.14799999999999999</v>
      </c>
      <c r="H7556">
        <v>26.704954545454548</v>
      </c>
    </row>
    <row r="7557" spans="1:8">
      <c r="A7557" t="s">
        <v>7559</v>
      </c>
      <c r="B7557">
        <v>34.28</v>
      </c>
      <c r="C7557">
        <v>-1.48</v>
      </c>
      <c r="D7557">
        <f t="shared" si="118"/>
        <v>-0.14799999999999999</v>
      </c>
      <c r="H7557">
        <v>26.720954545454546</v>
      </c>
    </row>
    <row r="7558" spans="1:8">
      <c r="A7558" t="s">
        <v>7560</v>
      </c>
      <c r="B7558">
        <v>34.31</v>
      </c>
      <c r="C7558">
        <v>-1.48</v>
      </c>
      <c r="D7558">
        <f t="shared" si="118"/>
        <v>-0.14799999999999999</v>
      </c>
      <c r="H7558">
        <v>26.712954545454547</v>
      </c>
    </row>
    <row r="7559" spans="1:8">
      <c r="A7559" t="s">
        <v>7561</v>
      </c>
      <c r="B7559">
        <v>34.31</v>
      </c>
      <c r="C7559">
        <v>-1.48</v>
      </c>
      <c r="D7559">
        <f t="shared" si="118"/>
        <v>-0.14799999999999999</v>
      </c>
      <c r="H7559">
        <v>26.721954545454544</v>
      </c>
    </row>
    <row r="7560" spans="1:8">
      <c r="A7560" t="s">
        <v>7562</v>
      </c>
      <c r="B7560">
        <v>34.31</v>
      </c>
      <c r="C7560">
        <v>-1.48</v>
      </c>
      <c r="D7560">
        <f t="shared" si="118"/>
        <v>-0.14799999999999999</v>
      </c>
      <c r="H7560">
        <v>26.704954545454548</v>
      </c>
    </row>
    <row r="7561" spans="1:8">
      <c r="A7561" t="s">
        <v>7563</v>
      </c>
      <c r="B7561">
        <v>34.31</v>
      </c>
      <c r="C7561">
        <v>-1.48</v>
      </c>
      <c r="D7561">
        <f t="shared" si="118"/>
        <v>-0.14799999999999999</v>
      </c>
      <c r="H7561">
        <v>26.712954545454547</v>
      </c>
    </row>
    <row r="7562" spans="1:8">
      <c r="A7562" t="s">
        <v>7564</v>
      </c>
      <c r="B7562">
        <v>34.340000000000003</v>
      </c>
      <c r="C7562">
        <v>-1.4</v>
      </c>
      <c r="D7562">
        <f t="shared" si="118"/>
        <v>-0.13999999999999999</v>
      </c>
      <c r="H7562">
        <v>26.712954545454547</v>
      </c>
    </row>
    <row r="7563" spans="1:8">
      <c r="A7563" t="s">
        <v>7565</v>
      </c>
      <c r="B7563">
        <v>34.340000000000003</v>
      </c>
      <c r="C7563">
        <v>-1.4</v>
      </c>
      <c r="D7563">
        <f t="shared" si="118"/>
        <v>-0.13999999999999999</v>
      </c>
      <c r="H7563">
        <v>26.712954545454547</v>
      </c>
    </row>
    <row r="7564" spans="1:8">
      <c r="A7564" t="s">
        <v>7566</v>
      </c>
      <c r="B7564">
        <v>34.340000000000003</v>
      </c>
      <c r="C7564">
        <v>-1.4</v>
      </c>
      <c r="D7564">
        <f t="shared" si="118"/>
        <v>-0.13999999999999999</v>
      </c>
      <c r="H7564">
        <v>26.712954545454547</v>
      </c>
    </row>
    <row r="7565" spans="1:8">
      <c r="A7565" t="s">
        <v>7567</v>
      </c>
      <c r="B7565">
        <v>34.369999999999997</v>
      </c>
      <c r="C7565">
        <v>-1.48</v>
      </c>
      <c r="D7565">
        <f t="shared" si="118"/>
        <v>-0.14799999999999999</v>
      </c>
      <c r="H7565">
        <v>26.712954545454547</v>
      </c>
    </row>
    <row r="7566" spans="1:8">
      <c r="A7566" t="s">
        <v>7568</v>
      </c>
      <c r="B7566">
        <v>34.369999999999997</v>
      </c>
      <c r="C7566">
        <v>-1.48</v>
      </c>
      <c r="D7566">
        <f t="shared" si="118"/>
        <v>-0.14799999999999999</v>
      </c>
      <c r="H7566">
        <v>26.721954545454544</v>
      </c>
    </row>
    <row r="7567" spans="1:8">
      <c r="A7567" t="s">
        <v>7569</v>
      </c>
      <c r="B7567">
        <v>34.369999999999997</v>
      </c>
      <c r="C7567">
        <v>-1.48</v>
      </c>
      <c r="D7567">
        <f t="shared" si="118"/>
        <v>-0.14799999999999999</v>
      </c>
      <c r="H7567">
        <v>26.712954545454547</v>
      </c>
    </row>
    <row r="7568" spans="1:8">
      <c r="A7568" t="s">
        <v>7570</v>
      </c>
      <c r="B7568">
        <v>34.369999999999997</v>
      </c>
      <c r="C7568">
        <v>-1.4</v>
      </c>
      <c r="D7568">
        <f t="shared" si="118"/>
        <v>-0.13999999999999999</v>
      </c>
      <c r="H7568">
        <v>26.721954545454544</v>
      </c>
    </row>
    <row r="7569" spans="1:8">
      <c r="A7569" t="s">
        <v>7571</v>
      </c>
      <c r="B7569">
        <v>34.369999999999997</v>
      </c>
      <c r="C7569">
        <v>-1.48</v>
      </c>
      <c r="D7569">
        <f t="shared" si="118"/>
        <v>-0.14799999999999999</v>
      </c>
      <c r="H7569">
        <v>26.72995454545455</v>
      </c>
    </row>
    <row r="7570" spans="1:8">
      <c r="A7570" t="s">
        <v>7572</v>
      </c>
      <c r="B7570">
        <v>34.4</v>
      </c>
      <c r="C7570">
        <v>-1.48</v>
      </c>
      <c r="D7570">
        <f t="shared" si="118"/>
        <v>-0.14799999999999999</v>
      </c>
      <c r="H7570">
        <v>26.721954545454544</v>
      </c>
    </row>
    <row r="7571" spans="1:8">
      <c r="A7571" t="s">
        <v>7573</v>
      </c>
      <c r="B7571">
        <v>34.4</v>
      </c>
      <c r="C7571">
        <v>-1.4</v>
      </c>
      <c r="D7571">
        <f t="shared" si="118"/>
        <v>-0.13999999999999999</v>
      </c>
      <c r="H7571">
        <v>26.721954545454544</v>
      </c>
    </row>
    <row r="7572" spans="1:8">
      <c r="A7572" t="s">
        <v>7574</v>
      </c>
      <c r="B7572">
        <v>34.4</v>
      </c>
      <c r="C7572">
        <v>-1.48</v>
      </c>
      <c r="D7572">
        <f t="shared" si="118"/>
        <v>-0.14799999999999999</v>
      </c>
      <c r="H7572">
        <v>26.72995454545455</v>
      </c>
    </row>
    <row r="7573" spans="1:8">
      <c r="A7573" t="s">
        <v>7575</v>
      </c>
      <c r="B7573">
        <v>34.4</v>
      </c>
      <c r="C7573">
        <v>-1.48</v>
      </c>
      <c r="D7573">
        <f t="shared" si="118"/>
        <v>-0.14799999999999999</v>
      </c>
      <c r="H7573">
        <v>26.712954545454547</v>
      </c>
    </row>
    <row r="7574" spans="1:8">
      <c r="A7574" t="s">
        <v>7576</v>
      </c>
      <c r="B7574">
        <v>34.43</v>
      </c>
      <c r="C7574">
        <v>-1.48</v>
      </c>
      <c r="D7574">
        <f t="shared" si="118"/>
        <v>-0.14799999999999999</v>
      </c>
      <c r="H7574">
        <v>26.712954545454547</v>
      </c>
    </row>
    <row r="7575" spans="1:8">
      <c r="A7575" t="s">
        <v>7577</v>
      </c>
      <c r="B7575">
        <v>34.43</v>
      </c>
      <c r="C7575">
        <v>-1.48</v>
      </c>
      <c r="D7575">
        <f t="shared" si="118"/>
        <v>-0.14799999999999999</v>
      </c>
      <c r="H7575">
        <v>26.721954545454544</v>
      </c>
    </row>
    <row r="7576" spans="1:8">
      <c r="A7576" t="s">
        <v>7578</v>
      </c>
      <c r="B7576">
        <v>34.43</v>
      </c>
      <c r="C7576">
        <v>-1.48</v>
      </c>
      <c r="D7576">
        <f t="shared" si="118"/>
        <v>-0.14799999999999999</v>
      </c>
      <c r="H7576">
        <v>26.721954545454544</v>
      </c>
    </row>
    <row r="7577" spans="1:8">
      <c r="A7577" t="s">
        <v>7579</v>
      </c>
      <c r="B7577">
        <v>34.43</v>
      </c>
      <c r="C7577">
        <v>-1.48</v>
      </c>
      <c r="D7577">
        <f t="shared" si="118"/>
        <v>-0.14799999999999999</v>
      </c>
      <c r="H7577">
        <v>26.72995454545455</v>
      </c>
    </row>
    <row r="7578" spans="1:8">
      <c r="A7578" t="s">
        <v>7580</v>
      </c>
      <c r="B7578">
        <v>34.43</v>
      </c>
      <c r="C7578">
        <v>-1.48</v>
      </c>
      <c r="D7578">
        <f t="shared" si="118"/>
        <v>-0.14799999999999999</v>
      </c>
      <c r="H7578">
        <v>26.72995454545455</v>
      </c>
    </row>
    <row r="7579" spans="1:8">
      <c r="A7579" t="s">
        <v>7581</v>
      </c>
      <c r="B7579">
        <v>34.46</v>
      </c>
      <c r="C7579">
        <v>-1.4</v>
      </c>
      <c r="D7579">
        <f t="shared" si="118"/>
        <v>-0.13999999999999999</v>
      </c>
      <c r="H7579">
        <v>26.72995454545455</v>
      </c>
    </row>
    <row r="7580" spans="1:8">
      <c r="A7580" t="s">
        <v>7582</v>
      </c>
      <c r="B7580">
        <v>34.46</v>
      </c>
      <c r="C7580">
        <v>-1.48</v>
      </c>
      <c r="D7580">
        <f t="shared" si="118"/>
        <v>-0.14799999999999999</v>
      </c>
      <c r="H7580">
        <v>26.712954545454547</v>
      </c>
    </row>
    <row r="7581" spans="1:8">
      <c r="A7581" t="s">
        <v>7583</v>
      </c>
      <c r="B7581">
        <v>34.46</v>
      </c>
      <c r="C7581">
        <v>-1.48</v>
      </c>
      <c r="D7581">
        <f t="shared" si="118"/>
        <v>-0.14799999999999999</v>
      </c>
      <c r="H7581">
        <v>26.72995454545455</v>
      </c>
    </row>
    <row r="7582" spans="1:8">
      <c r="A7582" t="s">
        <v>7584</v>
      </c>
      <c r="B7582">
        <v>34.46</v>
      </c>
      <c r="C7582">
        <v>-1.48</v>
      </c>
      <c r="D7582">
        <f t="shared" si="118"/>
        <v>-0.14799999999999999</v>
      </c>
      <c r="H7582">
        <v>26.737954545454546</v>
      </c>
    </row>
    <row r="7583" spans="1:8">
      <c r="A7583" t="s">
        <v>7585</v>
      </c>
      <c r="B7583">
        <v>34.46</v>
      </c>
      <c r="C7583">
        <v>-1.4</v>
      </c>
      <c r="D7583">
        <f t="shared" si="118"/>
        <v>-0.13999999999999999</v>
      </c>
      <c r="H7583">
        <v>26.712954545454547</v>
      </c>
    </row>
    <row r="7584" spans="1:8">
      <c r="A7584" t="s">
        <v>7586</v>
      </c>
      <c r="B7584">
        <v>34.46</v>
      </c>
      <c r="C7584">
        <v>-1.48</v>
      </c>
      <c r="D7584">
        <f t="shared" si="118"/>
        <v>-0.14799999999999999</v>
      </c>
      <c r="H7584">
        <v>26.72995454545455</v>
      </c>
    </row>
    <row r="7585" spans="1:8">
      <c r="A7585" t="s">
        <v>7587</v>
      </c>
      <c r="B7585">
        <v>34.49</v>
      </c>
      <c r="C7585">
        <v>-1.48</v>
      </c>
      <c r="D7585">
        <f t="shared" si="118"/>
        <v>-0.14799999999999999</v>
      </c>
      <c r="H7585">
        <v>26.721954545454544</v>
      </c>
    </row>
    <row r="7586" spans="1:8">
      <c r="A7586" t="s">
        <v>7588</v>
      </c>
      <c r="B7586">
        <v>34.49</v>
      </c>
      <c r="C7586">
        <v>-1.48</v>
      </c>
      <c r="D7586">
        <f t="shared" si="118"/>
        <v>-0.14799999999999999</v>
      </c>
      <c r="H7586">
        <v>26.721954545454544</v>
      </c>
    </row>
    <row r="7587" spans="1:8">
      <c r="A7587" t="s">
        <v>7589</v>
      </c>
      <c r="B7587">
        <v>34.49</v>
      </c>
      <c r="C7587">
        <v>-1.48</v>
      </c>
      <c r="D7587">
        <f t="shared" si="118"/>
        <v>-0.14799999999999999</v>
      </c>
      <c r="H7587">
        <v>26.737954545454546</v>
      </c>
    </row>
    <row r="7588" spans="1:8">
      <c r="A7588" t="s">
        <v>7590</v>
      </c>
      <c r="B7588">
        <v>34.49</v>
      </c>
      <c r="C7588">
        <v>-1.48</v>
      </c>
      <c r="D7588">
        <f t="shared" si="118"/>
        <v>-0.14799999999999999</v>
      </c>
      <c r="H7588">
        <v>26.721954545454544</v>
      </c>
    </row>
    <row r="7589" spans="1:8">
      <c r="A7589" t="s">
        <v>7591</v>
      </c>
      <c r="B7589">
        <v>34.49</v>
      </c>
      <c r="C7589">
        <v>-1.4</v>
      </c>
      <c r="D7589">
        <f t="shared" si="118"/>
        <v>-0.13999999999999999</v>
      </c>
      <c r="H7589">
        <v>26.72995454545455</v>
      </c>
    </row>
    <row r="7590" spans="1:8">
      <c r="A7590" t="s">
        <v>7592</v>
      </c>
      <c r="B7590">
        <v>34.49</v>
      </c>
      <c r="C7590">
        <v>-1.4</v>
      </c>
      <c r="D7590">
        <f t="shared" si="118"/>
        <v>-0.13999999999999999</v>
      </c>
      <c r="H7590">
        <v>26.721954545454544</v>
      </c>
    </row>
    <row r="7591" spans="1:8">
      <c r="A7591" t="s">
        <v>7593</v>
      </c>
      <c r="B7591">
        <v>34.520000000000003</v>
      </c>
      <c r="C7591">
        <v>-1.48</v>
      </c>
      <c r="D7591">
        <f t="shared" si="118"/>
        <v>-0.14799999999999999</v>
      </c>
      <c r="H7591">
        <v>26.721954545454544</v>
      </c>
    </row>
    <row r="7592" spans="1:8">
      <c r="A7592" t="s">
        <v>7594</v>
      </c>
      <c r="B7592">
        <v>34.520000000000003</v>
      </c>
      <c r="C7592">
        <v>-1.4</v>
      </c>
      <c r="D7592">
        <f t="shared" si="118"/>
        <v>-0.13999999999999999</v>
      </c>
      <c r="H7592">
        <v>26.72995454545455</v>
      </c>
    </row>
    <row r="7593" spans="1:8">
      <c r="A7593" t="s">
        <v>7595</v>
      </c>
      <c r="B7593">
        <v>34.520000000000003</v>
      </c>
      <c r="C7593">
        <v>-1.4</v>
      </c>
      <c r="D7593">
        <f t="shared" si="118"/>
        <v>-0.13999999999999999</v>
      </c>
      <c r="H7593">
        <v>26.72995454545455</v>
      </c>
    </row>
    <row r="7594" spans="1:8">
      <c r="A7594" t="s">
        <v>7596</v>
      </c>
      <c r="B7594">
        <v>34.520000000000003</v>
      </c>
      <c r="C7594">
        <v>-1.48</v>
      </c>
      <c r="D7594">
        <f t="shared" si="118"/>
        <v>-0.14799999999999999</v>
      </c>
      <c r="H7594">
        <v>26.721954545454544</v>
      </c>
    </row>
    <row r="7595" spans="1:8">
      <c r="A7595" t="s">
        <v>7597</v>
      </c>
      <c r="B7595">
        <v>34.549999999999997</v>
      </c>
      <c r="C7595">
        <v>-1.48</v>
      </c>
      <c r="D7595">
        <f t="shared" si="118"/>
        <v>-0.14799999999999999</v>
      </c>
      <c r="H7595">
        <v>26.721954545454544</v>
      </c>
    </row>
    <row r="7596" spans="1:8">
      <c r="A7596" t="s">
        <v>7598</v>
      </c>
      <c r="B7596">
        <v>34.549999999999997</v>
      </c>
      <c r="C7596">
        <v>-1.4</v>
      </c>
      <c r="D7596">
        <f t="shared" si="118"/>
        <v>-0.13999999999999999</v>
      </c>
      <c r="H7596">
        <v>26.721954545454544</v>
      </c>
    </row>
    <row r="7597" spans="1:8">
      <c r="A7597" t="s">
        <v>7599</v>
      </c>
      <c r="B7597">
        <v>34.549999999999997</v>
      </c>
      <c r="C7597">
        <v>-1.48</v>
      </c>
      <c r="D7597">
        <f t="shared" si="118"/>
        <v>-0.14799999999999999</v>
      </c>
      <c r="H7597">
        <v>26.72995454545455</v>
      </c>
    </row>
    <row r="7598" spans="1:8">
      <c r="A7598" t="s">
        <v>7600</v>
      </c>
      <c r="B7598">
        <v>34.549999999999997</v>
      </c>
      <c r="C7598">
        <v>-1.48</v>
      </c>
      <c r="D7598">
        <f t="shared" si="118"/>
        <v>-0.14799999999999999</v>
      </c>
      <c r="H7598">
        <v>26.72995454545455</v>
      </c>
    </row>
    <row r="7599" spans="1:8">
      <c r="A7599" t="s">
        <v>7601</v>
      </c>
      <c r="B7599">
        <v>34.58</v>
      </c>
      <c r="C7599">
        <v>-1.48</v>
      </c>
      <c r="D7599">
        <f t="shared" si="118"/>
        <v>-0.14799999999999999</v>
      </c>
      <c r="H7599">
        <v>26.737954545454546</v>
      </c>
    </row>
    <row r="7600" spans="1:8">
      <c r="A7600" t="s">
        <v>7602</v>
      </c>
      <c r="B7600">
        <v>34.58</v>
      </c>
      <c r="C7600">
        <v>-1.48</v>
      </c>
      <c r="D7600">
        <f t="shared" si="118"/>
        <v>-0.14799999999999999</v>
      </c>
      <c r="H7600">
        <v>26.737954545454546</v>
      </c>
    </row>
    <row r="7601" spans="1:8">
      <c r="A7601" t="s">
        <v>7603</v>
      </c>
      <c r="B7601">
        <v>34.58</v>
      </c>
      <c r="C7601">
        <v>-1.4</v>
      </c>
      <c r="D7601">
        <f t="shared" si="118"/>
        <v>-0.13999999999999999</v>
      </c>
      <c r="H7601">
        <v>26.754954545454549</v>
      </c>
    </row>
    <row r="7602" spans="1:8">
      <c r="A7602" t="s">
        <v>7604</v>
      </c>
      <c r="B7602">
        <v>34.58</v>
      </c>
      <c r="C7602">
        <v>-1.48</v>
      </c>
      <c r="D7602">
        <f t="shared" si="118"/>
        <v>-0.14799999999999999</v>
      </c>
      <c r="H7602">
        <v>26.737954545454546</v>
      </c>
    </row>
    <row r="7603" spans="1:8">
      <c r="A7603" t="s">
        <v>7605</v>
      </c>
      <c r="B7603">
        <v>34.61</v>
      </c>
      <c r="C7603">
        <v>-1.48</v>
      </c>
      <c r="D7603">
        <f t="shared" si="118"/>
        <v>-0.14799999999999999</v>
      </c>
      <c r="H7603">
        <v>26.745954545454545</v>
      </c>
    </row>
    <row r="7604" spans="1:8">
      <c r="A7604" t="s">
        <v>7606</v>
      </c>
      <c r="B7604">
        <v>34.61</v>
      </c>
      <c r="C7604">
        <v>-1.4</v>
      </c>
      <c r="D7604">
        <f t="shared" si="118"/>
        <v>-0.13999999999999999</v>
      </c>
      <c r="H7604">
        <v>26.745954545454545</v>
      </c>
    </row>
    <row r="7605" spans="1:8">
      <c r="A7605" t="s">
        <v>7607</v>
      </c>
      <c r="B7605">
        <v>34.61</v>
      </c>
      <c r="C7605">
        <v>-1.48</v>
      </c>
      <c r="D7605">
        <f t="shared" si="118"/>
        <v>-0.14799999999999999</v>
      </c>
      <c r="H7605">
        <v>26.745954545454545</v>
      </c>
    </row>
    <row r="7606" spans="1:8">
      <c r="A7606" t="s">
        <v>7608</v>
      </c>
      <c r="B7606">
        <v>34.61</v>
      </c>
      <c r="C7606">
        <v>-1.4</v>
      </c>
      <c r="D7606">
        <f t="shared" si="118"/>
        <v>-0.13999999999999999</v>
      </c>
      <c r="H7606">
        <v>26.737954545454546</v>
      </c>
    </row>
    <row r="7607" spans="1:8">
      <c r="A7607" t="s">
        <v>7609</v>
      </c>
      <c r="B7607">
        <v>34.64</v>
      </c>
      <c r="C7607">
        <v>-1.4</v>
      </c>
      <c r="D7607">
        <f t="shared" si="118"/>
        <v>-0.13999999999999999</v>
      </c>
      <c r="H7607">
        <v>26.745954545454545</v>
      </c>
    </row>
    <row r="7608" spans="1:8">
      <c r="A7608" t="s">
        <v>7610</v>
      </c>
      <c r="B7608">
        <v>34.64</v>
      </c>
      <c r="C7608">
        <v>-1.48</v>
      </c>
      <c r="D7608">
        <f t="shared" si="118"/>
        <v>-0.14799999999999999</v>
      </c>
      <c r="H7608">
        <v>26.745954545454545</v>
      </c>
    </row>
    <row r="7609" spans="1:8">
      <c r="A7609" t="s">
        <v>7611</v>
      </c>
      <c r="B7609">
        <v>34.64</v>
      </c>
      <c r="C7609">
        <v>-1.4</v>
      </c>
      <c r="D7609">
        <f t="shared" si="118"/>
        <v>-0.13999999999999999</v>
      </c>
      <c r="H7609">
        <v>26.737954545454546</v>
      </c>
    </row>
    <row r="7610" spans="1:8">
      <c r="A7610" t="s">
        <v>7612</v>
      </c>
      <c r="B7610">
        <v>34.67</v>
      </c>
      <c r="C7610">
        <v>-1.48</v>
      </c>
      <c r="D7610">
        <f t="shared" si="118"/>
        <v>-0.14799999999999999</v>
      </c>
      <c r="H7610">
        <v>26.737954545454546</v>
      </c>
    </row>
    <row r="7611" spans="1:8">
      <c r="A7611" t="s">
        <v>7613</v>
      </c>
      <c r="B7611">
        <v>34.67</v>
      </c>
      <c r="C7611">
        <v>-1.4</v>
      </c>
      <c r="D7611">
        <f t="shared" si="118"/>
        <v>-0.13999999999999999</v>
      </c>
      <c r="H7611">
        <v>26.754954545454549</v>
      </c>
    </row>
    <row r="7612" spans="1:8">
      <c r="A7612" t="s">
        <v>7614</v>
      </c>
      <c r="B7612">
        <v>34.67</v>
      </c>
      <c r="C7612">
        <v>-1.48</v>
      </c>
      <c r="D7612">
        <f t="shared" si="118"/>
        <v>-0.14799999999999999</v>
      </c>
      <c r="H7612">
        <v>26.745954545454545</v>
      </c>
    </row>
    <row r="7613" spans="1:8">
      <c r="A7613" t="s">
        <v>7615</v>
      </c>
      <c r="B7613">
        <v>34.67</v>
      </c>
      <c r="C7613">
        <v>-1.48</v>
      </c>
      <c r="D7613">
        <f t="shared" si="118"/>
        <v>-0.14799999999999999</v>
      </c>
      <c r="H7613">
        <v>26.754954545454549</v>
      </c>
    </row>
    <row r="7614" spans="1:8">
      <c r="A7614" t="s">
        <v>7616</v>
      </c>
      <c r="B7614">
        <v>34.700000000000003</v>
      </c>
      <c r="C7614">
        <v>-1.48</v>
      </c>
      <c r="D7614">
        <f t="shared" si="118"/>
        <v>-0.14799999999999999</v>
      </c>
      <c r="H7614">
        <v>26.746954545454546</v>
      </c>
    </row>
    <row r="7615" spans="1:8">
      <c r="A7615" t="s">
        <v>7617</v>
      </c>
      <c r="B7615">
        <v>34.700000000000003</v>
      </c>
      <c r="C7615">
        <v>-1.4</v>
      </c>
      <c r="D7615">
        <f t="shared" si="118"/>
        <v>-0.13999999999999999</v>
      </c>
      <c r="H7615">
        <v>26.746954545454546</v>
      </c>
    </row>
    <row r="7616" spans="1:8">
      <c r="A7616" t="s">
        <v>7618</v>
      </c>
      <c r="B7616">
        <v>34.700000000000003</v>
      </c>
      <c r="C7616">
        <v>-1.48</v>
      </c>
      <c r="D7616">
        <f t="shared" si="118"/>
        <v>-0.14799999999999999</v>
      </c>
      <c r="H7616">
        <v>26.746954545454546</v>
      </c>
    </row>
    <row r="7617" spans="1:8">
      <c r="A7617" t="s">
        <v>7619</v>
      </c>
      <c r="B7617">
        <v>34.700000000000003</v>
      </c>
      <c r="C7617">
        <v>-1.4</v>
      </c>
      <c r="D7617">
        <f t="shared" si="118"/>
        <v>-0.13999999999999999</v>
      </c>
      <c r="H7617">
        <v>26.746954545454546</v>
      </c>
    </row>
    <row r="7618" spans="1:8">
      <c r="A7618" t="s">
        <v>7620</v>
      </c>
      <c r="B7618">
        <v>34.729999999999997</v>
      </c>
      <c r="C7618">
        <v>-1.4</v>
      </c>
      <c r="D7618">
        <f t="shared" si="118"/>
        <v>-0.13999999999999999</v>
      </c>
      <c r="H7618">
        <v>26.746954545454546</v>
      </c>
    </row>
    <row r="7619" spans="1:8">
      <c r="A7619" t="s">
        <v>7621</v>
      </c>
      <c r="B7619">
        <v>34.729999999999997</v>
      </c>
      <c r="C7619">
        <v>-1.48</v>
      </c>
      <c r="D7619">
        <f t="shared" ref="D7619:D7682" si="119">C7619/10</f>
        <v>-0.14799999999999999</v>
      </c>
      <c r="H7619">
        <v>26.746954545454546</v>
      </c>
    </row>
    <row r="7620" spans="1:8">
      <c r="A7620" t="s">
        <v>7622</v>
      </c>
      <c r="B7620">
        <v>34.729999999999997</v>
      </c>
      <c r="C7620">
        <v>-1.48</v>
      </c>
      <c r="D7620">
        <f t="shared" si="119"/>
        <v>-0.14799999999999999</v>
      </c>
      <c r="H7620">
        <v>26.737954545454546</v>
      </c>
    </row>
    <row r="7621" spans="1:8">
      <c r="A7621" t="s">
        <v>7623</v>
      </c>
      <c r="B7621">
        <v>34.729999999999997</v>
      </c>
      <c r="C7621">
        <v>-1.48</v>
      </c>
      <c r="D7621">
        <f t="shared" si="119"/>
        <v>-0.14799999999999999</v>
      </c>
      <c r="H7621">
        <v>26.746954545454546</v>
      </c>
    </row>
    <row r="7622" spans="1:8">
      <c r="A7622" t="s">
        <v>7624</v>
      </c>
      <c r="B7622">
        <v>34.76</v>
      </c>
      <c r="C7622">
        <v>-1.48</v>
      </c>
      <c r="D7622">
        <f t="shared" si="119"/>
        <v>-0.14799999999999999</v>
      </c>
      <c r="H7622">
        <v>26.737954545454546</v>
      </c>
    </row>
    <row r="7623" spans="1:8">
      <c r="A7623" t="s">
        <v>7625</v>
      </c>
      <c r="B7623">
        <v>34.76</v>
      </c>
      <c r="C7623">
        <v>-1.48</v>
      </c>
      <c r="D7623">
        <f t="shared" si="119"/>
        <v>-0.14799999999999999</v>
      </c>
      <c r="H7623">
        <v>26.737954545454546</v>
      </c>
    </row>
    <row r="7624" spans="1:8">
      <c r="A7624" t="s">
        <v>7626</v>
      </c>
      <c r="B7624">
        <v>34.76</v>
      </c>
      <c r="C7624">
        <v>-1.48</v>
      </c>
      <c r="D7624">
        <f t="shared" si="119"/>
        <v>-0.14799999999999999</v>
      </c>
      <c r="H7624">
        <v>26.72995454545455</v>
      </c>
    </row>
    <row r="7625" spans="1:8">
      <c r="A7625" t="s">
        <v>7627</v>
      </c>
      <c r="B7625">
        <v>34.76</v>
      </c>
      <c r="C7625">
        <v>-1.48</v>
      </c>
      <c r="D7625">
        <f t="shared" si="119"/>
        <v>-0.14799999999999999</v>
      </c>
      <c r="H7625">
        <v>26.72995454545455</v>
      </c>
    </row>
    <row r="7626" spans="1:8">
      <c r="A7626" t="s">
        <v>7628</v>
      </c>
      <c r="B7626">
        <v>34.76</v>
      </c>
      <c r="C7626">
        <v>-1.48</v>
      </c>
      <c r="D7626">
        <f t="shared" si="119"/>
        <v>-0.14799999999999999</v>
      </c>
      <c r="H7626">
        <v>26.754954545454549</v>
      </c>
    </row>
    <row r="7627" spans="1:8">
      <c r="A7627" t="s">
        <v>7629</v>
      </c>
      <c r="B7627">
        <v>34.79</v>
      </c>
      <c r="C7627">
        <v>-1.48</v>
      </c>
      <c r="D7627">
        <f t="shared" si="119"/>
        <v>-0.14799999999999999</v>
      </c>
      <c r="H7627">
        <v>26.737954545454546</v>
      </c>
    </row>
    <row r="7628" spans="1:8">
      <c r="A7628" t="s">
        <v>7630</v>
      </c>
      <c r="B7628">
        <v>34.79</v>
      </c>
      <c r="C7628">
        <v>-1.48</v>
      </c>
      <c r="D7628">
        <f t="shared" si="119"/>
        <v>-0.14799999999999999</v>
      </c>
      <c r="H7628">
        <v>26.737954545454546</v>
      </c>
    </row>
    <row r="7629" spans="1:8">
      <c r="A7629" t="s">
        <v>7631</v>
      </c>
      <c r="B7629">
        <v>34.79</v>
      </c>
      <c r="C7629">
        <v>-1.48</v>
      </c>
      <c r="D7629">
        <f t="shared" si="119"/>
        <v>-0.14799999999999999</v>
      </c>
      <c r="H7629">
        <v>26.72995454545455</v>
      </c>
    </row>
    <row r="7630" spans="1:8">
      <c r="A7630" t="s">
        <v>7632</v>
      </c>
      <c r="B7630">
        <v>34.79</v>
      </c>
      <c r="C7630">
        <v>-1.48</v>
      </c>
      <c r="D7630">
        <f t="shared" si="119"/>
        <v>-0.14799999999999999</v>
      </c>
      <c r="H7630">
        <v>26.72995454545455</v>
      </c>
    </row>
    <row r="7631" spans="1:8">
      <c r="A7631" t="s">
        <v>7633</v>
      </c>
      <c r="B7631">
        <v>34.79</v>
      </c>
      <c r="C7631">
        <v>-1.48</v>
      </c>
      <c r="D7631">
        <f t="shared" si="119"/>
        <v>-0.14799999999999999</v>
      </c>
      <c r="H7631">
        <v>26.72995454545455</v>
      </c>
    </row>
    <row r="7632" spans="1:8">
      <c r="A7632" t="s">
        <v>7634</v>
      </c>
      <c r="B7632">
        <v>34.79</v>
      </c>
      <c r="C7632">
        <v>-1.48</v>
      </c>
      <c r="D7632">
        <f t="shared" si="119"/>
        <v>-0.14799999999999999</v>
      </c>
      <c r="H7632">
        <v>26.72995454545455</v>
      </c>
    </row>
    <row r="7633" spans="1:8">
      <c r="A7633" t="s">
        <v>7635</v>
      </c>
      <c r="B7633">
        <v>34.82</v>
      </c>
      <c r="C7633">
        <v>-1.48</v>
      </c>
      <c r="D7633">
        <f t="shared" si="119"/>
        <v>-0.14799999999999999</v>
      </c>
      <c r="H7633">
        <v>26.72995454545455</v>
      </c>
    </row>
    <row r="7634" spans="1:8">
      <c r="A7634" t="s">
        <v>7636</v>
      </c>
      <c r="B7634">
        <v>34.82</v>
      </c>
      <c r="C7634">
        <v>-1.48</v>
      </c>
      <c r="D7634">
        <f t="shared" si="119"/>
        <v>-0.14799999999999999</v>
      </c>
      <c r="H7634">
        <v>26.737954545454546</v>
      </c>
    </row>
    <row r="7635" spans="1:8">
      <c r="A7635" t="s">
        <v>7637</v>
      </c>
      <c r="B7635">
        <v>34.82</v>
      </c>
      <c r="C7635">
        <v>-1.48</v>
      </c>
      <c r="D7635">
        <f t="shared" si="119"/>
        <v>-0.14799999999999999</v>
      </c>
      <c r="H7635">
        <v>26.712954545454547</v>
      </c>
    </row>
    <row r="7636" spans="1:8">
      <c r="A7636" t="s">
        <v>7638</v>
      </c>
      <c r="B7636">
        <v>34.82</v>
      </c>
      <c r="C7636">
        <v>-1.48</v>
      </c>
      <c r="D7636">
        <f t="shared" si="119"/>
        <v>-0.14799999999999999</v>
      </c>
      <c r="H7636">
        <v>26.712954545454547</v>
      </c>
    </row>
    <row r="7637" spans="1:8">
      <c r="A7637" t="s">
        <v>7639</v>
      </c>
      <c r="B7637">
        <v>34.82</v>
      </c>
      <c r="C7637">
        <v>-1.48</v>
      </c>
      <c r="D7637">
        <f t="shared" si="119"/>
        <v>-0.14799999999999999</v>
      </c>
      <c r="H7637">
        <v>26.721954545454544</v>
      </c>
    </row>
    <row r="7638" spans="1:8">
      <c r="A7638" t="s">
        <v>7640</v>
      </c>
      <c r="B7638">
        <v>34.82</v>
      </c>
      <c r="C7638">
        <v>-1.48</v>
      </c>
      <c r="D7638">
        <f t="shared" si="119"/>
        <v>-0.14799999999999999</v>
      </c>
      <c r="H7638">
        <v>26.712954545454547</v>
      </c>
    </row>
    <row r="7639" spans="1:8">
      <c r="A7639" t="s">
        <v>7641</v>
      </c>
      <c r="B7639">
        <v>34.82</v>
      </c>
      <c r="C7639">
        <v>-1.48</v>
      </c>
      <c r="D7639">
        <f t="shared" si="119"/>
        <v>-0.14799999999999999</v>
      </c>
      <c r="H7639">
        <v>26.721954545454544</v>
      </c>
    </row>
    <row r="7640" spans="1:8">
      <c r="A7640" t="s">
        <v>7642</v>
      </c>
      <c r="B7640">
        <v>34.82</v>
      </c>
      <c r="C7640">
        <v>-1.48</v>
      </c>
      <c r="D7640">
        <f t="shared" si="119"/>
        <v>-0.14799999999999999</v>
      </c>
      <c r="H7640">
        <v>26.713954545454545</v>
      </c>
    </row>
    <row r="7641" spans="1:8">
      <c r="A7641" t="s">
        <v>7643</v>
      </c>
      <c r="B7641">
        <v>34.82</v>
      </c>
      <c r="C7641">
        <v>-1.4</v>
      </c>
      <c r="D7641">
        <f t="shared" si="119"/>
        <v>-0.13999999999999999</v>
      </c>
      <c r="H7641">
        <v>26.713954545454545</v>
      </c>
    </row>
    <row r="7642" spans="1:8">
      <c r="A7642" t="s">
        <v>7644</v>
      </c>
      <c r="B7642">
        <v>34.82</v>
      </c>
      <c r="C7642">
        <v>-1.48</v>
      </c>
      <c r="D7642">
        <f t="shared" si="119"/>
        <v>-0.14799999999999999</v>
      </c>
      <c r="H7642">
        <v>26.713954545454545</v>
      </c>
    </row>
    <row r="7643" spans="1:8">
      <c r="A7643" t="s">
        <v>7645</v>
      </c>
      <c r="B7643">
        <v>34.82</v>
      </c>
      <c r="C7643">
        <v>-1.48</v>
      </c>
      <c r="D7643">
        <f t="shared" si="119"/>
        <v>-0.14799999999999999</v>
      </c>
      <c r="H7643">
        <v>26.721954545454544</v>
      </c>
    </row>
    <row r="7644" spans="1:8">
      <c r="A7644" t="s">
        <v>7646</v>
      </c>
      <c r="B7644">
        <v>34.85</v>
      </c>
      <c r="C7644">
        <v>-1.4</v>
      </c>
      <c r="D7644">
        <f t="shared" si="119"/>
        <v>-0.13999999999999999</v>
      </c>
      <c r="H7644">
        <v>26.704954545454548</v>
      </c>
    </row>
    <row r="7645" spans="1:8">
      <c r="A7645" t="s">
        <v>7647</v>
      </c>
      <c r="B7645">
        <v>34.85</v>
      </c>
      <c r="C7645">
        <v>-1.4</v>
      </c>
      <c r="D7645">
        <f t="shared" si="119"/>
        <v>-0.13999999999999999</v>
      </c>
      <c r="H7645">
        <v>26.704954545454548</v>
      </c>
    </row>
    <row r="7646" spans="1:8">
      <c r="A7646" t="s">
        <v>7648</v>
      </c>
      <c r="B7646">
        <v>34.85</v>
      </c>
      <c r="C7646">
        <v>-1.4</v>
      </c>
      <c r="D7646">
        <f t="shared" si="119"/>
        <v>-0.13999999999999999</v>
      </c>
      <c r="H7646">
        <v>26.696954545454545</v>
      </c>
    </row>
    <row r="7647" spans="1:8">
      <c r="A7647" t="s">
        <v>7649</v>
      </c>
      <c r="B7647">
        <v>34.85</v>
      </c>
      <c r="C7647">
        <v>-1.48</v>
      </c>
      <c r="D7647">
        <f t="shared" si="119"/>
        <v>-0.14799999999999999</v>
      </c>
      <c r="H7647">
        <v>26.696954545454545</v>
      </c>
    </row>
    <row r="7648" spans="1:8">
      <c r="A7648" t="s">
        <v>7650</v>
      </c>
      <c r="B7648">
        <v>34.82</v>
      </c>
      <c r="C7648">
        <v>-1.4</v>
      </c>
      <c r="D7648">
        <f t="shared" si="119"/>
        <v>-0.13999999999999999</v>
      </c>
      <c r="H7648">
        <v>26.704954545454548</v>
      </c>
    </row>
    <row r="7649" spans="1:8">
      <c r="A7649" t="s">
        <v>7651</v>
      </c>
      <c r="B7649">
        <v>34.82</v>
      </c>
      <c r="C7649">
        <v>-1.48</v>
      </c>
      <c r="D7649">
        <f t="shared" si="119"/>
        <v>-0.14799999999999999</v>
      </c>
      <c r="H7649">
        <v>26.688954545454546</v>
      </c>
    </row>
    <row r="7650" spans="1:8">
      <c r="A7650" t="s">
        <v>7652</v>
      </c>
      <c r="B7650">
        <v>34.82</v>
      </c>
      <c r="C7650">
        <v>-1.4</v>
      </c>
      <c r="D7650">
        <f t="shared" si="119"/>
        <v>-0.13999999999999999</v>
      </c>
      <c r="H7650">
        <v>26.696954545454545</v>
      </c>
    </row>
    <row r="7651" spans="1:8">
      <c r="A7651" t="s">
        <v>7653</v>
      </c>
      <c r="B7651">
        <v>34.82</v>
      </c>
      <c r="C7651">
        <v>-1.4</v>
      </c>
      <c r="D7651">
        <f t="shared" si="119"/>
        <v>-0.13999999999999999</v>
      </c>
      <c r="H7651">
        <v>26.696954545454545</v>
      </c>
    </row>
    <row r="7652" spans="1:8">
      <c r="A7652" t="s">
        <v>7654</v>
      </c>
      <c r="B7652">
        <v>34.79</v>
      </c>
      <c r="C7652">
        <v>-1.4</v>
      </c>
      <c r="D7652">
        <f t="shared" si="119"/>
        <v>-0.13999999999999999</v>
      </c>
      <c r="H7652">
        <v>26.688954545454546</v>
      </c>
    </row>
    <row r="7653" spans="1:8">
      <c r="A7653" t="s">
        <v>7655</v>
      </c>
      <c r="B7653">
        <v>34.79</v>
      </c>
      <c r="C7653">
        <v>-1.4</v>
      </c>
      <c r="D7653">
        <f t="shared" si="119"/>
        <v>-0.13999999999999999</v>
      </c>
      <c r="H7653">
        <v>26.688954545454546</v>
      </c>
    </row>
    <row r="7654" spans="1:8">
      <c r="A7654" t="s">
        <v>7656</v>
      </c>
      <c r="B7654">
        <v>34.79</v>
      </c>
      <c r="C7654">
        <v>-1.48</v>
      </c>
      <c r="D7654">
        <f t="shared" si="119"/>
        <v>-0.14799999999999999</v>
      </c>
      <c r="H7654">
        <v>26.688954545454546</v>
      </c>
    </row>
    <row r="7655" spans="1:8">
      <c r="A7655" t="s">
        <v>7657</v>
      </c>
      <c r="B7655">
        <v>34.79</v>
      </c>
      <c r="C7655">
        <v>-1.48</v>
      </c>
      <c r="D7655">
        <f t="shared" si="119"/>
        <v>-0.14799999999999999</v>
      </c>
      <c r="H7655">
        <v>26.680954545454547</v>
      </c>
    </row>
    <row r="7656" spans="1:8">
      <c r="A7656" t="s">
        <v>7658</v>
      </c>
      <c r="B7656">
        <v>34.76</v>
      </c>
      <c r="C7656">
        <v>-1.4</v>
      </c>
      <c r="D7656">
        <f t="shared" si="119"/>
        <v>-0.13999999999999999</v>
      </c>
      <c r="H7656">
        <v>26.688954545454546</v>
      </c>
    </row>
    <row r="7657" spans="1:8">
      <c r="A7657" t="s">
        <v>7659</v>
      </c>
      <c r="B7657">
        <v>34.76</v>
      </c>
      <c r="C7657">
        <v>-1.4</v>
      </c>
      <c r="D7657">
        <f t="shared" si="119"/>
        <v>-0.13999999999999999</v>
      </c>
      <c r="H7657">
        <v>26.688954545454546</v>
      </c>
    </row>
    <row r="7658" spans="1:8">
      <c r="A7658" t="s">
        <v>7660</v>
      </c>
      <c r="B7658">
        <v>34.729999999999997</v>
      </c>
      <c r="C7658">
        <v>-1.31</v>
      </c>
      <c r="D7658">
        <f t="shared" si="119"/>
        <v>-0.13100000000000001</v>
      </c>
      <c r="H7658">
        <v>26.671954545454543</v>
      </c>
    </row>
    <row r="7659" spans="1:8">
      <c r="A7659" t="s">
        <v>7661</v>
      </c>
      <c r="B7659">
        <v>34.729999999999997</v>
      </c>
      <c r="C7659">
        <v>-1.4</v>
      </c>
      <c r="D7659">
        <f t="shared" si="119"/>
        <v>-0.13999999999999999</v>
      </c>
      <c r="H7659">
        <v>26.688954545454546</v>
      </c>
    </row>
    <row r="7660" spans="1:8">
      <c r="A7660" t="s">
        <v>7662</v>
      </c>
      <c r="B7660">
        <v>34.700000000000003</v>
      </c>
      <c r="C7660">
        <v>-1.4</v>
      </c>
      <c r="D7660">
        <f t="shared" si="119"/>
        <v>-0.13999999999999999</v>
      </c>
      <c r="H7660">
        <v>26.688954545454546</v>
      </c>
    </row>
    <row r="7661" spans="1:8">
      <c r="A7661" t="s">
        <v>7663</v>
      </c>
      <c r="B7661">
        <v>34.700000000000003</v>
      </c>
      <c r="C7661">
        <v>-1.48</v>
      </c>
      <c r="D7661">
        <f t="shared" si="119"/>
        <v>-0.14799999999999999</v>
      </c>
      <c r="H7661">
        <v>26.680954545454547</v>
      </c>
    </row>
    <row r="7662" spans="1:8">
      <c r="A7662" t="s">
        <v>7664</v>
      </c>
      <c r="B7662">
        <v>34.67</v>
      </c>
      <c r="C7662">
        <v>-1.48</v>
      </c>
      <c r="D7662">
        <f t="shared" si="119"/>
        <v>-0.14799999999999999</v>
      </c>
      <c r="H7662">
        <v>26.680954545454547</v>
      </c>
    </row>
    <row r="7663" spans="1:8">
      <c r="A7663" t="s">
        <v>7665</v>
      </c>
      <c r="B7663">
        <v>34.67</v>
      </c>
      <c r="C7663">
        <v>-1.4</v>
      </c>
      <c r="D7663">
        <f t="shared" si="119"/>
        <v>-0.13999999999999999</v>
      </c>
      <c r="H7663">
        <v>26.680954545454547</v>
      </c>
    </row>
    <row r="7664" spans="1:8">
      <c r="A7664" t="s">
        <v>7666</v>
      </c>
      <c r="B7664">
        <v>34.64</v>
      </c>
      <c r="C7664">
        <v>-1.48</v>
      </c>
      <c r="D7664">
        <f t="shared" si="119"/>
        <v>-0.14799999999999999</v>
      </c>
      <c r="H7664">
        <v>26.663954545454548</v>
      </c>
    </row>
    <row r="7665" spans="1:8">
      <c r="A7665" t="s">
        <v>7667</v>
      </c>
      <c r="B7665">
        <v>34.61</v>
      </c>
      <c r="C7665">
        <v>-1.57</v>
      </c>
      <c r="D7665">
        <f t="shared" si="119"/>
        <v>-0.157</v>
      </c>
      <c r="H7665">
        <v>26.671954545454543</v>
      </c>
    </row>
    <row r="7666" spans="1:8">
      <c r="A7666" t="s">
        <v>7668</v>
      </c>
      <c r="B7666">
        <v>34.61</v>
      </c>
      <c r="C7666">
        <v>-1.48</v>
      </c>
      <c r="D7666">
        <f t="shared" si="119"/>
        <v>-0.14799999999999999</v>
      </c>
      <c r="H7666">
        <v>26.680954545454547</v>
      </c>
    </row>
    <row r="7667" spans="1:8">
      <c r="A7667" t="s">
        <v>7669</v>
      </c>
      <c r="B7667">
        <v>34.58</v>
      </c>
      <c r="C7667">
        <v>-1.48</v>
      </c>
      <c r="D7667">
        <f t="shared" si="119"/>
        <v>-0.14799999999999999</v>
      </c>
      <c r="H7667">
        <v>26.671954545454543</v>
      </c>
    </row>
    <row r="7668" spans="1:8">
      <c r="A7668" t="s">
        <v>7670</v>
      </c>
      <c r="B7668">
        <v>34.549999999999997</v>
      </c>
      <c r="C7668">
        <v>-1.4</v>
      </c>
      <c r="D7668">
        <f t="shared" si="119"/>
        <v>-0.13999999999999999</v>
      </c>
      <c r="H7668">
        <v>26.680954545454547</v>
      </c>
    </row>
    <row r="7669" spans="1:8">
      <c r="A7669" t="s">
        <v>7671</v>
      </c>
      <c r="B7669">
        <v>34.520000000000003</v>
      </c>
      <c r="C7669">
        <v>-1.4</v>
      </c>
      <c r="D7669">
        <f t="shared" si="119"/>
        <v>-0.13999999999999999</v>
      </c>
      <c r="H7669">
        <v>26.663954545454548</v>
      </c>
    </row>
    <row r="7670" spans="1:8">
      <c r="A7670" t="s">
        <v>7672</v>
      </c>
      <c r="B7670">
        <v>34.49</v>
      </c>
      <c r="C7670">
        <v>-1.4</v>
      </c>
      <c r="D7670">
        <f t="shared" si="119"/>
        <v>-0.13999999999999999</v>
      </c>
      <c r="H7670">
        <v>26.663954545454548</v>
      </c>
    </row>
    <row r="7671" spans="1:8">
      <c r="A7671" t="s">
        <v>7673</v>
      </c>
      <c r="B7671">
        <v>34.49</v>
      </c>
      <c r="C7671">
        <v>-1.4</v>
      </c>
      <c r="D7671">
        <f t="shared" si="119"/>
        <v>-0.13999999999999999</v>
      </c>
      <c r="H7671">
        <v>26.663954545454548</v>
      </c>
    </row>
    <row r="7672" spans="1:8">
      <c r="A7672" t="s">
        <v>7674</v>
      </c>
      <c r="B7672">
        <v>34.46</v>
      </c>
      <c r="C7672">
        <v>-1.4</v>
      </c>
      <c r="D7672">
        <f t="shared" si="119"/>
        <v>-0.13999999999999999</v>
      </c>
      <c r="H7672">
        <v>26.663954545454548</v>
      </c>
    </row>
    <row r="7673" spans="1:8">
      <c r="A7673" t="s">
        <v>7675</v>
      </c>
      <c r="B7673">
        <v>34.43</v>
      </c>
      <c r="C7673">
        <v>-1.4</v>
      </c>
      <c r="D7673">
        <f t="shared" si="119"/>
        <v>-0.13999999999999999</v>
      </c>
      <c r="H7673">
        <v>26.663954545454548</v>
      </c>
    </row>
    <row r="7674" spans="1:8">
      <c r="A7674" t="s">
        <v>7676</v>
      </c>
      <c r="B7674">
        <v>34.4</v>
      </c>
      <c r="C7674">
        <v>-1.48</v>
      </c>
      <c r="D7674">
        <f t="shared" si="119"/>
        <v>-0.14799999999999999</v>
      </c>
      <c r="H7674">
        <v>26.671954545454543</v>
      </c>
    </row>
    <row r="7675" spans="1:8">
      <c r="A7675" t="s">
        <v>7677</v>
      </c>
      <c r="B7675">
        <v>34.369999999999997</v>
      </c>
      <c r="C7675">
        <v>-1.4</v>
      </c>
      <c r="D7675">
        <f t="shared" si="119"/>
        <v>-0.13999999999999999</v>
      </c>
      <c r="H7675">
        <v>26.663954545454548</v>
      </c>
    </row>
    <row r="7676" spans="1:8">
      <c r="A7676" t="s">
        <v>7678</v>
      </c>
      <c r="B7676">
        <v>34.340000000000003</v>
      </c>
      <c r="C7676">
        <v>-1.48</v>
      </c>
      <c r="D7676">
        <f t="shared" si="119"/>
        <v>-0.14799999999999999</v>
      </c>
      <c r="H7676">
        <v>26.663954545454548</v>
      </c>
    </row>
    <row r="7677" spans="1:8">
      <c r="A7677" t="s">
        <v>7679</v>
      </c>
      <c r="B7677">
        <v>34.31</v>
      </c>
      <c r="C7677">
        <v>-1.48</v>
      </c>
      <c r="D7677">
        <f t="shared" si="119"/>
        <v>-0.14799999999999999</v>
      </c>
      <c r="H7677">
        <v>26.646954545454545</v>
      </c>
    </row>
    <row r="7678" spans="1:8">
      <c r="A7678" t="s">
        <v>7680</v>
      </c>
      <c r="B7678">
        <v>34.31</v>
      </c>
      <c r="C7678">
        <v>-1.4</v>
      </c>
      <c r="D7678">
        <f t="shared" si="119"/>
        <v>-0.13999999999999999</v>
      </c>
      <c r="H7678">
        <v>26.663954545454548</v>
      </c>
    </row>
    <row r="7679" spans="1:8">
      <c r="A7679" t="s">
        <v>7681</v>
      </c>
      <c r="B7679">
        <v>34.28</v>
      </c>
      <c r="C7679">
        <v>-1.48</v>
      </c>
      <c r="D7679">
        <f t="shared" si="119"/>
        <v>-0.14799999999999999</v>
      </c>
      <c r="H7679">
        <v>26.655954545454549</v>
      </c>
    </row>
    <row r="7680" spans="1:8">
      <c r="A7680" t="s">
        <v>7682</v>
      </c>
      <c r="B7680">
        <v>34.25</v>
      </c>
      <c r="C7680">
        <v>-1.4</v>
      </c>
      <c r="D7680">
        <f t="shared" si="119"/>
        <v>-0.13999999999999999</v>
      </c>
      <c r="H7680">
        <v>26.663954545454548</v>
      </c>
    </row>
    <row r="7681" spans="1:8">
      <c r="A7681" t="s">
        <v>7683</v>
      </c>
      <c r="B7681">
        <v>34.22</v>
      </c>
      <c r="C7681">
        <v>-1.4</v>
      </c>
      <c r="D7681">
        <f t="shared" si="119"/>
        <v>-0.13999999999999999</v>
      </c>
      <c r="H7681">
        <v>26.622954545454544</v>
      </c>
    </row>
    <row r="7682" spans="1:8">
      <c r="A7682" t="s">
        <v>7684</v>
      </c>
      <c r="B7682">
        <v>34.19</v>
      </c>
      <c r="C7682">
        <v>-1.48</v>
      </c>
      <c r="D7682">
        <f t="shared" si="119"/>
        <v>-0.14799999999999999</v>
      </c>
      <c r="H7682">
        <v>26.638954545454546</v>
      </c>
    </row>
    <row r="7683" spans="1:8">
      <c r="A7683" t="s">
        <v>7685</v>
      </c>
      <c r="B7683">
        <v>34.159999999999997</v>
      </c>
      <c r="C7683">
        <v>-1.48</v>
      </c>
      <c r="D7683">
        <f t="shared" ref="D7683:D7746" si="120">C7683/10</f>
        <v>-0.14799999999999999</v>
      </c>
      <c r="H7683">
        <v>26.646954545454545</v>
      </c>
    </row>
    <row r="7684" spans="1:8">
      <c r="A7684" t="s">
        <v>7686</v>
      </c>
      <c r="B7684">
        <v>34.130000000000003</v>
      </c>
      <c r="C7684">
        <v>-1.4</v>
      </c>
      <c r="D7684">
        <f t="shared" si="120"/>
        <v>-0.13999999999999999</v>
      </c>
      <c r="H7684">
        <v>26.630954545454546</v>
      </c>
    </row>
    <row r="7685" spans="1:8">
      <c r="A7685" t="s">
        <v>7687</v>
      </c>
      <c r="B7685">
        <v>34.130000000000003</v>
      </c>
      <c r="C7685">
        <v>-1.4</v>
      </c>
      <c r="D7685">
        <f t="shared" si="120"/>
        <v>-0.13999999999999999</v>
      </c>
      <c r="H7685">
        <v>26.638954545454546</v>
      </c>
    </row>
    <row r="7686" spans="1:8">
      <c r="A7686" t="s">
        <v>7688</v>
      </c>
      <c r="B7686">
        <v>34.1</v>
      </c>
      <c r="C7686">
        <v>-1.4</v>
      </c>
      <c r="D7686">
        <f t="shared" si="120"/>
        <v>-0.13999999999999999</v>
      </c>
      <c r="H7686">
        <v>26.638954545454546</v>
      </c>
    </row>
    <row r="7687" spans="1:8">
      <c r="A7687" t="s">
        <v>7689</v>
      </c>
      <c r="B7687">
        <v>34.07</v>
      </c>
      <c r="C7687">
        <v>-1.31</v>
      </c>
      <c r="D7687">
        <f t="shared" si="120"/>
        <v>-0.13100000000000001</v>
      </c>
      <c r="H7687">
        <v>26.630954545454546</v>
      </c>
    </row>
    <row r="7688" spans="1:8">
      <c r="A7688" t="s">
        <v>7690</v>
      </c>
      <c r="B7688">
        <v>34.04</v>
      </c>
      <c r="C7688">
        <v>-1.31</v>
      </c>
      <c r="D7688">
        <f t="shared" si="120"/>
        <v>-0.13100000000000001</v>
      </c>
      <c r="H7688">
        <v>26.646954545454545</v>
      </c>
    </row>
    <row r="7689" spans="1:8">
      <c r="A7689" t="s">
        <v>7691</v>
      </c>
      <c r="B7689">
        <v>34.01</v>
      </c>
      <c r="C7689">
        <v>-1.22</v>
      </c>
      <c r="D7689">
        <f t="shared" si="120"/>
        <v>-0.122</v>
      </c>
      <c r="H7689">
        <v>26.630954545454546</v>
      </c>
    </row>
    <row r="7690" spans="1:8">
      <c r="A7690" t="s">
        <v>7692</v>
      </c>
      <c r="B7690">
        <v>33.979999999999997</v>
      </c>
      <c r="C7690">
        <v>-1.22</v>
      </c>
      <c r="D7690">
        <f t="shared" si="120"/>
        <v>-0.122</v>
      </c>
      <c r="H7690">
        <v>26.638954545454546</v>
      </c>
    </row>
    <row r="7691" spans="1:8">
      <c r="A7691" t="s">
        <v>7693</v>
      </c>
      <c r="B7691">
        <v>33.950000000000003</v>
      </c>
      <c r="C7691">
        <v>-1.05</v>
      </c>
      <c r="D7691">
        <f t="shared" si="120"/>
        <v>-0.10500000000000001</v>
      </c>
      <c r="H7691">
        <v>26.638954545454546</v>
      </c>
    </row>
    <row r="7692" spans="1:8">
      <c r="A7692" t="s">
        <v>7694</v>
      </c>
      <c r="B7692">
        <v>33.89</v>
      </c>
      <c r="C7692">
        <v>-1.05</v>
      </c>
      <c r="D7692">
        <f t="shared" si="120"/>
        <v>-0.10500000000000001</v>
      </c>
      <c r="H7692">
        <v>26.630954545454546</v>
      </c>
    </row>
    <row r="7693" spans="1:8">
      <c r="A7693" t="s">
        <v>7695</v>
      </c>
      <c r="B7693">
        <v>33.83</v>
      </c>
      <c r="C7693">
        <v>-0.96</v>
      </c>
      <c r="D7693">
        <f t="shared" si="120"/>
        <v>-9.6000000000000002E-2</v>
      </c>
      <c r="H7693">
        <v>26.630954545454546</v>
      </c>
    </row>
    <row r="7694" spans="1:8">
      <c r="A7694" t="s">
        <v>7696</v>
      </c>
      <c r="B7694">
        <v>33.770000000000003</v>
      </c>
      <c r="C7694">
        <v>-0.79</v>
      </c>
      <c r="D7694">
        <f t="shared" si="120"/>
        <v>-7.9000000000000001E-2</v>
      </c>
      <c r="H7694">
        <v>26.646954545454545</v>
      </c>
    </row>
    <row r="7695" spans="1:8">
      <c r="A7695" t="s">
        <v>7697</v>
      </c>
      <c r="B7695">
        <v>33.65</v>
      </c>
      <c r="C7695">
        <v>-0.62</v>
      </c>
      <c r="D7695">
        <f t="shared" si="120"/>
        <v>-6.2E-2</v>
      </c>
      <c r="H7695">
        <v>26.655954545454549</v>
      </c>
    </row>
    <row r="7696" spans="1:8">
      <c r="A7696" t="s">
        <v>7698</v>
      </c>
      <c r="B7696">
        <v>33.5</v>
      </c>
      <c r="C7696">
        <v>-0.28000000000000003</v>
      </c>
      <c r="D7696">
        <f t="shared" si="120"/>
        <v>-2.8000000000000004E-2</v>
      </c>
      <c r="H7696">
        <v>26.655954545454549</v>
      </c>
    </row>
    <row r="7697" spans="1:8">
      <c r="A7697" t="s">
        <v>7699</v>
      </c>
      <c r="B7697">
        <v>33.32</v>
      </c>
      <c r="C7697">
        <v>-0.1</v>
      </c>
      <c r="D7697">
        <f t="shared" si="120"/>
        <v>-0.01</v>
      </c>
      <c r="H7697">
        <v>26.663954545454548</v>
      </c>
    </row>
    <row r="7698" spans="1:8">
      <c r="A7698" t="s">
        <v>7700</v>
      </c>
      <c r="B7698">
        <v>33.08</v>
      </c>
      <c r="C7698">
        <v>0.15</v>
      </c>
      <c r="D7698">
        <f t="shared" si="120"/>
        <v>1.4999999999999999E-2</v>
      </c>
      <c r="H7698">
        <v>26.663954545454548</v>
      </c>
    </row>
    <row r="7699" spans="1:8">
      <c r="A7699" t="s">
        <v>7701</v>
      </c>
      <c r="B7699">
        <v>32.79</v>
      </c>
      <c r="C7699">
        <v>0.5</v>
      </c>
      <c r="D7699">
        <f t="shared" si="120"/>
        <v>0.05</v>
      </c>
      <c r="H7699">
        <v>26.680954545454547</v>
      </c>
    </row>
    <row r="7700" spans="1:8">
      <c r="A7700" t="s">
        <v>7702</v>
      </c>
      <c r="B7700">
        <v>32.46</v>
      </c>
      <c r="C7700">
        <v>2.14</v>
      </c>
      <c r="D7700">
        <f t="shared" si="120"/>
        <v>0.21400000000000002</v>
      </c>
      <c r="H7700">
        <v>26.688954545454546</v>
      </c>
    </row>
    <row r="7701" spans="1:8">
      <c r="A7701" t="s">
        <v>7703</v>
      </c>
      <c r="B7701">
        <v>32.11</v>
      </c>
      <c r="C7701">
        <v>4.9800000000000004</v>
      </c>
      <c r="D7701">
        <f t="shared" si="120"/>
        <v>0.49800000000000005</v>
      </c>
      <c r="H7701">
        <v>26.705954545454549</v>
      </c>
    </row>
    <row r="7702" spans="1:8">
      <c r="A7702" t="s">
        <v>7704</v>
      </c>
      <c r="B7702">
        <v>31.69</v>
      </c>
      <c r="C7702">
        <v>7.81</v>
      </c>
      <c r="D7702">
        <f t="shared" si="120"/>
        <v>0.78099999999999992</v>
      </c>
      <c r="H7702">
        <v>26.713954545454545</v>
      </c>
    </row>
    <row r="7703" spans="1:8">
      <c r="A7703" t="s">
        <v>7705</v>
      </c>
      <c r="B7703">
        <v>31.25</v>
      </c>
      <c r="C7703">
        <v>10.55</v>
      </c>
      <c r="D7703">
        <f t="shared" si="120"/>
        <v>1.0550000000000002</v>
      </c>
      <c r="H7703">
        <v>26.72995454545455</v>
      </c>
    </row>
    <row r="7704" spans="1:8">
      <c r="A7704" t="s">
        <v>7706</v>
      </c>
      <c r="B7704">
        <v>30.78</v>
      </c>
      <c r="C7704">
        <v>12.94</v>
      </c>
      <c r="D7704">
        <f t="shared" si="120"/>
        <v>1.294</v>
      </c>
      <c r="H7704">
        <v>26.738954545454547</v>
      </c>
    </row>
    <row r="7705" spans="1:8">
      <c r="A7705" t="s">
        <v>7707</v>
      </c>
      <c r="B7705">
        <v>30.32</v>
      </c>
      <c r="C7705">
        <v>15.68</v>
      </c>
      <c r="D7705">
        <f t="shared" si="120"/>
        <v>1.5680000000000001</v>
      </c>
      <c r="H7705">
        <v>26.738954545454547</v>
      </c>
    </row>
    <row r="7706" spans="1:8">
      <c r="A7706" t="s">
        <v>7708</v>
      </c>
      <c r="B7706">
        <v>29.82</v>
      </c>
      <c r="C7706">
        <v>18.41</v>
      </c>
      <c r="D7706">
        <f t="shared" si="120"/>
        <v>1.841</v>
      </c>
      <c r="H7706">
        <v>26.738954545454547</v>
      </c>
    </row>
    <row r="7707" spans="1:8">
      <c r="A7707" t="s">
        <v>7709</v>
      </c>
      <c r="B7707">
        <v>29.29</v>
      </c>
      <c r="C7707">
        <v>21.23</v>
      </c>
      <c r="D7707">
        <f t="shared" si="120"/>
        <v>2.1230000000000002</v>
      </c>
      <c r="H7707">
        <v>26.738954545454547</v>
      </c>
    </row>
    <row r="7708" spans="1:8">
      <c r="A7708" t="s">
        <v>7710</v>
      </c>
      <c r="B7708">
        <v>28.77</v>
      </c>
      <c r="C7708">
        <v>23.95</v>
      </c>
      <c r="D7708">
        <f t="shared" si="120"/>
        <v>2.395</v>
      </c>
      <c r="H7708">
        <v>26.746954545454546</v>
      </c>
    </row>
    <row r="7709" spans="1:8">
      <c r="A7709" t="s">
        <v>7711</v>
      </c>
      <c r="B7709">
        <v>28.25</v>
      </c>
      <c r="C7709">
        <v>26.68</v>
      </c>
      <c r="D7709">
        <f t="shared" si="120"/>
        <v>2.6680000000000001</v>
      </c>
      <c r="H7709">
        <v>26.746954545454546</v>
      </c>
    </row>
    <row r="7710" spans="1:8">
      <c r="A7710" t="s">
        <v>7712</v>
      </c>
      <c r="B7710">
        <v>27.7</v>
      </c>
      <c r="C7710">
        <v>29.23</v>
      </c>
      <c r="D7710">
        <f t="shared" si="120"/>
        <v>2.923</v>
      </c>
      <c r="H7710">
        <v>26.738954545454547</v>
      </c>
    </row>
    <row r="7711" spans="1:8">
      <c r="A7711" t="s">
        <v>7713</v>
      </c>
      <c r="B7711">
        <v>27.18</v>
      </c>
      <c r="C7711">
        <v>31.7</v>
      </c>
      <c r="D7711">
        <f t="shared" si="120"/>
        <v>3.17</v>
      </c>
      <c r="H7711">
        <v>26.746954545454546</v>
      </c>
    </row>
    <row r="7712" spans="1:8">
      <c r="A7712" t="s">
        <v>7714</v>
      </c>
      <c r="B7712">
        <v>26.65</v>
      </c>
      <c r="C7712">
        <v>34.42</v>
      </c>
      <c r="D7712">
        <f t="shared" si="120"/>
        <v>3.4420000000000002</v>
      </c>
      <c r="H7712">
        <v>26.746954545454546</v>
      </c>
    </row>
    <row r="7713" spans="1:8">
      <c r="A7713" t="s">
        <v>7715</v>
      </c>
      <c r="B7713">
        <v>26.1</v>
      </c>
      <c r="C7713">
        <v>37.06</v>
      </c>
      <c r="D7713">
        <f t="shared" si="120"/>
        <v>3.7060000000000004</v>
      </c>
      <c r="H7713">
        <v>26.738954545454547</v>
      </c>
    </row>
    <row r="7714" spans="1:8">
      <c r="A7714" t="s">
        <v>7716</v>
      </c>
      <c r="B7714">
        <v>25.58</v>
      </c>
      <c r="C7714">
        <v>39.43</v>
      </c>
      <c r="D7714">
        <f t="shared" si="120"/>
        <v>3.9430000000000001</v>
      </c>
      <c r="H7714">
        <v>26.738954545454547</v>
      </c>
    </row>
    <row r="7715" spans="1:8">
      <c r="A7715" t="s">
        <v>7717</v>
      </c>
      <c r="B7715">
        <v>25.06</v>
      </c>
      <c r="C7715">
        <v>42.06</v>
      </c>
      <c r="D7715">
        <f t="shared" si="120"/>
        <v>4.2060000000000004</v>
      </c>
      <c r="H7715">
        <v>26.746954545454546</v>
      </c>
    </row>
    <row r="7716" spans="1:8">
      <c r="A7716" t="s">
        <v>7718</v>
      </c>
      <c r="B7716">
        <v>24.51</v>
      </c>
      <c r="C7716">
        <v>44.78</v>
      </c>
      <c r="D7716">
        <f t="shared" si="120"/>
        <v>4.4779999999999998</v>
      </c>
      <c r="H7716">
        <v>26.738954545454547</v>
      </c>
    </row>
    <row r="7717" spans="1:8">
      <c r="A7717" t="s">
        <v>7719</v>
      </c>
      <c r="B7717">
        <v>23.99</v>
      </c>
      <c r="C7717">
        <v>47.24</v>
      </c>
      <c r="D7717">
        <f t="shared" si="120"/>
        <v>4.7240000000000002</v>
      </c>
      <c r="H7717">
        <v>26.746954545454546</v>
      </c>
    </row>
    <row r="7718" spans="1:8">
      <c r="A7718" t="s">
        <v>7720</v>
      </c>
      <c r="B7718">
        <v>23.47</v>
      </c>
      <c r="C7718">
        <v>50.03</v>
      </c>
      <c r="D7718">
        <f t="shared" si="120"/>
        <v>5.0030000000000001</v>
      </c>
      <c r="H7718">
        <v>26.754954545454549</v>
      </c>
    </row>
    <row r="7719" spans="1:8">
      <c r="A7719" t="s">
        <v>7721</v>
      </c>
      <c r="B7719">
        <v>22.98</v>
      </c>
      <c r="C7719">
        <v>52.57</v>
      </c>
      <c r="D7719">
        <f t="shared" si="120"/>
        <v>5.2569999999999997</v>
      </c>
      <c r="H7719">
        <v>26.746954545454546</v>
      </c>
    </row>
    <row r="7720" spans="1:8">
      <c r="A7720" t="s">
        <v>7722</v>
      </c>
      <c r="B7720">
        <v>22.46</v>
      </c>
      <c r="C7720">
        <v>54.94</v>
      </c>
      <c r="D7720">
        <f t="shared" si="120"/>
        <v>5.4939999999999998</v>
      </c>
      <c r="H7720">
        <v>26.746954545454546</v>
      </c>
    </row>
    <row r="7721" spans="1:8">
      <c r="A7721" t="s">
        <v>7723</v>
      </c>
      <c r="B7721">
        <v>21.96</v>
      </c>
      <c r="C7721">
        <v>57.99</v>
      </c>
      <c r="D7721">
        <f t="shared" si="120"/>
        <v>5.7990000000000004</v>
      </c>
      <c r="H7721">
        <v>26.754954545454549</v>
      </c>
    </row>
    <row r="7722" spans="1:8">
      <c r="A7722" t="s">
        <v>7724</v>
      </c>
      <c r="B7722">
        <v>21.47</v>
      </c>
      <c r="C7722">
        <v>61.12</v>
      </c>
      <c r="D7722">
        <f t="shared" si="120"/>
        <v>6.1120000000000001</v>
      </c>
      <c r="H7722">
        <v>26.746954545454546</v>
      </c>
    </row>
    <row r="7723" spans="1:8">
      <c r="A7723" t="s">
        <v>7725</v>
      </c>
      <c r="B7723">
        <v>21</v>
      </c>
      <c r="C7723">
        <v>62.9</v>
      </c>
      <c r="D7723">
        <f t="shared" si="120"/>
        <v>6.29</v>
      </c>
      <c r="H7723">
        <v>26.746954545454546</v>
      </c>
    </row>
    <row r="7724" spans="1:8">
      <c r="A7724" t="s">
        <v>7726</v>
      </c>
      <c r="B7724">
        <v>20.5</v>
      </c>
      <c r="C7724">
        <v>65.849999999999994</v>
      </c>
      <c r="D7724">
        <f t="shared" si="120"/>
        <v>6.5849999999999991</v>
      </c>
      <c r="H7724">
        <v>26.746954545454546</v>
      </c>
    </row>
    <row r="7725" spans="1:8">
      <c r="A7725" t="s">
        <v>7727</v>
      </c>
      <c r="B7725">
        <v>20.03</v>
      </c>
      <c r="C7725">
        <v>68.56</v>
      </c>
      <c r="D7725">
        <f t="shared" si="120"/>
        <v>6.8559999999999999</v>
      </c>
      <c r="H7725">
        <v>26.746954545454546</v>
      </c>
    </row>
    <row r="7726" spans="1:8">
      <c r="A7726" t="s">
        <v>7728</v>
      </c>
      <c r="B7726">
        <v>19.559999999999999</v>
      </c>
      <c r="C7726">
        <v>70.84</v>
      </c>
      <c r="D7726">
        <f t="shared" si="120"/>
        <v>7.0840000000000005</v>
      </c>
      <c r="H7726">
        <v>26.737954545454546</v>
      </c>
    </row>
    <row r="7727" spans="1:8">
      <c r="A7727" t="s">
        <v>7729</v>
      </c>
      <c r="B7727">
        <v>19.09</v>
      </c>
      <c r="C7727">
        <v>73.290000000000006</v>
      </c>
      <c r="D7727">
        <f t="shared" si="120"/>
        <v>7.3290000000000006</v>
      </c>
      <c r="H7727">
        <v>26.754954545454549</v>
      </c>
    </row>
    <row r="7728" spans="1:8">
      <c r="A7728" t="s">
        <v>7730</v>
      </c>
      <c r="B7728">
        <v>18.649999999999999</v>
      </c>
      <c r="C7728">
        <v>75.989999999999995</v>
      </c>
      <c r="D7728">
        <f t="shared" si="120"/>
        <v>7.5989999999999993</v>
      </c>
      <c r="H7728">
        <v>26.754954545454549</v>
      </c>
    </row>
    <row r="7729" spans="1:8">
      <c r="A7729" t="s">
        <v>7731</v>
      </c>
      <c r="B7729">
        <v>18.2</v>
      </c>
      <c r="C7729">
        <v>78.86</v>
      </c>
      <c r="D7729">
        <f t="shared" si="120"/>
        <v>7.8860000000000001</v>
      </c>
      <c r="H7729">
        <v>26.762954545454548</v>
      </c>
    </row>
    <row r="7730" spans="1:8">
      <c r="A7730" t="s">
        <v>7732</v>
      </c>
      <c r="B7730">
        <v>17.79</v>
      </c>
      <c r="C7730">
        <v>81.56</v>
      </c>
      <c r="D7730">
        <f t="shared" si="120"/>
        <v>8.1560000000000006</v>
      </c>
      <c r="H7730">
        <v>26.754954545454549</v>
      </c>
    </row>
    <row r="7731" spans="1:8">
      <c r="A7731" t="s">
        <v>7733</v>
      </c>
      <c r="B7731">
        <v>17.37</v>
      </c>
      <c r="C7731">
        <v>83.92</v>
      </c>
      <c r="D7731">
        <f t="shared" si="120"/>
        <v>8.3919999999999995</v>
      </c>
      <c r="H7731">
        <v>26.746954545454546</v>
      </c>
    </row>
    <row r="7732" spans="1:8">
      <c r="A7732" t="s">
        <v>7734</v>
      </c>
      <c r="B7732">
        <v>16.95</v>
      </c>
      <c r="C7732">
        <v>86.7</v>
      </c>
      <c r="D7732">
        <f t="shared" si="120"/>
        <v>8.67</v>
      </c>
      <c r="H7732">
        <v>26.754954545454549</v>
      </c>
    </row>
    <row r="7733" spans="1:8">
      <c r="A7733" t="s">
        <v>7735</v>
      </c>
      <c r="B7733">
        <v>16.559999999999999</v>
      </c>
      <c r="C7733">
        <v>89.15</v>
      </c>
      <c r="D7733">
        <f t="shared" si="120"/>
        <v>8.9150000000000009</v>
      </c>
      <c r="H7733">
        <v>26.754954545454549</v>
      </c>
    </row>
    <row r="7734" spans="1:8">
      <c r="A7734" t="s">
        <v>7736</v>
      </c>
      <c r="B7734">
        <v>16.170000000000002</v>
      </c>
      <c r="C7734">
        <v>91.93</v>
      </c>
      <c r="D7734">
        <f t="shared" si="120"/>
        <v>9.1930000000000014</v>
      </c>
      <c r="H7734">
        <v>26.746954545454546</v>
      </c>
    </row>
    <row r="7735" spans="1:8">
      <c r="A7735" t="s">
        <v>7737</v>
      </c>
      <c r="B7735">
        <v>15.81</v>
      </c>
      <c r="C7735">
        <v>93.95</v>
      </c>
      <c r="D7735">
        <f t="shared" si="120"/>
        <v>9.3949999999999996</v>
      </c>
      <c r="H7735">
        <v>26.746954545454546</v>
      </c>
    </row>
    <row r="7736" spans="1:8">
      <c r="A7736" t="s">
        <v>7738</v>
      </c>
      <c r="B7736">
        <v>15.41</v>
      </c>
      <c r="C7736">
        <v>97.57</v>
      </c>
      <c r="D7736">
        <f t="shared" si="120"/>
        <v>9.7569999999999997</v>
      </c>
      <c r="H7736">
        <v>26.754954545454549</v>
      </c>
    </row>
    <row r="7737" spans="1:8">
      <c r="A7737" t="s">
        <v>7739</v>
      </c>
      <c r="B7737">
        <v>15.08</v>
      </c>
      <c r="C7737">
        <v>99.26</v>
      </c>
      <c r="D7737">
        <f t="shared" si="120"/>
        <v>9.9260000000000002</v>
      </c>
      <c r="H7737">
        <v>26.754954545454549</v>
      </c>
    </row>
    <row r="7738" spans="1:8">
      <c r="A7738" t="s">
        <v>7740</v>
      </c>
      <c r="B7738">
        <v>14.71</v>
      </c>
      <c r="C7738">
        <v>102.46</v>
      </c>
      <c r="D7738">
        <f t="shared" si="120"/>
        <v>10.245999999999999</v>
      </c>
      <c r="H7738">
        <v>26.746954545454546</v>
      </c>
    </row>
    <row r="7739" spans="1:8">
      <c r="A7739" t="s">
        <v>7741</v>
      </c>
      <c r="B7739">
        <v>14.37</v>
      </c>
      <c r="C7739">
        <v>104.65</v>
      </c>
      <c r="D7739">
        <f t="shared" si="120"/>
        <v>10.465</v>
      </c>
      <c r="H7739">
        <v>26.746954545454546</v>
      </c>
    </row>
    <row r="7740" spans="1:8">
      <c r="A7740" t="s">
        <v>7742</v>
      </c>
      <c r="B7740">
        <v>14.03</v>
      </c>
      <c r="C7740">
        <v>107.85</v>
      </c>
      <c r="D7740">
        <f t="shared" si="120"/>
        <v>10.785</v>
      </c>
      <c r="H7740">
        <v>26.762954545454548</v>
      </c>
    </row>
    <row r="7741" spans="1:8">
      <c r="A7741" t="s">
        <v>7743</v>
      </c>
      <c r="B7741">
        <v>13.72</v>
      </c>
      <c r="C7741">
        <v>111.22</v>
      </c>
      <c r="D7741">
        <f t="shared" si="120"/>
        <v>11.122</v>
      </c>
      <c r="H7741">
        <v>26.754954545454549</v>
      </c>
    </row>
    <row r="7742" spans="1:8">
      <c r="A7742" t="s">
        <v>7744</v>
      </c>
      <c r="B7742">
        <v>13.41</v>
      </c>
      <c r="C7742">
        <v>112.57</v>
      </c>
      <c r="D7742">
        <f t="shared" si="120"/>
        <v>11.257</v>
      </c>
      <c r="H7742">
        <v>26.745954545454545</v>
      </c>
    </row>
    <row r="7743" spans="1:8">
      <c r="A7743" t="s">
        <v>7745</v>
      </c>
      <c r="B7743">
        <v>13.1</v>
      </c>
      <c r="C7743">
        <v>115.52</v>
      </c>
      <c r="D7743">
        <f t="shared" si="120"/>
        <v>11.552</v>
      </c>
      <c r="H7743">
        <v>26.745954545454545</v>
      </c>
    </row>
    <row r="7744" spans="1:8">
      <c r="A7744" t="s">
        <v>7746</v>
      </c>
      <c r="B7744">
        <v>12.82</v>
      </c>
      <c r="C7744">
        <v>117.54</v>
      </c>
      <c r="D7744">
        <f t="shared" si="120"/>
        <v>11.754000000000001</v>
      </c>
      <c r="H7744">
        <v>26.754954545454549</v>
      </c>
    </row>
    <row r="7745" spans="1:8">
      <c r="A7745" t="s">
        <v>7747</v>
      </c>
      <c r="B7745">
        <v>12.5</v>
      </c>
      <c r="C7745">
        <v>120.23</v>
      </c>
      <c r="D7745">
        <f t="shared" si="120"/>
        <v>12.023</v>
      </c>
      <c r="H7745">
        <v>26.754954545454549</v>
      </c>
    </row>
    <row r="7746" spans="1:8">
      <c r="A7746" t="s">
        <v>7748</v>
      </c>
      <c r="B7746">
        <v>12.25</v>
      </c>
      <c r="C7746">
        <v>122.92</v>
      </c>
      <c r="D7746">
        <f t="shared" si="120"/>
        <v>12.292</v>
      </c>
      <c r="H7746">
        <v>26.754954545454549</v>
      </c>
    </row>
    <row r="7747" spans="1:8">
      <c r="A7747" t="s">
        <v>7749</v>
      </c>
      <c r="B7747">
        <v>11.97</v>
      </c>
      <c r="C7747">
        <v>125.03</v>
      </c>
      <c r="D7747">
        <f t="shared" ref="D7747:D7810" si="121">C7747/10</f>
        <v>12.503</v>
      </c>
      <c r="H7747">
        <v>26.745954545454545</v>
      </c>
    </row>
    <row r="7748" spans="1:8">
      <c r="A7748" t="s">
        <v>7750</v>
      </c>
      <c r="B7748">
        <v>11.71</v>
      </c>
      <c r="C7748">
        <v>128.06</v>
      </c>
      <c r="D7748">
        <f t="shared" si="121"/>
        <v>12.806000000000001</v>
      </c>
      <c r="H7748">
        <v>26.754954545454549</v>
      </c>
    </row>
    <row r="7749" spans="1:8">
      <c r="A7749" t="s">
        <v>7751</v>
      </c>
      <c r="B7749">
        <v>11.46</v>
      </c>
      <c r="C7749">
        <v>130.41999999999999</v>
      </c>
      <c r="D7749">
        <f t="shared" si="121"/>
        <v>13.041999999999998</v>
      </c>
      <c r="H7749">
        <v>26.754954545454549</v>
      </c>
    </row>
    <row r="7750" spans="1:8">
      <c r="A7750" t="s">
        <v>7752</v>
      </c>
      <c r="B7750">
        <v>11.2</v>
      </c>
      <c r="C7750">
        <v>133.36000000000001</v>
      </c>
      <c r="D7750">
        <f t="shared" si="121"/>
        <v>13.336000000000002</v>
      </c>
      <c r="H7750">
        <v>26.754954545454549</v>
      </c>
    </row>
    <row r="7751" spans="1:8">
      <c r="A7751" t="s">
        <v>7753</v>
      </c>
      <c r="B7751">
        <v>10.97</v>
      </c>
      <c r="C7751">
        <v>135.63</v>
      </c>
      <c r="D7751">
        <f t="shared" si="121"/>
        <v>13.562999999999999</v>
      </c>
      <c r="H7751">
        <v>26.754954545454549</v>
      </c>
    </row>
    <row r="7752" spans="1:8">
      <c r="A7752" t="s">
        <v>7754</v>
      </c>
      <c r="B7752">
        <v>10.75</v>
      </c>
      <c r="C7752">
        <v>138.07</v>
      </c>
      <c r="D7752">
        <f t="shared" si="121"/>
        <v>13.806999999999999</v>
      </c>
      <c r="H7752">
        <v>26.754954545454549</v>
      </c>
    </row>
    <row r="7753" spans="1:8">
      <c r="A7753" t="s">
        <v>7755</v>
      </c>
      <c r="B7753">
        <v>10.52</v>
      </c>
      <c r="C7753">
        <v>141.19</v>
      </c>
      <c r="D7753">
        <f t="shared" si="121"/>
        <v>14.119</v>
      </c>
      <c r="H7753">
        <v>26.754954545454549</v>
      </c>
    </row>
    <row r="7754" spans="1:8">
      <c r="A7754" t="s">
        <v>7756</v>
      </c>
      <c r="B7754">
        <v>10.29</v>
      </c>
      <c r="C7754">
        <v>143.71</v>
      </c>
      <c r="D7754">
        <f t="shared" si="121"/>
        <v>14.371</v>
      </c>
      <c r="H7754">
        <v>26.745954545454545</v>
      </c>
    </row>
    <row r="7755" spans="1:8">
      <c r="A7755" t="s">
        <v>7757</v>
      </c>
      <c r="B7755">
        <v>10.07</v>
      </c>
      <c r="C7755">
        <v>145.9</v>
      </c>
      <c r="D7755">
        <f t="shared" si="121"/>
        <v>14.59</v>
      </c>
      <c r="H7755">
        <v>26.745954545454545</v>
      </c>
    </row>
    <row r="7756" spans="1:8">
      <c r="A7756" t="s">
        <v>7758</v>
      </c>
      <c r="B7756">
        <v>9.8699999999999992</v>
      </c>
      <c r="C7756">
        <v>147.66999999999999</v>
      </c>
      <c r="D7756">
        <f t="shared" si="121"/>
        <v>14.766999999999999</v>
      </c>
      <c r="H7756">
        <v>26.745954545454545</v>
      </c>
    </row>
    <row r="7757" spans="1:8">
      <c r="A7757" t="s">
        <v>7759</v>
      </c>
      <c r="B7757">
        <v>9.67</v>
      </c>
      <c r="C7757">
        <v>149.6</v>
      </c>
      <c r="D7757">
        <f t="shared" si="121"/>
        <v>14.959999999999999</v>
      </c>
      <c r="H7757">
        <v>26.753954545454544</v>
      </c>
    </row>
    <row r="7758" spans="1:8">
      <c r="A7758" t="s">
        <v>7760</v>
      </c>
      <c r="B7758">
        <v>9.4700000000000006</v>
      </c>
      <c r="C7758">
        <v>152.46</v>
      </c>
      <c r="D7758">
        <f t="shared" si="121"/>
        <v>15.246</v>
      </c>
      <c r="H7758">
        <v>26.753954545454544</v>
      </c>
    </row>
    <row r="7759" spans="1:8">
      <c r="A7759" t="s">
        <v>7761</v>
      </c>
      <c r="B7759">
        <v>9.31</v>
      </c>
      <c r="C7759">
        <v>155.49</v>
      </c>
      <c r="D7759">
        <f t="shared" si="121"/>
        <v>15.549000000000001</v>
      </c>
      <c r="H7759">
        <v>26.753954545454544</v>
      </c>
    </row>
    <row r="7760" spans="1:8">
      <c r="A7760" t="s">
        <v>7762</v>
      </c>
      <c r="B7760">
        <v>9.14</v>
      </c>
      <c r="C7760">
        <v>156.16</v>
      </c>
      <c r="D7760">
        <f t="shared" si="121"/>
        <v>15.616</v>
      </c>
      <c r="H7760">
        <v>26.737954545454546</v>
      </c>
    </row>
    <row r="7761" spans="1:8">
      <c r="A7761" t="s">
        <v>7763</v>
      </c>
      <c r="B7761">
        <v>8.94</v>
      </c>
      <c r="C7761">
        <v>159.86000000000001</v>
      </c>
      <c r="D7761">
        <f t="shared" si="121"/>
        <v>15.986000000000001</v>
      </c>
      <c r="H7761">
        <v>26.745954545454545</v>
      </c>
    </row>
    <row r="7762" spans="1:8">
      <c r="A7762" t="s">
        <v>7764</v>
      </c>
      <c r="B7762">
        <v>8.7799999999999994</v>
      </c>
      <c r="C7762">
        <v>160.69999999999999</v>
      </c>
      <c r="D7762">
        <f t="shared" si="121"/>
        <v>16.07</v>
      </c>
      <c r="H7762">
        <v>26.737954545454546</v>
      </c>
    </row>
    <row r="7763" spans="1:8">
      <c r="A7763" t="s">
        <v>7765</v>
      </c>
      <c r="B7763">
        <v>8.64</v>
      </c>
      <c r="C7763">
        <v>163.63999999999999</v>
      </c>
      <c r="D7763">
        <f t="shared" si="121"/>
        <v>16.363999999999997</v>
      </c>
      <c r="H7763">
        <v>26.737954545454546</v>
      </c>
    </row>
    <row r="7764" spans="1:8">
      <c r="A7764" t="s">
        <v>7766</v>
      </c>
      <c r="B7764">
        <v>8.4700000000000006</v>
      </c>
      <c r="C7764">
        <v>165.83</v>
      </c>
      <c r="D7764">
        <f t="shared" si="121"/>
        <v>16.583000000000002</v>
      </c>
      <c r="H7764">
        <v>26.745954545454545</v>
      </c>
    </row>
    <row r="7765" spans="1:8">
      <c r="A7765" t="s">
        <v>7767</v>
      </c>
      <c r="B7765">
        <v>8.34</v>
      </c>
      <c r="C7765">
        <v>168.43</v>
      </c>
      <c r="D7765">
        <f t="shared" si="121"/>
        <v>16.843</v>
      </c>
      <c r="H7765">
        <v>26.737954545454546</v>
      </c>
    </row>
    <row r="7766" spans="1:8">
      <c r="A7766" t="s">
        <v>7768</v>
      </c>
      <c r="B7766">
        <v>8.1999999999999993</v>
      </c>
      <c r="C7766">
        <v>169.95</v>
      </c>
      <c r="D7766">
        <f t="shared" si="121"/>
        <v>16.994999999999997</v>
      </c>
      <c r="H7766">
        <v>26.72995454545455</v>
      </c>
    </row>
    <row r="7767" spans="1:8">
      <c r="A7767" t="s">
        <v>7769</v>
      </c>
      <c r="B7767">
        <v>8.07</v>
      </c>
      <c r="C7767">
        <v>172.72</v>
      </c>
      <c r="D7767">
        <f t="shared" si="121"/>
        <v>17.271999999999998</v>
      </c>
      <c r="H7767">
        <v>26.737954545454546</v>
      </c>
    </row>
    <row r="7768" spans="1:8">
      <c r="A7768" t="s">
        <v>7770</v>
      </c>
      <c r="B7768">
        <v>7.93</v>
      </c>
      <c r="C7768">
        <v>174.15</v>
      </c>
      <c r="D7768">
        <f t="shared" si="121"/>
        <v>17.414999999999999</v>
      </c>
      <c r="H7768">
        <v>26.720954545454546</v>
      </c>
    </row>
    <row r="7769" spans="1:8">
      <c r="A7769" t="s">
        <v>7771</v>
      </c>
      <c r="B7769">
        <v>7.8</v>
      </c>
      <c r="C7769">
        <v>177.09</v>
      </c>
      <c r="D7769">
        <f t="shared" si="121"/>
        <v>17.709</v>
      </c>
      <c r="H7769">
        <v>26.737954545454546</v>
      </c>
    </row>
    <row r="7770" spans="1:8">
      <c r="A7770" t="s">
        <v>7772</v>
      </c>
      <c r="B7770">
        <v>7.66</v>
      </c>
      <c r="C7770">
        <v>179.52</v>
      </c>
      <c r="D7770">
        <f t="shared" si="121"/>
        <v>17.952000000000002</v>
      </c>
      <c r="H7770">
        <v>26.720954545454546</v>
      </c>
    </row>
    <row r="7771" spans="1:8">
      <c r="A7771" t="s">
        <v>7773</v>
      </c>
      <c r="B7771">
        <v>7.56</v>
      </c>
      <c r="C7771">
        <v>182.3</v>
      </c>
      <c r="D7771">
        <f t="shared" si="121"/>
        <v>18.23</v>
      </c>
      <c r="H7771">
        <v>26.72995454545455</v>
      </c>
    </row>
    <row r="7772" spans="1:8">
      <c r="A7772" t="s">
        <v>7774</v>
      </c>
      <c r="B7772">
        <v>7.42</v>
      </c>
      <c r="C7772">
        <v>184.73</v>
      </c>
      <c r="D7772">
        <f t="shared" si="121"/>
        <v>18.472999999999999</v>
      </c>
      <c r="H7772">
        <v>26.72995454545455</v>
      </c>
    </row>
    <row r="7773" spans="1:8">
      <c r="A7773" t="s">
        <v>7775</v>
      </c>
      <c r="B7773">
        <v>7.32</v>
      </c>
      <c r="C7773">
        <v>187.42</v>
      </c>
      <c r="D7773">
        <f t="shared" si="121"/>
        <v>18.741999999999997</v>
      </c>
      <c r="H7773">
        <v>26.72995454545455</v>
      </c>
    </row>
    <row r="7774" spans="1:8">
      <c r="A7774" t="s">
        <v>7776</v>
      </c>
      <c r="B7774">
        <v>7.21</v>
      </c>
      <c r="C7774">
        <v>190.52</v>
      </c>
      <c r="D7774">
        <f t="shared" si="121"/>
        <v>19.052</v>
      </c>
      <c r="H7774">
        <v>26.737954545454546</v>
      </c>
    </row>
    <row r="7775" spans="1:8">
      <c r="A7775" t="s">
        <v>7777</v>
      </c>
      <c r="B7775">
        <v>7.11</v>
      </c>
      <c r="C7775">
        <v>193.04</v>
      </c>
      <c r="D7775">
        <f t="shared" si="121"/>
        <v>19.303999999999998</v>
      </c>
      <c r="H7775">
        <v>26.737954545454546</v>
      </c>
    </row>
    <row r="7776" spans="1:8">
      <c r="A7776" t="s">
        <v>7778</v>
      </c>
      <c r="B7776">
        <v>7.01</v>
      </c>
      <c r="C7776">
        <v>195.64</v>
      </c>
      <c r="D7776">
        <f t="shared" si="121"/>
        <v>19.564</v>
      </c>
      <c r="H7776">
        <v>26.737954545454546</v>
      </c>
    </row>
    <row r="7777" spans="1:8">
      <c r="A7777" t="s">
        <v>7779</v>
      </c>
      <c r="B7777">
        <v>6.9</v>
      </c>
      <c r="C7777">
        <v>197.99</v>
      </c>
      <c r="D7777">
        <f t="shared" si="121"/>
        <v>19.798999999999999</v>
      </c>
      <c r="H7777">
        <v>26.72995454545455</v>
      </c>
    </row>
    <row r="7778" spans="1:8">
      <c r="A7778" t="s">
        <v>7780</v>
      </c>
      <c r="B7778">
        <v>6.83</v>
      </c>
      <c r="C7778">
        <v>200.42</v>
      </c>
      <c r="D7778">
        <f t="shared" si="121"/>
        <v>20.041999999999998</v>
      </c>
      <c r="H7778">
        <v>26.737954545454546</v>
      </c>
    </row>
    <row r="7779" spans="1:8">
      <c r="A7779" t="s">
        <v>7781</v>
      </c>
      <c r="B7779">
        <v>6.73</v>
      </c>
      <c r="C7779">
        <v>202.35</v>
      </c>
      <c r="D7779">
        <f t="shared" si="121"/>
        <v>20.234999999999999</v>
      </c>
      <c r="H7779">
        <v>26.737954545454546</v>
      </c>
    </row>
    <row r="7780" spans="1:8">
      <c r="A7780" t="s">
        <v>7782</v>
      </c>
      <c r="B7780">
        <v>6.62</v>
      </c>
      <c r="C7780">
        <v>205.87</v>
      </c>
      <c r="D7780">
        <f t="shared" si="121"/>
        <v>20.587</v>
      </c>
      <c r="H7780">
        <v>26.737954545454546</v>
      </c>
    </row>
    <row r="7781" spans="1:8">
      <c r="A7781" t="s">
        <v>7783</v>
      </c>
      <c r="B7781">
        <v>6.55</v>
      </c>
      <c r="C7781">
        <v>208.3</v>
      </c>
      <c r="D7781">
        <f t="shared" si="121"/>
        <v>20.830000000000002</v>
      </c>
      <c r="H7781">
        <v>26.737954545454546</v>
      </c>
    </row>
    <row r="7782" spans="1:8">
      <c r="A7782" t="s">
        <v>7784</v>
      </c>
      <c r="B7782">
        <v>6.48</v>
      </c>
      <c r="C7782">
        <v>210.98</v>
      </c>
      <c r="D7782">
        <f t="shared" si="121"/>
        <v>21.097999999999999</v>
      </c>
      <c r="H7782">
        <v>26.737954545454546</v>
      </c>
    </row>
    <row r="7783" spans="1:8">
      <c r="A7783" t="s">
        <v>7785</v>
      </c>
      <c r="B7783">
        <v>6.41</v>
      </c>
      <c r="C7783">
        <v>213.83</v>
      </c>
      <c r="D7783">
        <f t="shared" si="121"/>
        <v>21.383000000000003</v>
      </c>
      <c r="H7783">
        <v>26.737954545454546</v>
      </c>
    </row>
    <row r="7784" spans="1:8">
      <c r="A7784" t="s">
        <v>7786</v>
      </c>
      <c r="B7784">
        <v>6.34</v>
      </c>
      <c r="C7784">
        <v>215.67</v>
      </c>
      <c r="D7784">
        <f t="shared" si="121"/>
        <v>21.567</v>
      </c>
      <c r="H7784">
        <v>26.737954545454546</v>
      </c>
    </row>
    <row r="7785" spans="1:8">
      <c r="A7785" t="s">
        <v>7787</v>
      </c>
      <c r="B7785">
        <v>6.24</v>
      </c>
      <c r="C7785">
        <v>218.6</v>
      </c>
      <c r="D7785">
        <f t="shared" si="121"/>
        <v>21.86</v>
      </c>
      <c r="H7785">
        <v>26.737954545454546</v>
      </c>
    </row>
    <row r="7786" spans="1:8">
      <c r="A7786" t="s">
        <v>7788</v>
      </c>
      <c r="B7786">
        <v>6.17</v>
      </c>
      <c r="C7786">
        <v>221.44</v>
      </c>
      <c r="D7786">
        <f t="shared" si="121"/>
        <v>22.143999999999998</v>
      </c>
      <c r="H7786">
        <v>26.745954545454545</v>
      </c>
    </row>
    <row r="7787" spans="1:8">
      <c r="A7787" t="s">
        <v>7789</v>
      </c>
      <c r="B7787">
        <v>6.1</v>
      </c>
      <c r="C7787">
        <v>223.95</v>
      </c>
      <c r="D7787">
        <f t="shared" si="121"/>
        <v>22.395</v>
      </c>
      <c r="H7787">
        <v>26.745954545454545</v>
      </c>
    </row>
    <row r="7788" spans="1:8">
      <c r="A7788" t="s">
        <v>7790</v>
      </c>
      <c r="B7788">
        <v>6.03</v>
      </c>
      <c r="C7788">
        <v>226.04</v>
      </c>
      <c r="D7788">
        <f t="shared" si="121"/>
        <v>22.603999999999999</v>
      </c>
      <c r="H7788">
        <v>26.72995454545455</v>
      </c>
    </row>
    <row r="7789" spans="1:8">
      <c r="A7789" t="s">
        <v>7791</v>
      </c>
      <c r="B7789">
        <v>5.99</v>
      </c>
      <c r="C7789">
        <v>228.88</v>
      </c>
      <c r="D7789">
        <f t="shared" si="121"/>
        <v>22.887999999999998</v>
      </c>
      <c r="H7789">
        <v>26.745954545454545</v>
      </c>
    </row>
    <row r="7790" spans="1:8">
      <c r="A7790" t="s">
        <v>7792</v>
      </c>
      <c r="B7790">
        <v>5.92</v>
      </c>
      <c r="C7790">
        <v>231.31</v>
      </c>
      <c r="D7790">
        <f t="shared" si="121"/>
        <v>23.131</v>
      </c>
      <c r="H7790">
        <v>26.745954545454545</v>
      </c>
    </row>
    <row r="7791" spans="1:8">
      <c r="A7791" t="s">
        <v>7793</v>
      </c>
      <c r="B7791">
        <v>5.89</v>
      </c>
      <c r="C7791">
        <v>234.4</v>
      </c>
      <c r="D7791">
        <f t="shared" si="121"/>
        <v>23.44</v>
      </c>
      <c r="H7791">
        <v>26.737954545454546</v>
      </c>
    </row>
    <row r="7792" spans="1:8">
      <c r="A7792" t="s">
        <v>7794</v>
      </c>
      <c r="B7792">
        <v>5.82</v>
      </c>
      <c r="C7792">
        <v>235.73</v>
      </c>
      <c r="D7792">
        <f t="shared" si="121"/>
        <v>23.573</v>
      </c>
      <c r="H7792">
        <v>26.745954545454545</v>
      </c>
    </row>
    <row r="7793" spans="1:8">
      <c r="A7793" t="s">
        <v>7795</v>
      </c>
      <c r="B7793">
        <v>5.78</v>
      </c>
      <c r="C7793">
        <v>238.99</v>
      </c>
      <c r="D7793">
        <f t="shared" si="121"/>
        <v>23.899000000000001</v>
      </c>
      <c r="H7793">
        <v>26.745954545454545</v>
      </c>
    </row>
    <row r="7794" spans="1:8">
      <c r="A7794" t="s">
        <v>7796</v>
      </c>
      <c r="B7794">
        <v>5.71</v>
      </c>
      <c r="C7794">
        <v>241.99</v>
      </c>
      <c r="D7794">
        <f t="shared" si="121"/>
        <v>24.199000000000002</v>
      </c>
      <c r="H7794">
        <v>26.745954545454545</v>
      </c>
    </row>
    <row r="7795" spans="1:8">
      <c r="A7795" t="s">
        <v>7797</v>
      </c>
      <c r="B7795">
        <v>5.67</v>
      </c>
      <c r="C7795">
        <v>243.99</v>
      </c>
      <c r="D7795">
        <f t="shared" si="121"/>
        <v>24.399000000000001</v>
      </c>
      <c r="H7795">
        <v>26.745954545454545</v>
      </c>
    </row>
    <row r="7796" spans="1:8">
      <c r="A7796" t="s">
        <v>7798</v>
      </c>
      <c r="B7796">
        <v>5.64</v>
      </c>
      <c r="C7796">
        <v>247.83</v>
      </c>
      <c r="D7796">
        <f t="shared" si="121"/>
        <v>24.783000000000001</v>
      </c>
      <c r="H7796">
        <v>26.745954545454545</v>
      </c>
    </row>
    <row r="7797" spans="1:8">
      <c r="A7797" t="s">
        <v>7799</v>
      </c>
      <c r="B7797">
        <v>5.6</v>
      </c>
      <c r="C7797">
        <v>250.83</v>
      </c>
      <c r="D7797">
        <f t="shared" si="121"/>
        <v>25.083000000000002</v>
      </c>
      <c r="H7797">
        <v>26.745954545454545</v>
      </c>
    </row>
    <row r="7798" spans="1:8">
      <c r="A7798" t="s">
        <v>7800</v>
      </c>
      <c r="B7798">
        <v>5.57</v>
      </c>
      <c r="C7798">
        <v>252.58</v>
      </c>
      <c r="D7798">
        <f t="shared" si="121"/>
        <v>25.258000000000003</v>
      </c>
      <c r="H7798">
        <v>26.745954545454545</v>
      </c>
    </row>
    <row r="7799" spans="1:8">
      <c r="A7799" t="s">
        <v>7801</v>
      </c>
      <c r="B7799">
        <v>5.57</v>
      </c>
      <c r="C7799">
        <v>253.49</v>
      </c>
      <c r="D7799">
        <f t="shared" si="121"/>
        <v>25.349</v>
      </c>
      <c r="H7799">
        <v>26.753954545454544</v>
      </c>
    </row>
    <row r="7800" spans="1:8">
      <c r="A7800" t="s">
        <v>7802</v>
      </c>
      <c r="B7800">
        <v>5.53</v>
      </c>
      <c r="C7800">
        <v>252.99</v>
      </c>
      <c r="D7800">
        <f t="shared" si="121"/>
        <v>25.298999999999999</v>
      </c>
      <c r="H7800">
        <v>26.745954545454545</v>
      </c>
    </row>
    <row r="7801" spans="1:8">
      <c r="A7801" t="s">
        <v>7803</v>
      </c>
      <c r="B7801">
        <v>5.5</v>
      </c>
      <c r="C7801">
        <v>254.41</v>
      </c>
      <c r="D7801">
        <f t="shared" si="121"/>
        <v>25.440999999999999</v>
      </c>
      <c r="H7801">
        <v>26.745954545454545</v>
      </c>
    </row>
    <row r="7802" spans="1:8">
      <c r="A7802" t="s">
        <v>7804</v>
      </c>
      <c r="B7802">
        <v>5.5</v>
      </c>
      <c r="C7802">
        <v>253.41</v>
      </c>
      <c r="D7802">
        <f t="shared" si="121"/>
        <v>25.341000000000001</v>
      </c>
      <c r="H7802">
        <v>26.737954545454546</v>
      </c>
    </row>
    <row r="7803" spans="1:8">
      <c r="A7803" t="s">
        <v>7805</v>
      </c>
      <c r="B7803">
        <v>5.5</v>
      </c>
      <c r="C7803">
        <v>254.07</v>
      </c>
      <c r="D7803">
        <f t="shared" si="121"/>
        <v>25.407</v>
      </c>
      <c r="H7803">
        <v>26.737954545454546</v>
      </c>
    </row>
    <row r="7804" spans="1:8">
      <c r="A7804" t="s">
        <v>7806</v>
      </c>
      <c r="B7804">
        <v>5.46</v>
      </c>
      <c r="C7804">
        <v>254.07</v>
      </c>
      <c r="D7804">
        <f t="shared" si="121"/>
        <v>25.407</v>
      </c>
      <c r="H7804">
        <v>26.745954545454545</v>
      </c>
    </row>
    <row r="7805" spans="1:8">
      <c r="A7805" t="s">
        <v>7807</v>
      </c>
      <c r="B7805">
        <v>5.46</v>
      </c>
      <c r="C7805">
        <v>254.41</v>
      </c>
      <c r="D7805">
        <f t="shared" si="121"/>
        <v>25.440999999999999</v>
      </c>
      <c r="H7805">
        <v>26.745954545454545</v>
      </c>
    </row>
    <row r="7806" spans="1:8">
      <c r="A7806" t="s">
        <v>7808</v>
      </c>
      <c r="B7806">
        <v>5.46</v>
      </c>
      <c r="C7806">
        <v>253.66</v>
      </c>
      <c r="D7806">
        <f t="shared" si="121"/>
        <v>25.366</v>
      </c>
      <c r="H7806">
        <v>26.745954545454545</v>
      </c>
    </row>
    <row r="7807" spans="1:8">
      <c r="A7807" t="s">
        <v>7809</v>
      </c>
      <c r="B7807">
        <v>5.46</v>
      </c>
      <c r="C7807">
        <v>254.99</v>
      </c>
      <c r="D7807">
        <f t="shared" si="121"/>
        <v>25.499000000000002</v>
      </c>
      <c r="H7807">
        <v>26.754954545454549</v>
      </c>
    </row>
    <row r="7808" spans="1:8">
      <c r="A7808" t="s">
        <v>7810</v>
      </c>
      <c r="B7808">
        <v>5.5</v>
      </c>
      <c r="C7808">
        <v>254.41</v>
      </c>
      <c r="D7808">
        <f t="shared" si="121"/>
        <v>25.440999999999999</v>
      </c>
      <c r="H7808">
        <v>26.754954545454549</v>
      </c>
    </row>
    <row r="7809" spans="1:8">
      <c r="A7809" t="s">
        <v>7811</v>
      </c>
      <c r="B7809">
        <v>5.5</v>
      </c>
      <c r="C7809">
        <v>253.74</v>
      </c>
      <c r="D7809">
        <f t="shared" si="121"/>
        <v>25.374000000000002</v>
      </c>
      <c r="H7809">
        <v>26.745954545454545</v>
      </c>
    </row>
    <row r="7810" spans="1:8">
      <c r="A7810" t="s">
        <v>7812</v>
      </c>
      <c r="B7810">
        <v>5.5</v>
      </c>
      <c r="C7810">
        <v>254.49</v>
      </c>
      <c r="D7810">
        <f t="shared" si="121"/>
        <v>25.449000000000002</v>
      </c>
      <c r="H7810">
        <v>26.745954545454545</v>
      </c>
    </row>
    <row r="7811" spans="1:8">
      <c r="A7811" t="s">
        <v>7813</v>
      </c>
      <c r="B7811">
        <v>5.5</v>
      </c>
      <c r="C7811">
        <v>254.24</v>
      </c>
      <c r="D7811">
        <f t="shared" ref="D7811:D7874" si="122">C7811/10</f>
        <v>25.423999999999999</v>
      </c>
      <c r="H7811">
        <v>26.745954545454545</v>
      </c>
    </row>
    <row r="7812" spans="1:8">
      <c r="A7812" t="s">
        <v>7814</v>
      </c>
      <c r="B7812">
        <v>5.53</v>
      </c>
      <c r="C7812">
        <v>254.24</v>
      </c>
      <c r="D7812">
        <f t="shared" si="122"/>
        <v>25.423999999999999</v>
      </c>
      <c r="H7812">
        <v>26.745954545454545</v>
      </c>
    </row>
    <row r="7813" spans="1:8">
      <c r="A7813" t="s">
        <v>7815</v>
      </c>
      <c r="B7813">
        <v>5.53</v>
      </c>
      <c r="C7813">
        <v>253.83</v>
      </c>
      <c r="D7813">
        <f t="shared" si="122"/>
        <v>25.383000000000003</v>
      </c>
      <c r="H7813">
        <v>26.754954545454549</v>
      </c>
    </row>
    <row r="7814" spans="1:8">
      <c r="A7814" t="s">
        <v>7816</v>
      </c>
      <c r="B7814">
        <v>5.57</v>
      </c>
      <c r="C7814">
        <v>253.74</v>
      </c>
      <c r="D7814">
        <f t="shared" si="122"/>
        <v>25.374000000000002</v>
      </c>
      <c r="H7814">
        <v>26.754954545454549</v>
      </c>
    </row>
    <row r="7815" spans="1:8">
      <c r="A7815" t="s">
        <v>7817</v>
      </c>
      <c r="B7815">
        <v>5.57</v>
      </c>
      <c r="C7815">
        <v>254.74</v>
      </c>
      <c r="D7815">
        <f t="shared" si="122"/>
        <v>25.474</v>
      </c>
      <c r="H7815">
        <v>26.754954545454549</v>
      </c>
    </row>
    <row r="7816" spans="1:8">
      <c r="A7816" t="s">
        <v>7818</v>
      </c>
      <c r="B7816">
        <v>5.57</v>
      </c>
      <c r="C7816">
        <v>253.99</v>
      </c>
      <c r="D7816">
        <f t="shared" si="122"/>
        <v>25.399000000000001</v>
      </c>
      <c r="H7816">
        <v>26.745954545454545</v>
      </c>
    </row>
    <row r="7817" spans="1:8">
      <c r="A7817" t="s">
        <v>7819</v>
      </c>
      <c r="B7817">
        <v>5.6</v>
      </c>
      <c r="C7817">
        <v>253.66</v>
      </c>
      <c r="D7817">
        <f t="shared" si="122"/>
        <v>25.366</v>
      </c>
      <c r="H7817">
        <v>26.745954545454545</v>
      </c>
    </row>
    <row r="7818" spans="1:8">
      <c r="A7818" t="s">
        <v>7820</v>
      </c>
      <c r="B7818">
        <v>5.6</v>
      </c>
      <c r="C7818">
        <v>253.66</v>
      </c>
      <c r="D7818">
        <f t="shared" si="122"/>
        <v>25.366</v>
      </c>
      <c r="H7818">
        <v>26.745954545454545</v>
      </c>
    </row>
    <row r="7819" spans="1:8">
      <c r="A7819" t="s">
        <v>7821</v>
      </c>
      <c r="B7819">
        <v>5.64</v>
      </c>
      <c r="C7819">
        <v>253.83</v>
      </c>
      <c r="D7819">
        <f t="shared" si="122"/>
        <v>25.383000000000003</v>
      </c>
      <c r="H7819">
        <v>26.754954545454549</v>
      </c>
    </row>
    <row r="7820" spans="1:8">
      <c r="A7820" t="s">
        <v>7822</v>
      </c>
      <c r="B7820">
        <v>5.64</v>
      </c>
      <c r="C7820">
        <v>254.49</v>
      </c>
      <c r="D7820">
        <f t="shared" si="122"/>
        <v>25.449000000000002</v>
      </c>
      <c r="H7820">
        <v>26.754954545454549</v>
      </c>
    </row>
    <row r="7821" spans="1:8">
      <c r="A7821" t="s">
        <v>7823</v>
      </c>
      <c r="B7821">
        <v>5.64</v>
      </c>
      <c r="C7821">
        <v>253.74</v>
      </c>
      <c r="D7821">
        <f t="shared" si="122"/>
        <v>25.374000000000002</v>
      </c>
      <c r="H7821">
        <v>26.754954545454549</v>
      </c>
    </row>
    <row r="7822" spans="1:8">
      <c r="A7822" t="s">
        <v>7824</v>
      </c>
      <c r="B7822">
        <v>5.67</v>
      </c>
      <c r="C7822">
        <v>254.5</v>
      </c>
      <c r="D7822">
        <f t="shared" si="122"/>
        <v>25.45</v>
      </c>
      <c r="H7822">
        <v>26.762954545454548</v>
      </c>
    </row>
    <row r="7823" spans="1:8">
      <c r="A7823" t="s">
        <v>7825</v>
      </c>
      <c r="B7823">
        <v>5.67</v>
      </c>
      <c r="C7823">
        <v>254</v>
      </c>
      <c r="D7823">
        <f t="shared" si="122"/>
        <v>25.4</v>
      </c>
      <c r="H7823">
        <v>26.770954545454547</v>
      </c>
    </row>
    <row r="7824" spans="1:8">
      <c r="A7824" t="s">
        <v>7826</v>
      </c>
      <c r="B7824">
        <v>5.67</v>
      </c>
      <c r="C7824">
        <v>254.5</v>
      </c>
      <c r="D7824">
        <f t="shared" si="122"/>
        <v>25.45</v>
      </c>
      <c r="H7824">
        <v>26.762954545454548</v>
      </c>
    </row>
    <row r="7825" spans="1:8">
      <c r="A7825" t="s">
        <v>7827</v>
      </c>
      <c r="B7825">
        <v>5.71</v>
      </c>
      <c r="C7825">
        <v>253.66</v>
      </c>
      <c r="D7825">
        <f t="shared" si="122"/>
        <v>25.366</v>
      </c>
      <c r="H7825">
        <v>26.754954545454549</v>
      </c>
    </row>
    <row r="7826" spans="1:8">
      <c r="A7826" t="s">
        <v>7828</v>
      </c>
      <c r="B7826">
        <v>5.71</v>
      </c>
      <c r="C7826">
        <v>254.25</v>
      </c>
      <c r="D7826">
        <f t="shared" si="122"/>
        <v>25.425000000000001</v>
      </c>
      <c r="H7826">
        <v>26.770954545454547</v>
      </c>
    </row>
    <row r="7827" spans="1:8">
      <c r="A7827" t="s">
        <v>7829</v>
      </c>
      <c r="B7827">
        <v>5.71</v>
      </c>
      <c r="C7827">
        <v>254.5</v>
      </c>
      <c r="D7827">
        <f t="shared" si="122"/>
        <v>25.45</v>
      </c>
      <c r="H7827">
        <v>26.770954545454547</v>
      </c>
    </row>
    <row r="7828" spans="1:8">
      <c r="A7828" t="s">
        <v>7830</v>
      </c>
      <c r="B7828">
        <v>5.71</v>
      </c>
      <c r="C7828">
        <v>253.41</v>
      </c>
      <c r="D7828">
        <f t="shared" si="122"/>
        <v>25.341000000000001</v>
      </c>
      <c r="H7828">
        <v>26.779954545454547</v>
      </c>
    </row>
    <row r="7829" spans="1:8">
      <c r="A7829" t="s">
        <v>7831</v>
      </c>
      <c r="B7829">
        <v>5.74</v>
      </c>
      <c r="C7829">
        <v>254.58</v>
      </c>
      <c r="D7829">
        <f t="shared" si="122"/>
        <v>25.458000000000002</v>
      </c>
      <c r="H7829">
        <v>26.787954545454546</v>
      </c>
    </row>
    <row r="7830" spans="1:8">
      <c r="A7830" t="s">
        <v>7832</v>
      </c>
      <c r="B7830">
        <v>5.74</v>
      </c>
      <c r="C7830">
        <v>255.33</v>
      </c>
      <c r="D7830">
        <f t="shared" si="122"/>
        <v>25.533000000000001</v>
      </c>
      <c r="H7830">
        <v>26.787954545454546</v>
      </c>
    </row>
    <row r="7831" spans="1:8">
      <c r="A7831" t="s">
        <v>7833</v>
      </c>
      <c r="B7831">
        <v>5.74</v>
      </c>
      <c r="C7831">
        <v>254.33</v>
      </c>
      <c r="D7831">
        <f t="shared" si="122"/>
        <v>25.433</v>
      </c>
      <c r="H7831">
        <v>26.787954545454546</v>
      </c>
    </row>
    <row r="7832" spans="1:8">
      <c r="A7832" t="s">
        <v>7834</v>
      </c>
      <c r="B7832">
        <v>5.78</v>
      </c>
      <c r="C7832">
        <v>254.16</v>
      </c>
      <c r="D7832">
        <f t="shared" si="122"/>
        <v>25.416</v>
      </c>
      <c r="H7832">
        <v>26.787954545454546</v>
      </c>
    </row>
    <row r="7833" spans="1:8">
      <c r="A7833" t="s">
        <v>7835</v>
      </c>
      <c r="B7833">
        <v>5.78</v>
      </c>
      <c r="C7833">
        <v>253.75</v>
      </c>
      <c r="D7833">
        <f t="shared" si="122"/>
        <v>25.375</v>
      </c>
      <c r="H7833">
        <v>26.787954545454546</v>
      </c>
    </row>
    <row r="7834" spans="1:8">
      <c r="A7834" t="s">
        <v>7836</v>
      </c>
      <c r="B7834">
        <v>5.78</v>
      </c>
      <c r="C7834">
        <v>254.83</v>
      </c>
      <c r="D7834">
        <f t="shared" si="122"/>
        <v>25.483000000000001</v>
      </c>
      <c r="H7834">
        <v>26.803954545454545</v>
      </c>
    </row>
    <row r="7835" spans="1:8">
      <c r="A7835" t="s">
        <v>7837</v>
      </c>
      <c r="B7835">
        <v>5.78</v>
      </c>
      <c r="C7835">
        <v>254.41</v>
      </c>
      <c r="D7835">
        <f t="shared" si="122"/>
        <v>25.440999999999999</v>
      </c>
      <c r="H7835">
        <v>26.795954545454546</v>
      </c>
    </row>
    <row r="7836" spans="1:8">
      <c r="A7836" t="s">
        <v>7838</v>
      </c>
      <c r="B7836">
        <v>5.78</v>
      </c>
      <c r="C7836">
        <v>255.25</v>
      </c>
      <c r="D7836">
        <f t="shared" si="122"/>
        <v>25.524999999999999</v>
      </c>
      <c r="H7836">
        <v>26.812954545454549</v>
      </c>
    </row>
    <row r="7837" spans="1:8">
      <c r="A7837" t="s">
        <v>7839</v>
      </c>
      <c r="B7837">
        <v>5.82</v>
      </c>
      <c r="C7837">
        <v>255.33</v>
      </c>
      <c r="D7837">
        <f t="shared" si="122"/>
        <v>25.533000000000001</v>
      </c>
      <c r="H7837">
        <v>26.803954545454545</v>
      </c>
    </row>
    <row r="7838" spans="1:8">
      <c r="A7838" t="s">
        <v>7840</v>
      </c>
      <c r="B7838">
        <v>5.82</v>
      </c>
      <c r="C7838">
        <v>255.16</v>
      </c>
      <c r="D7838">
        <f t="shared" si="122"/>
        <v>25.515999999999998</v>
      </c>
      <c r="H7838">
        <v>26.795954545454546</v>
      </c>
    </row>
    <row r="7839" spans="1:8">
      <c r="A7839" t="s">
        <v>7841</v>
      </c>
      <c r="B7839">
        <v>5.82</v>
      </c>
      <c r="C7839">
        <v>254.16</v>
      </c>
      <c r="D7839">
        <f t="shared" si="122"/>
        <v>25.416</v>
      </c>
      <c r="H7839">
        <v>26.779954545454547</v>
      </c>
    </row>
    <row r="7840" spans="1:8">
      <c r="A7840" t="s">
        <v>7842</v>
      </c>
      <c r="B7840">
        <v>5.82</v>
      </c>
      <c r="C7840">
        <v>254.41</v>
      </c>
      <c r="D7840">
        <f t="shared" si="122"/>
        <v>25.440999999999999</v>
      </c>
      <c r="H7840">
        <v>26.787954545454546</v>
      </c>
    </row>
    <row r="7841" spans="1:8">
      <c r="A7841" t="s">
        <v>7843</v>
      </c>
      <c r="B7841">
        <v>5.85</v>
      </c>
      <c r="C7841">
        <v>254.5</v>
      </c>
      <c r="D7841">
        <f t="shared" si="122"/>
        <v>25.45</v>
      </c>
      <c r="H7841">
        <v>26.795954545454546</v>
      </c>
    </row>
    <row r="7842" spans="1:8">
      <c r="A7842" t="s">
        <v>7844</v>
      </c>
      <c r="B7842">
        <v>5.85</v>
      </c>
      <c r="C7842">
        <v>254.08</v>
      </c>
      <c r="D7842">
        <f t="shared" si="122"/>
        <v>25.408000000000001</v>
      </c>
      <c r="H7842">
        <v>26.795954545454546</v>
      </c>
    </row>
    <row r="7843" spans="1:8">
      <c r="A7843" t="s">
        <v>7845</v>
      </c>
      <c r="B7843">
        <v>5.85</v>
      </c>
      <c r="C7843">
        <v>254.75</v>
      </c>
      <c r="D7843">
        <f t="shared" si="122"/>
        <v>25.475000000000001</v>
      </c>
      <c r="H7843">
        <v>26.803954545454545</v>
      </c>
    </row>
    <row r="7844" spans="1:8">
      <c r="A7844" t="s">
        <v>7846</v>
      </c>
      <c r="B7844">
        <v>5.85</v>
      </c>
      <c r="C7844">
        <v>253.83</v>
      </c>
      <c r="D7844">
        <f t="shared" si="122"/>
        <v>25.383000000000003</v>
      </c>
      <c r="H7844">
        <v>26.795954545454546</v>
      </c>
    </row>
    <row r="7845" spans="1:8">
      <c r="A7845" t="s">
        <v>7847</v>
      </c>
      <c r="B7845">
        <v>5.85</v>
      </c>
      <c r="C7845">
        <v>253.75</v>
      </c>
      <c r="D7845">
        <f t="shared" si="122"/>
        <v>25.375</v>
      </c>
      <c r="H7845">
        <v>26.795954545454546</v>
      </c>
    </row>
    <row r="7846" spans="1:8">
      <c r="A7846" t="s">
        <v>7848</v>
      </c>
      <c r="B7846">
        <v>5.85</v>
      </c>
      <c r="C7846">
        <v>253.42</v>
      </c>
      <c r="D7846">
        <f t="shared" si="122"/>
        <v>25.341999999999999</v>
      </c>
      <c r="H7846">
        <v>26.803954545454545</v>
      </c>
    </row>
    <row r="7847" spans="1:8">
      <c r="A7847" t="s">
        <v>7849</v>
      </c>
      <c r="B7847">
        <v>5.89</v>
      </c>
      <c r="C7847">
        <v>253.08</v>
      </c>
      <c r="D7847">
        <f t="shared" si="122"/>
        <v>25.308</v>
      </c>
      <c r="H7847">
        <v>26.837954545454547</v>
      </c>
    </row>
    <row r="7848" spans="1:8">
      <c r="A7848" t="s">
        <v>7850</v>
      </c>
      <c r="B7848">
        <v>5.89</v>
      </c>
      <c r="C7848">
        <v>253.08</v>
      </c>
      <c r="D7848">
        <f t="shared" si="122"/>
        <v>25.308</v>
      </c>
      <c r="H7848">
        <v>26.969954545454545</v>
      </c>
    </row>
    <row r="7849" spans="1:8">
      <c r="A7849" t="s">
        <v>7851</v>
      </c>
      <c r="B7849">
        <v>5.89</v>
      </c>
      <c r="C7849">
        <v>253.08</v>
      </c>
      <c r="D7849">
        <f t="shared" si="122"/>
        <v>25.308</v>
      </c>
      <c r="H7849">
        <v>27.027954545454545</v>
      </c>
    </row>
    <row r="7850" spans="1:8">
      <c r="A7850" t="s">
        <v>7852</v>
      </c>
      <c r="B7850">
        <v>5.89</v>
      </c>
      <c r="C7850">
        <v>252.75</v>
      </c>
      <c r="D7850">
        <f t="shared" si="122"/>
        <v>25.274999999999999</v>
      </c>
      <c r="H7850">
        <v>27.599954545454548</v>
      </c>
    </row>
    <row r="7851" spans="1:8">
      <c r="A7851" t="s">
        <v>7853</v>
      </c>
      <c r="B7851">
        <v>5.89</v>
      </c>
      <c r="C7851">
        <v>252.25</v>
      </c>
      <c r="D7851">
        <f t="shared" si="122"/>
        <v>25.225000000000001</v>
      </c>
      <c r="H7851">
        <v>27.425954545454548</v>
      </c>
    </row>
    <row r="7852" spans="1:8">
      <c r="A7852" t="s">
        <v>7854</v>
      </c>
      <c r="B7852">
        <v>5.89</v>
      </c>
      <c r="C7852">
        <v>253</v>
      </c>
      <c r="D7852">
        <f t="shared" si="122"/>
        <v>25.3</v>
      </c>
      <c r="H7852">
        <v>27.093954545454547</v>
      </c>
    </row>
    <row r="7853" spans="1:8">
      <c r="A7853" t="s">
        <v>7855</v>
      </c>
      <c r="B7853">
        <v>5.92</v>
      </c>
      <c r="C7853">
        <v>254.83</v>
      </c>
      <c r="D7853">
        <f t="shared" si="122"/>
        <v>25.483000000000001</v>
      </c>
      <c r="H7853">
        <v>27.797954545454544</v>
      </c>
    </row>
    <row r="7854" spans="1:8">
      <c r="A7854" t="s">
        <v>7856</v>
      </c>
      <c r="B7854">
        <v>5.92</v>
      </c>
      <c r="C7854">
        <v>254.75</v>
      </c>
      <c r="D7854">
        <f t="shared" si="122"/>
        <v>25.475000000000001</v>
      </c>
      <c r="H7854">
        <v>28.112954545454546</v>
      </c>
    </row>
    <row r="7855" spans="1:8">
      <c r="A7855" t="s">
        <v>7857</v>
      </c>
      <c r="B7855">
        <v>5.92</v>
      </c>
      <c r="C7855">
        <v>254.83</v>
      </c>
      <c r="D7855">
        <f t="shared" si="122"/>
        <v>25.483000000000001</v>
      </c>
      <c r="H7855">
        <v>28.137954545454548</v>
      </c>
    </row>
    <row r="7856" spans="1:8">
      <c r="A7856" t="s">
        <v>7858</v>
      </c>
      <c r="B7856">
        <v>5.92</v>
      </c>
      <c r="C7856">
        <v>255</v>
      </c>
      <c r="D7856">
        <f t="shared" si="122"/>
        <v>25.5</v>
      </c>
      <c r="H7856">
        <v>27.930954545454547</v>
      </c>
    </row>
    <row r="7857" spans="1:8">
      <c r="A7857" t="s">
        <v>7859</v>
      </c>
      <c r="B7857">
        <v>5.92</v>
      </c>
      <c r="C7857">
        <v>255.5</v>
      </c>
      <c r="D7857">
        <f t="shared" si="122"/>
        <v>25.55</v>
      </c>
      <c r="H7857">
        <v>28.037954545454546</v>
      </c>
    </row>
    <row r="7858" spans="1:8">
      <c r="A7858" t="s">
        <v>7860</v>
      </c>
      <c r="B7858">
        <v>5.96</v>
      </c>
      <c r="C7858">
        <v>255.92</v>
      </c>
      <c r="D7858">
        <f t="shared" si="122"/>
        <v>25.591999999999999</v>
      </c>
      <c r="H7858">
        <v>27.97995454545455</v>
      </c>
    </row>
    <row r="7859" spans="1:8">
      <c r="A7859" t="s">
        <v>7861</v>
      </c>
      <c r="B7859">
        <v>5.96</v>
      </c>
      <c r="C7859">
        <v>256.75</v>
      </c>
      <c r="D7859">
        <f t="shared" si="122"/>
        <v>25.675000000000001</v>
      </c>
      <c r="H7859">
        <v>27.913954545454548</v>
      </c>
    </row>
    <row r="7860" spans="1:8">
      <c r="A7860" t="s">
        <v>7862</v>
      </c>
      <c r="B7860">
        <v>5.96</v>
      </c>
      <c r="C7860">
        <v>257</v>
      </c>
      <c r="D7860">
        <f t="shared" si="122"/>
        <v>25.7</v>
      </c>
      <c r="H7860">
        <v>27.781954545454546</v>
      </c>
    </row>
    <row r="7861" spans="1:8">
      <c r="A7861" t="s">
        <v>7863</v>
      </c>
      <c r="B7861">
        <v>5.96</v>
      </c>
      <c r="C7861">
        <v>257.67</v>
      </c>
      <c r="D7861">
        <f t="shared" si="122"/>
        <v>25.767000000000003</v>
      </c>
      <c r="H7861">
        <v>27.748954545454549</v>
      </c>
    </row>
    <row r="7862" spans="1:8">
      <c r="A7862" t="s">
        <v>7864</v>
      </c>
      <c r="B7862">
        <v>5.96</v>
      </c>
      <c r="C7862">
        <v>258.16000000000003</v>
      </c>
      <c r="D7862">
        <f t="shared" si="122"/>
        <v>25.816000000000003</v>
      </c>
      <c r="H7862">
        <v>27.714954545454546</v>
      </c>
    </row>
    <row r="7863" spans="1:8">
      <c r="A7863" t="s">
        <v>7865</v>
      </c>
      <c r="B7863">
        <v>5.99</v>
      </c>
      <c r="C7863">
        <v>258.58</v>
      </c>
      <c r="D7863">
        <f t="shared" si="122"/>
        <v>25.857999999999997</v>
      </c>
      <c r="H7863">
        <v>27.896954545454545</v>
      </c>
    </row>
    <row r="7864" spans="1:8">
      <c r="A7864" t="s">
        <v>7866</v>
      </c>
      <c r="B7864">
        <v>5.99</v>
      </c>
      <c r="C7864">
        <v>259.25</v>
      </c>
      <c r="D7864">
        <f t="shared" si="122"/>
        <v>25.925000000000001</v>
      </c>
      <c r="H7864">
        <v>27.954954545454548</v>
      </c>
    </row>
    <row r="7865" spans="1:8">
      <c r="A7865" t="s">
        <v>7867</v>
      </c>
      <c r="B7865">
        <v>5.99</v>
      </c>
      <c r="C7865">
        <v>259.91000000000003</v>
      </c>
      <c r="D7865">
        <f t="shared" si="122"/>
        <v>25.991000000000003</v>
      </c>
      <c r="H7865">
        <v>27.913954545454548</v>
      </c>
    </row>
    <row r="7866" spans="1:8">
      <c r="A7866" t="s">
        <v>7868</v>
      </c>
      <c r="B7866">
        <v>5.99</v>
      </c>
      <c r="C7866">
        <v>260.41000000000003</v>
      </c>
      <c r="D7866">
        <f t="shared" si="122"/>
        <v>26.041000000000004</v>
      </c>
      <c r="H7866">
        <v>27.888954545454546</v>
      </c>
    </row>
    <row r="7867" spans="1:8">
      <c r="A7867" t="s">
        <v>7869</v>
      </c>
      <c r="B7867">
        <v>5.99</v>
      </c>
      <c r="C7867">
        <v>260.5</v>
      </c>
      <c r="D7867">
        <f t="shared" si="122"/>
        <v>26.05</v>
      </c>
      <c r="H7867">
        <v>27.963954545454545</v>
      </c>
    </row>
    <row r="7868" spans="1:8">
      <c r="A7868" t="s">
        <v>7870</v>
      </c>
      <c r="B7868">
        <v>5.99</v>
      </c>
      <c r="C7868">
        <v>261.25</v>
      </c>
      <c r="D7868">
        <f t="shared" si="122"/>
        <v>26.125</v>
      </c>
      <c r="H7868">
        <v>28.054954545454549</v>
      </c>
    </row>
    <row r="7869" spans="1:8">
      <c r="A7869" t="s">
        <v>7871</v>
      </c>
      <c r="B7869">
        <v>5.99</v>
      </c>
      <c r="C7869">
        <v>261.66000000000003</v>
      </c>
      <c r="D7869">
        <f t="shared" si="122"/>
        <v>26.166000000000004</v>
      </c>
      <c r="H7869">
        <v>28.31095454545455</v>
      </c>
    </row>
    <row r="7870" spans="1:8">
      <c r="A7870" t="s">
        <v>7872</v>
      </c>
      <c r="B7870">
        <v>5.99</v>
      </c>
      <c r="C7870">
        <v>262.58</v>
      </c>
      <c r="D7870">
        <f t="shared" si="122"/>
        <v>26.257999999999999</v>
      </c>
      <c r="H7870">
        <v>28.525954545454546</v>
      </c>
    </row>
    <row r="7871" spans="1:8">
      <c r="A7871" t="s">
        <v>7873</v>
      </c>
      <c r="B7871">
        <v>5.99</v>
      </c>
      <c r="C7871">
        <v>262.99</v>
      </c>
      <c r="D7871">
        <f t="shared" si="122"/>
        <v>26.298999999999999</v>
      </c>
      <c r="H7871">
        <v>28.302954545454543</v>
      </c>
    </row>
    <row r="7872" spans="1:8">
      <c r="A7872" t="s">
        <v>7874</v>
      </c>
      <c r="B7872">
        <v>6.03</v>
      </c>
      <c r="C7872">
        <v>263.49</v>
      </c>
      <c r="D7872">
        <f t="shared" si="122"/>
        <v>26.349</v>
      </c>
      <c r="H7872">
        <v>28.227954545454544</v>
      </c>
    </row>
    <row r="7873" spans="1:8">
      <c r="A7873" t="s">
        <v>7875</v>
      </c>
      <c r="B7873">
        <v>6.03</v>
      </c>
      <c r="C7873">
        <v>263.99</v>
      </c>
      <c r="D7873">
        <f t="shared" si="122"/>
        <v>26.399000000000001</v>
      </c>
      <c r="H7873">
        <v>28.194954545454546</v>
      </c>
    </row>
    <row r="7874" spans="1:8">
      <c r="A7874" t="s">
        <v>7876</v>
      </c>
      <c r="B7874">
        <v>6.03</v>
      </c>
      <c r="C7874">
        <v>264.41000000000003</v>
      </c>
      <c r="D7874">
        <f t="shared" si="122"/>
        <v>26.441000000000003</v>
      </c>
      <c r="H7874">
        <v>28.21195454545455</v>
      </c>
    </row>
    <row r="7875" spans="1:8">
      <c r="A7875" t="s">
        <v>7877</v>
      </c>
      <c r="B7875">
        <v>6.03</v>
      </c>
      <c r="C7875">
        <v>265.07</v>
      </c>
      <c r="D7875">
        <f t="shared" ref="D7875:D7938" si="123">C7875/10</f>
        <v>26.506999999999998</v>
      </c>
      <c r="H7875">
        <v>28.244954545454547</v>
      </c>
    </row>
    <row r="7876" spans="1:8">
      <c r="A7876" t="s">
        <v>7878</v>
      </c>
      <c r="B7876">
        <v>6.03</v>
      </c>
      <c r="C7876">
        <v>265.49</v>
      </c>
      <c r="D7876">
        <f t="shared" si="123"/>
        <v>26.548999999999999</v>
      </c>
      <c r="H7876">
        <v>28.293954545454547</v>
      </c>
    </row>
    <row r="7877" spans="1:8">
      <c r="A7877" t="s">
        <v>7879</v>
      </c>
      <c r="B7877">
        <v>6.03</v>
      </c>
      <c r="C7877">
        <v>266.07</v>
      </c>
      <c r="D7877">
        <f t="shared" si="123"/>
        <v>26.606999999999999</v>
      </c>
      <c r="H7877">
        <v>28.459954545454544</v>
      </c>
    </row>
    <row r="7878" spans="1:8">
      <c r="A7878" t="s">
        <v>7880</v>
      </c>
      <c r="B7878">
        <v>6.03</v>
      </c>
      <c r="C7878">
        <v>266.64999999999998</v>
      </c>
      <c r="D7878">
        <f t="shared" si="123"/>
        <v>26.664999999999999</v>
      </c>
      <c r="H7878">
        <v>28.682954545454546</v>
      </c>
    </row>
    <row r="7879" spans="1:8">
      <c r="A7879" t="s">
        <v>7881</v>
      </c>
      <c r="B7879">
        <v>6.03</v>
      </c>
      <c r="C7879">
        <v>267.32</v>
      </c>
      <c r="D7879">
        <f t="shared" si="123"/>
        <v>26.731999999999999</v>
      </c>
      <c r="H7879">
        <v>28.740954545454546</v>
      </c>
    </row>
    <row r="7880" spans="1:8">
      <c r="A7880" t="s">
        <v>7882</v>
      </c>
      <c r="B7880">
        <v>6.03</v>
      </c>
      <c r="C7880">
        <v>267.82</v>
      </c>
      <c r="D7880">
        <f t="shared" si="123"/>
        <v>26.782</v>
      </c>
      <c r="H7880">
        <v>28.913954545454548</v>
      </c>
    </row>
    <row r="7881" spans="1:8">
      <c r="A7881" t="s">
        <v>7883</v>
      </c>
      <c r="B7881">
        <v>6.06</v>
      </c>
      <c r="C7881">
        <v>268.14999999999998</v>
      </c>
      <c r="D7881">
        <f t="shared" si="123"/>
        <v>26.814999999999998</v>
      </c>
      <c r="H7881">
        <v>29.020954545454547</v>
      </c>
    </row>
    <row r="7882" spans="1:8">
      <c r="A7882" t="s">
        <v>7884</v>
      </c>
      <c r="B7882">
        <v>6.06</v>
      </c>
      <c r="C7882">
        <v>268.48</v>
      </c>
      <c r="D7882">
        <f t="shared" si="123"/>
        <v>26.848000000000003</v>
      </c>
      <c r="H7882">
        <v>29.119954545454547</v>
      </c>
    </row>
    <row r="7883" spans="1:8">
      <c r="A7883" t="s">
        <v>7885</v>
      </c>
      <c r="B7883">
        <v>6.06</v>
      </c>
      <c r="C7883">
        <v>268.89999999999998</v>
      </c>
      <c r="D7883">
        <f t="shared" si="123"/>
        <v>26.889999999999997</v>
      </c>
      <c r="H7883">
        <v>28.946954545454545</v>
      </c>
    </row>
    <row r="7884" spans="1:8">
      <c r="A7884" t="s">
        <v>7886</v>
      </c>
      <c r="B7884">
        <v>6.06</v>
      </c>
      <c r="C7884">
        <v>269.39999999999998</v>
      </c>
      <c r="D7884">
        <f t="shared" si="123"/>
        <v>26.939999999999998</v>
      </c>
      <c r="H7884">
        <v>28.896954545454545</v>
      </c>
    </row>
    <row r="7885" spans="1:8">
      <c r="A7885" t="s">
        <v>7887</v>
      </c>
      <c r="B7885">
        <v>6.06</v>
      </c>
      <c r="C7885">
        <v>269.89999999999998</v>
      </c>
      <c r="D7885">
        <f t="shared" si="123"/>
        <v>26.99</v>
      </c>
      <c r="H7885">
        <v>28.880954545454546</v>
      </c>
    </row>
    <row r="7886" spans="1:8">
      <c r="A7886" t="s">
        <v>7888</v>
      </c>
      <c r="B7886">
        <v>6.06</v>
      </c>
      <c r="C7886">
        <v>270.73</v>
      </c>
      <c r="D7886">
        <f t="shared" si="123"/>
        <v>27.073</v>
      </c>
      <c r="H7886">
        <v>28.872954545454544</v>
      </c>
    </row>
    <row r="7887" spans="1:8">
      <c r="A7887" t="s">
        <v>7889</v>
      </c>
      <c r="B7887">
        <v>6.06</v>
      </c>
      <c r="C7887">
        <v>271.31</v>
      </c>
      <c r="D7887">
        <f t="shared" si="123"/>
        <v>27.131</v>
      </c>
      <c r="H7887">
        <v>28.855954545454548</v>
      </c>
    </row>
    <row r="7888" spans="1:8">
      <c r="A7888" t="s">
        <v>7890</v>
      </c>
      <c r="B7888">
        <v>6.1</v>
      </c>
      <c r="C7888">
        <v>271.81</v>
      </c>
      <c r="D7888">
        <f t="shared" si="123"/>
        <v>27.181000000000001</v>
      </c>
      <c r="H7888">
        <v>28.880954545454546</v>
      </c>
    </row>
    <row r="7889" spans="1:8">
      <c r="A7889" t="s">
        <v>7891</v>
      </c>
      <c r="B7889">
        <v>6.1</v>
      </c>
      <c r="C7889">
        <v>272.06</v>
      </c>
      <c r="D7889">
        <f t="shared" si="123"/>
        <v>27.206</v>
      </c>
      <c r="H7889">
        <v>28.921954545454543</v>
      </c>
    </row>
    <row r="7890" spans="1:8">
      <c r="A7890" t="s">
        <v>7892</v>
      </c>
      <c r="B7890">
        <v>6.1</v>
      </c>
      <c r="C7890">
        <v>272.89</v>
      </c>
      <c r="D7890">
        <f t="shared" si="123"/>
        <v>27.288999999999998</v>
      </c>
      <c r="H7890">
        <v>28.995954545454545</v>
      </c>
    </row>
    <row r="7891" spans="1:8">
      <c r="A7891" t="s">
        <v>7893</v>
      </c>
      <c r="B7891">
        <v>6.1</v>
      </c>
      <c r="C7891">
        <v>273.89</v>
      </c>
      <c r="D7891">
        <f t="shared" si="123"/>
        <v>27.388999999999999</v>
      </c>
      <c r="H7891">
        <v>29.094954545454545</v>
      </c>
    </row>
    <row r="7892" spans="1:8">
      <c r="A7892" t="s">
        <v>7894</v>
      </c>
      <c r="B7892">
        <v>6.13</v>
      </c>
      <c r="C7892">
        <v>273.72000000000003</v>
      </c>
      <c r="D7892">
        <f t="shared" si="123"/>
        <v>27.372000000000003</v>
      </c>
      <c r="H7892">
        <v>29.119954545454547</v>
      </c>
    </row>
    <row r="7893" spans="1:8">
      <c r="A7893" t="s">
        <v>7895</v>
      </c>
      <c r="B7893">
        <v>6.13</v>
      </c>
      <c r="C7893">
        <v>269.89999999999998</v>
      </c>
      <c r="D7893">
        <f t="shared" si="123"/>
        <v>26.99</v>
      </c>
      <c r="H7893">
        <v>29.169954545454548</v>
      </c>
    </row>
    <row r="7894" spans="1:8">
      <c r="A7894" t="s">
        <v>7896</v>
      </c>
      <c r="B7894">
        <v>6.13</v>
      </c>
      <c r="C7894">
        <v>269.57</v>
      </c>
      <c r="D7894">
        <f t="shared" si="123"/>
        <v>26.957000000000001</v>
      </c>
      <c r="H7894">
        <v>27.341954545454545</v>
      </c>
    </row>
    <row r="7895" spans="1:8">
      <c r="A7895" t="s">
        <v>7897</v>
      </c>
      <c r="B7895">
        <v>6.13</v>
      </c>
      <c r="C7895">
        <v>268.82</v>
      </c>
      <c r="D7895">
        <f t="shared" si="123"/>
        <v>26.881999999999998</v>
      </c>
      <c r="H7895">
        <v>26.906954545454546</v>
      </c>
    </row>
    <row r="7896" spans="1:8">
      <c r="A7896" t="s">
        <v>7898</v>
      </c>
      <c r="B7896">
        <v>6.13</v>
      </c>
      <c r="C7896">
        <v>268.64999999999998</v>
      </c>
      <c r="D7896">
        <f t="shared" si="123"/>
        <v>26.864999999999998</v>
      </c>
      <c r="H7896">
        <v>26.880954545454546</v>
      </c>
    </row>
    <row r="7897" spans="1:8">
      <c r="A7897" t="s">
        <v>7899</v>
      </c>
      <c r="B7897">
        <v>6.17</v>
      </c>
      <c r="C7897">
        <v>267.82</v>
      </c>
      <c r="D7897">
        <f t="shared" si="123"/>
        <v>26.782</v>
      </c>
      <c r="H7897">
        <v>26.879954545454549</v>
      </c>
    </row>
    <row r="7898" spans="1:8">
      <c r="A7898" t="s">
        <v>7900</v>
      </c>
      <c r="B7898">
        <v>6.17</v>
      </c>
      <c r="C7898">
        <v>267.57</v>
      </c>
      <c r="D7898">
        <f t="shared" si="123"/>
        <v>26.756999999999998</v>
      </c>
      <c r="H7898">
        <v>26.862954545454546</v>
      </c>
    </row>
    <row r="7899" spans="1:8">
      <c r="A7899" t="s">
        <v>7901</v>
      </c>
      <c r="B7899">
        <v>6.17</v>
      </c>
      <c r="C7899">
        <v>266.99</v>
      </c>
      <c r="D7899">
        <f t="shared" si="123"/>
        <v>26.699000000000002</v>
      </c>
      <c r="H7899">
        <v>26.845954545454546</v>
      </c>
    </row>
    <row r="7900" spans="1:8">
      <c r="A7900" t="s">
        <v>7902</v>
      </c>
      <c r="B7900">
        <v>6.2</v>
      </c>
      <c r="C7900">
        <v>266.41000000000003</v>
      </c>
      <c r="D7900">
        <f t="shared" si="123"/>
        <v>26.641000000000002</v>
      </c>
      <c r="H7900">
        <v>26.820954545454544</v>
      </c>
    </row>
    <row r="7901" spans="1:8">
      <c r="A7901" t="s">
        <v>7903</v>
      </c>
      <c r="B7901">
        <v>6.2</v>
      </c>
      <c r="C7901">
        <v>264.16000000000003</v>
      </c>
      <c r="D7901">
        <f t="shared" si="123"/>
        <v>26.416000000000004</v>
      </c>
      <c r="H7901">
        <v>26.811954545454547</v>
      </c>
    </row>
    <row r="7902" spans="1:8">
      <c r="A7902" t="s">
        <v>7904</v>
      </c>
      <c r="B7902">
        <v>6.2</v>
      </c>
      <c r="C7902">
        <v>266.41000000000003</v>
      </c>
      <c r="D7902">
        <f t="shared" si="123"/>
        <v>26.641000000000002</v>
      </c>
      <c r="H7902">
        <v>26.795954545454546</v>
      </c>
    </row>
    <row r="7903" spans="1:8">
      <c r="A7903" t="s">
        <v>7905</v>
      </c>
      <c r="B7903">
        <v>6.2</v>
      </c>
      <c r="C7903">
        <v>264.66000000000003</v>
      </c>
      <c r="D7903">
        <f t="shared" si="123"/>
        <v>26.466000000000001</v>
      </c>
      <c r="H7903">
        <v>26.795954545454546</v>
      </c>
    </row>
    <row r="7904" spans="1:8">
      <c r="A7904" t="s">
        <v>7906</v>
      </c>
      <c r="B7904">
        <v>6.24</v>
      </c>
      <c r="C7904">
        <v>264.74</v>
      </c>
      <c r="D7904">
        <f t="shared" si="123"/>
        <v>26.474</v>
      </c>
      <c r="H7904">
        <v>26.803954545454545</v>
      </c>
    </row>
    <row r="7905" spans="1:8">
      <c r="A7905" t="s">
        <v>7907</v>
      </c>
      <c r="B7905">
        <v>6.24</v>
      </c>
      <c r="C7905">
        <v>265.08</v>
      </c>
      <c r="D7905">
        <f t="shared" si="123"/>
        <v>26.507999999999999</v>
      </c>
      <c r="H7905">
        <v>26.812954545454549</v>
      </c>
    </row>
    <row r="7906" spans="1:8">
      <c r="A7906" t="s">
        <v>7908</v>
      </c>
      <c r="B7906">
        <v>6.24</v>
      </c>
      <c r="C7906">
        <v>264</v>
      </c>
      <c r="D7906">
        <f t="shared" si="123"/>
        <v>26.4</v>
      </c>
      <c r="H7906">
        <v>26.803954545454545</v>
      </c>
    </row>
    <row r="7907" spans="1:8">
      <c r="A7907" t="s">
        <v>7909</v>
      </c>
      <c r="B7907">
        <v>6.27</v>
      </c>
      <c r="C7907">
        <v>264.25</v>
      </c>
      <c r="D7907">
        <f t="shared" si="123"/>
        <v>26.425000000000001</v>
      </c>
      <c r="H7907">
        <v>26.812954545454549</v>
      </c>
    </row>
    <row r="7908" spans="1:8">
      <c r="A7908" t="s">
        <v>7910</v>
      </c>
      <c r="B7908">
        <v>6.27</v>
      </c>
      <c r="C7908">
        <v>264.16000000000003</v>
      </c>
      <c r="D7908">
        <f t="shared" si="123"/>
        <v>26.416000000000004</v>
      </c>
      <c r="H7908">
        <v>26.795954545454546</v>
      </c>
    </row>
    <row r="7909" spans="1:8">
      <c r="A7909" t="s">
        <v>7911</v>
      </c>
      <c r="B7909">
        <v>6.27</v>
      </c>
      <c r="C7909">
        <v>263.08</v>
      </c>
      <c r="D7909">
        <f t="shared" si="123"/>
        <v>26.308</v>
      </c>
      <c r="H7909">
        <v>26.804954545454549</v>
      </c>
    </row>
    <row r="7910" spans="1:8">
      <c r="A7910" t="s">
        <v>7912</v>
      </c>
      <c r="B7910">
        <v>6.27</v>
      </c>
      <c r="C7910">
        <v>265.08</v>
      </c>
      <c r="D7910">
        <f t="shared" si="123"/>
        <v>26.507999999999999</v>
      </c>
      <c r="H7910">
        <v>26.804954545454549</v>
      </c>
    </row>
    <row r="7911" spans="1:8">
      <c r="A7911" t="s">
        <v>7913</v>
      </c>
      <c r="B7911">
        <v>6.31</v>
      </c>
      <c r="C7911">
        <v>262.58</v>
      </c>
      <c r="D7911">
        <f t="shared" si="123"/>
        <v>26.257999999999999</v>
      </c>
      <c r="H7911">
        <v>26.804954545454549</v>
      </c>
    </row>
    <row r="7912" spans="1:8">
      <c r="A7912" t="s">
        <v>7914</v>
      </c>
      <c r="B7912">
        <v>6.31</v>
      </c>
      <c r="C7912">
        <v>262</v>
      </c>
      <c r="D7912">
        <f t="shared" si="123"/>
        <v>26.2</v>
      </c>
      <c r="H7912">
        <v>26.796954545454543</v>
      </c>
    </row>
    <row r="7913" spans="1:8">
      <c r="A7913" t="s">
        <v>7915</v>
      </c>
      <c r="B7913">
        <v>6.31</v>
      </c>
      <c r="C7913">
        <v>262.67</v>
      </c>
      <c r="D7913">
        <f t="shared" si="123"/>
        <v>26.267000000000003</v>
      </c>
      <c r="H7913">
        <v>26.796954545454543</v>
      </c>
    </row>
    <row r="7914" spans="1:8">
      <c r="A7914" t="s">
        <v>7916</v>
      </c>
      <c r="B7914">
        <v>6.31</v>
      </c>
      <c r="C7914">
        <v>261.25</v>
      </c>
      <c r="D7914">
        <f t="shared" si="123"/>
        <v>26.125</v>
      </c>
      <c r="H7914">
        <v>26.797954545454544</v>
      </c>
    </row>
    <row r="7915" spans="1:8">
      <c r="A7915" t="s">
        <v>7917</v>
      </c>
      <c r="B7915">
        <v>6.31</v>
      </c>
      <c r="C7915">
        <v>260.33999999999997</v>
      </c>
      <c r="D7915">
        <f t="shared" si="123"/>
        <v>26.033999999999999</v>
      </c>
      <c r="H7915">
        <v>26.797954545454544</v>
      </c>
    </row>
    <row r="7916" spans="1:8">
      <c r="A7916" t="s">
        <v>7918</v>
      </c>
      <c r="B7916">
        <v>6.31</v>
      </c>
      <c r="C7916">
        <v>260.58999999999997</v>
      </c>
      <c r="D7916">
        <f t="shared" si="123"/>
        <v>26.058999999999997</v>
      </c>
      <c r="H7916">
        <v>26.797954545454544</v>
      </c>
    </row>
    <row r="7917" spans="1:8">
      <c r="A7917" t="s">
        <v>7919</v>
      </c>
      <c r="B7917">
        <v>6.31</v>
      </c>
      <c r="C7917">
        <v>260.33999999999997</v>
      </c>
      <c r="D7917">
        <f t="shared" si="123"/>
        <v>26.033999999999999</v>
      </c>
      <c r="H7917">
        <v>26.789954545454545</v>
      </c>
    </row>
    <row r="7918" spans="1:8">
      <c r="A7918" t="s">
        <v>7920</v>
      </c>
      <c r="B7918">
        <v>6.31</v>
      </c>
      <c r="C7918">
        <v>259.92</v>
      </c>
      <c r="D7918">
        <f t="shared" si="123"/>
        <v>25.992000000000001</v>
      </c>
      <c r="H7918">
        <v>26.797954545454544</v>
      </c>
    </row>
    <row r="7919" spans="1:8">
      <c r="A7919" t="s">
        <v>7921</v>
      </c>
      <c r="B7919">
        <v>6.34</v>
      </c>
      <c r="C7919">
        <v>259.33999999999997</v>
      </c>
      <c r="D7919">
        <f t="shared" si="123"/>
        <v>25.933999999999997</v>
      </c>
      <c r="H7919">
        <v>26.789954545454545</v>
      </c>
    </row>
    <row r="7920" spans="1:8">
      <c r="A7920" t="s">
        <v>7922</v>
      </c>
      <c r="B7920">
        <v>6.31</v>
      </c>
      <c r="C7920">
        <v>259.25</v>
      </c>
      <c r="D7920">
        <f t="shared" si="123"/>
        <v>25.925000000000001</v>
      </c>
      <c r="H7920">
        <v>26.797954545454544</v>
      </c>
    </row>
    <row r="7921" spans="1:8">
      <c r="A7921" t="s">
        <v>7923</v>
      </c>
      <c r="B7921">
        <v>6.31</v>
      </c>
      <c r="C7921">
        <v>259</v>
      </c>
      <c r="D7921">
        <f t="shared" si="123"/>
        <v>25.9</v>
      </c>
      <c r="H7921">
        <v>26.797954545454544</v>
      </c>
    </row>
    <row r="7922" spans="1:8">
      <c r="A7922" t="s">
        <v>7924</v>
      </c>
      <c r="B7922">
        <v>6.31</v>
      </c>
      <c r="C7922">
        <v>258.5</v>
      </c>
      <c r="D7922">
        <f t="shared" si="123"/>
        <v>25.85</v>
      </c>
      <c r="H7922">
        <v>26.789954545454545</v>
      </c>
    </row>
    <row r="7923" spans="1:8">
      <c r="A7923" t="s">
        <v>7925</v>
      </c>
      <c r="B7923">
        <v>6.31</v>
      </c>
      <c r="C7923">
        <v>258.58999999999997</v>
      </c>
      <c r="D7923">
        <f t="shared" si="123"/>
        <v>25.858999999999998</v>
      </c>
      <c r="H7923">
        <v>26.789954545454545</v>
      </c>
    </row>
    <row r="7924" spans="1:8">
      <c r="A7924" t="s">
        <v>7926</v>
      </c>
      <c r="B7924">
        <v>6.31</v>
      </c>
      <c r="C7924">
        <v>258.01</v>
      </c>
      <c r="D7924">
        <f t="shared" si="123"/>
        <v>25.800999999999998</v>
      </c>
      <c r="H7924">
        <v>26.790954545454543</v>
      </c>
    </row>
    <row r="7925" spans="1:8">
      <c r="A7925" t="s">
        <v>7927</v>
      </c>
      <c r="B7925">
        <v>6.31</v>
      </c>
      <c r="C7925">
        <v>258.5</v>
      </c>
      <c r="D7925">
        <f t="shared" si="123"/>
        <v>25.85</v>
      </c>
      <c r="H7925">
        <v>26.781954545454546</v>
      </c>
    </row>
    <row r="7926" spans="1:8">
      <c r="A7926" t="s">
        <v>7928</v>
      </c>
      <c r="B7926">
        <v>6.31</v>
      </c>
      <c r="C7926">
        <v>257.58999999999997</v>
      </c>
      <c r="D7926">
        <f t="shared" si="123"/>
        <v>25.758999999999997</v>
      </c>
      <c r="H7926">
        <v>26.781954545454546</v>
      </c>
    </row>
    <row r="7927" spans="1:8">
      <c r="A7927" t="s">
        <v>7929</v>
      </c>
      <c r="B7927">
        <v>6.31</v>
      </c>
      <c r="C7927">
        <v>258.01</v>
      </c>
      <c r="D7927">
        <f t="shared" si="123"/>
        <v>25.800999999999998</v>
      </c>
      <c r="H7927">
        <v>26.790954545454543</v>
      </c>
    </row>
    <row r="7928" spans="1:8">
      <c r="A7928" t="s">
        <v>7930</v>
      </c>
      <c r="B7928">
        <v>6.31</v>
      </c>
      <c r="C7928">
        <v>257.17</v>
      </c>
      <c r="D7928">
        <f t="shared" si="123"/>
        <v>25.717000000000002</v>
      </c>
      <c r="H7928">
        <v>26.782954545454547</v>
      </c>
    </row>
    <row r="7929" spans="1:8">
      <c r="A7929" t="s">
        <v>7931</v>
      </c>
      <c r="B7929">
        <v>6.27</v>
      </c>
      <c r="C7929">
        <v>257.01</v>
      </c>
      <c r="D7929">
        <f t="shared" si="123"/>
        <v>25.701000000000001</v>
      </c>
      <c r="H7929">
        <v>26.782954545454547</v>
      </c>
    </row>
    <row r="7930" spans="1:8">
      <c r="A7930" t="s">
        <v>7932</v>
      </c>
      <c r="B7930">
        <v>6.27</v>
      </c>
      <c r="C7930">
        <v>256.83999999999997</v>
      </c>
      <c r="D7930">
        <f t="shared" si="123"/>
        <v>25.683999999999997</v>
      </c>
      <c r="H7930">
        <v>26.790954545454543</v>
      </c>
    </row>
    <row r="7931" spans="1:8">
      <c r="A7931" t="s">
        <v>7933</v>
      </c>
      <c r="B7931">
        <v>6.27</v>
      </c>
      <c r="C7931">
        <v>258.17</v>
      </c>
      <c r="D7931">
        <f t="shared" si="123"/>
        <v>25.817</v>
      </c>
      <c r="H7931">
        <v>26.782954545454547</v>
      </c>
    </row>
    <row r="7932" spans="1:8">
      <c r="A7932" t="s">
        <v>7934</v>
      </c>
      <c r="B7932">
        <v>6.27</v>
      </c>
      <c r="C7932">
        <v>258.5</v>
      </c>
      <c r="D7932">
        <f t="shared" si="123"/>
        <v>25.85</v>
      </c>
      <c r="H7932">
        <v>26.782954545454547</v>
      </c>
    </row>
    <row r="7933" spans="1:8">
      <c r="A7933" t="s">
        <v>7935</v>
      </c>
      <c r="B7933">
        <v>6.27</v>
      </c>
      <c r="C7933">
        <v>258.5</v>
      </c>
      <c r="D7933">
        <f t="shared" si="123"/>
        <v>25.85</v>
      </c>
      <c r="H7933">
        <v>26.782954545454547</v>
      </c>
    </row>
    <row r="7934" spans="1:8">
      <c r="A7934" t="s">
        <v>7936</v>
      </c>
      <c r="B7934">
        <v>6.27</v>
      </c>
      <c r="C7934">
        <v>259.5</v>
      </c>
      <c r="D7934">
        <f t="shared" si="123"/>
        <v>25.95</v>
      </c>
      <c r="H7934">
        <v>26.782954545454547</v>
      </c>
    </row>
    <row r="7935" spans="1:8">
      <c r="A7935" t="s">
        <v>7937</v>
      </c>
      <c r="B7935">
        <v>6.27</v>
      </c>
      <c r="C7935">
        <v>260.25</v>
      </c>
      <c r="D7935">
        <f t="shared" si="123"/>
        <v>26.024999999999999</v>
      </c>
      <c r="H7935">
        <v>26.782954545454547</v>
      </c>
    </row>
    <row r="7936" spans="1:8">
      <c r="A7936" t="s">
        <v>7938</v>
      </c>
      <c r="B7936">
        <v>6.24</v>
      </c>
      <c r="C7936">
        <v>260.75</v>
      </c>
      <c r="D7936">
        <f t="shared" si="123"/>
        <v>26.074999999999999</v>
      </c>
      <c r="H7936">
        <v>26.782954545454547</v>
      </c>
    </row>
    <row r="7937" spans="1:8">
      <c r="A7937" t="s">
        <v>7939</v>
      </c>
      <c r="B7937">
        <v>6.24</v>
      </c>
      <c r="C7937">
        <v>261.58</v>
      </c>
      <c r="D7937">
        <f t="shared" si="123"/>
        <v>26.157999999999998</v>
      </c>
      <c r="H7937">
        <v>26.783954545454545</v>
      </c>
    </row>
    <row r="7938" spans="1:8">
      <c r="A7938" t="s">
        <v>7940</v>
      </c>
      <c r="B7938">
        <v>6.24</v>
      </c>
      <c r="C7938">
        <v>262.42</v>
      </c>
      <c r="D7938">
        <f t="shared" si="123"/>
        <v>26.242000000000001</v>
      </c>
      <c r="H7938">
        <v>26.791954545454544</v>
      </c>
    </row>
    <row r="7939" spans="1:8">
      <c r="A7939" t="s">
        <v>7941</v>
      </c>
      <c r="B7939">
        <v>6.24</v>
      </c>
      <c r="C7939">
        <v>262.58</v>
      </c>
      <c r="D7939">
        <f t="shared" ref="D7939:D8002" si="124">C7939/10</f>
        <v>26.257999999999999</v>
      </c>
      <c r="H7939">
        <v>26.783954545454545</v>
      </c>
    </row>
    <row r="7940" spans="1:8">
      <c r="A7940" t="s">
        <v>7942</v>
      </c>
      <c r="B7940">
        <v>6.24</v>
      </c>
      <c r="C7940">
        <v>263.91000000000003</v>
      </c>
      <c r="D7940">
        <f t="shared" si="124"/>
        <v>26.391000000000002</v>
      </c>
      <c r="H7940">
        <v>26.783954545454545</v>
      </c>
    </row>
    <row r="7941" spans="1:8">
      <c r="A7941" t="s">
        <v>7943</v>
      </c>
      <c r="B7941">
        <v>6.24</v>
      </c>
      <c r="C7941">
        <v>264.66000000000003</v>
      </c>
      <c r="D7941">
        <f t="shared" si="124"/>
        <v>26.466000000000001</v>
      </c>
      <c r="H7941">
        <v>26.783954545454545</v>
      </c>
    </row>
    <row r="7942" spans="1:8">
      <c r="A7942" t="s">
        <v>7944</v>
      </c>
      <c r="B7942">
        <v>6.24</v>
      </c>
      <c r="C7942">
        <v>265.33</v>
      </c>
      <c r="D7942">
        <f t="shared" si="124"/>
        <v>26.532999999999998</v>
      </c>
      <c r="H7942">
        <v>26.775954545454546</v>
      </c>
    </row>
    <row r="7943" spans="1:8">
      <c r="A7943" t="s">
        <v>7945</v>
      </c>
      <c r="B7943">
        <v>6.24</v>
      </c>
      <c r="C7943">
        <v>265.16000000000003</v>
      </c>
      <c r="D7943">
        <f t="shared" si="124"/>
        <v>26.516000000000002</v>
      </c>
      <c r="H7943">
        <v>26.775954545454546</v>
      </c>
    </row>
    <row r="7944" spans="1:8">
      <c r="A7944" t="s">
        <v>7946</v>
      </c>
      <c r="B7944">
        <v>6.24</v>
      </c>
      <c r="C7944">
        <v>265.99</v>
      </c>
      <c r="D7944">
        <f t="shared" si="124"/>
        <v>26.599</v>
      </c>
      <c r="H7944">
        <v>26.783954545454545</v>
      </c>
    </row>
    <row r="7945" spans="1:8">
      <c r="A7945" t="s">
        <v>7947</v>
      </c>
      <c r="B7945">
        <v>6.24</v>
      </c>
      <c r="C7945">
        <v>266.57</v>
      </c>
      <c r="D7945">
        <f t="shared" si="124"/>
        <v>26.657</v>
      </c>
      <c r="H7945">
        <v>26.775954545454546</v>
      </c>
    </row>
    <row r="7946" spans="1:8">
      <c r="A7946" t="s">
        <v>7948</v>
      </c>
      <c r="B7946">
        <v>6.24</v>
      </c>
      <c r="C7946">
        <v>267.16000000000003</v>
      </c>
      <c r="D7946">
        <f t="shared" si="124"/>
        <v>26.716000000000001</v>
      </c>
      <c r="H7946">
        <v>26.775954545454546</v>
      </c>
    </row>
    <row r="7947" spans="1:8">
      <c r="A7947" t="s">
        <v>7949</v>
      </c>
      <c r="B7947">
        <v>6.24</v>
      </c>
      <c r="C7947">
        <v>267.41000000000003</v>
      </c>
      <c r="D7947">
        <f t="shared" si="124"/>
        <v>26.741000000000003</v>
      </c>
      <c r="H7947">
        <v>26.775954545454546</v>
      </c>
    </row>
    <row r="7948" spans="1:8">
      <c r="A7948" t="s">
        <v>7950</v>
      </c>
      <c r="B7948">
        <v>6.24</v>
      </c>
      <c r="C7948">
        <v>267.82</v>
      </c>
      <c r="D7948">
        <f t="shared" si="124"/>
        <v>26.782</v>
      </c>
      <c r="H7948">
        <v>26.775954545454546</v>
      </c>
    </row>
    <row r="7949" spans="1:8">
      <c r="A7949" t="s">
        <v>7951</v>
      </c>
      <c r="B7949">
        <v>6.24</v>
      </c>
      <c r="C7949">
        <v>267.89999999999998</v>
      </c>
      <c r="D7949">
        <f t="shared" si="124"/>
        <v>26.79</v>
      </c>
      <c r="H7949">
        <v>26.775954545454546</v>
      </c>
    </row>
    <row r="7950" spans="1:8">
      <c r="A7950" t="s">
        <v>7952</v>
      </c>
      <c r="B7950">
        <v>6.24</v>
      </c>
      <c r="C7950">
        <v>269.23</v>
      </c>
      <c r="D7950">
        <f t="shared" si="124"/>
        <v>26.923000000000002</v>
      </c>
      <c r="H7950">
        <v>26.792954545454549</v>
      </c>
    </row>
    <row r="7951" spans="1:8">
      <c r="A7951" t="s">
        <v>7953</v>
      </c>
      <c r="B7951">
        <v>6.24</v>
      </c>
      <c r="C7951">
        <v>268.82</v>
      </c>
      <c r="D7951">
        <f t="shared" si="124"/>
        <v>26.881999999999998</v>
      </c>
      <c r="H7951">
        <v>26.784954545454543</v>
      </c>
    </row>
    <row r="7952" spans="1:8">
      <c r="A7952" t="s">
        <v>7954</v>
      </c>
      <c r="B7952">
        <v>6.24</v>
      </c>
      <c r="C7952">
        <v>269.23</v>
      </c>
      <c r="D7952">
        <f t="shared" si="124"/>
        <v>26.923000000000002</v>
      </c>
      <c r="H7952">
        <v>26.792954545454549</v>
      </c>
    </row>
    <row r="7953" spans="1:8">
      <c r="A7953" t="s">
        <v>7955</v>
      </c>
      <c r="B7953">
        <v>6.24</v>
      </c>
      <c r="C7953">
        <v>270.81</v>
      </c>
      <c r="D7953">
        <f t="shared" si="124"/>
        <v>27.081</v>
      </c>
      <c r="H7953">
        <v>26.784954545454543</v>
      </c>
    </row>
    <row r="7954" spans="1:8">
      <c r="A7954" t="s">
        <v>7956</v>
      </c>
      <c r="B7954">
        <v>6.24</v>
      </c>
      <c r="C7954">
        <v>269.64999999999998</v>
      </c>
      <c r="D7954">
        <f t="shared" si="124"/>
        <v>26.964999999999996</v>
      </c>
      <c r="H7954">
        <v>26.776954545454547</v>
      </c>
    </row>
    <row r="7955" spans="1:8">
      <c r="A7955" t="s">
        <v>7957</v>
      </c>
      <c r="B7955">
        <v>6.24</v>
      </c>
      <c r="C7955">
        <v>270.23</v>
      </c>
      <c r="D7955">
        <f t="shared" si="124"/>
        <v>27.023000000000003</v>
      </c>
      <c r="H7955">
        <v>26.760954545454549</v>
      </c>
    </row>
    <row r="7956" spans="1:8">
      <c r="A7956" t="s">
        <v>7958</v>
      </c>
      <c r="B7956">
        <v>6.24</v>
      </c>
      <c r="C7956">
        <v>269.64999999999998</v>
      </c>
      <c r="D7956">
        <f t="shared" si="124"/>
        <v>26.964999999999996</v>
      </c>
      <c r="H7956">
        <v>26.760954545454549</v>
      </c>
    </row>
    <row r="7957" spans="1:8">
      <c r="A7957" t="s">
        <v>7959</v>
      </c>
      <c r="B7957">
        <v>6.24</v>
      </c>
      <c r="C7957">
        <v>269.82</v>
      </c>
      <c r="D7957">
        <f t="shared" si="124"/>
        <v>26.981999999999999</v>
      </c>
      <c r="H7957">
        <v>26.752954545454546</v>
      </c>
    </row>
    <row r="7958" spans="1:8">
      <c r="A7958" t="s">
        <v>7960</v>
      </c>
      <c r="B7958">
        <v>6.24</v>
      </c>
      <c r="C7958">
        <v>270.14999999999998</v>
      </c>
      <c r="D7958">
        <f t="shared" si="124"/>
        <v>27.014999999999997</v>
      </c>
      <c r="H7958">
        <v>26.760954545454549</v>
      </c>
    </row>
    <row r="7959" spans="1:8">
      <c r="A7959" t="s">
        <v>7961</v>
      </c>
      <c r="B7959">
        <v>6.24</v>
      </c>
      <c r="C7959">
        <v>270.32</v>
      </c>
      <c r="D7959">
        <f t="shared" si="124"/>
        <v>27.032</v>
      </c>
      <c r="H7959">
        <v>26.760954545454549</v>
      </c>
    </row>
    <row r="7960" spans="1:8">
      <c r="A7960" t="s">
        <v>7962</v>
      </c>
      <c r="B7960">
        <v>6.24</v>
      </c>
      <c r="C7960">
        <v>270.89999999999998</v>
      </c>
      <c r="D7960">
        <f t="shared" si="124"/>
        <v>27.089999999999996</v>
      </c>
      <c r="H7960">
        <v>26.760954545454549</v>
      </c>
    </row>
    <row r="7961" spans="1:8">
      <c r="A7961" t="s">
        <v>7963</v>
      </c>
      <c r="B7961">
        <v>6.24</v>
      </c>
      <c r="C7961">
        <v>270.39999999999998</v>
      </c>
      <c r="D7961">
        <f t="shared" si="124"/>
        <v>27.04</v>
      </c>
      <c r="H7961">
        <v>26.760954545454549</v>
      </c>
    </row>
    <row r="7962" spans="1:8">
      <c r="A7962" t="s">
        <v>7964</v>
      </c>
      <c r="B7962">
        <v>6.24</v>
      </c>
      <c r="C7962">
        <v>270.14999999999998</v>
      </c>
      <c r="D7962">
        <f t="shared" si="124"/>
        <v>27.014999999999997</v>
      </c>
      <c r="H7962">
        <v>26.760954545454549</v>
      </c>
    </row>
    <row r="7963" spans="1:8">
      <c r="A7963" t="s">
        <v>7965</v>
      </c>
      <c r="B7963">
        <v>6.24</v>
      </c>
      <c r="C7963">
        <v>270.14999999999998</v>
      </c>
      <c r="D7963">
        <f t="shared" si="124"/>
        <v>27.014999999999997</v>
      </c>
      <c r="H7963">
        <v>26.760954545454549</v>
      </c>
    </row>
    <row r="7964" spans="1:8">
      <c r="A7964" t="s">
        <v>7966</v>
      </c>
      <c r="B7964">
        <v>6.2</v>
      </c>
      <c r="C7964">
        <v>270.07</v>
      </c>
      <c r="D7964">
        <f t="shared" si="124"/>
        <v>27.006999999999998</v>
      </c>
      <c r="H7964">
        <v>26.760954545454549</v>
      </c>
    </row>
    <row r="7965" spans="1:8">
      <c r="A7965" t="s">
        <v>7967</v>
      </c>
      <c r="B7965">
        <v>6.2</v>
      </c>
      <c r="C7965">
        <v>270.07</v>
      </c>
      <c r="D7965">
        <f t="shared" si="124"/>
        <v>27.006999999999998</v>
      </c>
      <c r="H7965">
        <v>26.752954545454546</v>
      </c>
    </row>
    <row r="7966" spans="1:8">
      <c r="A7966" t="s">
        <v>7968</v>
      </c>
      <c r="B7966">
        <v>6.2</v>
      </c>
      <c r="C7966">
        <v>269.98</v>
      </c>
      <c r="D7966">
        <f t="shared" si="124"/>
        <v>26.998000000000001</v>
      </c>
      <c r="H7966">
        <v>26.760954545454549</v>
      </c>
    </row>
    <row r="7967" spans="1:8">
      <c r="A7967" t="s">
        <v>7969</v>
      </c>
      <c r="B7967">
        <v>6.2</v>
      </c>
      <c r="C7967">
        <v>270.14999999999998</v>
      </c>
      <c r="D7967">
        <f t="shared" si="124"/>
        <v>27.014999999999997</v>
      </c>
      <c r="H7967">
        <v>26.752954545454546</v>
      </c>
    </row>
    <row r="7968" spans="1:8">
      <c r="A7968" t="s">
        <v>7970</v>
      </c>
      <c r="B7968">
        <v>6.17</v>
      </c>
      <c r="C7968">
        <v>269.39999999999998</v>
      </c>
      <c r="D7968">
        <f t="shared" si="124"/>
        <v>26.939999999999998</v>
      </c>
      <c r="H7968">
        <v>26.752954545454546</v>
      </c>
    </row>
    <row r="7969" spans="1:8">
      <c r="A7969" t="s">
        <v>7971</v>
      </c>
      <c r="B7969">
        <v>6.17</v>
      </c>
      <c r="C7969">
        <v>268.89999999999998</v>
      </c>
      <c r="D7969">
        <f t="shared" si="124"/>
        <v>26.889999999999997</v>
      </c>
      <c r="H7969">
        <v>26.760954545454549</v>
      </c>
    </row>
    <row r="7970" spans="1:8">
      <c r="A7970" t="s">
        <v>7972</v>
      </c>
      <c r="B7970">
        <v>6.13</v>
      </c>
      <c r="C7970">
        <v>268.64999999999998</v>
      </c>
      <c r="D7970">
        <f t="shared" si="124"/>
        <v>26.864999999999998</v>
      </c>
      <c r="H7970">
        <v>26.752954545454546</v>
      </c>
    </row>
    <row r="7971" spans="1:8">
      <c r="A7971" t="s">
        <v>7973</v>
      </c>
      <c r="B7971">
        <v>6.13</v>
      </c>
      <c r="C7971">
        <v>268.98</v>
      </c>
      <c r="D7971">
        <f t="shared" si="124"/>
        <v>26.898000000000003</v>
      </c>
      <c r="H7971">
        <v>26.752954545454546</v>
      </c>
    </row>
    <row r="7972" spans="1:8">
      <c r="A7972" t="s">
        <v>7974</v>
      </c>
      <c r="B7972">
        <v>6.13</v>
      </c>
      <c r="C7972">
        <v>268.48</v>
      </c>
      <c r="D7972">
        <f t="shared" si="124"/>
        <v>26.848000000000003</v>
      </c>
      <c r="H7972">
        <v>26.752954545454546</v>
      </c>
    </row>
    <row r="7973" spans="1:8">
      <c r="A7973" t="s">
        <v>7975</v>
      </c>
      <c r="B7973">
        <v>6.13</v>
      </c>
      <c r="C7973">
        <v>268.07</v>
      </c>
      <c r="D7973">
        <f t="shared" si="124"/>
        <v>26.806999999999999</v>
      </c>
      <c r="H7973">
        <v>26.744954545454547</v>
      </c>
    </row>
    <row r="7974" spans="1:8">
      <c r="A7974" t="s">
        <v>7976</v>
      </c>
      <c r="B7974">
        <v>6.1</v>
      </c>
      <c r="C7974">
        <v>269.81</v>
      </c>
      <c r="D7974">
        <f t="shared" si="124"/>
        <v>26.981000000000002</v>
      </c>
      <c r="H7974">
        <v>26.744954545454547</v>
      </c>
    </row>
    <row r="7975" spans="1:8">
      <c r="A7975" t="s">
        <v>7977</v>
      </c>
      <c r="B7975">
        <v>6.1</v>
      </c>
      <c r="C7975">
        <v>269.32</v>
      </c>
      <c r="D7975">
        <f t="shared" si="124"/>
        <v>26.931999999999999</v>
      </c>
      <c r="H7975">
        <v>26.719954545454545</v>
      </c>
    </row>
    <row r="7976" spans="1:8">
      <c r="A7976" t="s">
        <v>7978</v>
      </c>
      <c r="B7976">
        <v>6.1</v>
      </c>
      <c r="C7976">
        <v>269.32</v>
      </c>
      <c r="D7976">
        <f t="shared" si="124"/>
        <v>26.931999999999999</v>
      </c>
      <c r="H7976">
        <v>25.948954545454548</v>
      </c>
    </row>
    <row r="7977" spans="1:8">
      <c r="A7977" t="s">
        <v>7979</v>
      </c>
      <c r="B7977">
        <v>6.06</v>
      </c>
      <c r="C7977">
        <v>264.99</v>
      </c>
      <c r="D7977">
        <f t="shared" si="124"/>
        <v>26.499000000000002</v>
      </c>
      <c r="H7977">
        <v>24.810954545454546</v>
      </c>
    </row>
    <row r="7978" spans="1:8">
      <c r="A7978" t="s">
        <v>7980</v>
      </c>
      <c r="B7978">
        <v>6.06</v>
      </c>
      <c r="C7978">
        <v>264.91000000000003</v>
      </c>
      <c r="D7978">
        <f t="shared" si="124"/>
        <v>26.491000000000003</v>
      </c>
      <c r="H7978">
        <v>25.865954545454546</v>
      </c>
    </row>
    <row r="7979" spans="1:8">
      <c r="A7979" t="s">
        <v>7981</v>
      </c>
      <c r="B7979">
        <v>6.06</v>
      </c>
      <c r="C7979">
        <v>262.99</v>
      </c>
      <c r="D7979">
        <f t="shared" si="124"/>
        <v>26.298999999999999</v>
      </c>
      <c r="H7979">
        <v>26.189954545454544</v>
      </c>
    </row>
    <row r="7980" spans="1:8">
      <c r="A7980" t="s">
        <v>7982</v>
      </c>
      <c r="B7980">
        <v>6.06</v>
      </c>
      <c r="C7980">
        <v>259.58</v>
      </c>
      <c r="D7980">
        <f t="shared" si="124"/>
        <v>25.957999999999998</v>
      </c>
      <c r="H7980">
        <v>26.114954545454545</v>
      </c>
    </row>
    <row r="7981" spans="1:8">
      <c r="A7981" t="s">
        <v>7983</v>
      </c>
      <c r="B7981">
        <v>6.03</v>
      </c>
      <c r="C7981">
        <v>257.58</v>
      </c>
      <c r="D7981">
        <f t="shared" si="124"/>
        <v>25.757999999999999</v>
      </c>
      <c r="H7981">
        <v>26.006954545454548</v>
      </c>
    </row>
    <row r="7982" spans="1:8">
      <c r="A7982" t="s">
        <v>7984</v>
      </c>
      <c r="B7982">
        <v>6.03</v>
      </c>
      <c r="C7982">
        <v>255.25</v>
      </c>
      <c r="D7982">
        <f t="shared" si="124"/>
        <v>25.524999999999999</v>
      </c>
      <c r="H7982">
        <v>25.865954545454546</v>
      </c>
    </row>
    <row r="7983" spans="1:8">
      <c r="A7983" t="s">
        <v>7985</v>
      </c>
      <c r="B7983">
        <v>6.03</v>
      </c>
      <c r="C7983">
        <v>254.67</v>
      </c>
      <c r="D7983">
        <f t="shared" si="124"/>
        <v>25.466999999999999</v>
      </c>
      <c r="H7983">
        <v>25.782954545454547</v>
      </c>
    </row>
    <row r="7984" spans="1:8">
      <c r="A7984" t="s">
        <v>7986</v>
      </c>
      <c r="B7984">
        <v>6.03</v>
      </c>
      <c r="C7984">
        <v>250.42</v>
      </c>
      <c r="D7984">
        <f t="shared" si="124"/>
        <v>25.041999999999998</v>
      </c>
      <c r="H7984">
        <v>25.591954545454545</v>
      </c>
    </row>
    <row r="7985" spans="1:8">
      <c r="A7985" t="s">
        <v>7987</v>
      </c>
      <c r="B7985">
        <v>6.03</v>
      </c>
      <c r="C7985">
        <v>247.42</v>
      </c>
      <c r="D7985">
        <f t="shared" si="124"/>
        <v>24.741999999999997</v>
      </c>
      <c r="H7985">
        <v>25.259954545454548</v>
      </c>
    </row>
    <row r="7986" spans="1:8">
      <c r="A7986" t="s">
        <v>7988</v>
      </c>
      <c r="B7986">
        <v>6.03</v>
      </c>
      <c r="C7986">
        <v>245.33</v>
      </c>
      <c r="D7986">
        <f t="shared" si="124"/>
        <v>24.533000000000001</v>
      </c>
      <c r="H7986">
        <v>25.010954545454545</v>
      </c>
    </row>
    <row r="7987" spans="1:8">
      <c r="A7987" t="s">
        <v>7989</v>
      </c>
      <c r="B7987">
        <v>5.99</v>
      </c>
      <c r="C7987">
        <v>243.33</v>
      </c>
      <c r="D7987">
        <f t="shared" si="124"/>
        <v>24.333000000000002</v>
      </c>
      <c r="H7987">
        <v>24.727954545454544</v>
      </c>
    </row>
    <row r="7988" spans="1:8">
      <c r="A7988" t="s">
        <v>7990</v>
      </c>
      <c r="B7988">
        <v>5.99</v>
      </c>
      <c r="C7988">
        <v>240.24</v>
      </c>
      <c r="D7988">
        <f t="shared" si="124"/>
        <v>24.024000000000001</v>
      </c>
      <c r="H7988">
        <v>24.453954545454547</v>
      </c>
    </row>
    <row r="7989" spans="1:8">
      <c r="A7989" t="s">
        <v>7991</v>
      </c>
      <c r="B7989">
        <v>5.99</v>
      </c>
      <c r="C7989">
        <v>236.57</v>
      </c>
      <c r="D7989">
        <f t="shared" si="124"/>
        <v>23.657</v>
      </c>
      <c r="H7989">
        <v>24.204954545454545</v>
      </c>
    </row>
    <row r="7990" spans="1:8">
      <c r="A7990" t="s">
        <v>7992</v>
      </c>
      <c r="B7990">
        <v>5.96</v>
      </c>
      <c r="C7990">
        <v>234.9</v>
      </c>
      <c r="D7990">
        <f t="shared" si="124"/>
        <v>23.490000000000002</v>
      </c>
      <c r="H7990">
        <v>24.013954545454546</v>
      </c>
    </row>
    <row r="7991" spans="1:8">
      <c r="A7991" t="s">
        <v>7993</v>
      </c>
      <c r="B7991">
        <v>5.92</v>
      </c>
      <c r="C7991">
        <v>232.73</v>
      </c>
      <c r="D7991">
        <f t="shared" si="124"/>
        <v>23.273</v>
      </c>
      <c r="H7991">
        <v>23.897954545454546</v>
      </c>
    </row>
    <row r="7992" spans="1:8">
      <c r="A7992" t="s">
        <v>7994</v>
      </c>
      <c r="B7992">
        <v>5.92</v>
      </c>
      <c r="C7992">
        <v>228.55</v>
      </c>
      <c r="D7992">
        <f t="shared" si="124"/>
        <v>22.855</v>
      </c>
      <c r="H7992">
        <v>23.780954545454545</v>
      </c>
    </row>
    <row r="7993" spans="1:8">
      <c r="A7993" t="s">
        <v>7995</v>
      </c>
      <c r="B7993">
        <v>5.89</v>
      </c>
      <c r="C7993">
        <v>225.62</v>
      </c>
      <c r="D7993">
        <f t="shared" si="124"/>
        <v>22.562000000000001</v>
      </c>
      <c r="H7993">
        <v>23.730954545454544</v>
      </c>
    </row>
    <row r="7994" spans="1:8">
      <c r="A7994" t="s">
        <v>7996</v>
      </c>
      <c r="B7994">
        <v>5.89</v>
      </c>
      <c r="C7994">
        <v>224.2</v>
      </c>
      <c r="D7994">
        <f t="shared" si="124"/>
        <v>22.419999999999998</v>
      </c>
      <c r="H7994">
        <v>23.672954545454548</v>
      </c>
    </row>
    <row r="7995" spans="1:8">
      <c r="A7995" t="s">
        <v>7997</v>
      </c>
      <c r="B7995">
        <v>5.85</v>
      </c>
      <c r="C7995">
        <v>221.77</v>
      </c>
      <c r="D7995">
        <f t="shared" si="124"/>
        <v>22.177</v>
      </c>
      <c r="H7995">
        <v>23.606954545454546</v>
      </c>
    </row>
    <row r="7996" spans="1:8">
      <c r="A7996" t="s">
        <v>7998</v>
      </c>
      <c r="B7996">
        <v>5.82</v>
      </c>
      <c r="C7996">
        <v>217.5</v>
      </c>
      <c r="D7996">
        <f t="shared" si="124"/>
        <v>21.75</v>
      </c>
      <c r="H7996">
        <v>23.523954545454547</v>
      </c>
    </row>
    <row r="7997" spans="1:8">
      <c r="A7997" t="s">
        <v>7999</v>
      </c>
      <c r="B7997">
        <v>5.78</v>
      </c>
      <c r="C7997">
        <v>215.24</v>
      </c>
      <c r="D7997">
        <f t="shared" si="124"/>
        <v>21.524000000000001</v>
      </c>
      <c r="H7997">
        <v>23.498954545454545</v>
      </c>
    </row>
    <row r="7998" spans="1:8">
      <c r="A7998" t="s">
        <v>8000</v>
      </c>
      <c r="B7998">
        <v>5.74</v>
      </c>
      <c r="C7998">
        <v>214.4</v>
      </c>
      <c r="D7998">
        <f t="shared" si="124"/>
        <v>21.44</v>
      </c>
      <c r="H7998">
        <v>23.415954545454547</v>
      </c>
    </row>
    <row r="7999" spans="1:8">
      <c r="A7999" t="s">
        <v>8001</v>
      </c>
      <c r="B7999">
        <v>5.71</v>
      </c>
      <c r="C7999">
        <v>209.71</v>
      </c>
      <c r="D7999">
        <f t="shared" si="124"/>
        <v>20.971</v>
      </c>
      <c r="H7999">
        <v>23.357954545454547</v>
      </c>
    </row>
    <row r="8000" spans="1:8">
      <c r="A8000" t="s">
        <v>8002</v>
      </c>
      <c r="B8000">
        <v>5.67</v>
      </c>
      <c r="C8000">
        <v>206.94</v>
      </c>
      <c r="D8000">
        <f t="shared" si="124"/>
        <v>20.693999999999999</v>
      </c>
      <c r="H8000">
        <v>23.357954545454547</v>
      </c>
    </row>
    <row r="8001" spans="1:8">
      <c r="A8001" t="s">
        <v>8003</v>
      </c>
      <c r="B8001">
        <v>5.64</v>
      </c>
      <c r="C8001">
        <v>206.02</v>
      </c>
      <c r="D8001">
        <f t="shared" si="124"/>
        <v>20.602</v>
      </c>
      <c r="H8001">
        <v>23.266954545454546</v>
      </c>
    </row>
    <row r="8002" spans="1:8">
      <c r="A8002" t="s">
        <v>8004</v>
      </c>
      <c r="B8002">
        <v>5.6</v>
      </c>
      <c r="C8002">
        <v>202.24</v>
      </c>
      <c r="D8002">
        <f t="shared" si="124"/>
        <v>20.224</v>
      </c>
      <c r="H8002">
        <v>23.216954545454545</v>
      </c>
    </row>
    <row r="8003" spans="1:8">
      <c r="A8003" t="s">
        <v>8005</v>
      </c>
      <c r="B8003">
        <v>5.53</v>
      </c>
      <c r="C8003">
        <v>198.63</v>
      </c>
      <c r="D8003">
        <f t="shared" ref="D8003:D8066" si="125">C8003/10</f>
        <v>19.863</v>
      </c>
      <c r="H8003">
        <v>23.174954545454547</v>
      </c>
    </row>
    <row r="8004" spans="1:8">
      <c r="A8004" t="s">
        <v>8006</v>
      </c>
      <c r="B8004">
        <v>5.5</v>
      </c>
      <c r="C8004">
        <v>198.63</v>
      </c>
      <c r="D8004">
        <f t="shared" si="125"/>
        <v>19.863</v>
      </c>
      <c r="H8004">
        <v>23.099954545454548</v>
      </c>
    </row>
    <row r="8005" spans="1:8">
      <c r="A8005" t="s">
        <v>8007</v>
      </c>
      <c r="B8005">
        <v>5.42</v>
      </c>
      <c r="C8005">
        <v>195.95</v>
      </c>
      <c r="D8005">
        <f t="shared" si="125"/>
        <v>19.594999999999999</v>
      </c>
      <c r="H8005">
        <v>23.033954545454545</v>
      </c>
    </row>
    <row r="8006" spans="1:8">
      <c r="A8006" t="s">
        <v>8008</v>
      </c>
      <c r="B8006">
        <v>5.39</v>
      </c>
      <c r="C8006">
        <v>190.15</v>
      </c>
      <c r="D8006">
        <f t="shared" si="125"/>
        <v>19.015000000000001</v>
      </c>
      <c r="H8006">
        <v>22.975954545454545</v>
      </c>
    </row>
    <row r="8007" spans="1:8">
      <c r="A8007" t="s">
        <v>8009</v>
      </c>
      <c r="B8007">
        <v>5.35</v>
      </c>
      <c r="C8007">
        <v>188.55</v>
      </c>
      <c r="D8007">
        <f t="shared" si="125"/>
        <v>18.855</v>
      </c>
      <c r="H8007">
        <v>22.942954545454544</v>
      </c>
    </row>
    <row r="8008" spans="1:8">
      <c r="A8008" t="s">
        <v>8010</v>
      </c>
      <c r="B8008">
        <v>5.28</v>
      </c>
      <c r="C8008">
        <v>187.71</v>
      </c>
      <c r="D8008">
        <f t="shared" si="125"/>
        <v>18.771000000000001</v>
      </c>
      <c r="H8008">
        <v>22.867954545454545</v>
      </c>
    </row>
    <row r="8009" spans="1:8">
      <c r="A8009" t="s">
        <v>8011</v>
      </c>
      <c r="B8009">
        <v>5.25</v>
      </c>
      <c r="C8009">
        <v>182.67</v>
      </c>
      <c r="D8009">
        <f t="shared" si="125"/>
        <v>18.266999999999999</v>
      </c>
      <c r="H8009">
        <v>22.817954545454544</v>
      </c>
    </row>
    <row r="8010" spans="1:8">
      <c r="A8010" t="s">
        <v>8012</v>
      </c>
      <c r="B8010">
        <v>5.17</v>
      </c>
      <c r="C8010">
        <v>179.31</v>
      </c>
      <c r="D8010">
        <f t="shared" si="125"/>
        <v>17.931000000000001</v>
      </c>
      <c r="H8010">
        <v>22.793954545454547</v>
      </c>
    </row>
    <row r="8011" spans="1:8">
      <c r="A8011" t="s">
        <v>8013</v>
      </c>
      <c r="B8011">
        <v>5.14</v>
      </c>
      <c r="C8011">
        <v>179.56</v>
      </c>
      <c r="D8011">
        <f t="shared" si="125"/>
        <v>17.956</v>
      </c>
      <c r="H8011">
        <v>22.710954545454545</v>
      </c>
    </row>
    <row r="8012" spans="1:8">
      <c r="A8012" t="s">
        <v>8014</v>
      </c>
      <c r="B8012">
        <v>5.0999999999999996</v>
      </c>
      <c r="C8012">
        <v>174.17</v>
      </c>
      <c r="D8012">
        <f t="shared" si="125"/>
        <v>17.416999999999998</v>
      </c>
      <c r="H8012">
        <v>22.643954545454548</v>
      </c>
    </row>
    <row r="8013" spans="1:8">
      <c r="A8013" t="s">
        <v>8015</v>
      </c>
      <c r="B8013">
        <v>5.07</v>
      </c>
      <c r="C8013">
        <v>171.23</v>
      </c>
      <c r="D8013">
        <f t="shared" si="125"/>
        <v>17.122999999999998</v>
      </c>
      <c r="H8013">
        <v>22.627954545454546</v>
      </c>
    </row>
    <row r="8014" spans="1:8">
      <c r="A8014" t="s">
        <v>8016</v>
      </c>
      <c r="B8014">
        <v>5.03</v>
      </c>
      <c r="C8014">
        <v>171.14</v>
      </c>
      <c r="D8014">
        <f t="shared" si="125"/>
        <v>17.113999999999997</v>
      </c>
      <c r="H8014">
        <v>22.544954545454548</v>
      </c>
    </row>
    <row r="8015" spans="1:8">
      <c r="A8015" t="s">
        <v>8017</v>
      </c>
      <c r="B8015">
        <v>4.99</v>
      </c>
      <c r="C8015">
        <v>165.59</v>
      </c>
      <c r="D8015">
        <f t="shared" si="125"/>
        <v>16.559000000000001</v>
      </c>
      <c r="H8015">
        <v>22.494954545454547</v>
      </c>
    </row>
    <row r="8016" spans="1:8">
      <c r="A8016" t="s">
        <v>8018</v>
      </c>
      <c r="B8016">
        <v>4.96</v>
      </c>
      <c r="C8016">
        <v>162.9</v>
      </c>
      <c r="D8016">
        <f t="shared" si="125"/>
        <v>16.29</v>
      </c>
      <c r="H8016">
        <v>22.461954545454546</v>
      </c>
    </row>
    <row r="8017" spans="1:8">
      <c r="A8017" t="s">
        <v>8019</v>
      </c>
      <c r="B8017">
        <v>4.92</v>
      </c>
      <c r="C8017">
        <v>162.81</v>
      </c>
      <c r="D8017">
        <f t="shared" si="125"/>
        <v>16.280999999999999</v>
      </c>
      <c r="H8017">
        <v>22.386954545454547</v>
      </c>
    </row>
    <row r="8018" spans="1:8">
      <c r="A8018" t="s">
        <v>8020</v>
      </c>
      <c r="B8018">
        <v>4.92</v>
      </c>
      <c r="C8018">
        <v>157.09</v>
      </c>
      <c r="D8018">
        <f t="shared" si="125"/>
        <v>15.709</v>
      </c>
      <c r="H8018">
        <v>22.345954545454546</v>
      </c>
    </row>
    <row r="8019" spans="1:8">
      <c r="A8019" t="s">
        <v>8021</v>
      </c>
      <c r="B8019">
        <v>4.88</v>
      </c>
      <c r="C8019">
        <v>154.81</v>
      </c>
      <c r="D8019">
        <f t="shared" si="125"/>
        <v>15.481</v>
      </c>
      <c r="H8019">
        <v>22.295954545454546</v>
      </c>
    </row>
    <row r="8020" spans="1:8">
      <c r="A8020" t="s">
        <v>8022</v>
      </c>
      <c r="B8020">
        <v>4.88</v>
      </c>
      <c r="C8020">
        <v>154.05000000000001</v>
      </c>
      <c r="D8020">
        <f t="shared" si="125"/>
        <v>15.405000000000001</v>
      </c>
      <c r="H8020">
        <v>22.229954545454547</v>
      </c>
    </row>
    <row r="8021" spans="1:8">
      <c r="A8021" t="s">
        <v>8023</v>
      </c>
      <c r="B8021">
        <v>4.8499999999999996</v>
      </c>
      <c r="C8021">
        <v>148.66</v>
      </c>
      <c r="D8021">
        <f t="shared" si="125"/>
        <v>14.866</v>
      </c>
      <c r="H8021">
        <v>22.179954545454546</v>
      </c>
    </row>
    <row r="8022" spans="1:8">
      <c r="A8022" t="s">
        <v>8024</v>
      </c>
      <c r="B8022">
        <v>4.8499999999999996</v>
      </c>
      <c r="C8022">
        <v>148.66</v>
      </c>
      <c r="D8022">
        <f t="shared" si="125"/>
        <v>14.866</v>
      </c>
      <c r="H8022">
        <v>22.170954545454546</v>
      </c>
    </row>
    <row r="8023" spans="1:8">
      <c r="A8023" t="s">
        <v>8025</v>
      </c>
      <c r="B8023">
        <v>4.8499999999999996</v>
      </c>
      <c r="C8023">
        <v>144.44999999999999</v>
      </c>
      <c r="D8023">
        <f t="shared" si="125"/>
        <v>14.444999999999999</v>
      </c>
      <c r="H8023">
        <v>22.087954545454547</v>
      </c>
    </row>
    <row r="8024" spans="1:8">
      <c r="A8024" t="s">
        <v>8026</v>
      </c>
      <c r="B8024">
        <v>4.8499999999999996</v>
      </c>
      <c r="C8024">
        <v>140.41</v>
      </c>
      <c r="D8024">
        <f t="shared" si="125"/>
        <v>14.041</v>
      </c>
      <c r="H8024">
        <v>22.021954545454548</v>
      </c>
    </row>
    <row r="8025" spans="1:8">
      <c r="A8025" t="s">
        <v>8027</v>
      </c>
      <c r="B8025">
        <v>4.8499999999999996</v>
      </c>
      <c r="C8025">
        <v>139.82</v>
      </c>
      <c r="D8025">
        <f t="shared" si="125"/>
        <v>13.981999999999999</v>
      </c>
      <c r="H8025">
        <v>21.980954545454544</v>
      </c>
    </row>
    <row r="8026" spans="1:8">
      <c r="A8026" t="s">
        <v>8028</v>
      </c>
      <c r="B8026">
        <v>4.8499999999999996</v>
      </c>
      <c r="C8026">
        <v>134.68</v>
      </c>
      <c r="D8026">
        <f t="shared" si="125"/>
        <v>13.468</v>
      </c>
      <c r="H8026">
        <v>21.938954545454546</v>
      </c>
    </row>
    <row r="8027" spans="1:8">
      <c r="A8027" t="s">
        <v>8029</v>
      </c>
      <c r="B8027">
        <v>4.8499999999999996</v>
      </c>
      <c r="C8027">
        <v>132.57</v>
      </c>
      <c r="D8027">
        <f t="shared" si="125"/>
        <v>13.257</v>
      </c>
      <c r="H8027">
        <v>21.872954545454547</v>
      </c>
    </row>
    <row r="8028" spans="1:8">
      <c r="A8028" t="s">
        <v>8030</v>
      </c>
      <c r="B8028">
        <v>4.8499999999999996</v>
      </c>
      <c r="C8028">
        <v>130.97</v>
      </c>
      <c r="D8028">
        <f t="shared" si="125"/>
        <v>13.097</v>
      </c>
      <c r="H8028">
        <v>21.839954545454546</v>
      </c>
    </row>
    <row r="8029" spans="1:8">
      <c r="A8029" t="s">
        <v>8031</v>
      </c>
      <c r="B8029">
        <v>4.8499999999999996</v>
      </c>
      <c r="C8029">
        <v>126.08</v>
      </c>
      <c r="D8029">
        <f t="shared" si="125"/>
        <v>12.608000000000001</v>
      </c>
      <c r="H8029">
        <v>21.772954545454546</v>
      </c>
    </row>
    <row r="8030" spans="1:8">
      <c r="A8030" t="s">
        <v>8032</v>
      </c>
      <c r="B8030">
        <v>4.88</v>
      </c>
      <c r="C8030">
        <v>124.81</v>
      </c>
      <c r="D8030">
        <f t="shared" si="125"/>
        <v>12.481</v>
      </c>
      <c r="H8030">
        <v>21.730954545454544</v>
      </c>
    </row>
    <row r="8031" spans="1:8">
      <c r="A8031" t="s">
        <v>8033</v>
      </c>
      <c r="B8031">
        <v>4.88</v>
      </c>
      <c r="C8031">
        <v>120.43</v>
      </c>
      <c r="D8031">
        <f t="shared" si="125"/>
        <v>12.043000000000001</v>
      </c>
      <c r="H8031">
        <v>21.714954545454546</v>
      </c>
    </row>
    <row r="8032" spans="1:8">
      <c r="A8032" t="s">
        <v>8034</v>
      </c>
      <c r="B8032">
        <v>4.92</v>
      </c>
      <c r="C8032">
        <v>120.26</v>
      </c>
      <c r="D8032">
        <f t="shared" si="125"/>
        <v>12.026</v>
      </c>
      <c r="H8032">
        <v>21.647954545454546</v>
      </c>
    </row>
    <row r="8033" spans="1:8">
      <c r="A8033" t="s">
        <v>8035</v>
      </c>
      <c r="B8033">
        <v>4.92</v>
      </c>
      <c r="C8033">
        <v>113.6</v>
      </c>
      <c r="D8033">
        <f t="shared" si="125"/>
        <v>11.36</v>
      </c>
      <c r="H8033">
        <v>21.622954545454547</v>
      </c>
    </row>
    <row r="8034" spans="1:8">
      <c r="A8034" t="s">
        <v>8036</v>
      </c>
      <c r="B8034">
        <v>4.96</v>
      </c>
      <c r="C8034">
        <v>112.93</v>
      </c>
      <c r="D8034">
        <f t="shared" si="125"/>
        <v>11.293000000000001</v>
      </c>
      <c r="H8034">
        <v>21.606954545454546</v>
      </c>
    </row>
    <row r="8035" spans="1:8">
      <c r="A8035" t="s">
        <v>8037</v>
      </c>
      <c r="B8035">
        <v>5.03</v>
      </c>
      <c r="C8035">
        <v>108.04</v>
      </c>
      <c r="D8035">
        <f t="shared" si="125"/>
        <v>10.804</v>
      </c>
      <c r="H8035">
        <v>21.631954545454548</v>
      </c>
    </row>
    <row r="8036" spans="1:8">
      <c r="A8036" t="s">
        <v>8038</v>
      </c>
      <c r="B8036">
        <v>5.07</v>
      </c>
      <c r="C8036">
        <v>107.2</v>
      </c>
      <c r="D8036">
        <f t="shared" si="125"/>
        <v>10.72</v>
      </c>
      <c r="H8036">
        <v>21.589954545454546</v>
      </c>
    </row>
    <row r="8037" spans="1:8">
      <c r="A8037" t="s">
        <v>8039</v>
      </c>
      <c r="B8037">
        <v>5.0999999999999996</v>
      </c>
      <c r="C8037">
        <v>102.81</v>
      </c>
      <c r="D8037">
        <f t="shared" si="125"/>
        <v>10.281000000000001</v>
      </c>
      <c r="H8037">
        <v>21.623954545454545</v>
      </c>
    </row>
    <row r="8038" spans="1:8">
      <c r="A8038" t="s">
        <v>8040</v>
      </c>
      <c r="B8038">
        <v>5.17</v>
      </c>
      <c r="C8038">
        <v>101.29</v>
      </c>
      <c r="D8038">
        <f t="shared" si="125"/>
        <v>10.129000000000001</v>
      </c>
      <c r="H8038">
        <v>21.672954545454548</v>
      </c>
    </row>
    <row r="8039" spans="1:8">
      <c r="A8039" t="s">
        <v>8041</v>
      </c>
      <c r="B8039">
        <v>5.25</v>
      </c>
      <c r="C8039">
        <v>96.57</v>
      </c>
      <c r="D8039">
        <f t="shared" si="125"/>
        <v>9.657</v>
      </c>
      <c r="H8039">
        <v>21.647954545454546</v>
      </c>
    </row>
    <row r="8040" spans="1:8">
      <c r="A8040" t="s">
        <v>8042</v>
      </c>
      <c r="B8040">
        <v>5.32</v>
      </c>
      <c r="C8040">
        <v>94.88</v>
      </c>
      <c r="D8040">
        <f t="shared" si="125"/>
        <v>9.4879999999999995</v>
      </c>
      <c r="H8040">
        <v>21.697954545454547</v>
      </c>
    </row>
    <row r="8041" spans="1:8">
      <c r="A8041" t="s">
        <v>8043</v>
      </c>
      <c r="B8041">
        <v>5.39</v>
      </c>
      <c r="C8041">
        <v>91.6</v>
      </c>
      <c r="D8041">
        <f t="shared" si="125"/>
        <v>9.16</v>
      </c>
      <c r="H8041">
        <v>21.672954545454548</v>
      </c>
    </row>
    <row r="8042" spans="1:8">
      <c r="A8042" t="s">
        <v>8044</v>
      </c>
      <c r="B8042">
        <v>5.46</v>
      </c>
      <c r="C8042">
        <v>88.47</v>
      </c>
      <c r="D8042">
        <f t="shared" si="125"/>
        <v>8.8469999999999995</v>
      </c>
      <c r="H8042">
        <v>21.705954545454546</v>
      </c>
    </row>
    <row r="8043" spans="1:8">
      <c r="A8043" t="s">
        <v>8045</v>
      </c>
      <c r="B8043">
        <v>5.53</v>
      </c>
      <c r="C8043">
        <v>84.85</v>
      </c>
      <c r="D8043">
        <f t="shared" si="125"/>
        <v>8.4849999999999994</v>
      </c>
      <c r="H8043">
        <v>21.664954545454545</v>
      </c>
    </row>
    <row r="8044" spans="1:8">
      <c r="A8044" t="s">
        <v>8046</v>
      </c>
      <c r="B8044">
        <v>5.64</v>
      </c>
      <c r="C8044">
        <v>83.5</v>
      </c>
      <c r="D8044">
        <f t="shared" si="125"/>
        <v>8.35</v>
      </c>
      <c r="H8044">
        <v>21.755954545454546</v>
      </c>
    </row>
    <row r="8045" spans="1:8">
      <c r="A8045" t="s">
        <v>8047</v>
      </c>
      <c r="B8045">
        <v>5.74</v>
      </c>
      <c r="C8045">
        <v>78.349999999999994</v>
      </c>
      <c r="D8045">
        <f t="shared" si="125"/>
        <v>7.8349999999999991</v>
      </c>
      <c r="H8045">
        <v>21.730954545454544</v>
      </c>
    </row>
    <row r="8046" spans="1:8">
      <c r="A8046" t="s">
        <v>8048</v>
      </c>
      <c r="B8046">
        <v>5.85</v>
      </c>
      <c r="C8046">
        <v>77.760000000000005</v>
      </c>
      <c r="D8046">
        <f t="shared" si="125"/>
        <v>7.7760000000000007</v>
      </c>
      <c r="H8046">
        <v>21.788954545454548</v>
      </c>
    </row>
    <row r="8047" spans="1:8">
      <c r="A8047" t="s">
        <v>8049</v>
      </c>
      <c r="B8047">
        <v>5.92</v>
      </c>
      <c r="C8047">
        <v>72.099999999999994</v>
      </c>
      <c r="D8047">
        <f t="shared" si="125"/>
        <v>7.2099999999999991</v>
      </c>
      <c r="H8047">
        <v>21.746954545454546</v>
      </c>
    </row>
    <row r="8048" spans="1:8">
      <c r="A8048" t="s">
        <v>8050</v>
      </c>
      <c r="B8048">
        <v>6.03</v>
      </c>
      <c r="C8048">
        <v>71.77</v>
      </c>
      <c r="D8048">
        <f t="shared" si="125"/>
        <v>7.1769999999999996</v>
      </c>
      <c r="H8048">
        <v>21.796954545454547</v>
      </c>
    </row>
    <row r="8049" spans="1:8">
      <c r="A8049" t="s">
        <v>8051</v>
      </c>
      <c r="B8049">
        <v>6.13</v>
      </c>
      <c r="C8049">
        <v>65.69</v>
      </c>
      <c r="D8049">
        <f t="shared" si="125"/>
        <v>6.569</v>
      </c>
      <c r="H8049">
        <v>21.771954545454548</v>
      </c>
    </row>
    <row r="8050" spans="1:8">
      <c r="A8050" t="s">
        <v>8052</v>
      </c>
      <c r="B8050">
        <v>6.27</v>
      </c>
      <c r="C8050">
        <v>65.599999999999994</v>
      </c>
      <c r="D8050">
        <f t="shared" si="125"/>
        <v>6.56</v>
      </c>
      <c r="H8050">
        <v>21.820954545454544</v>
      </c>
    </row>
    <row r="8051" spans="1:8">
      <c r="A8051" t="s">
        <v>8053</v>
      </c>
      <c r="B8051">
        <v>6.41</v>
      </c>
      <c r="C8051">
        <v>59.6</v>
      </c>
      <c r="D8051">
        <f t="shared" si="125"/>
        <v>5.96</v>
      </c>
      <c r="H8051">
        <v>21.779954545454547</v>
      </c>
    </row>
    <row r="8052" spans="1:8">
      <c r="A8052" t="s">
        <v>8054</v>
      </c>
      <c r="B8052">
        <v>6.55</v>
      </c>
      <c r="C8052">
        <v>59.27</v>
      </c>
      <c r="D8052">
        <f t="shared" si="125"/>
        <v>5.9270000000000005</v>
      </c>
      <c r="H8052">
        <v>21.837954545454547</v>
      </c>
    </row>
    <row r="8053" spans="1:8">
      <c r="A8053" t="s">
        <v>8055</v>
      </c>
      <c r="B8053">
        <v>6.69</v>
      </c>
      <c r="C8053">
        <v>52.67</v>
      </c>
      <c r="D8053">
        <f t="shared" si="125"/>
        <v>5.2670000000000003</v>
      </c>
      <c r="H8053">
        <v>21.811954545454544</v>
      </c>
    </row>
    <row r="8054" spans="1:8">
      <c r="A8054" t="s">
        <v>8056</v>
      </c>
      <c r="B8054">
        <v>6.87</v>
      </c>
      <c r="C8054">
        <v>53.52</v>
      </c>
      <c r="D8054">
        <f t="shared" si="125"/>
        <v>5.3520000000000003</v>
      </c>
      <c r="H8054">
        <v>21.844954545454545</v>
      </c>
    </row>
    <row r="8055" spans="1:8">
      <c r="A8055" t="s">
        <v>8057</v>
      </c>
      <c r="B8055">
        <v>7.04</v>
      </c>
      <c r="C8055">
        <v>48.02</v>
      </c>
      <c r="D8055">
        <f t="shared" si="125"/>
        <v>4.8020000000000005</v>
      </c>
      <c r="H8055">
        <v>21.886954545454547</v>
      </c>
    </row>
    <row r="8056" spans="1:8">
      <c r="A8056" t="s">
        <v>8058</v>
      </c>
      <c r="B8056">
        <v>7.21</v>
      </c>
      <c r="C8056">
        <v>44.55</v>
      </c>
      <c r="D8056">
        <f t="shared" si="125"/>
        <v>4.4550000000000001</v>
      </c>
      <c r="H8056">
        <v>21.860954545454547</v>
      </c>
    </row>
    <row r="8057" spans="1:8">
      <c r="A8057" t="s">
        <v>8059</v>
      </c>
      <c r="B8057">
        <v>7.42</v>
      </c>
      <c r="C8057">
        <v>43.45</v>
      </c>
      <c r="D8057">
        <f t="shared" si="125"/>
        <v>4.3450000000000006</v>
      </c>
      <c r="H8057">
        <v>21.960954545454545</v>
      </c>
    </row>
    <row r="8058" spans="1:8">
      <c r="A8058" t="s">
        <v>8060</v>
      </c>
      <c r="B8058">
        <v>7.63</v>
      </c>
      <c r="C8058">
        <v>38.11</v>
      </c>
      <c r="D8058">
        <f t="shared" si="125"/>
        <v>3.8109999999999999</v>
      </c>
      <c r="H8058">
        <v>21.918954545454547</v>
      </c>
    </row>
    <row r="8059" spans="1:8">
      <c r="A8059" t="s">
        <v>8061</v>
      </c>
      <c r="B8059">
        <v>7.8</v>
      </c>
      <c r="C8059">
        <v>37.090000000000003</v>
      </c>
      <c r="D8059">
        <f t="shared" si="125"/>
        <v>3.7090000000000005</v>
      </c>
      <c r="H8059">
        <v>21.967954545454546</v>
      </c>
    </row>
    <row r="8060" spans="1:8">
      <c r="A8060" t="s">
        <v>8062</v>
      </c>
      <c r="B8060">
        <v>8</v>
      </c>
      <c r="C8060">
        <v>31.99</v>
      </c>
      <c r="D8060">
        <f t="shared" si="125"/>
        <v>3.1989999999999998</v>
      </c>
      <c r="H8060">
        <v>21.942954545454544</v>
      </c>
    </row>
    <row r="8061" spans="1:8">
      <c r="A8061" t="s">
        <v>8063</v>
      </c>
      <c r="B8061">
        <v>8.1999999999999993</v>
      </c>
      <c r="C8061">
        <v>31.15</v>
      </c>
      <c r="D8061">
        <f t="shared" si="125"/>
        <v>3.1149999999999998</v>
      </c>
      <c r="H8061">
        <v>21.933954545454544</v>
      </c>
    </row>
    <row r="8062" spans="1:8">
      <c r="A8062" t="s">
        <v>8064</v>
      </c>
      <c r="B8062">
        <v>8.41</v>
      </c>
      <c r="C8062">
        <v>27.66</v>
      </c>
      <c r="D8062">
        <f t="shared" si="125"/>
        <v>2.766</v>
      </c>
      <c r="H8062">
        <v>21.966954545454545</v>
      </c>
    </row>
    <row r="8063" spans="1:8">
      <c r="A8063" t="s">
        <v>8065</v>
      </c>
      <c r="B8063">
        <v>8.57</v>
      </c>
      <c r="C8063">
        <v>23.15</v>
      </c>
      <c r="D8063">
        <f t="shared" si="125"/>
        <v>2.3149999999999999</v>
      </c>
      <c r="H8063">
        <v>21.932954545454546</v>
      </c>
    </row>
    <row r="8064" spans="1:8">
      <c r="A8064" t="s">
        <v>8066</v>
      </c>
      <c r="B8064">
        <v>8.74</v>
      </c>
      <c r="C8064">
        <v>21.7</v>
      </c>
      <c r="D8064">
        <f t="shared" si="125"/>
        <v>2.17</v>
      </c>
      <c r="H8064">
        <v>21.956954545454547</v>
      </c>
    </row>
    <row r="8065" spans="1:8">
      <c r="A8065" t="s">
        <v>8067</v>
      </c>
      <c r="B8065">
        <v>8.94</v>
      </c>
      <c r="C8065">
        <v>16.760000000000002</v>
      </c>
      <c r="D8065">
        <f t="shared" si="125"/>
        <v>1.6760000000000002</v>
      </c>
      <c r="H8065">
        <v>21.889954545454547</v>
      </c>
    </row>
    <row r="8066" spans="1:8">
      <c r="A8066" t="s">
        <v>8068</v>
      </c>
      <c r="B8066">
        <v>9.14</v>
      </c>
      <c r="C8066">
        <v>14.54</v>
      </c>
      <c r="D8066">
        <f t="shared" si="125"/>
        <v>1.454</v>
      </c>
      <c r="H8066">
        <v>21.897954545454546</v>
      </c>
    </row>
    <row r="8067" spans="1:8">
      <c r="A8067" t="s">
        <v>8069</v>
      </c>
      <c r="B8067">
        <v>9.34</v>
      </c>
      <c r="C8067">
        <v>11.72</v>
      </c>
      <c r="D8067">
        <f t="shared" ref="D8067:D8130" si="126">C8067/10</f>
        <v>1.1720000000000002</v>
      </c>
      <c r="H8067">
        <v>21.947954545454547</v>
      </c>
    </row>
    <row r="8068" spans="1:8">
      <c r="A8068" t="s">
        <v>8070</v>
      </c>
      <c r="B8068">
        <v>9.5399999999999991</v>
      </c>
      <c r="C8068">
        <v>7.69</v>
      </c>
      <c r="D8068">
        <f t="shared" si="126"/>
        <v>0.76900000000000002</v>
      </c>
      <c r="H8068">
        <v>21.913954545454548</v>
      </c>
    </row>
    <row r="8069" spans="1:8">
      <c r="A8069" t="s">
        <v>8071</v>
      </c>
      <c r="B8069">
        <v>9.77</v>
      </c>
      <c r="C8069">
        <v>5.72</v>
      </c>
      <c r="D8069">
        <f t="shared" si="126"/>
        <v>0.57199999999999995</v>
      </c>
      <c r="H8069">
        <v>21.904954545454547</v>
      </c>
    </row>
    <row r="8070" spans="1:8">
      <c r="A8070" t="s">
        <v>8072</v>
      </c>
      <c r="B8070">
        <v>9.9700000000000006</v>
      </c>
      <c r="C8070">
        <v>2.12</v>
      </c>
      <c r="D8070">
        <f t="shared" si="126"/>
        <v>0.21200000000000002</v>
      </c>
      <c r="H8070">
        <v>21.912954545454546</v>
      </c>
    </row>
    <row r="8071" spans="1:8">
      <c r="A8071" t="s">
        <v>8073</v>
      </c>
      <c r="B8071">
        <v>10.199999999999999</v>
      </c>
      <c r="C8071">
        <v>-0.96</v>
      </c>
      <c r="D8071">
        <f t="shared" si="126"/>
        <v>-9.6000000000000002E-2</v>
      </c>
      <c r="H8071">
        <v>21.894954545454546</v>
      </c>
    </row>
    <row r="8072" spans="1:8">
      <c r="A8072" t="s">
        <v>8074</v>
      </c>
      <c r="B8072">
        <v>10.42</v>
      </c>
      <c r="C8072">
        <v>-1.65</v>
      </c>
      <c r="D8072">
        <f t="shared" si="126"/>
        <v>-0.16499999999999998</v>
      </c>
      <c r="H8072">
        <v>21.894954545454546</v>
      </c>
    </row>
    <row r="8073" spans="1:8">
      <c r="A8073" t="s">
        <v>8075</v>
      </c>
      <c r="B8073">
        <v>10.68</v>
      </c>
      <c r="C8073">
        <v>-1.57</v>
      </c>
      <c r="D8073">
        <f t="shared" si="126"/>
        <v>-0.157</v>
      </c>
      <c r="H8073">
        <v>21.901954545454547</v>
      </c>
    </row>
    <row r="8074" spans="1:8">
      <c r="A8074" t="s">
        <v>8076</v>
      </c>
      <c r="B8074">
        <v>10.91</v>
      </c>
      <c r="C8074">
        <v>-1.57</v>
      </c>
      <c r="D8074">
        <f t="shared" si="126"/>
        <v>-0.157</v>
      </c>
      <c r="H8074">
        <v>21.967954545454546</v>
      </c>
    </row>
    <row r="8075" spans="1:8">
      <c r="A8075" t="s">
        <v>8077</v>
      </c>
      <c r="B8075">
        <v>11.14</v>
      </c>
      <c r="C8075">
        <v>-1.57</v>
      </c>
      <c r="D8075">
        <f t="shared" si="126"/>
        <v>-0.157</v>
      </c>
      <c r="H8075">
        <v>22.008954545454547</v>
      </c>
    </row>
    <row r="8076" spans="1:8">
      <c r="A8076" t="s">
        <v>8078</v>
      </c>
      <c r="B8076">
        <v>11.36</v>
      </c>
      <c r="C8076">
        <v>-1.65</v>
      </c>
      <c r="D8076">
        <f t="shared" si="126"/>
        <v>-0.16499999999999998</v>
      </c>
      <c r="H8076">
        <v>22.041954545454548</v>
      </c>
    </row>
    <row r="8077" spans="1:8">
      <c r="A8077" t="s">
        <v>8079</v>
      </c>
      <c r="B8077">
        <v>11.62</v>
      </c>
      <c r="C8077">
        <v>-1.57</v>
      </c>
      <c r="D8077">
        <f t="shared" si="126"/>
        <v>-0.157</v>
      </c>
      <c r="H8077">
        <v>22.065954545454549</v>
      </c>
    </row>
    <row r="8078" spans="1:8">
      <c r="A8078" t="s">
        <v>8080</v>
      </c>
      <c r="B8078">
        <v>11.81</v>
      </c>
      <c r="C8078">
        <v>-1.57</v>
      </c>
      <c r="D8078">
        <f t="shared" si="126"/>
        <v>-0.157</v>
      </c>
      <c r="H8078">
        <v>22.081954545454547</v>
      </c>
    </row>
    <row r="8079" spans="1:8">
      <c r="A8079" t="s">
        <v>8081</v>
      </c>
      <c r="B8079">
        <v>12</v>
      </c>
      <c r="C8079">
        <v>-1.65</v>
      </c>
      <c r="D8079">
        <f t="shared" si="126"/>
        <v>-0.16499999999999998</v>
      </c>
      <c r="H8079">
        <v>22.105954545454544</v>
      </c>
    </row>
    <row r="8080" spans="1:8">
      <c r="A8080" t="s">
        <v>8082</v>
      </c>
      <c r="B8080">
        <v>12.22</v>
      </c>
      <c r="C8080">
        <v>-1.57</v>
      </c>
      <c r="D8080">
        <f t="shared" si="126"/>
        <v>-0.157</v>
      </c>
      <c r="H8080">
        <v>22.113954545454547</v>
      </c>
    </row>
    <row r="8081" spans="1:8">
      <c r="A8081" t="s">
        <v>8083</v>
      </c>
      <c r="B8081">
        <v>12.41</v>
      </c>
      <c r="C8081">
        <v>-1.57</v>
      </c>
      <c r="D8081">
        <f t="shared" si="126"/>
        <v>-0.157</v>
      </c>
      <c r="H8081">
        <v>22.196954545454549</v>
      </c>
    </row>
    <row r="8082" spans="1:8">
      <c r="A8082" t="s">
        <v>8084</v>
      </c>
      <c r="B8082">
        <v>12.57</v>
      </c>
      <c r="C8082">
        <v>-1.57</v>
      </c>
      <c r="D8082">
        <f t="shared" si="126"/>
        <v>-0.157</v>
      </c>
      <c r="H8082">
        <v>22.145954545454547</v>
      </c>
    </row>
    <row r="8083" spans="1:8">
      <c r="A8083" t="s">
        <v>8085</v>
      </c>
      <c r="B8083">
        <v>12.76</v>
      </c>
      <c r="C8083">
        <v>-1.57</v>
      </c>
      <c r="D8083">
        <f t="shared" si="126"/>
        <v>-0.157</v>
      </c>
      <c r="H8083">
        <v>22.161954545454545</v>
      </c>
    </row>
    <row r="8084" spans="1:8">
      <c r="A8084" t="s">
        <v>8086</v>
      </c>
      <c r="B8084">
        <v>12.91</v>
      </c>
      <c r="C8084">
        <v>-1.57</v>
      </c>
      <c r="D8084">
        <f t="shared" si="126"/>
        <v>-0.157</v>
      </c>
      <c r="H8084">
        <v>22.185954545454546</v>
      </c>
    </row>
    <row r="8085" spans="1:8">
      <c r="A8085" t="s">
        <v>8087</v>
      </c>
      <c r="B8085">
        <v>13.07</v>
      </c>
      <c r="C8085">
        <v>-1.57</v>
      </c>
      <c r="D8085">
        <f t="shared" si="126"/>
        <v>-0.157</v>
      </c>
      <c r="H8085">
        <v>22.201954545454544</v>
      </c>
    </row>
    <row r="8086" spans="1:8">
      <c r="A8086" t="s">
        <v>8088</v>
      </c>
      <c r="B8086">
        <v>13.26</v>
      </c>
      <c r="C8086">
        <v>-1.57</v>
      </c>
      <c r="D8086">
        <f t="shared" si="126"/>
        <v>-0.157</v>
      </c>
      <c r="H8086">
        <v>22.217954545454546</v>
      </c>
    </row>
    <row r="8087" spans="1:8">
      <c r="A8087" t="s">
        <v>8089</v>
      </c>
      <c r="B8087">
        <v>13.38</v>
      </c>
      <c r="C8087">
        <v>-1.57</v>
      </c>
      <c r="D8087">
        <f t="shared" si="126"/>
        <v>-0.157</v>
      </c>
      <c r="H8087">
        <v>22.225954545454545</v>
      </c>
    </row>
    <row r="8088" spans="1:8">
      <c r="A8088" t="s">
        <v>8090</v>
      </c>
      <c r="B8088">
        <v>13.54</v>
      </c>
      <c r="C8088">
        <v>-1.57</v>
      </c>
      <c r="D8088">
        <f t="shared" si="126"/>
        <v>-0.157</v>
      </c>
      <c r="H8088">
        <v>22.241954545454547</v>
      </c>
    </row>
    <row r="8089" spans="1:8">
      <c r="A8089" t="s">
        <v>8091</v>
      </c>
      <c r="B8089">
        <v>13.69</v>
      </c>
      <c r="C8089">
        <v>-1.48</v>
      </c>
      <c r="D8089">
        <f t="shared" si="126"/>
        <v>-0.14799999999999999</v>
      </c>
      <c r="H8089">
        <v>22.257954545454545</v>
      </c>
    </row>
    <row r="8090" spans="1:8">
      <c r="A8090" t="s">
        <v>8092</v>
      </c>
      <c r="B8090">
        <v>13.85</v>
      </c>
      <c r="C8090">
        <v>-1.57</v>
      </c>
      <c r="D8090">
        <f t="shared" si="126"/>
        <v>-0.157</v>
      </c>
      <c r="H8090">
        <v>22.273954545454547</v>
      </c>
    </row>
    <row r="8091" spans="1:8">
      <c r="A8091" t="s">
        <v>8093</v>
      </c>
      <c r="B8091">
        <v>13.97</v>
      </c>
      <c r="C8091">
        <v>-1.4</v>
      </c>
      <c r="D8091">
        <f t="shared" si="126"/>
        <v>-0.13999999999999999</v>
      </c>
      <c r="H8091">
        <v>22.273954545454547</v>
      </c>
    </row>
    <row r="8092" spans="1:8">
      <c r="A8092" t="s">
        <v>8094</v>
      </c>
      <c r="B8092">
        <v>14.13</v>
      </c>
      <c r="C8092">
        <v>-1.48</v>
      </c>
      <c r="D8092">
        <f t="shared" si="126"/>
        <v>-0.14799999999999999</v>
      </c>
      <c r="H8092">
        <v>22.297954545454548</v>
      </c>
    </row>
    <row r="8093" spans="1:8">
      <c r="A8093" t="s">
        <v>8095</v>
      </c>
      <c r="B8093">
        <v>14.25</v>
      </c>
      <c r="C8093">
        <v>-1.48</v>
      </c>
      <c r="D8093">
        <f t="shared" si="126"/>
        <v>-0.14799999999999999</v>
      </c>
      <c r="H8093">
        <v>22.313954545454546</v>
      </c>
    </row>
    <row r="8094" spans="1:8">
      <c r="A8094" t="s">
        <v>8096</v>
      </c>
      <c r="B8094">
        <v>14.4</v>
      </c>
      <c r="C8094">
        <v>-1.48</v>
      </c>
      <c r="D8094">
        <f t="shared" si="126"/>
        <v>-0.14799999999999999</v>
      </c>
      <c r="H8094">
        <v>22.321954545454549</v>
      </c>
    </row>
    <row r="8095" spans="1:8">
      <c r="A8095" t="s">
        <v>8097</v>
      </c>
      <c r="B8095">
        <v>14.53</v>
      </c>
      <c r="C8095">
        <v>-1.48</v>
      </c>
      <c r="D8095">
        <f t="shared" si="126"/>
        <v>-0.14799999999999999</v>
      </c>
      <c r="H8095">
        <v>22.329954545454545</v>
      </c>
    </row>
    <row r="8096" spans="1:8">
      <c r="A8096" t="s">
        <v>8098</v>
      </c>
      <c r="B8096">
        <v>14.68</v>
      </c>
      <c r="C8096">
        <v>-1.4</v>
      </c>
      <c r="D8096">
        <f t="shared" si="126"/>
        <v>-0.13999999999999999</v>
      </c>
      <c r="H8096">
        <v>22.337954545454547</v>
      </c>
    </row>
    <row r="8097" spans="1:8">
      <c r="A8097" t="s">
        <v>8099</v>
      </c>
      <c r="B8097">
        <v>14.8</v>
      </c>
      <c r="C8097">
        <v>-1.48</v>
      </c>
      <c r="D8097">
        <f t="shared" si="126"/>
        <v>-0.14799999999999999</v>
      </c>
      <c r="H8097">
        <v>22.353954545454545</v>
      </c>
    </row>
    <row r="8098" spans="1:8">
      <c r="A8098" t="s">
        <v>8100</v>
      </c>
      <c r="B8098">
        <v>14.92</v>
      </c>
      <c r="C8098">
        <v>-1.48</v>
      </c>
      <c r="D8098">
        <f t="shared" si="126"/>
        <v>-0.14799999999999999</v>
      </c>
      <c r="H8098">
        <v>22.353954545454545</v>
      </c>
    </row>
    <row r="8099" spans="1:8">
      <c r="A8099" t="s">
        <v>8101</v>
      </c>
      <c r="B8099">
        <v>15.05</v>
      </c>
      <c r="C8099">
        <v>-1.48</v>
      </c>
      <c r="D8099">
        <f t="shared" si="126"/>
        <v>-0.14799999999999999</v>
      </c>
      <c r="H8099">
        <v>22.361954545454545</v>
      </c>
    </row>
    <row r="8100" spans="1:8">
      <c r="A8100" t="s">
        <v>8102</v>
      </c>
      <c r="B8100">
        <v>15.2</v>
      </c>
      <c r="C8100">
        <v>-1.4</v>
      </c>
      <c r="D8100">
        <f t="shared" si="126"/>
        <v>-0.13999999999999999</v>
      </c>
      <c r="H8100">
        <v>22.361954545454545</v>
      </c>
    </row>
    <row r="8101" spans="1:8">
      <c r="A8101" t="s">
        <v>8103</v>
      </c>
      <c r="B8101">
        <v>15.32</v>
      </c>
      <c r="C8101">
        <v>-1.57</v>
      </c>
      <c r="D8101">
        <f t="shared" si="126"/>
        <v>-0.157</v>
      </c>
      <c r="H8101">
        <v>22.377954545454546</v>
      </c>
    </row>
    <row r="8102" spans="1:8">
      <c r="A8102" t="s">
        <v>8104</v>
      </c>
      <c r="B8102">
        <v>15.44</v>
      </c>
      <c r="C8102">
        <v>-1.48</v>
      </c>
      <c r="D8102">
        <f t="shared" si="126"/>
        <v>-0.14799999999999999</v>
      </c>
      <c r="H8102">
        <v>22.377954545454546</v>
      </c>
    </row>
    <row r="8103" spans="1:8">
      <c r="A8103" t="s">
        <v>8105</v>
      </c>
      <c r="B8103">
        <v>15.56</v>
      </c>
      <c r="C8103">
        <v>-1.48</v>
      </c>
      <c r="D8103">
        <f t="shared" si="126"/>
        <v>-0.14799999999999999</v>
      </c>
      <c r="H8103">
        <v>22.385954545454545</v>
      </c>
    </row>
    <row r="8104" spans="1:8">
      <c r="A8104" t="s">
        <v>8106</v>
      </c>
      <c r="B8104">
        <v>15.72</v>
      </c>
      <c r="C8104">
        <v>-1.48</v>
      </c>
      <c r="D8104">
        <f t="shared" si="126"/>
        <v>-0.14799999999999999</v>
      </c>
      <c r="H8104">
        <v>22.393954545454548</v>
      </c>
    </row>
    <row r="8105" spans="1:8">
      <c r="A8105" t="s">
        <v>8107</v>
      </c>
      <c r="B8105">
        <v>15.84</v>
      </c>
      <c r="C8105">
        <v>-1.4</v>
      </c>
      <c r="D8105">
        <f t="shared" si="126"/>
        <v>-0.13999999999999999</v>
      </c>
      <c r="H8105">
        <v>22.393954545454548</v>
      </c>
    </row>
    <row r="8106" spans="1:8">
      <c r="A8106" t="s">
        <v>8108</v>
      </c>
      <c r="B8106">
        <v>15.96</v>
      </c>
      <c r="C8106">
        <v>-1.48</v>
      </c>
      <c r="D8106">
        <f t="shared" si="126"/>
        <v>-0.14799999999999999</v>
      </c>
      <c r="H8106">
        <v>22.392954545454547</v>
      </c>
    </row>
    <row r="8107" spans="1:8">
      <c r="A8107" t="s">
        <v>8109</v>
      </c>
      <c r="B8107">
        <v>16.079999999999998</v>
      </c>
      <c r="C8107">
        <v>-1.48</v>
      </c>
      <c r="D8107">
        <f t="shared" si="126"/>
        <v>-0.14799999999999999</v>
      </c>
      <c r="H8107">
        <v>22.392954545454547</v>
      </c>
    </row>
    <row r="8108" spans="1:8">
      <c r="A8108" t="s">
        <v>8110</v>
      </c>
      <c r="B8108">
        <v>16.2</v>
      </c>
      <c r="C8108">
        <v>-1.48</v>
      </c>
      <c r="D8108">
        <f t="shared" si="126"/>
        <v>-0.14799999999999999</v>
      </c>
      <c r="H8108">
        <v>22.517954545454547</v>
      </c>
    </row>
    <row r="8109" spans="1:8">
      <c r="A8109" t="s">
        <v>8111</v>
      </c>
      <c r="B8109">
        <v>16.32</v>
      </c>
      <c r="C8109">
        <v>-1.48</v>
      </c>
      <c r="D8109">
        <f t="shared" si="126"/>
        <v>-0.14799999999999999</v>
      </c>
      <c r="H8109">
        <v>22.533954545454545</v>
      </c>
    </row>
    <row r="8110" spans="1:8">
      <c r="A8110" t="s">
        <v>8112</v>
      </c>
      <c r="B8110">
        <v>16.47</v>
      </c>
      <c r="C8110">
        <v>-1.48</v>
      </c>
      <c r="D8110">
        <f t="shared" si="126"/>
        <v>-0.14799999999999999</v>
      </c>
      <c r="H8110">
        <v>22.541954545454548</v>
      </c>
    </row>
    <row r="8111" spans="1:8">
      <c r="A8111" t="s">
        <v>8113</v>
      </c>
      <c r="B8111">
        <v>16.59</v>
      </c>
      <c r="C8111">
        <v>-1.48</v>
      </c>
      <c r="D8111">
        <f t="shared" si="126"/>
        <v>-0.14799999999999999</v>
      </c>
      <c r="H8111">
        <v>22.524954545454548</v>
      </c>
    </row>
    <row r="8112" spans="1:8">
      <c r="A8112" t="s">
        <v>8114</v>
      </c>
      <c r="B8112">
        <v>16.71</v>
      </c>
      <c r="C8112">
        <v>-1.48</v>
      </c>
      <c r="D8112">
        <f t="shared" si="126"/>
        <v>-0.14799999999999999</v>
      </c>
      <c r="H8112">
        <v>22.532954545454547</v>
      </c>
    </row>
    <row r="8113" spans="1:8">
      <c r="A8113" t="s">
        <v>8115</v>
      </c>
      <c r="B8113">
        <v>16.829999999999998</v>
      </c>
      <c r="C8113">
        <v>-1.48</v>
      </c>
      <c r="D8113">
        <f t="shared" si="126"/>
        <v>-0.14799999999999999</v>
      </c>
      <c r="H8113">
        <v>22.507954545454545</v>
      </c>
    </row>
    <row r="8114" spans="1:8">
      <c r="A8114" t="s">
        <v>8116</v>
      </c>
      <c r="B8114">
        <v>16.95</v>
      </c>
      <c r="C8114">
        <v>-1.48</v>
      </c>
      <c r="D8114">
        <f t="shared" si="126"/>
        <v>-0.14799999999999999</v>
      </c>
      <c r="H8114">
        <v>22.491954545454547</v>
      </c>
    </row>
    <row r="8115" spans="1:8">
      <c r="A8115" t="s">
        <v>8117</v>
      </c>
      <c r="B8115">
        <v>17.07</v>
      </c>
      <c r="C8115">
        <v>-1.48</v>
      </c>
      <c r="D8115">
        <f t="shared" si="126"/>
        <v>-0.14799999999999999</v>
      </c>
      <c r="H8115">
        <v>22.465954545454547</v>
      </c>
    </row>
    <row r="8116" spans="1:8">
      <c r="A8116" t="s">
        <v>8118</v>
      </c>
      <c r="B8116">
        <v>17.190000000000001</v>
      </c>
      <c r="C8116">
        <v>-1.4</v>
      </c>
      <c r="D8116">
        <f t="shared" si="126"/>
        <v>-0.13999999999999999</v>
      </c>
      <c r="H8116">
        <v>22.449954545454549</v>
      </c>
    </row>
    <row r="8117" spans="1:8">
      <c r="A8117" t="s">
        <v>8119</v>
      </c>
      <c r="B8117">
        <v>17.309999999999999</v>
      </c>
      <c r="C8117">
        <v>-1.4</v>
      </c>
      <c r="D8117">
        <f t="shared" si="126"/>
        <v>-0.13999999999999999</v>
      </c>
      <c r="H8117">
        <v>22.432954545454546</v>
      </c>
    </row>
    <row r="8118" spans="1:8">
      <c r="A8118" t="s">
        <v>8120</v>
      </c>
      <c r="B8118">
        <v>17.43</v>
      </c>
      <c r="C8118">
        <v>-1.48</v>
      </c>
      <c r="D8118">
        <f t="shared" si="126"/>
        <v>-0.14799999999999999</v>
      </c>
      <c r="H8118">
        <v>22.399954545454548</v>
      </c>
    </row>
    <row r="8119" spans="1:8">
      <c r="A8119" t="s">
        <v>8121</v>
      </c>
      <c r="B8119">
        <v>17.55</v>
      </c>
      <c r="C8119">
        <v>-1.48</v>
      </c>
      <c r="D8119">
        <f t="shared" si="126"/>
        <v>-0.14799999999999999</v>
      </c>
      <c r="H8119">
        <v>22.382954545454545</v>
      </c>
    </row>
    <row r="8120" spans="1:8">
      <c r="A8120" t="s">
        <v>8122</v>
      </c>
      <c r="B8120">
        <v>17.670000000000002</v>
      </c>
      <c r="C8120">
        <v>-1.4</v>
      </c>
      <c r="D8120">
        <f t="shared" si="126"/>
        <v>-0.13999999999999999</v>
      </c>
      <c r="H8120">
        <v>22.366954545454547</v>
      </c>
    </row>
    <row r="8121" spans="1:8">
      <c r="A8121" t="s">
        <v>8123</v>
      </c>
      <c r="B8121">
        <v>17.79</v>
      </c>
      <c r="C8121">
        <v>-1.48</v>
      </c>
      <c r="D8121">
        <f t="shared" si="126"/>
        <v>-0.14799999999999999</v>
      </c>
      <c r="H8121">
        <v>22.349954545454548</v>
      </c>
    </row>
    <row r="8122" spans="1:8">
      <c r="A8122" t="s">
        <v>8124</v>
      </c>
      <c r="B8122">
        <v>17.91</v>
      </c>
      <c r="C8122">
        <v>-1.4</v>
      </c>
      <c r="D8122">
        <f t="shared" si="126"/>
        <v>-0.13999999999999999</v>
      </c>
      <c r="H8122">
        <v>22.325954545454547</v>
      </c>
    </row>
    <row r="8123" spans="1:8">
      <c r="A8123" t="s">
        <v>8125</v>
      </c>
      <c r="B8123">
        <v>18.03</v>
      </c>
      <c r="C8123">
        <v>-1.48</v>
      </c>
      <c r="D8123">
        <f t="shared" si="126"/>
        <v>-0.14799999999999999</v>
      </c>
      <c r="H8123">
        <v>22.308954545454544</v>
      </c>
    </row>
    <row r="8124" spans="1:8">
      <c r="A8124" t="s">
        <v>8126</v>
      </c>
      <c r="B8124">
        <v>18.149999999999999</v>
      </c>
      <c r="C8124">
        <v>-1.48</v>
      </c>
      <c r="D8124">
        <f t="shared" si="126"/>
        <v>-0.14799999999999999</v>
      </c>
      <c r="H8124">
        <v>22.284954545454546</v>
      </c>
    </row>
    <row r="8125" spans="1:8">
      <c r="A8125" t="s">
        <v>8127</v>
      </c>
      <c r="B8125">
        <v>18.260000000000002</v>
      </c>
      <c r="C8125">
        <v>-1.48</v>
      </c>
      <c r="D8125">
        <f t="shared" si="126"/>
        <v>-0.14799999999999999</v>
      </c>
      <c r="H8125">
        <v>22.276954545454547</v>
      </c>
    </row>
    <row r="8126" spans="1:8">
      <c r="A8126" t="s">
        <v>8128</v>
      </c>
      <c r="B8126">
        <v>18.350000000000001</v>
      </c>
      <c r="C8126">
        <v>-1.48</v>
      </c>
      <c r="D8126">
        <f t="shared" si="126"/>
        <v>-0.14799999999999999</v>
      </c>
      <c r="H8126">
        <v>22.268954545454548</v>
      </c>
    </row>
    <row r="8127" spans="1:8">
      <c r="A8127" t="s">
        <v>8129</v>
      </c>
      <c r="B8127">
        <v>18.47</v>
      </c>
      <c r="C8127">
        <v>-1.4</v>
      </c>
      <c r="D8127">
        <f t="shared" si="126"/>
        <v>-0.13999999999999999</v>
      </c>
      <c r="H8127">
        <v>22.251954545454545</v>
      </c>
    </row>
    <row r="8128" spans="1:8">
      <c r="A8128" t="s">
        <v>8130</v>
      </c>
      <c r="B8128">
        <v>18.59</v>
      </c>
      <c r="C8128">
        <v>-1.48</v>
      </c>
      <c r="D8128">
        <f t="shared" si="126"/>
        <v>-0.14799999999999999</v>
      </c>
      <c r="H8128">
        <v>22.244954545454547</v>
      </c>
    </row>
    <row r="8129" spans="1:8">
      <c r="A8129" t="s">
        <v>8131</v>
      </c>
      <c r="B8129">
        <v>18.71</v>
      </c>
      <c r="C8129">
        <v>-1.4</v>
      </c>
      <c r="D8129">
        <f t="shared" si="126"/>
        <v>-0.13999999999999999</v>
      </c>
      <c r="H8129">
        <v>22.236954545454545</v>
      </c>
    </row>
    <row r="8130" spans="1:8">
      <c r="A8130" t="s">
        <v>8132</v>
      </c>
      <c r="B8130">
        <v>18.8</v>
      </c>
      <c r="C8130">
        <v>-1.48</v>
      </c>
      <c r="D8130">
        <f t="shared" si="126"/>
        <v>-0.14799999999999999</v>
      </c>
      <c r="H8130">
        <v>22.211954545454546</v>
      </c>
    </row>
    <row r="8131" spans="1:8">
      <c r="A8131" t="s">
        <v>8133</v>
      </c>
      <c r="B8131">
        <v>18.920000000000002</v>
      </c>
      <c r="C8131">
        <v>-1.48</v>
      </c>
      <c r="D8131">
        <f t="shared" ref="D8131:D8194" si="127">C8131/10</f>
        <v>-0.14799999999999999</v>
      </c>
      <c r="H8131">
        <v>22.203954545454547</v>
      </c>
    </row>
    <row r="8132" spans="1:8">
      <c r="A8132" t="s">
        <v>8134</v>
      </c>
      <c r="B8132">
        <v>19.03</v>
      </c>
      <c r="C8132">
        <v>-1.48</v>
      </c>
      <c r="D8132">
        <f t="shared" si="127"/>
        <v>-0.14799999999999999</v>
      </c>
      <c r="H8132">
        <v>22.187954545454549</v>
      </c>
    </row>
    <row r="8133" spans="1:8">
      <c r="A8133" t="s">
        <v>8135</v>
      </c>
      <c r="B8133">
        <v>19.149999999999999</v>
      </c>
      <c r="C8133">
        <v>-1.48</v>
      </c>
      <c r="D8133">
        <f t="shared" si="127"/>
        <v>-0.14799999999999999</v>
      </c>
      <c r="H8133">
        <v>22.129954545454545</v>
      </c>
    </row>
    <row r="8134" spans="1:8">
      <c r="A8134" t="s">
        <v>8136</v>
      </c>
      <c r="B8134">
        <v>19.239999999999998</v>
      </c>
      <c r="C8134">
        <v>-1.48</v>
      </c>
      <c r="D8134">
        <f t="shared" si="127"/>
        <v>-0.14799999999999999</v>
      </c>
      <c r="H8134">
        <v>22.088954545454545</v>
      </c>
    </row>
    <row r="8135" spans="1:8">
      <c r="A8135" t="s">
        <v>8137</v>
      </c>
      <c r="B8135">
        <v>19.36</v>
      </c>
      <c r="C8135">
        <v>-1.48</v>
      </c>
      <c r="D8135">
        <f t="shared" si="127"/>
        <v>-0.14799999999999999</v>
      </c>
      <c r="H8135">
        <v>22.072954545454547</v>
      </c>
    </row>
    <row r="8136" spans="1:8">
      <c r="A8136" t="s">
        <v>8138</v>
      </c>
      <c r="B8136">
        <v>19.45</v>
      </c>
      <c r="C8136">
        <v>-1.48</v>
      </c>
      <c r="D8136">
        <f t="shared" si="127"/>
        <v>-0.14799999999999999</v>
      </c>
      <c r="H8136">
        <v>22.064954545454544</v>
      </c>
    </row>
    <row r="8137" spans="1:8">
      <c r="A8137" t="s">
        <v>8139</v>
      </c>
      <c r="B8137">
        <v>19.559999999999999</v>
      </c>
      <c r="C8137">
        <v>-1.48</v>
      </c>
      <c r="D8137">
        <f t="shared" si="127"/>
        <v>-0.14799999999999999</v>
      </c>
      <c r="H8137">
        <v>22.048954545454546</v>
      </c>
    </row>
    <row r="8138" spans="1:8">
      <c r="A8138" t="s">
        <v>8140</v>
      </c>
      <c r="B8138">
        <v>19.649999999999999</v>
      </c>
      <c r="C8138">
        <v>-1.4</v>
      </c>
      <c r="D8138">
        <f t="shared" si="127"/>
        <v>-0.13999999999999999</v>
      </c>
      <c r="H8138">
        <v>22.056954545454548</v>
      </c>
    </row>
    <row r="8139" spans="1:8">
      <c r="A8139" t="s">
        <v>8141</v>
      </c>
      <c r="B8139">
        <v>19.77</v>
      </c>
      <c r="C8139">
        <v>-1.4</v>
      </c>
      <c r="D8139">
        <f t="shared" si="127"/>
        <v>-0.13999999999999999</v>
      </c>
      <c r="H8139">
        <v>22.057954545454546</v>
      </c>
    </row>
    <row r="8140" spans="1:8">
      <c r="A8140" t="s">
        <v>8142</v>
      </c>
      <c r="B8140">
        <v>19.86</v>
      </c>
      <c r="C8140">
        <v>-1.48</v>
      </c>
      <c r="D8140">
        <f t="shared" si="127"/>
        <v>-0.14799999999999999</v>
      </c>
      <c r="H8140">
        <v>22.057954545454546</v>
      </c>
    </row>
    <row r="8141" spans="1:8">
      <c r="A8141" t="s">
        <v>8143</v>
      </c>
      <c r="B8141">
        <v>19.98</v>
      </c>
      <c r="C8141">
        <v>-1.4</v>
      </c>
      <c r="D8141">
        <f t="shared" si="127"/>
        <v>-0.13999999999999999</v>
      </c>
      <c r="H8141">
        <v>22.057954545454546</v>
      </c>
    </row>
    <row r="8142" spans="1:8">
      <c r="A8142" t="s">
        <v>8144</v>
      </c>
      <c r="B8142">
        <v>20.059999999999999</v>
      </c>
      <c r="C8142">
        <v>-1.48</v>
      </c>
      <c r="D8142">
        <f t="shared" si="127"/>
        <v>-0.14799999999999999</v>
      </c>
      <c r="H8142">
        <v>22.049954545454547</v>
      </c>
    </row>
    <row r="8143" spans="1:8">
      <c r="A8143" t="s">
        <v>8145</v>
      </c>
      <c r="B8143">
        <v>20.149999999999999</v>
      </c>
      <c r="C8143">
        <v>-1.48</v>
      </c>
      <c r="D8143">
        <f t="shared" si="127"/>
        <v>-0.14799999999999999</v>
      </c>
      <c r="H8143">
        <v>22.058954545454544</v>
      </c>
    </row>
    <row r="8144" spans="1:8">
      <c r="A8144" t="s">
        <v>8146</v>
      </c>
      <c r="B8144">
        <v>20.27</v>
      </c>
      <c r="C8144">
        <v>-1.48</v>
      </c>
      <c r="D8144">
        <f t="shared" si="127"/>
        <v>-0.14799999999999999</v>
      </c>
      <c r="H8144">
        <v>22.066954545454546</v>
      </c>
    </row>
    <row r="8145" spans="1:8">
      <c r="A8145" t="s">
        <v>8147</v>
      </c>
      <c r="B8145">
        <v>20.36</v>
      </c>
      <c r="C8145">
        <v>-1.4</v>
      </c>
      <c r="D8145">
        <f t="shared" si="127"/>
        <v>-0.13999999999999999</v>
      </c>
      <c r="H8145">
        <v>22.075954545454547</v>
      </c>
    </row>
    <row r="8146" spans="1:8">
      <c r="A8146" t="s">
        <v>8148</v>
      </c>
      <c r="B8146">
        <v>20.47</v>
      </c>
      <c r="C8146">
        <v>-1.4</v>
      </c>
      <c r="D8146">
        <f t="shared" si="127"/>
        <v>-0.13999999999999999</v>
      </c>
      <c r="H8146">
        <v>22.075954545454547</v>
      </c>
    </row>
    <row r="8147" spans="1:8">
      <c r="A8147" t="s">
        <v>8149</v>
      </c>
      <c r="B8147">
        <v>20.56</v>
      </c>
      <c r="C8147">
        <v>-1.48</v>
      </c>
      <c r="D8147">
        <f t="shared" si="127"/>
        <v>-0.14799999999999999</v>
      </c>
      <c r="H8147">
        <v>22.091954545454545</v>
      </c>
    </row>
    <row r="8148" spans="1:8">
      <c r="A8148" t="s">
        <v>8150</v>
      </c>
      <c r="B8148">
        <v>20.65</v>
      </c>
      <c r="C8148">
        <v>-1.48</v>
      </c>
      <c r="D8148">
        <f t="shared" si="127"/>
        <v>-0.14799999999999999</v>
      </c>
      <c r="H8148">
        <v>22.091954545454545</v>
      </c>
    </row>
    <row r="8149" spans="1:8">
      <c r="A8149" t="s">
        <v>8151</v>
      </c>
      <c r="B8149">
        <v>20.74</v>
      </c>
      <c r="C8149">
        <v>-1.4</v>
      </c>
      <c r="D8149">
        <f t="shared" si="127"/>
        <v>-0.13999999999999999</v>
      </c>
      <c r="H8149">
        <v>22.099954545454548</v>
      </c>
    </row>
    <row r="8150" spans="1:8">
      <c r="A8150" t="s">
        <v>8152</v>
      </c>
      <c r="B8150">
        <v>20.82</v>
      </c>
      <c r="C8150">
        <v>-1.4</v>
      </c>
      <c r="D8150">
        <f t="shared" si="127"/>
        <v>-0.13999999999999999</v>
      </c>
      <c r="H8150">
        <v>22.099954545454548</v>
      </c>
    </row>
    <row r="8151" spans="1:8">
      <c r="A8151" t="s">
        <v>8153</v>
      </c>
      <c r="B8151">
        <v>20.91</v>
      </c>
      <c r="C8151">
        <v>-1.48</v>
      </c>
      <c r="D8151">
        <f t="shared" si="127"/>
        <v>-0.14799999999999999</v>
      </c>
      <c r="H8151">
        <v>22.108954545454544</v>
      </c>
    </row>
    <row r="8152" spans="1:8">
      <c r="A8152" t="s">
        <v>8154</v>
      </c>
      <c r="B8152">
        <v>21.03</v>
      </c>
      <c r="C8152">
        <v>-1.4</v>
      </c>
      <c r="D8152">
        <f t="shared" si="127"/>
        <v>-0.13999999999999999</v>
      </c>
      <c r="H8152">
        <v>22.116954545454547</v>
      </c>
    </row>
    <row r="8153" spans="1:8">
      <c r="A8153" t="s">
        <v>8155</v>
      </c>
      <c r="B8153">
        <v>21.09</v>
      </c>
      <c r="C8153">
        <v>-1.4</v>
      </c>
      <c r="D8153">
        <f t="shared" si="127"/>
        <v>-0.13999999999999999</v>
      </c>
      <c r="H8153">
        <v>22.116954545454547</v>
      </c>
    </row>
    <row r="8154" spans="1:8">
      <c r="A8154" t="s">
        <v>8156</v>
      </c>
      <c r="B8154">
        <v>21.18</v>
      </c>
      <c r="C8154">
        <v>-1.48</v>
      </c>
      <c r="D8154">
        <f t="shared" si="127"/>
        <v>-0.14799999999999999</v>
      </c>
      <c r="H8154">
        <v>22.116954545454547</v>
      </c>
    </row>
    <row r="8155" spans="1:8">
      <c r="A8155" t="s">
        <v>8157</v>
      </c>
      <c r="B8155">
        <v>21.26</v>
      </c>
      <c r="C8155">
        <v>-1.48</v>
      </c>
      <c r="D8155">
        <f t="shared" si="127"/>
        <v>-0.14799999999999999</v>
      </c>
      <c r="H8155">
        <v>22.124954545454546</v>
      </c>
    </row>
    <row r="8156" spans="1:8">
      <c r="A8156" t="s">
        <v>8158</v>
      </c>
      <c r="B8156">
        <v>21.35</v>
      </c>
      <c r="C8156">
        <v>-1.48</v>
      </c>
      <c r="D8156">
        <f t="shared" si="127"/>
        <v>-0.14799999999999999</v>
      </c>
      <c r="H8156">
        <v>22.140954545454548</v>
      </c>
    </row>
    <row r="8157" spans="1:8">
      <c r="A8157" t="s">
        <v>8159</v>
      </c>
      <c r="B8157">
        <v>21.47</v>
      </c>
      <c r="C8157">
        <v>-1.4</v>
      </c>
      <c r="D8157">
        <f t="shared" si="127"/>
        <v>-0.13999999999999999</v>
      </c>
      <c r="H8157">
        <v>22.148954545454547</v>
      </c>
    </row>
    <row r="8158" spans="1:8">
      <c r="A8158" t="s">
        <v>8160</v>
      </c>
      <c r="B8158">
        <v>21.53</v>
      </c>
      <c r="C8158">
        <v>-1.48</v>
      </c>
      <c r="D8158">
        <f t="shared" si="127"/>
        <v>-0.14799999999999999</v>
      </c>
      <c r="H8158">
        <v>22.148954545454547</v>
      </c>
    </row>
    <row r="8159" spans="1:8">
      <c r="A8159" t="s">
        <v>8161</v>
      </c>
      <c r="B8159">
        <v>21.61</v>
      </c>
      <c r="C8159">
        <v>-1.48</v>
      </c>
      <c r="D8159">
        <f t="shared" si="127"/>
        <v>-0.14799999999999999</v>
      </c>
      <c r="H8159">
        <v>22.164954545454545</v>
      </c>
    </row>
    <row r="8160" spans="1:8">
      <c r="A8160" t="s">
        <v>8162</v>
      </c>
      <c r="B8160">
        <v>21.7</v>
      </c>
      <c r="C8160">
        <v>-1.48</v>
      </c>
      <c r="D8160">
        <f t="shared" si="127"/>
        <v>-0.14799999999999999</v>
      </c>
      <c r="H8160">
        <v>22.156954545454546</v>
      </c>
    </row>
    <row r="8161" spans="1:8">
      <c r="A8161" t="s">
        <v>8163</v>
      </c>
      <c r="B8161">
        <v>21.79</v>
      </c>
      <c r="C8161">
        <v>-1.48</v>
      </c>
      <c r="D8161">
        <f t="shared" si="127"/>
        <v>-0.14799999999999999</v>
      </c>
      <c r="H8161">
        <v>22.172954545454548</v>
      </c>
    </row>
    <row r="8162" spans="1:8">
      <c r="A8162" t="s">
        <v>8164</v>
      </c>
      <c r="B8162">
        <v>21.87</v>
      </c>
      <c r="C8162">
        <v>-1.48</v>
      </c>
      <c r="D8162">
        <f t="shared" si="127"/>
        <v>-0.14799999999999999</v>
      </c>
      <c r="H8162">
        <v>22.172954545454548</v>
      </c>
    </row>
    <row r="8163" spans="1:8">
      <c r="A8163" t="s">
        <v>8165</v>
      </c>
      <c r="B8163">
        <v>21.96</v>
      </c>
      <c r="C8163">
        <v>-1.4</v>
      </c>
      <c r="D8163">
        <f t="shared" si="127"/>
        <v>-0.13999999999999999</v>
      </c>
      <c r="H8163">
        <v>22.180954545454544</v>
      </c>
    </row>
    <row r="8164" spans="1:8">
      <c r="A8164" t="s">
        <v>8166</v>
      </c>
      <c r="B8164">
        <v>22.02</v>
      </c>
      <c r="C8164">
        <v>-1.48</v>
      </c>
      <c r="D8164">
        <f t="shared" si="127"/>
        <v>-0.14799999999999999</v>
      </c>
      <c r="H8164">
        <v>22.188954545454546</v>
      </c>
    </row>
    <row r="8165" spans="1:8">
      <c r="A8165" t="s">
        <v>8167</v>
      </c>
      <c r="B8165">
        <v>22.11</v>
      </c>
      <c r="C8165">
        <v>-1.48</v>
      </c>
      <c r="D8165">
        <f t="shared" si="127"/>
        <v>-0.14799999999999999</v>
      </c>
      <c r="H8165">
        <v>22.196954545454549</v>
      </c>
    </row>
    <row r="8166" spans="1:8">
      <c r="A8166" t="s">
        <v>8168</v>
      </c>
      <c r="B8166">
        <v>22.19</v>
      </c>
      <c r="C8166">
        <v>-1.48</v>
      </c>
      <c r="D8166">
        <f t="shared" si="127"/>
        <v>-0.14799999999999999</v>
      </c>
      <c r="H8166">
        <v>22.196954545454549</v>
      </c>
    </row>
    <row r="8167" spans="1:8">
      <c r="A8167" t="s">
        <v>8169</v>
      </c>
      <c r="B8167">
        <v>22.28</v>
      </c>
      <c r="C8167">
        <v>-1.4</v>
      </c>
      <c r="D8167">
        <f t="shared" si="127"/>
        <v>-0.13999999999999999</v>
      </c>
      <c r="H8167">
        <v>22.212954545454547</v>
      </c>
    </row>
    <row r="8168" spans="1:8">
      <c r="A8168" t="s">
        <v>8170</v>
      </c>
      <c r="B8168">
        <v>22.34</v>
      </c>
      <c r="C8168">
        <v>-1.48</v>
      </c>
      <c r="D8168">
        <f t="shared" si="127"/>
        <v>-0.14799999999999999</v>
      </c>
      <c r="H8168">
        <v>22.228954545454545</v>
      </c>
    </row>
    <row r="8169" spans="1:8">
      <c r="A8169" t="s">
        <v>8171</v>
      </c>
      <c r="B8169">
        <v>22.43</v>
      </c>
      <c r="C8169">
        <v>-1.4</v>
      </c>
      <c r="D8169">
        <f t="shared" si="127"/>
        <v>-0.13999999999999999</v>
      </c>
      <c r="H8169">
        <v>22.245954545454545</v>
      </c>
    </row>
    <row r="8170" spans="1:8">
      <c r="A8170" t="s">
        <v>8172</v>
      </c>
      <c r="B8170">
        <v>22.51</v>
      </c>
      <c r="C8170">
        <v>-1.48</v>
      </c>
      <c r="D8170">
        <f t="shared" si="127"/>
        <v>-0.14799999999999999</v>
      </c>
      <c r="H8170">
        <v>22.244954545454547</v>
      </c>
    </row>
    <row r="8171" spans="1:8">
      <c r="A8171" t="s">
        <v>8173</v>
      </c>
      <c r="B8171">
        <v>22.57</v>
      </c>
      <c r="C8171">
        <v>-1.48</v>
      </c>
      <c r="D8171">
        <f t="shared" si="127"/>
        <v>-0.14799999999999999</v>
      </c>
      <c r="H8171">
        <v>22.261954545454547</v>
      </c>
    </row>
    <row r="8172" spans="1:8">
      <c r="A8172" t="s">
        <v>8174</v>
      </c>
      <c r="B8172">
        <v>22.66</v>
      </c>
      <c r="C8172">
        <v>-1.48</v>
      </c>
      <c r="D8172">
        <f t="shared" si="127"/>
        <v>-0.14799999999999999</v>
      </c>
      <c r="H8172">
        <v>22.277954545454545</v>
      </c>
    </row>
    <row r="8173" spans="1:8">
      <c r="A8173" t="s">
        <v>8175</v>
      </c>
      <c r="B8173">
        <v>22.72</v>
      </c>
      <c r="C8173">
        <v>-1.48</v>
      </c>
      <c r="D8173">
        <f t="shared" si="127"/>
        <v>-0.14799999999999999</v>
      </c>
      <c r="H8173">
        <v>22.293954545454547</v>
      </c>
    </row>
    <row r="8174" spans="1:8">
      <c r="A8174" t="s">
        <v>8176</v>
      </c>
      <c r="B8174">
        <v>22.8</v>
      </c>
      <c r="C8174">
        <v>-1.48</v>
      </c>
      <c r="D8174">
        <f t="shared" si="127"/>
        <v>-0.14799999999999999</v>
      </c>
      <c r="H8174">
        <v>22.301954545454546</v>
      </c>
    </row>
    <row r="8175" spans="1:8">
      <c r="A8175" t="s">
        <v>8177</v>
      </c>
      <c r="B8175">
        <v>22.89</v>
      </c>
      <c r="C8175">
        <v>-1.4</v>
      </c>
      <c r="D8175">
        <f t="shared" si="127"/>
        <v>-0.13999999999999999</v>
      </c>
      <c r="H8175">
        <v>22.309954545454548</v>
      </c>
    </row>
    <row r="8176" spans="1:8">
      <c r="A8176" t="s">
        <v>8178</v>
      </c>
      <c r="B8176">
        <v>22.95</v>
      </c>
      <c r="C8176">
        <v>-1.48</v>
      </c>
      <c r="D8176">
        <f t="shared" si="127"/>
        <v>-0.14799999999999999</v>
      </c>
      <c r="H8176">
        <v>22.317954545454544</v>
      </c>
    </row>
    <row r="8177" spans="1:8">
      <c r="A8177" t="s">
        <v>8179</v>
      </c>
      <c r="B8177">
        <v>23.01</v>
      </c>
      <c r="C8177">
        <v>-1.48</v>
      </c>
      <c r="D8177">
        <f t="shared" si="127"/>
        <v>-0.14799999999999999</v>
      </c>
      <c r="H8177">
        <v>22.325954545454547</v>
      </c>
    </row>
    <row r="8178" spans="1:8">
      <c r="A8178" t="s">
        <v>8180</v>
      </c>
      <c r="B8178">
        <v>23.09</v>
      </c>
      <c r="C8178">
        <v>-1.48</v>
      </c>
      <c r="D8178">
        <f t="shared" si="127"/>
        <v>-0.14799999999999999</v>
      </c>
      <c r="H8178">
        <v>22.341954545454545</v>
      </c>
    </row>
    <row r="8179" spans="1:8">
      <c r="A8179" t="s">
        <v>8181</v>
      </c>
      <c r="B8179">
        <v>23.15</v>
      </c>
      <c r="C8179">
        <v>-1.4</v>
      </c>
      <c r="D8179">
        <f t="shared" si="127"/>
        <v>-0.13999999999999999</v>
      </c>
      <c r="H8179">
        <v>22.341954545454545</v>
      </c>
    </row>
    <row r="8180" spans="1:8">
      <c r="A8180" t="s">
        <v>8182</v>
      </c>
      <c r="B8180">
        <v>23.24</v>
      </c>
      <c r="C8180">
        <v>-1.4</v>
      </c>
      <c r="D8180">
        <f t="shared" si="127"/>
        <v>-0.13999999999999999</v>
      </c>
      <c r="H8180">
        <v>22.357954545454547</v>
      </c>
    </row>
    <row r="8181" spans="1:8">
      <c r="A8181" t="s">
        <v>8183</v>
      </c>
      <c r="B8181">
        <v>23.3</v>
      </c>
      <c r="C8181">
        <v>-1.48</v>
      </c>
      <c r="D8181">
        <f t="shared" si="127"/>
        <v>-0.14799999999999999</v>
      </c>
      <c r="H8181">
        <v>22.357954545454547</v>
      </c>
    </row>
    <row r="8182" spans="1:8">
      <c r="A8182" t="s">
        <v>8184</v>
      </c>
      <c r="B8182">
        <v>23.38</v>
      </c>
      <c r="C8182">
        <v>-1.48</v>
      </c>
      <c r="D8182">
        <f t="shared" si="127"/>
        <v>-0.14799999999999999</v>
      </c>
      <c r="H8182">
        <v>22.381954545454548</v>
      </c>
    </row>
    <row r="8183" spans="1:8">
      <c r="A8183" t="s">
        <v>8185</v>
      </c>
      <c r="B8183">
        <v>23.44</v>
      </c>
      <c r="C8183">
        <v>-1.48</v>
      </c>
      <c r="D8183">
        <f t="shared" si="127"/>
        <v>-0.14799999999999999</v>
      </c>
      <c r="H8183">
        <v>22.398954545454547</v>
      </c>
    </row>
    <row r="8184" spans="1:8">
      <c r="A8184" t="s">
        <v>8186</v>
      </c>
      <c r="B8184">
        <v>23.5</v>
      </c>
      <c r="C8184">
        <v>-1.4</v>
      </c>
      <c r="D8184">
        <f t="shared" si="127"/>
        <v>-0.13999999999999999</v>
      </c>
      <c r="H8184">
        <v>22.406954545454546</v>
      </c>
    </row>
    <row r="8185" spans="1:8">
      <c r="A8185" t="s">
        <v>8187</v>
      </c>
      <c r="B8185">
        <v>23.59</v>
      </c>
      <c r="C8185">
        <v>-1.48</v>
      </c>
      <c r="D8185">
        <f t="shared" si="127"/>
        <v>-0.14799999999999999</v>
      </c>
      <c r="H8185">
        <v>22.414954545454545</v>
      </c>
    </row>
    <row r="8186" spans="1:8">
      <c r="A8186" t="s">
        <v>8188</v>
      </c>
      <c r="B8186">
        <v>23.65</v>
      </c>
      <c r="C8186">
        <v>-1.48</v>
      </c>
      <c r="D8186">
        <f t="shared" si="127"/>
        <v>-0.14799999999999999</v>
      </c>
      <c r="H8186">
        <v>22.430954545454544</v>
      </c>
    </row>
    <row r="8187" spans="1:8">
      <c r="A8187" t="s">
        <v>8189</v>
      </c>
      <c r="B8187">
        <v>23.73</v>
      </c>
      <c r="C8187">
        <v>-1.48</v>
      </c>
      <c r="D8187">
        <f t="shared" si="127"/>
        <v>-0.14799999999999999</v>
      </c>
      <c r="H8187">
        <v>22.446954545454549</v>
      </c>
    </row>
    <row r="8188" spans="1:8">
      <c r="A8188" t="s">
        <v>8190</v>
      </c>
      <c r="B8188">
        <v>23.79</v>
      </c>
      <c r="C8188">
        <v>-1.4</v>
      </c>
      <c r="D8188">
        <f t="shared" si="127"/>
        <v>-0.13999999999999999</v>
      </c>
      <c r="H8188">
        <v>22.446954545454549</v>
      </c>
    </row>
    <row r="8189" spans="1:8">
      <c r="A8189" t="s">
        <v>8191</v>
      </c>
      <c r="B8189">
        <v>23.85</v>
      </c>
      <c r="C8189">
        <v>-1.48</v>
      </c>
      <c r="D8189">
        <f t="shared" si="127"/>
        <v>-0.14799999999999999</v>
      </c>
      <c r="H8189">
        <v>22.462954545454547</v>
      </c>
    </row>
    <row r="8190" spans="1:8">
      <c r="A8190" t="s">
        <v>8192</v>
      </c>
      <c r="B8190">
        <v>23.91</v>
      </c>
      <c r="C8190">
        <v>-1.48</v>
      </c>
      <c r="D8190">
        <f t="shared" si="127"/>
        <v>-0.14799999999999999</v>
      </c>
      <c r="H8190">
        <v>22.470954545454546</v>
      </c>
    </row>
    <row r="8191" spans="1:8">
      <c r="A8191" t="s">
        <v>8193</v>
      </c>
      <c r="B8191">
        <v>23.96</v>
      </c>
      <c r="C8191">
        <v>-1.4</v>
      </c>
      <c r="D8191">
        <f t="shared" si="127"/>
        <v>-0.13999999999999999</v>
      </c>
      <c r="H8191">
        <v>22.478954545454545</v>
      </c>
    </row>
    <row r="8192" spans="1:8">
      <c r="A8192" t="s">
        <v>8194</v>
      </c>
      <c r="B8192">
        <v>24.05</v>
      </c>
      <c r="C8192">
        <v>-1.48</v>
      </c>
      <c r="D8192">
        <f t="shared" si="127"/>
        <v>-0.14799999999999999</v>
      </c>
      <c r="H8192">
        <v>22.486954545454545</v>
      </c>
    </row>
    <row r="8193" spans="1:8">
      <c r="A8193" t="s">
        <v>8195</v>
      </c>
      <c r="B8193">
        <v>24.11</v>
      </c>
      <c r="C8193">
        <v>-1.48</v>
      </c>
      <c r="D8193">
        <f t="shared" si="127"/>
        <v>-0.14799999999999999</v>
      </c>
      <c r="H8193">
        <v>22.494954545454547</v>
      </c>
    </row>
    <row r="8194" spans="1:8">
      <c r="A8194" t="s">
        <v>8196</v>
      </c>
      <c r="B8194">
        <v>24.17</v>
      </c>
      <c r="C8194">
        <v>-1.4</v>
      </c>
      <c r="D8194">
        <f t="shared" si="127"/>
        <v>-0.13999999999999999</v>
      </c>
      <c r="H8194">
        <v>22.502954545454546</v>
      </c>
    </row>
    <row r="8195" spans="1:8">
      <c r="A8195" t="s">
        <v>8197</v>
      </c>
      <c r="B8195">
        <v>24.25</v>
      </c>
      <c r="C8195">
        <v>-1.48</v>
      </c>
      <c r="D8195">
        <f t="shared" ref="D8195:D8258" si="128">C8195/10</f>
        <v>-0.14799999999999999</v>
      </c>
      <c r="H8195">
        <v>22.502954545454546</v>
      </c>
    </row>
    <row r="8196" spans="1:8">
      <c r="A8196" t="s">
        <v>8198</v>
      </c>
      <c r="B8196">
        <v>24.31</v>
      </c>
      <c r="C8196">
        <v>-1.4</v>
      </c>
      <c r="D8196">
        <f t="shared" si="128"/>
        <v>-0.13999999999999999</v>
      </c>
      <c r="H8196">
        <v>22.510954545454545</v>
      </c>
    </row>
    <row r="8197" spans="1:8">
      <c r="A8197" t="s">
        <v>8199</v>
      </c>
      <c r="B8197">
        <v>24.34</v>
      </c>
      <c r="C8197">
        <v>-1.48</v>
      </c>
      <c r="D8197">
        <f t="shared" si="128"/>
        <v>-0.14799999999999999</v>
      </c>
      <c r="H8197">
        <v>22.518954545454548</v>
      </c>
    </row>
    <row r="8198" spans="1:8">
      <c r="A8198" t="s">
        <v>8200</v>
      </c>
      <c r="B8198">
        <v>24.43</v>
      </c>
      <c r="C8198">
        <v>-1.4</v>
      </c>
      <c r="D8198">
        <f t="shared" si="128"/>
        <v>-0.13999999999999999</v>
      </c>
      <c r="H8198">
        <v>22.518954545454548</v>
      </c>
    </row>
    <row r="8199" spans="1:8">
      <c r="A8199" t="s">
        <v>8201</v>
      </c>
      <c r="B8199">
        <v>24.49</v>
      </c>
      <c r="C8199">
        <v>-1.48</v>
      </c>
      <c r="D8199">
        <f t="shared" si="128"/>
        <v>-0.14799999999999999</v>
      </c>
      <c r="H8199">
        <v>22.526954545454547</v>
      </c>
    </row>
    <row r="8200" spans="1:8">
      <c r="A8200" t="s">
        <v>8202</v>
      </c>
      <c r="B8200">
        <v>24.54</v>
      </c>
      <c r="C8200">
        <v>-1.48</v>
      </c>
      <c r="D8200">
        <f t="shared" si="128"/>
        <v>-0.14799999999999999</v>
      </c>
      <c r="H8200">
        <v>22.534954545454546</v>
      </c>
    </row>
    <row r="8201" spans="1:8">
      <c r="A8201" t="s">
        <v>8203</v>
      </c>
      <c r="B8201">
        <v>24.6</v>
      </c>
      <c r="C8201">
        <v>-1.48</v>
      </c>
      <c r="D8201">
        <f t="shared" si="128"/>
        <v>-0.14799999999999999</v>
      </c>
      <c r="H8201">
        <v>22.534954545454546</v>
      </c>
    </row>
    <row r="8202" spans="1:8">
      <c r="A8202" t="s">
        <v>8204</v>
      </c>
      <c r="B8202">
        <v>24.66</v>
      </c>
      <c r="C8202">
        <v>-1.4</v>
      </c>
      <c r="D8202">
        <f t="shared" si="128"/>
        <v>-0.13999999999999999</v>
      </c>
      <c r="H8202">
        <v>22.533954545454545</v>
      </c>
    </row>
    <row r="8203" spans="1:8">
      <c r="A8203" t="s">
        <v>8205</v>
      </c>
      <c r="B8203">
        <v>24.72</v>
      </c>
      <c r="C8203">
        <v>-1.48</v>
      </c>
      <c r="D8203">
        <f t="shared" si="128"/>
        <v>-0.14799999999999999</v>
      </c>
      <c r="H8203">
        <v>22.541954545454548</v>
      </c>
    </row>
    <row r="8204" spans="1:8">
      <c r="A8204" t="s">
        <v>8206</v>
      </c>
      <c r="B8204">
        <v>24.77</v>
      </c>
      <c r="C8204">
        <v>-1.48</v>
      </c>
      <c r="D8204">
        <f t="shared" si="128"/>
        <v>-0.14799999999999999</v>
      </c>
      <c r="H8204">
        <v>22.541954545454548</v>
      </c>
    </row>
    <row r="8205" spans="1:8">
      <c r="A8205" t="s">
        <v>8207</v>
      </c>
      <c r="B8205">
        <v>24.83</v>
      </c>
      <c r="C8205">
        <v>-1.48</v>
      </c>
      <c r="D8205">
        <f t="shared" si="128"/>
        <v>-0.14799999999999999</v>
      </c>
      <c r="H8205">
        <v>22.549954545454547</v>
      </c>
    </row>
    <row r="8206" spans="1:8">
      <c r="A8206" t="s">
        <v>8208</v>
      </c>
      <c r="B8206">
        <v>24.89</v>
      </c>
      <c r="C8206">
        <v>-1.48</v>
      </c>
      <c r="D8206">
        <f t="shared" si="128"/>
        <v>-0.14799999999999999</v>
      </c>
      <c r="H8206">
        <v>22.557954545454546</v>
      </c>
    </row>
    <row r="8207" spans="1:8">
      <c r="A8207" t="s">
        <v>8209</v>
      </c>
      <c r="B8207">
        <v>24.95</v>
      </c>
      <c r="C8207">
        <v>-1.48</v>
      </c>
      <c r="D8207">
        <f t="shared" si="128"/>
        <v>-0.14799999999999999</v>
      </c>
      <c r="H8207">
        <v>22.549954545454547</v>
      </c>
    </row>
    <row r="8208" spans="1:8">
      <c r="A8208" t="s">
        <v>8210</v>
      </c>
      <c r="B8208">
        <v>25.01</v>
      </c>
      <c r="C8208">
        <v>-1.4</v>
      </c>
      <c r="D8208">
        <f t="shared" si="128"/>
        <v>-0.13999999999999999</v>
      </c>
      <c r="H8208">
        <v>22.582954545454545</v>
      </c>
    </row>
    <row r="8209" spans="1:8">
      <c r="A8209" t="s">
        <v>8211</v>
      </c>
      <c r="B8209">
        <v>25.06</v>
      </c>
      <c r="C8209">
        <v>-1.4</v>
      </c>
      <c r="D8209">
        <f t="shared" si="128"/>
        <v>-0.13999999999999999</v>
      </c>
      <c r="H8209">
        <v>22.590954545454547</v>
      </c>
    </row>
    <row r="8210" spans="1:8">
      <c r="A8210" t="s">
        <v>8212</v>
      </c>
      <c r="B8210">
        <v>25.12</v>
      </c>
      <c r="C8210">
        <v>-1.48</v>
      </c>
      <c r="D8210">
        <f t="shared" si="128"/>
        <v>-0.14799999999999999</v>
      </c>
      <c r="H8210">
        <v>22.615954545454546</v>
      </c>
    </row>
    <row r="8211" spans="1:8">
      <c r="A8211" t="s">
        <v>8213</v>
      </c>
      <c r="B8211">
        <v>25.18</v>
      </c>
      <c r="C8211">
        <v>-1.48</v>
      </c>
      <c r="D8211">
        <f t="shared" si="128"/>
        <v>-0.14799999999999999</v>
      </c>
      <c r="H8211">
        <v>22.631954545454548</v>
      </c>
    </row>
    <row r="8212" spans="1:8">
      <c r="A8212" t="s">
        <v>8214</v>
      </c>
      <c r="B8212">
        <v>25.24</v>
      </c>
      <c r="C8212">
        <v>-1.4</v>
      </c>
      <c r="D8212">
        <f t="shared" si="128"/>
        <v>-0.13999999999999999</v>
      </c>
      <c r="H8212">
        <v>22.648954545454547</v>
      </c>
    </row>
    <row r="8213" spans="1:8">
      <c r="A8213" t="s">
        <v>8215</v>
      </c>
      <c r="B8213">
        <v>25.3</v>
      </c>
      <c r="C8213">
        <v>-1.4</v>
      </c>
      <c r="D8213">
        <f t="shared" si="128"/>
        <v>-0.13999999999999999</v>
      </c>
      <c r="H8213">
        <v>22.656954545454546</v>
      </c>
    </row>
    <row r="8214" spans="1:8">
      <c r="A8214" t="s">
        <v>8216</v>
      </c>
      <c r="B8214">
        <v>25.35</v>
      </c>
      <c r="C8214">
        <v>-1.48</v>
      </c>
      <c r="D8214">
        <f t="shared" si="128"/>
        <v>-0.14799999999999999</v>
      </c>
      <c r="H8214">
        <v>22.672954545454548</v>
      </c>
    </row>
    <row r="8215" spans="1:8">
      <c r="A8215" t="s">
        <v>8217</v>
      </c>
      <c r="B8215">
        <v>25.38</v>
      </c>
      <c r="C8215">
        <v>-1.4</v>
      </c>
      <c r="D8215">
        <f t="shared" si="128"/>
        <v>-0.13999999999999999</v>
      </c>
      <c r="H8215">
        <v>22.681954545454548</v>
      </c>
    </row>
    <row r="8216" spans="1:8">
      <c r="A8216" t="s">
        <v>8218</v>
      </c>
      <c r="B8216">
        <v>25.44</v>
      </c>
      <c r="C8216">
        <v>-1.4</v>
      </c>
      <c r="D8216">
        <f t="shared" si="128"/>
        <v>-0.13999999999999999</v>
      </c>
      <c r="H8216">
        <v>22.689954545454544</v>
      </c>
    </row>
    <row r="8217" spans="1:8">
      <c r="A8217" t="s">
        <v>8219</v>
      </c>
      <c r="B8217">
        <v>25.5</v>
      </c>
      <c r="C8217">
        <v>-1.4</v>
      </c>
      <c r="D8217">
        <f t="shared" si="128"/>
        <v>-0.13999999999999999</v>
      </c>
      <c r="H8217">
        <v>22.705954545454546</v>
      </c>
    </row>
    <row r="8218" spans="1:8">
      <c r="A8218" t="s">
        <v>8220</v>
      </c>
      <c r="B8218">
        <v>25.56</v>
      </c>
      <c r="C8218">
        <v>-1.48</v>
      </c>
      <c r="D8218">
        <f t="shared" si="128"/>
        <v>-0.14799999999999999</v>
      </c>
      <c r="H8218">
        <v>22.714954545454546</v>
      </c>
    </row>
    <row r="8219" spans="1:8">
      <c r="A8219" t="s">
        <v>8221</v>
      </c>
      <c r="B8219">
        <v>25.61</v>
      </c>
      <c r="C8219">
        <v>-1.48</v>
      </c>
      <c r="D8219">
        <f t="shared" si="128"/>
        <v>-0.14799999999999999</v>
      </c>
      <c r="H8219">
        <v>22.730954545454544</v>
      </c>
    </row>
    <row r="8220" spans="1:8">
      <c r="A8220" t="s">
        <v>8222</v>
      </c>
      <c r="B8220">
        <v>25.64</v>
      </c>
      <c r="C8220">
        <v>-1.48</v>
      </c>
      <c r="D8220">
        <f t="shared" si="128"/>
        <v>-0.14799999999999999</v>
      </c>
      <c r="H8220">
        <v>22.730954545454544</v>
      </c>
    </row>
    <row r="8221" spans="1:8">
      <c r="A8221" t="s">
        <v>8223</v>
      </c>
      <c r="B8221">
        <v>25.7</v>
      </c>
      <c r="C8221">
        <v>-1.48</v>
      </c>
      <c r="D8221">
        <f t="shared" si="128"/>
        <v>-0.14799999999999999</v>
      </c>
      <c r="H8221">
        <v>22.746954545454546</v>
      </c>
    </row>
    <row r="8222" spans="1:8">
      <c r="A8222" t="s">
        <v>8224</v>
      </c>
      <c r="B8222">
        <v>25.76</v>
      </c>
      <c r="C8222">
        <v>-1.48</v>
      </c>
      <c r="D8222">
        <f t="shared" si="128"/>
        <v>-0.14799999999999999</v>
      </c>
      <c r="H8222">
        <v>22.755954545454546</v>
      </c>
    </row>
    <row r="8223" spans="1:8">
      <c r="A8223" t="s">
        <v>8225</v>
      </c>
      <c r="B8223">
        <v>25.79</v>
      </c>
      <c r="C8223">
        <v>-1.4</v>
      </c>
      <c r="D8223">
        <f t="shared" si="128"/>
        <v>-0.13999999999999999</v>
      </c>
      <c r="H8223">
        <v>22.763954545454546</v>
      </c>
    </row>
    <row r="8224" spans="1:8">
      <c r="A8224" t="s">
        <v>8226</v>
      </c>
      <c r="B8224">
        <v>25.84</v>
      </c>
      <c r="C8224">
        <v>-1.48</v>
      </c>
      <c r="D8224">
        <f t="shared" si="128"/>
        <v>-0.14799999999999999</v>
      </c>
      <c r="H8224">
        <v>22.780954545454545</v>
      </c>
    </row>
    <row r="8225" spans="1:8">
      <c r="A8225" t="s">
        <v>8227</v>
      </c>
      <c r="B8225">
        <v>25.9</v>
      </c>
      <c r="C8225">
        <v>-1.48</v>
      </c>
      <c r="D8225">
        <f t="shared" si="128"/>
        <v>-0.14799999999999999</v>
      </c>
      <c r="H8225">
        <v>22.788954545454548</v>
      </c>
    </row>
    <row r="8226" spans="1:8">
      <c r="A8226" t="s">
        <v>8228</v>
      </c>
      <c r="B8226">
        <v>25.93</v>
      </c>
      <c r="C8226">
        <v>-1.48</v>
      </c>
      <c r="D8226">
        <f t="shared" si="128"/>
        <v>-0.14799999999999999</v>
      </c>
      <c r="H8226">
        <v>22.796954545454547</v>
      </c>
    </row>
    <row r="8227" spans="1:8">
      <c r="A8227" t="s">
        <v>8229</v>
      </c>
      <c r="B8227">
        <v>25.99</v>
      </c>
      <c r="C8227">
        <v>-1.48</v>
      </c>
      <c r="D8227">
        <f t="shared" si="128"/>
        <v>-0.14799999999999999</v>
      </c>
      <c r="H8227">
        <v>22.804954545454546</v>
      </c>
    </row>
    <row r="8228" spans="1:8">
      <c r="A8228" t="s">
        <v>8230</v>
      </c>
      <c r="B8228">
        <v>26.05</v>
      </c>
      <c r="C8228">
        <v>-1.4</v>
      </c>
      <c r="D8228">
        <f t="shared" si="128"/>
        <v>-0.13999999999999999</v>
      </c>
      <c r="H8228">
        <v>22.821954545454549</v>
      </c>
    </row>
    <row r="8229" spans="1:8">
      <c r="A8229" t="s">
        <v>8231</v>
      </c>
      <c r="B8229">
        <v>26.1</v>
      </c>
      <c r="C8229">
        <v>-1.48</v>
      </c>
      <c r="D8229">
        <f t="shared" si="128"/>
        <v>-0.14799999999999999</v>
      </c>
      <c r="H8229">
        <v>22.829954545454545</v>
      </c>
    </row>
    <row r="8230" spans="1:8">
      <c r="A8230" t="s">
        <v>8232</v>
      </c>
      <c r="B8230">
        <v>26.13</v>
      </c>
      <c r="C8230">
        <v>-1.48</v>
      </c>
      <c r="D8230">
        <f t="shared" si="128"/>
        <v>-0.14799999999999999</v>
      </c>
      <c r="H8230">
        <v>22.845954545454546</v>
      </c>
    </row>
    <row r="8231" spans="1:8">
      <c r="A8231" t="s">
        <v>8233</v>
      </c>
      <c r="B8231">
        <v>26.19</v>
      </c>
      <c r="C8231">
        <v>-1.48</v>
      </c>
      <c r="D8231">
        <f t="shared" si="128"/>
        <v>-0.14799999999999999</v>
      </c>
      <c r="H8231">
        <v>22.845954545454546</v>
      </c>
    </row>
    <row r="8232" spans="1:8">
      <c r="A8232" t="s">
        <v>8234</v>
      </c>
      <c r="B8232">
        <v>26.22</v>
      </c>
      <c r="C8232">
        <v>-1.4</v>
      </c>
      <c r="D8232">
        <f t="shared" si="128"/>
        <v>-0.13999999999999999</v>
      </c>
      <c r="H8232">
        <v>22.854954545454547</v>
      </c>
    </row>
    <row r="8233" spans="1:8">
      <c r="A8233" t="s">
        <v>8235</v>
      </c>
      <c r="B8233">
        <v>26.28</v>
      </c>
      <c r="C8233">
        <v>-1.48</v>
      </c>
      <c r="D8233">
        <f t="shared" si="128"/>
        <v>-0.14799999999999999</v>
      </c>
      <c r="H8233">
        <v>22.862954545454546</v>
      </c>
    </row>
    <row r="8234" spans="1:8">
      <c r="A8234" t="s">
        <v>8236</v>
      </c>
      <c r="B8234">
        <v>26.34</v>
      </c>
      <c r="C8234">
        <v>-1.48</v>
      </c>
      <c r="D8234">
        <f t="shared" si="128"/>
        <v>-0.14799999999999999</v>
      </c>
      <c r="H8234">
        <v>22.878954545454548</v>
      </c>
    </row>
    <row r="8235" spans="1:8">
      <c r="A8235" t="s">
        <v>8237</v>
      </c>
      <c r="B8235">
        <v>26.37</v>
      </c>
      <c r="C8235">
        <v>-1.48</v>
      </c>
      <c r="D8235">
        <f t="shared" si="128"/>
        <v>-0.14799999999999999</v>
      </c>
      <c r="H8235">
        <v>22.887954545454548</v>
      </c>
    </row>
    <row r="8236" spans="1:8">
      <c r="A8236" t="s">
        <v>8238</v>
      </c>
      <c r="B8236">
        <v>26.42</v>
      </c>
      <c r="C8236">
        <v>-1.48</v>
      </c>
      <c r="D8236">
        <f t="shared" si="128"/>
        <v>-0.14799999999999999</v>
      </c>
      <c r="H8236">
        <v>22.903954545454546</v>
      </c>
    </row>
    <row r="8237" spans="1:8">
      <c r="A8237" t="s">
        <v>8239</v>
      </c>
      <c r="B8237">
        <v>26.45</v>
      </c>
      <c r="C8237">
        <v>-1.48</v>
      </c>
      <c r="D8237">
        <f t="shared" si="128"/>
        <v>-0.14799999999999999</v>
      </c>
      <c r="H8237">
        <v>22.911954545454545</v>
      </c>
    </row>
    <row r="8238" spans="1:8">
      <c r="A8238" t="s">
        <v>8240</v>
      </c>
      <c r="B8238">
        <v>26.51</v>
      </c>
      <c r="C8238">
        <v>-1.48</v>
      </c>
      <c r="D8238">
        <f t="shared" si="128"/>
        <v>-0.14799999999999999</v>
      </c>
      <c r="H8238">
        <v>22.911954545454545</v>
      </c>
    </row>
    <row r="8239" spans="1:8">
      <c r="A8239" t="s">
        <v>8241</v>
      </c>
      <c r="B8239">
        <v>26.54</v>
      </c>
      <c r="C8239">
        <v>-1.48</v>
      </c>
      <c r="D8239">
        <f t="shared" si="128"/>
        <v>-0.14799999999999999</v>
      </c>
      <c r="H8239">
        <v>22.919954545454548</v>
      </c>
    </row>
    <row r="8240" spans="1:8">
      <c r="A8240" t="s">
        <v>8242</v>
      </c>
      <c r="B8240">
        <v>26.6</v>
      </c>
      <c r="C8240">
        <v>-1.48</v>
      </c>
      <c r="D8240">
        <f t="shared" si="128"/>
        <v>-0.14799999999999999</v>
      </c>
      <c r="H8240">
        <v>22.936954545454544</v>
      </c>
    </row>
    <row r="8241" spans="1:8">
      <c r="A8241" t="s">
        <v>8243</v>
      </c>
      <c r="B8241">
        <v>26.63</v>
      </c>
      <c r="C8241">
        <v>-1.48</v>
      </c>
      <c r="D8241">
        <f t="shared" si="128"/>
        <v>-0.14799999999999999</v>
      </c>
      <c r="H8241">
        <v>23.069954545454546</v>
      </c>
    </row>
    <row r="8242" spans="1:8">
      <c r="A8242" t="s">
        <v>8244</v>
      </c>
      <c r="B8242">
        <v>26.68</v>
      </c>
      <c r="C8242">
        <v>-1.48</v>
      </c>
      <c r="D8242">
        <f t="shared" si="128"/>
        <v>-0.14799999999999999</v>
      </c>
      <c r="H8242">
        <v>23.169954545454548</v>
      </c>
    </row>
    <row r="8243" spans="1:8">
      <c r="A8243" t="s">
        <v>8245</v>
      </c>
      <c r="B8243">
        <v>26.71</v>
      </c>
      <c r="C8243">
        <v>-1.48</v>
      </c>
      <c r="D8243">
        <f t="shared" si="128"/>
        <v>-0.14799999999999999</v>
      </c>
      <c r="H8243">
        <v>23.177954545454543</v>
      </c>
    </row>
    <row r="8244" spans="1:8">
      <c r="A8244" t="s">
        <v>8246</v>
      </c>
      <c r="B8244">
        <v>26.77</v>
      </c>
      <c r="C8244">
        <v>-1.48</v>
      </c>
      <c r="D8244">
        <f t="shared" si="128"/>
        <v>-0.14799999999999999</v>
      </c>
      <c r="H8244">
        <v>23.160954545454548</v>
      </c>
    </row>
    <row r="8245" spans="1:8">
      <c r="A8245" t="s">
        <v>8247</v>
      </c>
      <c r="B8245">
        <v>26.8</v>
      </c>
      <c r="C8245">
        <v>-1.48</v>
      </c>
      <c r="D8245">
        <f t="shared" si="128"/>
        <v>-0.14799999999999999</v>
      </c>
      <c r="H8245">
        <v>23.127954545454546</v>
      </c>
    </row>
    <row r="8246" spans="1:8">
      <c r="A8246" t="s">
        <v>8248</v>
      </c>
      <c r="B8246">
        <v>26.86</v>
      </c>
      <c r="C8246">
        <v>-1.57</v>
      </c>
      <c r="D8246">
        <f t="shared" si="128"/>
        <v>-0.157</v>
      </c>
      <c r="H8246">
        <v>23.093954545454547</v>
      </c>
    </row>
    <row r="8247" spans="1:8">
      <c r="A8247" t="s">
        <v>8249</v>
      </c>
      <c r="B8247">
        <v>26.89</v>
      </c>
      <c r="C8247">
        <v>-1.48</v>
      </c>
      <c r="D8247">
        <f t="shared" si="128"/>
        <v>-0.14799999999999999</v>
      </c>
      <c r="H8247">
        <v>23.069954545454546</v>
      </c>
    </row>
    <row r="8248" spans="1:8">
      <c r="A8248" t="s">
        <v>8250</v>
      </c>
      <c r="B8248">
        <v>26.94</v>
      </c>
      <c r="C8248">
        <v>-1.48</v>
      </c>
      <c r="D8248">
        <f t="shared" si="128"/>
        <v>-0.14799999999999999</v>
      </c>
      <c r="H8248">
        <v>23.035954545454548</v>
      </c>
    </row>
    <row r="8249" spans="1:8">
      <c r="A8249" t="s">
        <v>8251</v>
      </c>
      <c r="B8249">
        <v>26.97</v>
      </c>
      <c r="C8249">
        <v>-1.48</v>
      </c>
      <c r="D8249">
        <f t="shared" si="128"/>
        <v>-0.14799999999999999</v>
      </c>
      <c r="H8249">
        <v>23.011954545454547</v>
      </c>
    </row>
    <row r="8250" spans="1:8">
      <c r="A8250" t="s">
        <v>8252</v>
      </c>
      <c r="B8250">
        <v>27.03</v>
      </c>
      <c r="C8250">
        <v>-1.57</v>
      </c>
      <c r="D8250">
        <f t="shared" si="128"/>
        <v>-0.157</v>
      </c>
      <c r="H8250">
        <v>22.969954545454545</v>
      </c>
    </row>
    <row r="8251" spans="1:8">
      <c r="A8251" t="s">
        <v>8253</v>
      </c>
      <c r="B8251">
        <v>27.06</v>
      </c>
      <c r="C8251">
        <v>-1.48</v>
      </c>
      <c r="D8251">
        <f t="shared" si="128"/>
        <v>-0.14799999999999999</v>
      </c>
      <c r="H8251">
        <v>22.936954545454544</v>
      </c>
    </row>
    <row r="8252" spans="1:8">
      <c r="A8252" t="s">
        <v>8254</v>
      </c>
      <c r="B8252">
        <v>27.12</v>
      </c>
      <c r="C8252">
        <v>-1.48</v>
      </c>
      <c r="D8252">
        <f t="shared" si="128"/>
        <v>-0.14799999999999999</v>
      </c>
      <c r="H8252">
        <v>22.912954545454546</v>
      </c>
    </row>
    <row r="8253" spans="1:8">
      <c r="A8253" t="s">
        <v>8255</v>
      </c>
      <c r="B8253">
        <v>27.15</v>
      </c>
      <c r="C8253">
        <v>-1.57</v>
      </c>
      <c r="D8253">
        <f t="shared" si="128"/>
        <v>-0.157</v>
      </c>
      <c r="H8253">
        <v>22.870954545454545</v>
      </c>
    </row>
    <row r="8254" spans="1:8">
      <c r="A8254" t="s">
        <v>8256</v>
      </c>
      <c r="B8254">
        <v>27.18</v>
      </c>
      <c r="C8254">
        <v>-1.48</v>
      </c>
      <c r="D8254">
        <f t="shared" si="128"/>
        <v>-0.14799999999999999</v>
      </c>
      <c r="H8254">
        <v>22.846954545454548</v>
      </c>
    </row>
    <row r="8255" spans="1:8">
      <c r="A8255" t="s">
        <v>8257</v>
      </c>
      <c r="B8255">
        <v>27.23</v>
      </c>
      <c r="C8255">
        <v>-1.48</v>
      </c>
      <c r="D8255">
        <f t="shared" si="128"/>
        <v>-0.14799999999999999</v>
      </c>
      <c r="H8255">
        <v>22.805954545454544</v>
      </c>
    </row>
    <row r="8256" spans="1:8">
      <c r="A8256" t="s">
        <v>8258</v>
      </c>
      <c r="B8256">
        <v>27.26</v>
      </c>
      <c r="C8256">
        <v>-1.48</v>
      </c>
      <c r="D8256">
        <f t="shared" si="128"/>
        <v>-0.14799999999999999</v>
      </c>
      <c r="H8256">
        <v>22.789954545454545</v>
      </c>
    </row>
    <row r="8257" spans="1:8">
      <c r="A8257" t="s">
        <v>8259</v>
      </c>
      <c r="B8257">
        <v>27.32</v>
      </c>
      <c r="C8257">
        <v>-1.48</v>
      </c>
      <c r="D8257">
        <f t="shared" si="128"/>
        <v>-0.14799999999999999</v>
      </c>
      <c r="H8257">
        <v>22.756954545454548</v>
      </c>
    </row>
    <row r="8258" spans="1:8">
      <c r="A8258" t="s">
        <v>8260</v>
      </c>
      <c r="B8258">
        <v>27.35</v>
      </c>
      <c r="C8258">
        <v>-1.48</v>
      </c>
      <c r="D8258">
        <f t="shared" si="128"/>
        <v>-0.14799999999999999</v>
      </c>
      <c r="H8258">
        <v>22.732954545454547</v>
      </c>
    </row>
    <row r="8259" spans="1:8">
      <c r="A8259" t="s">
        <v>8261</v>
      </c>
      <c r="B8259">
        <v>27.41</v>
      </c>
      <c r="C8259">
        <v>-1.48</v>
      </c>
      <c r="D8259">
        <f t="shared" ref="D8259:D8322" si="129">C8259/10</f>
        <v>-0.14799999999999999</v>
      </c>
      <c r="H8259">
        <v>22.699954545454549</v>
      </c>
    </row>
    <row r="8260" spans="1:8">
      <c r="A8260" t="s">
        <v>8262</v>
      </c>
      <c r="B8260">
        <v>27.44</v>
      </c>
      <c r="C8260">
        <v>-1.48</v>
      </c>
      <c r="D8260">
        <f t="shared" si="129"/>
        <v>-0.14799999999999999</v>
      </c>
      <c r="H8260">
        <v>22.675954545454548</v>
      </c>
    </row>
    <row r="8261" spans="1:8">
      <c r="A8261" t="s">
        <v>8263</v>
      </c>
      <c r="B8261">
        <v>27.49</v>
      </c>
      <c r="C8261">
        <v>-1.48</v>
      </c>
      <c r="D8261">
        <f t="shared" si="129"/>
        <v>-0.14799999999999999</v>
      </c>
      <c r="H8261">
        <v>22.642954545454547</v>
      </c>
    </row>
    <row r="8262" spans="1:8">
      <c r="A8262" t="s">
        <v>8264</v>
      </c>
      <c r="B8262">
        <v>27.52</v>
      </c>
      <c r="C8262">
        <v>-1.48</v>
      </c>
      <c r="D8262">
        <f t="shared" si="129"/>
        <v>-0.14799999999999999</v>
      </c>
      <c r="H8262">
        <v>22.617954545454545</v>
      </c>
    </row>
    <row r="8263" spans="1:8">
      <c r="A8263" t="s">
        <v>8265</v>
      </c>
      <c r="B8263">
        <v>27.55</v>
      </c>
      <c r="C8263">
        <v>-1.48</v>
      </c>
      <c r="D8263">
        <f t="shared" si="129"/>
        <v>-0.14799999999999999</v>
      </c>
      <c r="H8263">
        <v>22.593954545454547</v>
      </c>
    </row>
    <row r="8264" spans="1:8">
      <c r="A8264" t="s">
        <v>8266</v>
      </c>
      <c r="B8264">
        <v>27.61</v>
      </c>
      <c r="C8264">
        <v>-1.48</v>
      </c>
      <c r="D8264">
        <f t="shared" si="129"/>
        <v>-0.14799999999999999</v>
      </c>
      <c r="H8264">
        <v>22.569954545454546</v>
      </c>
    </row>
    <row r="8265" spans="1:8">
      <c r="A8265" t="s">
        <v>8267</v>
      </c>
      <c r="B8265">
        <v>27.64</v>
      </c>
      <c r="C8265">
        <v>-1.48</v>
      </c>
      <c r="D8265">
        <f t="shared" si="129"/>
        <v>-0.14799999999999999</v>
      </c>
      <c r="H8265">
        <v>22.544954545454548</v>
      </c>
    </row>
    <row r="8266" spans="1:8">
      <c r="A8266" t="s">
        <v>8268</v>
      </c>
      <c r="B8266">
        <v>27.67</v>
      </c>
      <c r="C8266">
        <v>-1.48</v>
      </c>
      <c r="D8266">
        <f t="shared" si="129"/>
        <v>-0.14799999999999999</v>
      </c>
      <c r="H8266">
        <v>22.520954545454547</v>
      </c>
    </row>
    <row r="8267" spans="1:8">
      <c r="A8267" t="s">
        <v>8269</v>
      </c>
      <c r="B8267">
        <v>27.73</v>
      </c>
      <c r="C8267">
        <v>-1.48</v>
      </c>
      <c r="D8267">
        <f t="shared" si="129"/>
        <v>-0.14799999999999999</v>
      </c>
      <c r="H8267">
        <v>22.504954545454545</v>
      </c>
    </row>
    <row r="8268" spans="1:8">
      <c r="A8268" t="s">
        <v>8270</v>
      </c>
      <c r="B8268">
        <v>27.76</v>
      </c>
      <c r="C8268">
        <v>-1.4</v>
      </c>
      <c r="D8268">
        <f t="shared" si="129"/>
        <v>-0.13999999999999999</v>
      </c>
      <c r="H8268">
        <v>22.479954545454547</v>
      </c>
    </row>
    <row r="8269" spans="1:8">
      <c r="A8269" t="s">
        <v>8271</v>
      </c>
      <c r="B8269">
        <v>27.78</v>
      </c>
      <c r="C8269">
        <v>-1.48</v>
      </c>
      <c r="D8269">
        <f t="shared" si="129"/>
        <v>-0.14799999999999999</v>
      </c>
      <c r="H8269">
        <v>22.463954545454545</v>
      </c>
    </row>
    <row r="8270" spans="1:8">
      <c r="A8270" t="s">
        <v>8272</v>
      </c>
      <c r="B8270">
        <v>27.84</v>
      </c>
      <c r="C8270">
        <v>-1.48</v>
      </c>
      <c r="D8270">
        <f t="shared" si="129"/>
        <v>-0.14799999999999999</v>
      </c>
      <c r="H8270">
        <v>22.447954545454547</v>
      </c>
    </row>
    <row r="8271" spans="1:8">
      <c r="A8271" t="s">
        <v>8273</v>
      </c>
      <c r="B8271">
        <v>27.87</v>
      </c>
      <c r="C8271">
        <v>-1.48</v>
      </c>
      <c r="D8271">
        <f t="shared" si="129"/>
        <v>-0.14799999999999999</v>
      </c>
      <c r="H8271">
        <v>22.423954545454546</v>
      </c>
    </row>
    <row r="8272" spans="1:8">
      <c r="A8272" t="s">
        <v>8274</v>
      </c>
      <c r="B8272">
        <v>27.93</v>
      </c>
      <c r="C8272">
        <v>-1.48</v>
      </c>
      <c r="D8272">
        <f t="shared" si="129"/>
        <v>-0.14799999999999999</v>
      </c>
      <c r="H8272">
        <v>22.398954545454547</v>
      </c>
    </row>
    <row r="8273" spans="1:8">
      <c r="A8273" t="s">
        <v>8275</v>
      </c>
      <c r="B8273">
        <v>27.96</v>
      </c>
      <c r="C8273">
        <v>-1.48</v>
      </c>
      <c r="D8273">
        <f t="shared" si="129"/>
        <v>-0.14799999999999999</v>
      </c>
      <c r="H8273">
        <v>22.382954545454545</v>
      </c>
    </row>
    <row r="8274" spans="1:8">
      <c r="A8274" t="s">
        <v>8276</v>
      </c>
      <c r="B8274">
        <v>28.02</v>
      </c>
      <c r="C8274">
        <v>-1.4</v>
      </c>
      <c r="D8274">
        <f t="shared" si="129"/>
        <v>-0.13999999999999999</v>
      </c>
      <c r="H8274">
        <v>22.358954545454544</v>
      </c>
    </row>
    <row r="8275" spans="1:8">
      <c r="A8275" t="s">
        <v>8277</v>
      </c>
      <c r="B8275">
        <v>28.05</v>
      </c>
      <c r="C8275">
        <v>-1.48</v>
      </c>
      <c r="D8275">
        <f t="shared" si="129"/>
        <v>-0.14799999999999999</v>
      </c>
      <c r="H8275">
        <v>22.342954545454546</v>
      </c>
    </row>
    <row r="8276" spans="1:8">
      <c r="A8276" t="s">
        <v>8278</v>
      </c>
      <c r="B8276">
        <v>28.07</v>
      </c>
      <c r="C8276">
        <v>-1.48</v>
      </c>
      <c r="D8276">
        <f t="shared" si="129"/>
        <v>-0.14799999999999999</v>
      </c>
      <c r="H8276">
        <v>22.317954545454544</v>
      </c>
    </row>
    <row r="8277" spans="1:8">
      <c r="A8277" t="s">
        <v>8279</v>
      </c>
      <c r="B8277">
        <v>28.13</v>
      </c>
      <c r="C8277">
        <v>-1.4</v>
      </c>
      <c r="D8277">
        <f t="shared" si="129"/>
        <v>-0.13999999999999999</v>
      </c>
      <c r="H8277">
        <v>22.293954545454547</v>
      </c>
    </row>
    <row r="8278" spans="1:8">
      <c r="A8278" t="s">
        <v>8280</v>
      </c>
      <c r="B8278">
        <v>28.16</v>
      </c>
      <c r="C8278">
        <v>-1.48</v>
      </c>
      <c r="D8278">
        <f t="shared" si="129"/>
        <v>-0.14799999999999999</v>
      </c>
      <c r="H8278">
        <v>22.276954545454547</v>
      </c>
    </row>
    <row r="8279" spans="1:8">
      <c r="A8279" t="s">
        <v>8281</v>
      </c>
      <c r="B8279">
        <v>28.22</v>
      </c>
      <c r="C8279">
        <v>-1.48</v>
      </c>
      <c r="D8279">
        <f t="shared" si="129"/>
        <v>-0.14799999999999999</v>
      </c>
      <c r="H8279">
        <v>22.260954545454545</v>
      </c>
    </row>
    <row r="8280" spans="1:8">
      <c r="A8280" t="s">
        <v>8282</v>
      </c>
      <c r="B8280">
        <v>28.25</v>
      </c>
      <c r="C8280">
        <v>-1.4</v>
      </c>
      <c r="D8280">
        <f t="shared" si="129"/>
        <v>-0.13999999999999999</v>
      </c>
      <c r="H8280">
        <v>22.244954545454547</v>
      </c>
    </row>
    <row r="8281" spans="1:8">
      <c r="A8281" t="s">
        <v>8283</v>
      </c>
      <c r="B8281">
        <v>28.31</v>
      </c>
      <c r="C8281">
        <v>-1.4</v>
      </c>
      <c r="D8281">
        <f t="shared" si="129"/>
        <v>-0.13999999999999999</v>
      </c>
      <c r="H8281">
        <v>22.220954545454546</v>
      </c>
    </row>
    <row r="8282" spans="1:8">
      <c r="A8282" t="s">
        <v>8284</v>
      </c>
      <c r="B8282">
        <v>28.34</v>
      </c>
      <c r="C8282">
        <v>-1.48</v>
      </c>
      <c r="D8282">
        <f t="shared" si="129"/>
        <v>-0.14799999999999999</v>
      </c>
      <c r="H8282">
        <v>22.212954545454547</v>
      </c>
    </row>
    <row r="8283" spans="1:8">
      <c r="A8283" t="s">
        <v>8285</v>
      </c>
      <c r="B8283">
        <v>28.36</v>
      </c>
      <c r="C8283">
        <v>-1.48</v>
      </c>
      <c r="D8283">
        <f t="shared" si="129"/>
        <v>-0.14799999999999999</v>
      </c>
      <c r="H8283">
        <v>22.195954545454544</v>
      </c>
    </row>
    <row r="8284" spans="1:8">
      <c r="A8284" t="s">
        <v>8286</v>
      </c>
      <c r="B8284">
        <v>28.39</v>
      </c>
      <c r="C8284">
        <v>-1.48</v>
      </c>
      <c r="D8284">
        <f t="shared" si="129"/>
        <v>-0.14799999999999999</v>
      </c>
      <c r="H8284">
        <v>22.171954545454547</v>
      </c>
    </row>
    <row r="8285" spans="1:8">
      <c r="A8285" t="s">
        <v>8287</v>
      </c>
      <c r="B8285">
        <v>28.42</v>
      </c>
      <c r="C8285">
        <v>-1.48</v>
      </c>
      <c r="D8285">
        <f t="shared" si="129"/>
        <v>-0.14799999999999999</v>
      </c>
      <c r="H8285">
        <v>22.155954545454545</v>
      </c>
    </row>
    <row r="8286" spans="1:8">
      <c r="A8286" t="s">
        <v>8288</v>
      </c>
      <c r="B8286">
        <v>28.48</v>
      </c>
      <c r="C8286">
        <v>-1.48</v>
      </c>
      <c r="D8286">
        <f t="shared" si="129"/>
        <v>-0.14799999999999999</v>
      </c>
      <c r="H8286">
        <v>22.147954545454546</v>
      </c>
    </row>
    <row r="8287" spans="1:8">
      <c r="A8287" t="s">
        <v>8289</v>
      </c>
      <c r="B8287">
        <v>28.48</v>
      </c>
      <c r="C8287">
        <v>-1.4</v>
      </c>
      <c r="D8287">
        <f t="shared" si="129"/>
        <v>-0.13999999999999999</v>
      </c>
      <c r="H8287">
        <v>22.122954545454547</v>
      </c>
    </row>
    <row r="8288" spans="1:8">
      <c r="A8288" t="s">
        <v>8290</v>
      </c>
      <c r="B8288">
        <v>28.51</v>
      </c>
      <c r="C8288">
        <v>-1.48</v>
      </c>
      <c r="D8288">
        <f t="shared" si="129"/>
        <v>-0.14799999999999999</v>
      </c>
      <c r="H8288">
        <v>22.114954545454545</v>
      </c>
    </row>
    <row r="8289" spans="1:8">
      <c r="A8289" t="s">
        <v>8291</v>
      </c>
      <c r="B8289">
        <v>28.54</v>
      </c>
      <c r="C8289">
        <v>-1.48</v>
      </c>
      <c r="D8289">
        <f t="shared" si="129"/>
        <v>-0.14799999999999999</v>
      </c>
      <c r="H8289">
        <v>22.089954545454546</v>
      </c>
    </row>
    <row r="8290" spans="1:8">
      <c r="A8290" t="s">
        <v>8292</v>
      </c>
      <c r="B8290">
        <v>28.57</v>
      </c>
      <c r="C8290">
        <v>-1.48</v>
      </c>
      <c r="D8290">
        <f t="shared" si="129"/>
        <v>-0.14799999999999999</v>
      </c>
      <c r="H8290">
        <v>22.082954545454545</v>
      </c>
    </row>
    <row r="8291" spans="1:8">
      <c r="A8291" t="s">
        <v>8293</v>
      </c>
      <c r="B8291">
        <v>28.6</v>
      </c>
      <c r="C8291">
        <v>-1.4</v>
      </c>
      <c r="D8291">
        <f t="shared" si="129"/>
        <v>-0.13999999999999999</v>
      </c>
      <c r="H8291">
        <v>22.074954545454549</v>
      </c>
    </row>
    <row r="8292" spans="1:8">
      <c r="A8292" t="s">
        <v>8294</v>
      </c>
      <c r="B8292">
        <v>28.63</v>
      </c>
      <c r="C8292">
        <v>-1.48</v>
      </c>
      <c r="D8292">
        <f t="shared" si="129"/>
        <v>-0.14799999999999999</v>
      </c>
      <c r="H8292">
        <v>22.049954545454547</v>
      </c>
    </row>
    <row r="8293" spans="1:8">
      <c r="A8293" t="s">
        <v>8295</v>
      </c>
      <c r="B8293">
        <v>28.63</v>
      </c>
      <c r="C8293">
        <v>-1.48</v>
      </c>
      <c r="D8293">
        <f t="shared" si="129"/>
        <v>-0.14799999999999999</v>
      </c>
      <c r="H8293">
        <v>22.033954545454545</v>
      </c>
    </row>
    <row r="8294" spans="1:8">
      <c r="A8294" t="s">
        <v>8296</v>
      </c>
      <c r="B8294">
        <v>28.65</v>
      </c>
      <c r="C8294">
        <v>-1.48</v>
      </c>
      <c r="D8294">
        <f t="shared" si="129"/>
        <v>-0.14799999999999999</v>
      </c>
      <c r="H8294">
        <v>22.025954545454546</v>
      </c>
    </row>
    <row r="8295" spans="1:8">
      <c r="A8295" t="s">
        <v>8297</v>
      </c>
      <c r="B8295">
        <v>28.65</v>
      </c>
      <c r="C8295">
        <v>-1.48</v>
      </c>
      <c r="D8295">
        <f t="shared" si="129"/>
        <v>-0.14799999999999999</v>
      </c>
      <c r="H8295">
        <v>22.008954545454547</v>
      </c>
    </row>
    <row r="8296" spans="1:8">
      <c r="A8296" t="s">
        <v>8298</v>
      </c>
      <c r="B8296">
        <v>28.68</v>
      </c>
      <c r="C8296">
        <v>-1.48</v>
      </c>
      <c r="D8296">
        <f t="shared" si="129"/>
        <v>-0.14799999999999999</v>
      </c>
      <c r="H8296">
        <v>21.984954545454546</v>
      </c>
    </row>
    <row r="8297" spans="1:8">
      <c r="A8297" t="s">
        <v>8299</v>
      </c>
      <c r="B8297">
        <v>28.68</v>
      </c>
      <c r="C8297">
        <v>-1.48</v>
      </c>
      <c r="D8297">
        <f t="shared" si="129"/>
        <v>-0.14799999999999999</v>
      </c>
      <c r="H8297">
        <v>21.984954545454546</v>
      </c>
    </row>
    <row r="8298" spans="1:8">
      <c r="A8298" t="s">
        <v>8300</v>
      </c>
      <c r="B8298">
        <v>28.71</v>
      </c>
      <c r="C8298">
        <v>-1.4</v>
      </c>
      <c r="D8298">
        <f t="shared" si="129"/>
        <v>-0.13999999999999999</v>
      </c>
      <c r="H8298">
        <v>21.968954545454547</v>
      </c>
    </row>
    <row r="8299" spans="1:8">
      <c r="A8299" t="s">
        <v>8301</v>
      </c>
      <c r="B8299">
        <v>28.71</v>
      </c>
      <c r="C8299">
        <v>-1.4</v>
      </c>
      <c r="D8299">
        <f t="shared" si="129"/>
        <v>-0.13999999999999999</v>
      </c>
      <c r="H8299">
        <v>21.952954545454546</v>
      </c>
    </row>
    <row r="8300" spans="1:8">
      <c r="A8300" t="s">
        <v>8302</v>
      </c>
      <c r="B8300">
        <v>28.71</v>
      </c>
      <c r="C8300">
        <v>-1.48</v>
      </c>
      <c r="D8300">
        <f t="shared" si="129"/>
        <v>-0.14799999999999999</v>
      </c>
      <c r="H8300">
        <v>21.935954545454546</v>
      </c>
    </row>
    <row r="8301" spans="1:8">
      <c r="A8301" t="s">
        <v>8303</v>
      </c>
      <c r="B8301">
        <v>28.71</v>
      </c>
      <c r="C8301">
        <v>-1.48</v>
      </c>
      <c r="D8301">
        <f t="shared" si="129"/>
        <v>-0.14799999999999999</v>
      </c>
      <c r="H8301">
        <v>21.927954545454543</v>
      </c>
    </row>
    <row r="8302" spans="1:8">
      <c r="A8302" t="s">
        <v>8304</v>
      </c>
      <c r="B8302">
        <v>28.71</v>
      </c>
      <c r="C8302">
        <v>-1.48</v>
      </c>
      <c r="D8302">
        <f t="shared" si="129"/>
        <v>-0.14799999999999999</v>
      </c>
      <c r="H8302">
        <v>21.911954545454545</v>
      </c>
    </row>
    <row r="8303" spans="1:8">
      <c r="A8303" t="s">
        <v>8305</v>
      </c>
      <c r="B8303">
        <v>28.71</v>
      </c>
      <c r="C8303">
        <v>-1.48</v>
      </c>
      <c r="D8303">
        <f t="shared" si="129"/>
        <v>-0.14799999999999999</v>
      </c>
      <c r="H8303">
        <v>21.894954545454546</v>
      </c>
    </row>
    <row r="8304" spans="1:8">
      <c r="A8304" t="s">
        <v>8306</v>
      </c>
      <c r="B8304">
        <v>28.74</v>
      </c>
      <c r="C8304">
        <v>-1.48</v>
      </c>
      <c r="D8304">
        <f t="shared" si="129"/>
        <v>-0.14799999999999999</v>
      </c>
      <c r="H8304">
        <v>21.886954545454547</v>
      </c>
    </row>
    <row r="8305" spans="1:8">
      <c r="A8305" t="s">
        <v>8307</v>
      </c>
      <c r="B8305">
        <v>28.74</v>
      </c>
      <c r="C8305">
        <v>-1.48</v>
      </c>
      <c r="D8305">
        <f t="shared" si="129"/>
        <v>-0.14799999999999999</v>
      </c>
      <c r="H8305">
        <v>21.878954545454548</v>
      </c>
    </row>
    <row r="8306" spans="1:8">
      <c r="A8306" t="s">
        <v>8308</v>
      </c>
      <c r="B8306">
        <v>28.74</v>
      </c>
      <c r="C8306">
        <v>-1.48</v>
      </c>
      <c r="D8306">
        <f t="shared" si="129"/>
        <v>-0.14799999999999999</v>
      </c>
      <c r="H8306">
        <v>21.862954545454546</v>
      </c>
    </row>
    <row r="8307" spans="1:8">
      <c r="A8307" t="s">
        <v>8309</v>
      </c>
      <c r="B8307">
        <v>28.74</v>
      </c>
      <c r="C8307">
        <v>-1.4</v>
      </c>
      <c r="D8307">
        <f t="shared" si="129"/>
        <v>-0.13999999999999999</v>
      </c>
      <c r="H8307">
        <v>21.846954545454548</v>
      </c>
    </row>
    <row r="8308" spans="1:8">
      <c r="A8308" t="s">
        <v>8310</v>
      </c>
      <c r="B8308">
        <v>28.74</v>
      </c>
      <c r="C8308">
        <v>-1.48</v>
      </c>
      <c r="D8308">
        <f t="shared" si="129"/>
        <v>-0.14799999999999999</v>
      </c>
      <c r="H8308">
        <v>21.838954545454545</v>
      </c>
    </row>
    <row r="8309" spans="1:8">
      <c r="A8309" t="s">
        <v>8311</v>
      </c>
      <c r="B8309">
        <v>28.71</v>
      </c>
      <c r="C8309">
        <v>-1.48</v>
      </c>
      <c r="D8309">
        <f t="shared" si="129"/>
        <v>-0.14799999999999999</v>
      </c>
      <c r="H8309">
        <v>21.821954545454549</v>
      </c>
    </row>
    <row r="8310" spans="1:8">
      <c r="A8310" t="s">
        <v>8312</v>
      </c>
      <c r="B8310">
        <v>28.71</v>
      </c>
      <c r="C8310">
        <v>-1.4</v>
      </c>
      <c r="D8310">
        <f t="shared" si="129"/>
        <v>-0.13999999999999999</v>
      </c>
      <c r="H8310">
        <v>21.813954545454546</v>
      </c>
    </row>
    <row r="8311" spans="1:8">
      <c r="A8311" t="s">
        <v>8313</v>
      </c>
      <c r="B8311">
        <v>28.71</v>
      </c>
      <c r="C8311">
        <v>-1.4</v>
      </c>
      <c r="D8311">
        <f t="shared" si="129"/>
        <v>-0.13999999999999999</v>
      </c>
      <c r="H8311">
        <v>21.797954545454548</v>
      </c>
    </row>
    <row r="8312" spans="1:8">
      <c r="A8312" t="s">
        <v>8314</v>
      </c>
      <c r="B8312">
        <v>28.71</v>
      </c>
      <c r="C8312">
        <v>-1.48</v>
      </c>
      <c r="D8312">
        <f t="shared" si="129"/>
        <v>-0.14799999999999999</v>
      </c>
      <c r="H8312">
        <v>21.789954545454545</v>
      </c>
    </row>
    <row r="8313" spans="1:8">
      <c r="A8313" t="s">
        <v>8315</v>
      </c>
      <c r="B8313">
        <v>28.71</v>
      </c>
      <c r="C8313">
        <v>-1.48</v>
      </c>
      <c r="D8313">
        <f t="shared" si="129"/>
        <v>-0.14799999999999999</v>
      </c>
      <c r="H8313">
        <v>21.772954545454546</v>
      </c>
    </row>
    <row r="8314" spans="1:8">
      <c r="A8314" t="s">
        <v>8316</v>
      </c>
      <c r="B8314">
        <v>28.71</v>
      </c>
      <c r="C8314">
        <v>-1.4</v>
      </c>
      <c r="D8314">
        <f t="shared" si="129"/>
        <v>-0.13999999999999999</v>
      </c>
      <c r="H8314">
        <v>21.764954545454547</v>
      </c>
    </row>
    <row r="8315" spans="1:8">
      <c r="A8315" t="s">
        <v>8317</v>
      </c>
      <c r="B8315">
        <v>28.71</v>
      </c>
      <c r="C8315">
        <v>-1.48</v>
      </c>
      <c r="D8315">
        <f t="shared" si="129"/>
        <v>-0.14799999999999999</v>
      </c>
      <c r="H8315">
        <v>21.756954545454548</v>
      </c>
    </row>
    <row r="8316" spans="1:8">
      <c r="A8316" t="s">
        <v>8318</v>
      </c>
      <c r="B8316">
        <v>28.68</v>
      </c>
      <c r="C8316">
        <v>-1.48</v>
      </c>
      <c r="D8316">
        <f t="shared" si="129"/>
        <v>-0.14799999999999999</v>
      </c>
      <c r="H8316">
        <v>21.740954545454546</v>
      </c>
    </row>
    <row r="8317" spans="1:8">
      <c r="A8317" t="s">
        <v>8319</v>
      </c>
      <c r="B8317">
        <v>28.68</v>
      </c>
      <c r="C8317">
        <v>-1.48</v>
      </c>
      <c r="D8317">
        <f t="shared" si="129"/>
        <v>-0.14799999999999999</v>
      </c>
      <c r="H8317">
        <v>21.732954545454547</v>
      </c>
    </row>
    <row r="8318" spans="1:8">
      <c r="A8318" t="s">
        <v>8320</v>
      </c>
      <c r="B8318">
        <v>28.68</v>
      </c>
      <c r="C8318">
        <v>-1.48</v>
      </c>
      <c r="D8318">
        <f t="shared" si="129"/>
        <v>-0.14799999999999999</v>
      </c>
      <c r="H8318">
        <v>21.732954545454547</v>
      </c>
    </row>
    <row r="8319" spans="1:8">
      <c r="A8319" t="s">
        <v>8321</v>
      </c>
      <c r="B8319">
        <v>28.65</v>
      </c>
      <c r="C8319">
        <v>-1.48</v>
      </c>
      <c r="D8319">
        <f t="shared" si="129"/>
        <v>-0.14799999999999999</v>
      </c>
      <c r="H8319">
        <v>21.707954545454545</v>
      </c>
    </row>
    <row r="8320" spans="1:8">
      <c r="A8320" t="s">
        <v>8322</v>
      </c>
      <c r="B8320">
        <v>28.65</v>
      </c>
      <c r="C8320">
        <v>-1.48</v>
      </c>
      <c r="D8320">
        <f t="shared" si="129"/>
        <v>-0.14799999999999999</v>
      </c>
      <c r="H8320">
        <v>21.691954545454546</v>
      </c>
    </row>
    <row r="8321" spans="1:8">
      <c r="A8321" t="s">
        <v>8323</v>
      </c>
      <c r="B8321">
        <v>28.65</v>
      </c>
      <c r="C8321">
        <v>-1.48</v>
      </c>
      <c r="D8321">
        <f t="shared" si="129"/>
        <v>-0.14799999999999999</v>
      </c>
      <c r="H8321">
        <v>21.683954545454544</v>
      </c>
    </row>
    <row r="8322" spans="1:8">
      <c r="A8322" t="s">
        <v>8324</v>
      </c>
      <c r="B8322">
        <v>28.63</v>
      </c>
      <c r="C8322">
        <v>-1.48</v>
      </c>
      <c r="D8322">
        <f t="shared" si="129"/>
        <v>-0.14799999999999999</v>
      </c>
      <c r="H8322">
        <v>21.674954545454547</v>
      </c>
    </row>
    <row r="8323" spans="1:8">
      <c r="A8323" t="s">
        <v>8325</v>
      </c>
      <c r="B8323">
        <v>28.63</v>
      </c>
      <c r="C8323">
        <v>-1.48</v>
      </c>
      <c r="D8323">
        <f t="shared" ref="D8323:D8386" si="130">C8323/10</f>
        <v>-0.14799999999999999</v>
      </c>
      <c r="H8323">
        <v>21.666954545454548</v>
      </c>
    </row>
    <row r="8324" spans="1:8">
      <c r="A8324" t="s">
        <v>8326</v>
      </c>
      <c r="B8324">
        <v>28.63</v>
      </c>
      <c r="C8324">
        <v>-1.48</v>
      </c>
      <c r="D8324">
        <f t="shared" si="130"/>
        <v>-0.14799999999999999</v>
      </c>
      <c r="H8324">
        <v>21.650954545454546</v>
      </c>
    </row>
    <row r="8325" spans="1:8">
      <c r="A8325" t="s">
        <v>8327</v>
      </c>
      <c r="B8325">
        <v>28.6</v>
      </c>
      <c r="C8325">
        <v>-1.48</v>
      </c>
      <c r="D8325">
        <f t="shared" si="130"/>
        <v>-0.14799999999999999</v>
      </c>
      <c r="H8325">
        <v>21.650954545454546</v>
      </c>
    </row>
    <row r="8326" spans="1:8">
      <c r="A8326" t="s">
        <v>8328</v>
      </c>
      <c r="B8326">
        <v>28.6</v>
      </c>
      <c r="C8326">
        <v>-1.4</v>
      </c>
      <c r="D8326">
        <f t="shared" si="130"/>
        <v>-0.13999999999999999</v>
      </c>
      <c r="H8326">
        <v>21.634954545454548</v>
      </c>
    </row>
    <row r="8327" spans="1:8">
      <c r="A8327" t="s">
        <v>8329</v>
      </c>
      <c r="B8327">
        <v>28.6</v>
      </c>
      <c r="C8327">
        <v>-1.4</v>
      </c>
      <c r="D8327">
        <f t="shared" si="130"/>
        <v>-0.13999999999999999</v>
      </c>
      <c r="H8327">
        <v>21.625954545454547</v>
      </c>
    </row>
    <row r="8328" spans="1:8">
      <c r="A8328" t="s">
        <v>8330</v>
      </c>
      <c r="B8328">
        <v>28.57</v>
      </c>
      <c r="C8328">
        <v>-1.48</v>
      </c>
      <c r="D8328">
        <f t="shared" si="130"/>
        <v>-0.14799999999999999</v>
      </c>
      <c r="H8328">
        <v>21.609954545454546</v>
      </c>
    </row>
    <row r="8329" spans="1:8">
      <c r="A8329" t="s">
        <v>8331</v>
      </c>
      <c r="B8329">
        <v>28.57</v>
      </c>
      <c r="C8329">
        <v>-1.48</v>
      </c>
      <c r="D8329">
        <f t="shared" si="130"/>
        <v>-0.14799999999999999</v>
      </c>
      <c r="H8329">
        <v>21.609954545454546</v>
      </c>
    </row>
    <row r="8330" spans="1:8">
      <c r="A8330" t="s">
        <v>8332</v>
      </c>
      <c r="B8330">
        <v>28.54</v>
      </c>
      <c r="C8330">
        <v>-1.48</v>
      </c>
      <c r="D8330">
        <f t="shared" si="130"/>
        <v>-0.14799999999999999</v>
      </c>
      <c r="H8330">
        <v>21.593954545454547</v>
      </c>
    </row>
    <row r="8331" spans="1:8">
      <c r="A8331" t="s">
        <v>8333</v>
      </c>
      <c r="B8331">
        <v>28.54</v>
      </c>
      <c r="C8331">
        <v>-1.4</v>
      </c>
      <c r="D8331">
        <f t="shared" si="130"/>
        <v>-0.13999999999999999</v>
      </c>
      <c r="H8331">
        <v>21.585954545454545</v>
      </c>
    </row>
    <row r="8332" spans="1:8">
      <c r="A8332" t="s">
        <v>8334</v>
      </c>
      <c r="B8332">
        <v>28.54</v>
      </c>
      <c r="C8332">
        <v>-1.57</v>
      </c>
      <c r="D8332">
        <f t="shared" si="130"/>
        <v>-0.157</v>
      </c>
      <c r="H8332">
        <v>21.568954545454549</v>
      </c>
    </row>
    <row r="8333" spans="1:8">
      <c r="A8333" t="s">
        <v>8335</v>
      </c>
      <c r="B8333">
        <v>28.51</v>
      </c>
      <c r="C8333">
        <v>-1.48</v>
      </c>
      <c r="D8333">
        <f t="shared" si="130"/>
        <v>-0.14799999999999999</v>
      </c>
      <c r="H8333">
        <v>21.560954545454546</v>
      </c>
    </row>
    <row r="8334" spans="1:8">
      <c r="A8334" t="s">
        <v>8336</v>
      </c>
      <c r="B8334">
        <v>28.51</v>
      </c>
      <c r="C8334">
        <v>-1.48</v>
      </c>
      <c r="D8334">
        <f t="shared" si="130"/>
        <v>-0.14799999999999999</v>
      </c>
      <c r="H8334">
        <v>21.552954545454543</v>
      </c>
    </row>
    <row r="8335" spans="1:8">
      <c r="A8335" t="s">
        <v>8337</v>
      </c>
      <c r="B8335">
        <v>28.48</v>
      </c>
      <c r="C8335">
        <v>-1.48</v>
      </c>
      <c r="D8335">
        <f t="shared" si="130"/>
        <v>-0.14799999999999999</v>
      </c>
      <c r="H8335">
        <v>21.535954545454548</v>
      </c>
    </row>
    <row r="8336" spans="1:8">
      <c r="A8336" t="s">
        <v>8338</v>
      </c>
      <c r="B8336">
        <v>28.48</v>
      </c>
      <c r="C8336">
        <v>-1.4</v>
      </c>
      <c r="D8336">
        <f t="shared" si="130"/>
        <v>-0.13999999999999999</v>
      </c>
      <c r="H8336">
        <v>21.535954545454548</v>
      </c>
    </row>
    <row r="8337" spans="1:8">
      <c r="A8337" t="s">
        <v>8339</v>
      </c>
      <c r="B8337">
        <v>28.48</v>
      </c>
      <c r="C8337">
        <v>-1.48</v>
      </c>
      <c r="D8337">
        <f t="shared" si="130"/>
        <v>-0.14799999999999999</v>
      </c>
      <c r="H8337">
        <v>21.519954545454546</v>
      </c>
    </row>
    <row r="8338" spans="1:8">
      <c r="A8338" t="s">
        <v>8340</v>
      </c>
      <c r="B8338">
        <v>28.45</v>
      </c>
      <c r="C8338">
        <v>-1.48</v>
      </c>
      <c r="D8338">
        <f t="shared" si="130"/>
        <v>-0.14799999999999999</v>
      </c>
      <c r="H8338">
        <v>21.511954545454547</v>
      </c>
    </row>
    <row r="8339" spans="1:8">
      <c r="A8339" t="s">
        <v>8341</v>
      </c>
      <c r="B8339">
        <v>28.45</v>
      </c>
      <c r="C8339">
        <v>-1.4</v>
      </c>
      <c r="D8339">
        <f t="shared" si="130"/>
        <v>-0.13999999999999999</v>
      </c>
      <c r="H8339">
        <v>21.503954545454548</v>
      </c>
    </row>
    <row r="8340" spans="1:8">
      <c r="A8340" t="s">
        <v>8342</v>
      </c>
      <c r="B8340">
        <v>28.45</v>
      </c>
      <c r="C8340">
        <v>-1.48</v>
      </c>
      <c r="D8340">
        <f t="shared" si="130"/>
        <v>-0.14799999999999999</v>
      </c>
      <c r="H8340">
        <v>21.494954545454547</v>
      </c>
    </row>
    <row r="8341" spans="1:8">
      <c r="A8341" t="s">
        <v>8343</v>
      </c>
      <c r="B8341">
        <v>28.42</v>
      </c>
      <c r="C8341">
        <v>-1.48</v>
      </c>
      <c r="D8341">
        <f t="shared" si="130"/>
        <v>-0.14799999999999999</v>
      </c>
      <c r="H8341">
        <v>21.478954545454545</v>
      </c>
    </row>
    <row r="8342" spans="1:8">
      <c r="A8342" t="s">
        <v>8344</v>
      </c>
      <c r="B8342">
        <v>28.42</v>
      </c>
      <c r="C8342">
        <v>-1.48</v>
      </c>
      <c r="D8342">
        <f t="shared" si="130"/>
        <v>-0.14799999999999999</v>
      </c>
      <c r="H8342">
        <v>21.478954545454545</v>
      </c>
    </row>
    <row r="8343" spans="1:8">
      <c r="A8343" t="s">
        <v>8345</v>
      </c>
      <c r="B8343">
        <v>28.39</v>
      </c>
      <c r="C8343">
        <v>-1.48</v>
      </c>
      <c r="D8343">
        <f t="shared" si="130"/>
        <v>-0.14799999999999999</v>
      </c>
      <c r="H8343">
        <v>21.462954545454547</v>
      </c>
    </row>
    <row r="8344" spans="1:8">
      <c r="A8344" t="s">
        <v>8346</v>
      </c>
      <c r="B8344">
        <v>28.39</v>
      </c>
      <c r="C8344">
        <v>-1.48</v>
      </c>
      <c r="D8344">
        <f t="shared" si="130"/>
        <v>-0.14799999999999999</v>
      </c>
      <c r="H8344">
        <v>21.453954545454547</v>
      </c>
    </row>
    <row r="8345" spans="1:8">
      <c r="A8345" t="s">
        <v>8347</v>
      </c>
      <c r="B8345">
        <v>28.36</v>
      </c>
      <c r="C8345">
        <v>-1.4</v>
      </c>
      <c r="D8345">
        <f t="shared" si="130"/>
        <v>-0.13999999999999999</v>
      </c>
      <c r="H8345">
        <v>21.445954545454544</v>
      </c>
    </row>
    <row r="8346" spans="1:8">
      <c r="A8346" t="s">
        <v>8348</v>
      </c>
      <c r="B8346">
        <v>28.36</v>
      </c>
      <c r="C8346">
        <v>-1.48</v>
      </c>
      <c r="D8346">
        <f t="shared" si="130"/>
        <v>-0.14799999999999999</v>
      </c>
      <c r="H8346">
        <v>21.437954545454549</v>
      </c>
    </row>
    <row r="8347" spans="1:8">
      <c r="A8347" t="s">
        <v>8349</v>
      </c>
      <c r="B8347">
        <v>28.36</v>
      </c>
      <c r="C8347">
        <v>-1.48</v>
      </c>
      <c r="D8347">
        <f t="shared" si="130"/>
        <v>-0.14799999999999999</v>
      </c>
      <c r="H8347">
        <v>21.429954545454546</v>
      </c>
    </row>
    <row r="8348" spans="1:8">
      <c r="A8348" t="s">
        <v>8350</v>
      </c>
      <c r="B8348">
        <v>28.34</v>
      </c>
      <c r="C8348">
        <v>-1.48</v>
      </c>
      <c r="D8348">
        <f t="shared" si="130"/>
        <v>-0.14799999999999999</v>
      </c>
      <c r="H8348">
        <v>21.412954545454546</v>
      </c>
    </row>
    <row r="8349" spans="1:8">
      <c r="A8349" t="s">
        <v>8351</v>
      </c>
      <c r="B8349">
        <v>28.34</v>
      </c>
      <c r="C8349">
        <v>-1.48</v>
      </c>
      <c r="D8349">
        <f t="shared" si="130"/>
        <v>-0.14799999999999999</v>
      </c>
      <c r="H8349">
        <v>21.413954545454548</v>
      </c>
    </row>
    <row r="8350" spans="1:8">
      <c r="A8350" t="s">
        <v>8352</v>
      </c>
      <c r="B8350">
        <v>28.31</v>
      </c>
      <c r="C8350">
        <v>-1.4</v>
      </c>
      <c r="D8350">
        <f t="shared" si="130"/>
        <v>-0.13999999999999999</v>
      </c>
      <c r="H8350">
        <v>21.404954545454547</v>
      </c>
    </row>
    <row r="8351" spans="1:8">
      <c r="A8351" t="s">
        <v>8353</v>
      </c>
      <c r="B8351">
        <v>28.31</v>
      </c>
      <c r="C8351">
        <v>-1.48</v>
      </c>
      <c r="D8351">
        <f t="shared" si="130"/>
        <v>-0.14799999999999999</v>
      </c>
      <c r="H8351">
        <v>21.396954545454548</v>
      </c>
    </row>
    <row r="8352" spans="1:8">
      <c r="A8352" t="s">
        <v>8354</v>
      </c>
      <c r="B8352">
        <v>28.28</v>
      </c>
      <c r="C8352">
        <v>-1.48</v>
      </c>
      <c r="D8352">
        <f t="shared" si="130"/>
        <v>-0.14799999999999999</v>
      </c>
      <c r="H8352">
        <v>21.388954545454546</v>
      </c>
    </row>
    <row r="8353" spans="1:8">
      <c r="A8353" t="s">
        <v>8355</v>
      </c>
      <c r="B8353">
        <v>28.28</v>
      </c>
      <c r="C8353">
        <v>-1.4</v>
      </c>
      <c r="D8353">
        <f t="shared" si="130"/>
        <v>-0.13999999999999999</v>
      </c>
      <c r="H8353">
        <v>21.380954545454546</v>
      </c>
    </row>
    <row r="8354" spans="1:8">
      <c r="A8354" t="s">
        <v>8356</v>
      </c>
      <c r="B8354">
        <v>28.25</v>
      </c>
      <c r="C8354">
        <v>-1.48</v>
      </c>
      <c r="D8354">
        <f t="shared" si="130"/>
        <v>-0.14799999999999999</v>
      </c>
      <c r="H8354">
        <v>21.372954545454547</v>
      </c>
    </row>
    <row r="8355" spans="1:8">
      <c r="A8355" t="s">
        <v>8357</v>
      </c>
      <c r="B8355">
        <v>28.25</v>
      </c>
      <c r="C8355">
        <v>-1.48</v>
      </c>
      <c r="D8355">
        <f t="shared" si="130"/>
        <v>-0.14799999999999999</v>
      </c>
      <c r="H8355">
        <v>21.363954545454547</v>
      </c>
    </row>
    <row r="8356" spans="1:8">
      <c r="A8356" t="s">
        <v>8358</v>
      </c>
      <c r="B8356">
        <v>28.22</v>
      </c>
      <c r="C8356">
        <v>-1.4</v>
      </c>
      <c r="D8356">
        <f t="shared" si="130"/>
        <v>-0.13999999999999999</v>
      </c>
      <c r="H8356">
        <v>21.347954545454545</v>
      </c>
    </row>
    <row r="8357" spans="1:8">
      <c r="A8357" t="s">
        <v>8359</v>
      </c>
      <c r="B8357">
        <v>28.22</v>
      </c>
      <c r="C8357">
        <v>-1.48</v>
      </c>
      <c r="D8357">
        <f t="shared" si="130"/>
        <v>-0.14799999999999999</v>
      </c>
      <c r="H8357">
        <v>21.339954545454546</v>
      </c>
    </row>
    <row r="8358" spans="1:8">
      <c r="A8358" t="s">
        <v>8360</v>
      </c>
      <c r="B8358">
        <v>28.22</v>
      </c>
      <c r="C8358">
        <v>-1.48</v>
      </c>
      <c r="D8358">
        <f t="shared" si="130"/>
        <v>-0.14799999999999999</v>
      </c>
      <c r="H8358">
        <v>21.331954545454547</v>
      </c>
    </row>
    <row r="8359" spans="1:8">
      <c r="A8359" t="s">
        <v>8361</v>
      </c>
      <c r="B8359">
        <v>28.19</v>
      </c>
      <c r="C8359">
        <v>-1.48</v>
      </c>
      <c r="D8359">
        <f t="shared" si="130"/>
        <v>-0.14799999999999999</v>
      </c>
      <c r="H8359">
        <v>21.322954545454547</v>
      </c>
    </row>
    <row r="8360" spans="1:8">
      <c r="A8360" t="s">
        <v>8362</v>
      </c>
      <c r="B8360">
        <v>28.19</v>
      </c>
      <c r="C8360">
        <v>-1.48</v>
      </c>
      <c r="D8360">
        <f t="shared" si="130"/>
        <v>-0.14799999999999999</v>
      </c>
      <c r="H8360">
        <v>21.314954545454544</v>
      </c>
    </row>
    <row r="8361" spans="1:8">
      <c r="A8361" t="s">
        <v>8363</v>
      </c>
      <c r="B8361">
        <v>28.16</v>
      </c>
      <c r="C8361">
        <v>-1.48</v>
      </c>
      <c r="D8361">
        <f t="shared" si="130"/>
        <v>-0.14799999999999999</v>
      </c>
      <c r="H8361">
        <v>21.298954545454546</v>
      </c>
    </row>
    <row r="8362" spans="1:8">
      <c r="A8362" t="s">
        <v>8364</v>
      </c>
      <c r="B8362">
        <v>28.16</v>
      </c>
      <c r="C8362">
        <v>-1.4</v>
      </c>
      <c r="D8362">
        <f t="shared" si="130"/>
        <v>-0.13999999999999999</v>
      </c>
      <c r="H8362">
        <v>21.298954545454546</v>
      </c>
    </row>
    <row r="8363" spans="1:8">
      <c r="A8363" t="s">
        <v>8365</v>
      </c>
      <c r="B8363">
        <v>28.13</v>
      </c>
      <c r="C8363">
        <v>-1.48</v>
      </c>
      <c r="D8363">
        <f t="shared" si="130"/>
        <v>-0.14799999999999999</v>
      </c>
      <c r="H8363">
        <v>21.290954545454547</v>
      </c>
    </row>
    <row r="8364" spans="1:8">
      <c r="A8364" t="s">
        <v>8366</v>
      </c>
      <c r="B8364">
        <v>28.13</v>
      </c>
      <c r="C8364">
        <v>-1.48</v>
      </c>
      <c r="D8364">
        <f t="shared" si="130"/>
        <v>-0.14799999999999999</v>
      </c>
      <c r="H8364">
        <v>21.290954545454547</v>
      </c>
    </row>
    <row r="8365" spans="1:8">
      <c r="A8365" t="s">
        <v>8367</v>
      </c>
      <c r="B8365">
        <v>28.1</v>
      </c>
      <c r="C8365">
        <v>-1.48</v>
      </c>
      <c r="D8365">
        <f t="shared" si="130"/>
        <v>-0.14799999999999999</v>
      </c>
      <c r="H8365">
        <v>21.281954545454546</v>
      </c>
    </row>
    <row r="8366" spans="1:8">
      <c r="A8366" t="s">
        <v>8368</v>
      </c>
      <c r="B8366">
        <v>28.1</v>
      </c>
      <c r="C8366">
        <v>-1.48</v>
      </c>
      <c r="D8366">
        <f t="shared" si="130"/>
        <v>-0.14799999999999999</v>
      </c>
      <c r="H8366">
        <v>21.265954545454548</v>
      </c>
    </row>
    <row r="8367" spans="1:8">
      <c r="A8367" t="s">
        <v>8369</v>
      </c>
      <c r="B8367">
        <v>28.07</v>
      </c>
      <c r="C8367">
        <v>-1.48</v>
      </c>
      <c r="D8367">
        <f t="shared" si="130"/>
        <v>-0.14799999999999999</v>
      </c>
      <c r="H8367">
        <v>21.265954545454548</v>
      </c>
    </row>
    <row r="8368" spans="1:8">
      <c r="A8368" t="s">
        <v>8370</v>
      </c>
      <c r="B8368">
        <v>28.07</v>
      </c>
      <c r="C8368">
        <v>-1.4</v>
      </c>
      <c r="D8368">
        <f t="shared" si="130"/>
        <v>-0.13999999999999999</v>
      </c>
      <c r="H8368">
        <v>21.257954545454545</v>
      </c>
    </row>
    <row r="8369" spans="1:8">
      <c r="A8369" t="s">
        <v>8371</v>
      </c>
      <c r="B8369">
        <v>28.05</v>
      </c>
      <c r="C8369">
        <v>-1.48</v>
      </c>
      <c r="D8369">
        <f t="shared" si="130"/>
        <v>-0.14799999999999999</v>
      </c>
      <c r="H8369">
        <v>21.249954545454546</v>
      </c>
    </row>
    <row r="8370" spans="1:8">
      <c r="A8370" t="s">
        <v>8372</v>
      </c>
      <c r="B8370">
        <v>28.02</v>
      </c>
      <c r="C8370">
        <v>-1.4</v>
      </c>
      <c r="D8370">
        <f t="shared" si="130"/>
        <v>-0.13999999999999999</v>
      </c>
      <c r="H8370">
        <v>21.240954545454546</v>
      </c>
    </row>
    <row r="8371" spans="1:8">
      <c r="A8371" t="s">
        <v>8373</v>
      </c>
      <c r="B8371">
        <v>28.02</v>
      </c>
      <c r="C8371">
        <v>-1.48</v>
      </c>
      <c r="D8371">
        <f t="shared" si="130"/>
        <v>-0.14799999999999999</v>
      </c>
      <c r="H8371">
        <v>21.232954545454547</v>
      </c>
    </row>
    <row r="8372" spans="1:8">
      <c r="A8372" t="s">
        <v>8374</v>
      </c>
      <c r="B8372">
        <v>28.02</v>
      </c>
      <c r="C8372">
        <v>-1.48</v>
      </c>
      <c r="D8372">
        <f t="shared" si="130"/>
        <v>-0.14799999999999999</v>
      </c>
      <c r="H8372">
        <v>21.224954545454548</v>
      </c>
    </row>
    <row r="8373" spans="1:8">
      <c r="A8373" t="s">
        <v>8375</v>
      </c>
      <c r="B8373">
        <v>27.99</v>
      </c>
      <c r="C8373">
        <v>-1.57</v>
      </c>
      <c r="D8373">
        <f t="shared" si="130"/>
        <v>-0.157</v>
      </c>
      <c r="H8373">
        <v>21.216954545454545</v>
      </c>
    </row>
    <row r="8374" spans="1:8">
      <c r="A8374" t="s">
        <v>8376</v>
      </c>
      <c r="B8374">
        <v>27.99</v>
      </c>
      <c r="C8374">
        <v>-1.48</v>
      </c>
      <c r="D8374">
        <f t="shared" si="130"/>
        <v>-0.14799999999999999</v>
      </c>
      <c r="H8374">
        <v>21.208954545454546</v>
      </c>
    </row>
    <row r="8375" spans="1:8">
      <c r="A8375" t="s">
        <v>8377</v>
      </c>
      <c r="B8375">
        <v>27.96</v>
      </c>
      <c r="C8375">
        <v>-1.48</v>
      </c>
      <c r="D8375">
        <f t="shared" si="130"/>
        <v>-0.14799999999999999</v>
      </c>
      <c r="H8375">
        <v>21.191954545454546</v>
      </c>
    </row>
    <row r="8376" spans="1:8">
      <c r="A8376" t="s">
        <v>8378</v>
      </c>
      <c r="B8376">
        <v>27.96</v>
      </c>
      <c r="C8376">
        <v>-1.48</v>
      </c>
      <c r="D8376">
        <f t="shared" si="130"/>
        <v>-0.14799999999999999</v>
      </c>
      <c r="H8376">
        <v>21.191954545454546</v>
      </c>
    </row>
    <row r="8377" spans="1:8">
      <c r="A8377" t="s">
        <v>8379</v>
      </c>
      <c r="B8377">
        <v>27.96</v>
      </c>
      <c r="C8377">
        <v>-1.48</v>
      </c>
      <c r="D8377">
        <f t="shared" si="130"/>
        <v>-0.14799999999999999</v>
      </c>
      <c r="H8377">
        <v>21.191954545454546</v>
      </c>
    </row>
    <row r="8378" spans="1:8">
      <c r="A8378" t="s">
        <v>8380</v>
      </c>
      <c r="B8378">
        <v>27.93</v>
      </c>
      <c r="C8378">
        <v>-1.48</v>
      </c>
      <c r="D8378">
        <f t="shared" si="130"/>
        <v>-0.14799999999999999</v>
      </c>
      <c r="H8378">
        <v>21.175954545454548</v>
      </c>
    </row>
    <row r="8379" spans="1:8">
      <c r="A8379" t="s">
        <v>8381</v>
      </c>
      <c r="B8379">
        <v>27.93</v>
      </c>
      <c r="C8379">
        <v>-1.48</v>
      </c>
      <c r="D8379">
        <f t="shared" si="130"/>
        <v>-0.14799999999999999</v>
      </c>
      <c r="H8379">
        <v>21.175954545454548</v>
      </c>
    </row>
    <row r="8380" spans="1:8">
      <c r="A8380" t="s">
        <v>8382</v>
      </c>
      <c r="B8380">
        <v>27.9</v>
      </c>
      <c r="C8380">
        <v>-1.48</v>
      </c>
      <c r="D8380">
        <f t="shared" si="130"/>
        <v>-0.14799999999999999</v>
      </c>
      <c r="H8380">
        <v>21.167954545454545</v>
      </c>
    </row>
    <row r="8381" spans="1:8">
      <c r="A8381" t="s">
        <v>8383</v>
      </c>
      <c r="B8381">
        <v>27.9</v>
      </c>
      <c r="C8381">
        <v>-1.57</v>
      </c>
      <c r="D8381">
        <f t="shared" si="130"/>
        <v>-0.157</v>
      </c>
      <c r="H8381">
        <v>21.159954545454546</v>
      </c>
    </row>
    <row r="8382" spans="1:8">
      <c r="A8382" t="s">
        <v>8384</v>
      </c>
      <c r="B8382">
        <v>27.87</v>
      </c>
      <c r="C8382">
        <v>-1.4</v>
      </c>
      <c r="D8382">
        <f t="shared" si="130"/>
        <v>-0.13999999999999999</v>
      </c>
      <c r="H8382">
        <v>21.150954545454546</v>
      </c>
    </row>
    <row r="8383" spans="1:8">
      <c r="A8383" t="s">
        <v>8385</v>
      </c>
      <c r="B8383">
        <v>27.87</v>
      </c>
      <c r="C8383">
        <v>-1.4</v>
      </c>
      <c r="D8383">
        <f t="shared" si="130"/>
        <v>-0.13999999999999999</v>
      </c>
      <c r="H8383">
        <v>21.142954545454547</v>
      </c>
    </row>
    <row r="8384" spans="1:8">
      <c r="A8384" t="s">
        <v>8386</v>
      </c>
      <c r="B8384">
        <v>27.84</v>
      </c>
      <c r="C8384">
        <v>-1.48</v>
      </c>
      <c r="D8384">
        <f t="shared" si="130"/>
        <v>-0.14799999999999999</v>
      </c>
      <c r="H8384">
        <v>21.142954545454547</v>
      </c>
    </row>
    <row r="8385" spans="1:8">
      <c r="A8385" t="s">
        <v>8387</v>
      </c>
      <c r="B8385">
        <v>27.84</v>
      </c>
      <c r="C8385">
        <v>-1.48</v>
      </c>
      <c r="D8385">
        <f t="shared" si="130"/>
        <v>-0.14799999999999999</v>
      </c>
      <c r="H8385">
        <v>21.134954545454548</v>
      </c>
    </row>
    <row r="8386" spans="1:8">
      <c r="A8386" t="s">
        <v>8388</v>
      </c>
      <c r="B8386">
        <v>27.84</v>
      </c>
      <c r="C8386">
        <v>-1.48</v>
      </c>
      <c r="D8386">
        <f t="shared" si="130"/>
        <v>-0.14799999999999999</v>
      </c>
      <c r="H8386">
        <v>21.126954545454545</v>
      </c>
    </row>
    <row r="8387" spans="1:8">
      <c r="A8387" t="s">
        <v>8389</v>
      </c>
      <c r="B8387">
        <v>27.81</v>
      </c>
      <c r="C8387">
        <v>-1.4</v>
      </c>
      <c r="D8387">
        <f t="shared" ref="D8387:D8450" si="131">C8387/10</f>
        <v>-0.13999999999999999</v>
      </c>
      <c r="H8387">
        <v>21.118954545454546</v>
      </c>
    </row>
    <row r="8388" spans="1:8">
      <c r="A8388" t="s">
        <v>8390</v>
      </c>
      <c r="B8388">
        <v>27.81</v>
      </c>
      <c r="C8388">
        <v>-1.48</v>
      </c>
      <c r="D8388">
        <f t="shared" si="131"/>
        <v>-0.14799999999999999</v>
      </c>
      <c r="H8388">
        <v>21.109954545454546</v>
      </c>
    </row>
    <row r="8389" spans="1:8">
      <c r="A8389" t="s">
        <v>8391</v>
      </c>
      <c r="B8389">
        <v>27.78</v>
      </c>
      <c r="C8389">
        <v>-1.48</v>
      </c>
      <c r="D8389">
        <f t="shared" si="131"/>
        <v>-0.14799999999999999</v>
      </c>
      <c r="H8389">
        <v>21.109954545454546</v>
      </c>
    </row>
    <row r="8390" spans="1:8">
      <c r="A8390" t="s">
        <v>8392</v>
      </c>
      <c r="B8390">
        <v>27.78</v>
      </c>
      <c r="C8390">
        <v>-1.48</v>
      </c>
      <c r="D8390">
        <f t="shared" si="131"/>
        <v>-0.14799999999999999</v>
      </c>
      <c r="H8390">
        <v>21.093954545454547</v>
      </c>
    </row>
    <row r="8391" spans="1:8">
      <c r="A8391" t="s">
        <v>8393</v>
      </c>
      <c r="B8391">
        <v>27.76</v>
      </c>
      <c r="C8391">
        <v>-1.48</v>
      </c>
      <c r="D8391">
        <f t="shared" si="131"/>
        <v>-0.14799999999999999</v>
      </c>
      <c r="H8391">
        <v>21.093954545454547</v>
      </c>
    </row>
    <row r="8392" spans="1:8">
      <c r="A8392" t="s">
        <v>8394</v>
      </c>
      <c r="B8392">
        <v>27.76</v>
      </c>
      <c r="C8392">
        <v>-1.48</v>
      </c>
      <c r="D8392">
        <f t="shared" si="131"/>
        <v>-0.14799999999999999</v>
      </c>
      <c r="H8392">
        <v>21.085954545454545</v>
      </c>
    </row>
    <row r="8393" spans="1:8">
      <c r="A8393" t="s">
        <v>8395</v>
      </c>
      <c r="B8393">
        <v>27.73</v>
      </c>
      <c r="C8393">
        <v>-1.48</v>
      </c>
      <c r="D8393">
        <f t="shared" si="131"/>
        <v>-0.14799999999999999</v>
      </c>
      <c r="H8393">
        <v>21.085954545454545</v>
      </c>
    </row>
    <row r="8394" spans="1:8">
      <c r="A8394" t="s">
        <v>8396</v>
      </c>
      <c r="B8394">
        <v>27.73</v>
      </c>
      <c r="C8394">
        <v>-1.48</v>
      </c>
      <c r="D8394">
        <f t="shared" si="131"/>
        <v>-0.14799999999999999</v>
      </c>
      <c r="H8394">
        <v>21.068954545454549</v>
      </c>
    </row>
    <row r="8395" spans="1:8">
      <c r="A8395" t="s">
        <v>8397</v>
      </c>
      <c r="B8395">
        <v>27.7</v>
      </c>
      <c r="C8395">
        <v>-1.48</v>
      </c>
      <c r="D8395">
        <f t="shared" si="131"/>
        <v>-0.14799999999999999</v>
      </c>
      <c r="H8395">
        <v>21.060954545454546</v>
      </c>
    </row>
    <row r="8396" spans="1:8">
      <c r="A8396" t="s">
        <v>8398</v>
      </c>
      <c r="B8396">
        <v>27.7</v>
      </c>
      <c r="C8396">
        <v>-1.48</v>
      </c>
      <c r="D8396">
        <f t="shared" si="131"/>
        <v>-0.14799999999999999</v>
      </c>
      <c r="H8396">
        <v>21.060954545454546</v>
      </c>
    </row>
    <row r="8397" spans="1:8">
      <c r="A8397" t="s">
        <v>8399</v>
      </c>
      <c r="B8397">
        <v>27.7</v>
      </c>
      <c r="C8397">
        <v>-1.48</v>
      </c>
      <c r="D8397">
        <f t="shared" si="131"/>
        <v>-0.14799999999999999</v>
      </c>
      <c r="H8397">
        <v>21.052954545454543</v>
      </c>
    </row>
    <row r="8398" spans="1:8">
      <c r="A8398" t="s">
        <v>8400</v>
      </c>
      <c r="B8398">
        <v>27.67</v>
      </c>
      <c r="C8398">
        <v>-1.48</v>
      </c>
      <c r="D8398">
        <f t="shared" si="131"/>
        <v>-0.14799999999999999</v>
      </c>
      <c r="H8398">
        <v>21.044954545454548</v>
      </c>
    </row>
    <row r="8399" spans="1:8">
      <c r="A8399" t="s">
        <v>8401</v>
      </c>
      <c r="B8399">
        <v>27.67</v>
      </c>
      <c r="C8399">
        <v>-1.48</v>
      </c>
      <c r="D8399">
        <f t="shared" si="131"/>
        <v>-0.14799999999999999</v>
      </c>
      <c r="H8399">
        <v>21.044954545454548</v>
      </c>
    </row>
    <row r="8400" spans="1:8">
      <c r="A8400" t="s">
        <v>8402</v>
      </c>
      <c r="B8400">
        <v>27.67</v>
      </c>
      <c r="C8400">
        <v>-1.48</v>
      </c>
      <c r="D8400">
        <f t="shared" si="131"/>
        <v>-0.14799999999999999</v>
      </c>
      <c r="H8400">
        <v>21.027954545454545</v>
      </c>
    </row>
    <row r="8401" spans="1:8">
      <c r="A8401" t="s">
        <v>8403</v>
      </c>
      <c r="B8401">
        <v>27.64</v>
      </c>
      <c r="C8401">
        <v>-1.48</v>
      </c>
      <c r="D8401">
        <f t="shared" si="131"/>
        <v>-0.14799999999999999</v>
      </c>
      <c r="H8401">
        <v>21.028954545454546</v>
      </c>
    </row>
    <row r="8402" spans="1:8">
      <c r="A8402" t="s">
        <v>8404</v>
      </c>
      <c r="B8402">
        <v>27.64</v>
      </c>
      <c r="C8402">
        <v>-1.48</v>
      </c>
      <c r="D8402">
        <f t="shared" si="131"/>
        <v>-0.14799999999999999</v>
      </c>
      <c r="H8402">
        <v>21.019954545454546</v>
      </c>
    </row>
    <row r="8403" spans="1:8">
      <c r="A8403" t="s">
        <v>8405</v>
      </c>
      <c r="B8403">
        <v>27.61</v>
      </c>
      <c r="C8403">
        <v>-1.48</v>
      </c>
      <c r="D8403">
        <f t="shared" si="131"/>
        <v>-0.14799999999999999</v>
      </c>
      <c r="H8403">
        <v>21.019954545454546</v>
      </c>
    </row>
    <row r="8404" spans="1:8">
      <c r="A8404" t="s">
        <v>8406</v>
      </c>
      <c r="B8404">
        <v>27.61</v>
      </c>
      <c r="C8404">
        <v>-1.48</v>
      </c>
      <c r="D8404">
        <f t="shared" si="131"/>
        <v>-0.14799999999999999</v>
      </c>
      <c r="H8404">
        <v>21.011954545454547</v>
      </c>
    </row>
    <row r="8405" spans="1:8">
      <c r="A8405" t="s">
        <v>8407</v>
      </c>
      <c r="B8405">
        <v>27.61</v>
      </c>
      <c r="C8405">
        <v>-1.48</v>
      </c>
      <c r="D8405">
        <f t="shared" si="131"/>
        <v>-0.14799999999999999</v>
      </c>
      <c r="H8405">
        <v>21.003954545454548</v>
      </c>
    </row>
    <row r="8406" spans="1:8">
      <c r="A8406" t="s">
        <v>8408</v>
      </c>
      <c r="B8406">
        <v>27.58</v>
      </c>
      <c r="C8406">
        <v>-1.48</v>
      </c>
      <c r="D8406">
        <f t="shared" si="131"/>
        <v>-0.14799999999999999</v>
      </c>
      <c r="H8406">
        <v>20.995954545454545</v>
      </c>
    </row>
    <row r="8407" spans="1:8">
      <c r="A8407" t="s">
        <v>8409</v>
      </c>
      <c r="B8407">
        <v>27.58</v>
      </c>
      <c r="C8407">
        <v>-1.48</v>
      </c>
      <c r="D8407">
        <f t="shared" si="131"/>
        <v>-0.14799999999999999</v>
      </c>
      <c r="H8407">
        <v>20.995954545454545</v>
      </c>
    </row>
    <row r="8408" spans="1:8">
      <c r="A8408" t="s">
        <v>8410</v>
      </c>
      <c r="B8408">
        <v>27.58</v>
      </c>
      <c r="C8408">
        <v>-1.48</v>
      </c>
      <c r="D8408">
        <f t="shared" si="131"/>
        <v>-0.14799999999999999</v>
      </c>
      <c r="H8408">
        <v>20.987954545454546</v>
      </c>
    </row>
    <row r="8409" spans="1:8">
      <c r="A8409" t="s">
        <v>8411</v>
      </c>
      <c r="B8409">
        <v>27.58</v>
      </c>
      <c r="C8409">
        <v>-1.48</v>
      </c>
      <c r="D8409">
        <f t="shared" si="131"/>
        <v>-0.14799999999999999</v>
      </c>
      <c r="H8409">
        <v>20.978954545454545</v>
      </c>
    </row>
    <row r="8410" spans="1:8">
      <c r="A8410" t="s">
        <v>8412</v>
      </c>
      <c r="B8410">
        <v>27.55</v>
      </c>
      <c r="C8410">
        <v>-1.48</v>
      </c>
      <c r="D8410">
        <f t="shared" si="131"/>
        <v>-0.14799999999999999</v>
      </c>
      <c r="H8410">
        <v>20.978954545454545</v>
      </c>
    </row>
    <row r="8411" spans="1:8">
      <c r="A8411" t="s">
        <v>8413</v>
      </c>
      <c r="B8411">
        <v>27.55</v>
      </c>
      <c r="C8411">
        <v>-1.4</v>
      </c>
      <c r="D8411">
        <f t="shared" si="131"/>
        <v>-0.13999999999999999</v>
      </c>
      <c r="H8411">
        <v>20.962954545454547</v>
      </c>
    </row>
    <row r="8412" spans="1:8">
      <c r="A8412" t="s">
        <v>8414</v>
      </c>
      <c r="B8412">
        <v>27.55</v>
      </c>
      <c r="C8412">
        <v>-1.48</v>
      </c>
      <c r="D8412">
        <f t="shared" si="131"/>
        <v>-0.14799999999999999</v>
      </c>
      <c r="H8412">
        <v>20.954954545454545</v>
      </c>
    </row>
    <row r="8413" spans="1:8">
      <c r="A8413" t="s">
        <v>8415</v>
      </c>
      <c r="B8413">
        <v>27.55</v>
      </c>
      <c r="C8413">
        <v>-1.48</v>
      </c>
      <c r="D8413">
        <f t="shared" si="131"/>
        <v>-0.14799999999999999</v>
      </c>
      <c r="H8413">
        <v>20.954954545454545</v>
      </c>
    </row>
    <row r="8414" spans="1:8">
      <c r="A8414" t="s">
        <v>8416</v>
      </c>
      <c r="B8414">
        <v>27.52</v>
      </c>
      <c r="C8414">
        <v>-1.4</v>
      </c>
      <c r="D8414">
        <f t="shared" si="131"/>
        <v>-0.13999999999999999</v>
      </c>
      <c r="H8414">
        <v>20.945954545454544</v>
      </c>
    </row>
    <row r="8415" spans="1:8">
      <c r="A8415" t="s">
        <v>8417</v>
      </c>
      <c r="B8415">
        <v>27.52</v>
      </c>
      <c r="C8415">
        <v>-1.4</v>
      </c>
      <c r="D8415">
        <f t="shared" si="131"/>
        <v>-0.13999999999999999</v>
      </c>
      <c r="H8415">
        <v>20.946954545454549</v>
      </c>
    </row>
    <row r="8416" spans="1:8">
      <c r="A8416" t="s">
        <v>8418</v>
      </c>
      <c r="B8416">
        <v>27.52</v>
      </c>
      <c r="C8416">
        <v>-1.4</v>
      </c>
      <c r="D8416">
        <f t="shared" si="131"/>
        <v>-0.13999999999999999</v>
      </c>
      <c r="H8416">
        <v>20.929954545454546</v>
      </c>
    </row>
    <row r="8417" spans="1:8">
      <c r="A8417" t="s">
        <v>8419</v>
      </c>
      <c r="B8417">
        <v>27.52</v>
      </c>
      <c r="C8417">
        <v>-1.48</v>
      </c>
      <c r="D8417">
        <f t="shared" si="131"/>
        <v>-0.14799999999999999</v>
      </c>
      <c r="H8417">
        <v>20.937954545454549</v>
      </c>
    </row>
    <row r="8418" spans="1:8">
      <c r="A8418" t="s">
        <v>8420</v>
      </c>
      <c r="B8418">
        <v>27.49</v>
      </c>
      <c r="C8418">
        <v>-1.48</v>
      </c>
      <c r="D8418">
        <f t="shared" si="131"/>
        <v>-0.14799999999999999</v>
      </c>
      <c r="H8418">
        <v>20.929954545454546</v>
      </c>
    </row>
    <row r="8419" spans="1:8">
      <c r="A8419" t="s">
        <v>8421</v>
      </c>
      <c r="B8419">
        <v>27.49</v>
      </c>
      <c r="C8419">
        <v>-1.48</v>
      </c>
      <c r="D8419">
        <f t="shared" si="131"/>
        <v>-0.14799999999999999</v>
      </c>
      <c r="H8419">
        <v>20.913954545454548</v>
      </c>
    </row>
    <row r="8420" spans="1:8">
      <c r="A8420" t="s">
        <v>8422</v>
      </c>
      <c r="B8420">
        <v>27.49</v>
      </c>
      <c r="C8420">
        <v>-1.4</v>
      </c>
      <c r="D8420">
        <f t="shared" si="131"/>
        <v>-0.13999999999999999</v>
      </c>
      <c r="H8420">
        <v>20.913954545454548</v>
      </c>
    </row>
    <row r="8421" spans="1:8">
      <c r="A8421" t="s">
        <v>8423</v>
      </c>
      <c r="B8421">
        <v>27.47</v>
      </c>
      <c r="C8421">
        <v>-1.4</v>
      </c>
      <c r="D8421">
        <f t="shared" si="131"/>
        <v>-0.13999999999999999</v>
      </c>
      <c r="H8421">
        <v>20.913954545454548</v>
      </c>
    </row>
    <row r="8422" spans="1:8">
      <c r="A8422" t="s">
        <v>8424</v>
      </c>
      <c r="B8422">
        <v>27.47</v>
      </c>
      <c r="C8422">
        <v>-1.4</v>
      </c>
      <c r="D8422">
        <f t="shared" si="131"/>
        <v>-0.13999999999999999</v>
      </c>
      <c r="H8422">
        <v>20.905954545454545</v>
      </c>
    </row>
    <row r="8423" spans="1:8">
      <c r="A8423" t="s">
        <v>8425</v>
      </c>
      <c r="B8423">
        <v>27.47</v>
      </c>
      <c r="C8423">
        <v>-1.48</v>
      </c>
      <c r="D8423">
        <f t="shared" si="131"/>
        <v>-0.14799999999999999</v>
      </c>
      <c r="H8423">
        <v>20.896954545454548</v>
      </c>
    </row>
    <row r="8424" spans="1:8">
      <c r="A8424" t="s">
        <v>8426</v>
      </c>
      <c r="B8424">
        <v>27.47</v>
      </c>
      <c r="C8424">
        <v>-1.48</v>
      </c>
      <c r="D8424">
        <f t="shared" si="131"/>
        <v>-0.14799999999999999</v>
      </c>
      <c r="H8424">
        <v>20.888954545454546</v>
      </c>
    </row>
    <row r="8425" spans="1:8">
      <c r="A8425" t="s">
        <v>8427</v>
      </c>
      <c r="B8425">
        <v>27.44</v>
      </c>
      <c r="C8425">
        <v>-1.4</v>
      </c>
      <c r="D8425">
        <f t="shared" si="131"/>
        <v>-0.13999999999999999</v>
      </c>
      <c r="H8425">
        <v>20.888954545454546</v>
      </c>
    </row>
    <row r="8426" spans="1:8">
      <c r="A8426" t="s">
        <v>8428</v>
      </c>
      <c r="B8426">
        <v>27.44</v>
      </c>
      <c r="C8426">
        <v>-1.48</v>
      </c>
      <c r="D8426">
        <f t="shared" si="131"/>
        <v>-0.14799999999999999</v>
      </c>
      <c r="H8426">
        <v>20.880954545454546</v>
      </c>
    </row>
    <row r="8427" spans="1:8">
      <c r="A8427" t="s">
        <v>8429</v>
      </c>
      <c r="B8427">
        <v>27.44</v>
      </c>
      <c r="C8427">
        <v>-1.48</v>
      </c>
      <c r="D8427">
        <f t="shared" si="131"/>
        <v>-0.14799999999999999</v>
      </c>
      <c r="H8427">
        <v>20.872954545454547</v>
      </c>
    </row>
    <row r="8428" spans="1:8">
      <c r="A8428" t="s">
        <v>8430</v>
      </c>
      <c r="B8428">
        <v>27.44</v>
      </c>
      <c r="C8428">
        <v>-1.4</v>
      </c>
      <c r="D8428">
        <f t="shared" si="131"/>
        <v>-0.13999999999999999</v>
      </c>
      <c r="H8428">
        <v>20.872954545454547</v>
      </c>
    </row>
    <row r="8429" spans="1:8">
      <c r="A8429" t="s">
        <v>8431</v>
      </c>
      <c r="B8429">
        <v>27.41</v>
      </c>
      <c r="C8429">
        <v>-1.48</v>
      </c>
      <c r="D8429">
        <f t="shared" si="131"/>
        <v>-0.14799999999999999</v>
      </c>
      <c r="H8429">
        <v>20.864954545454545</v>
      </c>
    </row>
    <row r="8430" spans="1:8">
      <c r="A8430" t="s">
        <v>8432</v>
      </c>
      <c r="B8430">
        <v>27.41</v>
      </c>
      <c r="C8430">
        <v>-1.48</v>
      </c>
      <c r="D8430">
        <f t="shared" si="131"/>
        <v>-0.14799999999999999</v>
      </c>
      <c r="H8430">
        <v>20.855954545454544</v>
      </c>
    </row>
    <row r="8431" spans="1:8">
      <c r="A8431" t="s">
        <v>8433</v>
      </c>
      <c r="B8431">
        <v>27.41</v>
      </c>
      <c r="C8431">
        <v>-1.48</v>
      </c>
      <c r="D8431">
        <f t="shared" si="131"/>
        <v>-0.14799999999999999</v>
      </c>
      <c r="H8431">
        <v>20.855954545454544</v>
      </c>
    </row>
    <row r="8432" spans="1:8">
      <c r="A8432" t="s">
        <v>8434</v>
      </c>
      <c r="B8432">
        <v>27.38</v>
      </c>
      <c r="C8432">
        <v>-1.48</v>
      </c>
      <c r="D8432">
        <f t="shared" si="131"/>
        <v>-0.14799999999999999</v>
      </c>
      <c r="H8432">
        <v>20.847954545454545</v>
      </c>
    </row>
    <row r="8433" spans="1:8">
      <c r="A8433" t="s">
        <v>8435</v>
      </c>
      <c r="B8433">
        <v>27.38</v>
      </c>
      <c r="C8433">
        <v>-1.4</v>
      </c>
      <c r="D8433">
        <f t="shared" si="131"/>
        <v>-0.13999999999999999</v>
      </c>
      <c r="H8433">
        <v>20.847954545454545</v>
      </c>
    </row>
    <row r="8434" spans="1:8">
      <c r="A8434" t="s">
        <v>8436</v>
      </c>
      <c r="B8434">
        <v>27.38</v>
      </c>
      <c r="C8434">
        <v>-1.48</v>
      </c>
      <c r="D8434">
        <f t="shared" si="131"/>
        <v>-0.14799999999999999</v>
      </c>
      <c r="H8434">
        <v>20.839954545454546</v>
      </c>
    </row>
    <row r="8435" spans="1:8">
      <c r="A8435" t="s">
        <v>8437</v>
      </c>
      <c r="B8435">
        <v>27.38</v>
      </c>
      <c r="C8435">
        <v>-1.48</v>
      </c>
      <c r="D8435">
        <f t="shared" si="131"/>
        <v>-0.14799999999999999</v>
      </c>
      <c r="H8435">
        <v>20.831954545454547</v>
      </c>
    </row>
    <row r="8436" spans="1:8">
      <c r="A8436" t="s">
        <v>8438</v>
      </c>
      <c r="B8436">
        <v>27.35</v>
      </c>
      <c r="C8436">
        <v>-1.48</v>
      </c>
      <c r="D8436">
        <f t="shared" si="131"/>
        <v>-0.14799999999999999</v>
      </c>
      <c r="H8436">
        <v>20.822954545454547</v>
      </c>
    </row>
    <row r="8437" spans="1:8">
      <c r="A8437" t="s">
        <v>8439</v>
      </c>
      <c r="B8437">
        <v>27.35</v>
      </c>
      <c r="C8437">
        <v>-1.4</v>
      </c>
      <c r="D8437">
        <f t="shared" si="131"/>
        <v>-0.13999999999999999</v>
      </c>
      <c r="H8437">
        <v>20.823954545454544</v>
      </c>
    </row>
    <row r="8438" spans="1:8">
      <c r="A8438" t="s">
        <v>8440</v>
      </c>
      <c r="B8438">
        <v>27.35</v>
      </c>
      <c r="C8438">
        <v>-1.48</v>
      </c>
      <c r="D8438">
        <f t="shared" si="131"/>
        <v>-0.14799999999999999</v>
      </c>
      <c r="H8438">
        <v>20.823954545454544</v>
      </c>
    </row>
    <row r="8439" spans="1:8">
      <c r="A8439" t="s">
        <v>8441</v>
      </c>
      <c r="B8439">
        <v>27.35</v>
      </c>
      <c r="C8439">
        <v>-1.4</v>
      </c>
      <c r="D8439">
        <f t="shared" si="131"/>
        <v>-0.13999999999999999</v>
      </c>
      <c r="H8439">
        <v>20.814954545454544</v>
      </c>
    </row>
    <row r="8440" spans="1:8">
      <c r="A8440" t="s">
        <v>8442</v>
      </c>
      <c r="B8440">
        <v>27.32</v>
      </c>
      <c r="C8440">
        <v>-1.4</v>
      </c>
      <c r="D8440">
        <f t="shared" si="131"/>
        <v>-0.13999999999999999</v>
      </c>
      <c r="H8440">
        <v>20.806954545454548</v>
      </c>
    </row>
    <row r="8441" spans="1:8">
      <c r="A8441" t="s">
        <v>8443</v>
      </c>
      <c r="B8441">
        <v>27.32</v>
      </c>
      <c r="C8441">
        <v>-1.4</v>
      </c>
      <c r="D8441">
        <f t="shared" si="131"/>
        <v>-0.13999999999999999</v>
      </c>
      <c r="H8441">
        <v>20.798954545454546</v>
      </c>
    </row>
    <row r="8442" spans="1:8">
      <c r="A8442" t="s">
        <v>8444</v>
      </c>
      <c r="B8442">
        <v>27.32</v>
      </c>
      <c r="C8442">
        <v>-1.4</v>
      </c>
      <c r="D8442">
        <f t="shared" si="131"/>
        <v>-0.13999999999999999</v>
      </c>
      <c r="H8442">
        <v>20.806954545454548</v>
      </c>
    </row>
    <row r="8443" spans="1:8">
      <c r="A8443" t="s">
        <v>8445</v>
      </c>
      <c r="B8443">
        <v>27.32</v>
      </c>
      <c r="C8443">
        <v>-1.4</v>
      </c>
      <c r="D8443">
        <f t="shared" si="131"/>
        <v>-0.13999999999999999</v>
      </c>
      <c r="H8443">
        <v>20.790954545454547</v>
      </c>
    </row>
    <row r="8444" spans="1:8">
      <c r="A8444" t="s">
        <v>8446</v>
      </c>
      <c r="B8444">
        <v>27.29</v>
      </c>
      <c r="C8444">
        <v>-1.4</v>
      </c>
      <c r="D8444">
        <f t="shared" si="131"/>
        <v>-0.13999999999999999</v>
      </c>
      <c r="H8444">
        <v>20.790954545454547</v>
      </c>
    </row>
    <row r="8445" spans="1:8">
      <c r="A8445" t="s">
        <v>8447</v>
      </c>
      <c r="B8445">
        <v>27.29</v>
      </c>
      <c r="C8445">
        <v>-1.48</v>
      </c>
      <c r="D8445">
        <f t="shared" si="131"/>
        <v>-0.14799999999999999</v>
      </c>
      <c r="H8445">
        <v>20.790954545454547</v>
      </c>
    </row>
    <row r="8446" spans="1:8">
      <c r="A8446" t="s">
        <v>8448</v>
      </c>
      <c r="B8446">
        <v>27.29</v>
      </c>
      <c r="C8446">
        <v>-1.48</v>
      </c>
      <c r="D8446">
        <f t="shared" si="131"/>
        <v>-0.14799999999999999</v>
      </c>
      <c r="H8446">
        <v>20.773954545454547</v>
      </c>
    </row>
    <row r="8447" spans="1:8">
      <c r="A8447" t="s">
        <v>8449</v>
      </c>
      <c r="B8447">
        <v>27.29</v>
      </c>
      <c r="C8447">
        <v>-1.48</v>
      </c>
      <c r="D8447">
        <f t="shared" si="131"/>
        <v>-0.14799999999999999</v>
      </c>
      <c r="H8447">
        <v>20.765954545454548</v>
      </c>
    </row>
    <row r="8448" spans="1:8">
      <c r="A8448" t="s">
        <v>8450</v>
      </c>
      <c r="B8448">
        <v>27.26</v>
      </c>
      <c r="C8448">
        <v>-1.48</v>
      </c>
      <c r="D8448">
        <f t="shared" si="131"/>
        <v>-0.14799999999999999</v>
      </c>
      <c r="H8448">
        <v>20.765954545454548</v>
      </c>
    </row>
    <row r="8449" spans="1:8">
      <c r="A8449" t="s">
        <v>8451</v>
      </c>
      <c r="B8449">
        <v>27.26</v>
      </c>
      <c r="C8449">
        <v>-1.4</v>
      </c>
      <c r="D8449">
        <f t="shared" si="131"/>
        <v>-0.13999999999999999</v>
      </c>
      <c r="H8449">
        <v>20.765954545454548</v>
      </c>
    </row>
    <row r="8450" spans="1:8">
      <c r="A8450" t="s">
        <v>8452</v>
      </c>
      <c r="B8450">
        <v>27.26</v>
      </c>
      <c r="C8450">
        <v>-1.48</v>
      </c>
      <c r="D8450">
        <f t="shared" si="131"/>
        <v>-0.14799999999999999</v>
      </c>
      <c r="H8450">
        <v>20.765954545454548</v>
      </c>
    </row>
    <row r="8451" spans="1:8">
      <c r="A8451" t="s">
        <v>8453</v>
      </c>
      <c r="B8451">
        <v>27.26</v>
      </c>
      <c r="C8451">
        <v>-1.4</v>
      </c>
      <c r="D8451">
        <f t="shared" ref="D8451:D8514" si="132">C8451/10</f>
        <v>-0.13999999999999999</v>
      </c>
      <c r="H8451">
        <v>20.757954545454545</v>
      </c>
    </row>
    <row r="8452" spans="1:8">
      <c r="A8452" t="s">
        <v>8454</v>
      </c>
      <c r="B8452">
        <v>27.26</v>
      </c>
      <c r="C8452">
        <v>-1.48</v>
      </c>
      <c r="D8452">
        <f t="shared" si="132"/>
        <v>-0.14799999999999999</v>
      </c>
      <c r="H8452">
        <v>20.757954545454545</v>
      </c>
    </row>
    <row r="8453" spans="1:8">
      <c r="A8453" t="s">
        <v>8455</v>
      </c>
      <c r="B8453">
        <v>27.23</v>
      </c>
      <c r="C8453">
        <v>-1.4</v>
      </c>
      <c r="D8453">
        <f t="shared" si="132"/>
        <v>-0.13999999999999999</v>
      </c>
      <c r="H8453">
        <v>20.749954545454546</v>
      </c>
    </row>
    <row r="8454" spans="1:8">
      <c r="A8454" t="s">
        <v>8456</v>
      </c>
      <c r="B8454">
        <v>27.23</v>
      </c>
      <c r="C8454">
        <v>-1.48</v>
      </c>
      <c r="D8454">
        <f t="shared" si="132"/>
        <v>-0.14799999999999999</v>
      </c>
      <c r="H8454">
        <v>20.749954545454546</v>
      </c>
    </row>
    <row r="8455" spans="1:8">
      <c r="A8455" t="s">
        <v>8457</v>
      </c>
      <c r="B8455">
        <v>27.23</v>
      </c>
      <c r="C8455">
        <v>-1.4</v>
      </c>
      <c r="D8455">
        <f t="shared" si="132"/>
        <v>-0.13999999999999999</v>
      </c>
      <c r="H8455">
        <v>20.740954545454546</v>
      </c>
    </row>
    <row r="8456" spans="1:8">
      <c r="A8456" t="s">
        <v>8458</v>
      </c>
      <c r="B8456">
        <v>27.23</v>
      </c>
      <c r="C8456">
        <v>-1.48</v>
      </c>
      <c r="D8456">
        <f t="shared" si="132"/>
        <v>-0.14799999999999999</v>
      </c>
      <c r="H8456">
        <v>20.749954545454546</v>
      </c>
    </row>
    <row r="8457" spans="1:8">
      <c r="A8457" t="s">
        <v>8459</v>
      </c>
      <c r="B8457">
        <v>27.2</v>
      </c>
      <c r="C8457">
        <v>-1.48</v>
      </c>
      <c r="D8457">
        <f t="shared" si="132"/>
        <v>-0.14799999999999999</v>
      </c>
      <c r="H8457">
        <v>20.732954545454547</v>
      </c>
    </row>
    <row r="8458" spans="1:8">
      <c r="A8458" t="s">
        <v>8460</v>
      </c>
      <c r="B8458">
        <v>27.2</v>
      </c>
      <c r="C8458">
        <v>-1.4</v>
      </c>
      <c r="D8458">
        <f t="shared" si="132"/>
        <v>-0.13999999999999999</v>
      </c>
      <c r="H8458">
        <v>20.724954545454548</v>
      </c>
    </row>
    <row r="8459" spans="1:8">
      <c r="A8459" t="s">
        <v>8461</v>
      </c>
      <c r="B8459">
        <v>27.2</v>
      </c>
      <c r="C8459">
        <v>-1.4</v>
      </c>
      <c r="D8459">
        <f t="shared" si="132"/>
        <v>-0.13999999999999999</v>
      </c>
      <c r="H8459">
        <v>20.716954545454545</v>
      </c>
    </row>
    <row r="8460" spans="1:8">
      <c r="A8460" t="s">
        <v>8462</v>
      </c>
      <c r="B8460">
        <v>27.2</v>
      </c>
      <c r="C8460">
        <v>-1.4</v>
      </c>
      <c r="D8460">
        <f t="shared" si="132"/>
        <v>-0.13999999999999999</v>
      </c>
      <c r="H8460">
        <v>20.716954545454545</v>
      </c>
    </row>
    <row r="8461" spans="1:8">
      <c r="A8461" t="s">
        <v>8463</v>
      </c>
      <c r="B8461">
        <v>27.18</v>
      </c>
      <c r="C8461">
        <v>-1.48</v>
      </c>
      <c r="D8461">
        <f t="shared" si="132"/>
        <v>-0.14799999999999999</v>
      </c>
      <c r="H8461">
        <v>20.716954545454545</v>
      </c>
    </row>
    <row r="8462" spans="1:8">
      <c r="A8462" t="s">
        <v>8464</v>
      </c>
      <c r="B8462">
        <v>27.18</v>
      </c>
      <c r="C8462">
        <v>-1.48</v>
      </c>
      <c r="D8462">
        <f t="shared" si="132"/>
        <v>-0.14799999999999999</v>
      </c>
      <c r="H8462">
        <v>20.707954545454545</v>
      </c>
    </row>
    <row r="8463" spans="1:8">
      <c r="A8463" t="s">
        <v>8465</v>
      </c>
      <c r="B8463">
        <v>27.18</v>
      </c>
      <c r="C8463">
        <v>-1.4</v>
      </c>
      <c r="D8463">
        <f t="shared" si="132"/>
        <v>-0.13999999999999999</v>
      </c>
      <c r="H8463">
        <v>20.699954545454549</v>
      </c>
    </row>
    <row r="8464" spans="1:8">
      <c r="A8464" t="s">
        <v>8466</v>
      </c>
      <c r="B8464">
        <v>27.18</v>
      </c>
      <c r="C8464">
        <v>-1.4</v>
      </c>
      <c r="D8464">
        <f t="shared" si="132"/>
        <v>-0.13999999999999999</v>
      </c>
      <c r="H8464">
        <v>20.699954545454549</v>
      </c>
    </row>
    <row r="8465" spans="1:8">
      <c r="A8465" t="s">
        <v>8467</v>
      </c>
      <c r="B8465">
        <v>27.15</v>
      </c>
      <c r="C8465">
        <v>-1.4</v>
      </c>
      <c r="D8465">
        <f t="shared" si="132"/>
        <v>-0.13999999999999999</v>
      </c>
      <c r="H8465">
        <v>20.691954545454546</v>
      </c>
    </row>
    <row r="8466" spans="1:8">
      <c r="A8466" t="s">
        <v>8468</v>
      </c>
      <c r="B8466">
        <v>27.15</v>
      </c>
      <c r="C8466">
        <v>-1.48</v>
      </c>
      <c r="D8466">
        <f t="shared" si="132"/>
        <v>-0.14799999999999999</v>
      </c>
      <c r="H8466">
        <v>20.691954545454546</v>
      </c>
    </row>
    <row r="8467" spans="1:8">
      <c r="A8467" t="s">
        <v>8469</v>
      </c>
      <c r="B8467">
        <v>27.15</v>
      </c>
      <c r="C8467">
        <v>-1.4</v>
      </c>
      <c r="D8467">
        <f t="shared" si="132"/>
        <v>-0.13999999999999999</v>
      </c>
      <c r="H8467">
        <v>20.683954545454544</v>
      </c>
    </row>
    <row r="8468" spans="1:8">
      <c r="A8468" t="s">
        <v>8470</v>
      </c>
      <c r="B8468">
        <v>27.15</v>
      </c>
      <c r="C8468">
        <v>-1.4</v>
      </c>
      <c r="D8468">
        <f t="shared" si="132"/>
        <v>-0.13999999999999999</v>
      </c>
      <c r="H8468">
        <v>20.683954545454544</v>
      </c>
    </row>
    <row r="8469" spans="1:8">
      <c r="A8469" t="s">
        <v>8471</v>
      </c>
      <c r="B8469">
        <v>27.15</v>
      </c>
      <c r="C8469">
        <v>-1.4</v>
      </c>
      <c r="D8469">
        <f t="shared" si="132"/>
        <v>-0.13999999999999999</v>
      </c>
      <c r="H8469">
        <v>20.674954545454547</v>
      </c>
    </row>
    <row r="8470" spans="1:8">
      <c r="A8470" t="s">
        <v>8472</v>
      </c>
      <c r="B8470">
        <v>27.12</v>
      </c>
      <c r="C8470">
        <v>-1.48</v>
      </c>
      <c r="D8470">
        <f t="shared" si="132"/>
        <v>-0.14799999999999999</v>
      </c>
      <c r="H8470">
        <v>20.683954545454544</v>
      </c>
    </row>
    <row r="8471" spans="1:8">
      <c r="A8471" t="s">
        <v>8473</v>
      </c>
      <c r="B8471">
        <v>27.12</v>
      </c>
      <c r="C8471">
        <v>-1.4</v>
      </c>
      <c r="D8471">
        <f t="shared" si="132"/>
        <v>-0.13999999999999999</v>
      </c>
      <c r="H8471">
        <v>20.675954545454548</v>
      </c>
    </row>
    <row r="8472" spans="1:8">
      <c r="A8472" t="s">
        <v>8474</v>
      </c>
      <c r="B8472">
        <v>27.12</v>
      </c>
      <c r="C8472">
        <v>-1.48</v>
      </c>
      <c r="D8472">
        <f t="shared" si="132"/>
        <v>-0.14799999999999999</v>
      </c>
      <c r="H8472">
        <v>20.666954545454548</v>
      </c>
    </row>
    <row r="8473" spans="1:8">
      <c r="A8473" t="s">
        <v>8475</v>
      </c>
      <c r="B8473">
        <v>27.12</v>
      </c>
      <c r="C8473">
        <v>-1.4</v>
      </c>
      <c r="D8473">
        <f t="shared" si="132"/>
        <v>-0.13999999999999999</v>
      </c>
      <c r="H8473">
        <v>20.666954545454548</v>
      </c>
    </row>
    <row r="8474" spans="1:8">
      <c r="A8474" t="s">
        <v>8476</v>
      </c>
      <c r="B8474">
        <v>27.12</v>
      </c>
      <c r="C8474">
        <v>-1.4</v>
      </c>
      <c r="D8474">
        <f t="shared" si="132"/>
        <v>-0.13999999999999999</v>
      </c>
      <c r="H8474">
        <v>20.666954545454548</v>
      </c>
    </row>
    <row r="8475" spans="1:8">
      <c r="A8475" t="s">
        <v>8477</v>
      </c>
      <c r="B8475">
        <v>27.09</v>
      </c>
      <c r="C8475">
        <v>-1.4</v>
      </c>
      <c r="D8475">
        <f t="shared" si="132"/>
        <v>-0.13999999999999999</v>
      </c>
      <c r="H8475">
        <v>20.658954545454545</v>
      </c>
    </row>
    <row r="8476" spans="1:8">
      <c r="A8476" t="s">
        <v>8478</v>
      </c>
      <c r="B8476">
        <v>27.09</v>
      </c>
      <c r="C8476">
        <v>-1.48</v>
      </c>
      <c r="D8476">
        <f t="shared" si="132"/>
        <v>-0.14799999999999999</v>
      </c>
      <c r="H8476">
        <v>20.658954545454545</v>
      </c>
    </row>
    <row r="8477" spans="1:8">
      <c r="A8477" t="s">
        <v>8479</v>
      </c>
      <c r="B8477">
        <v>27.09</v>
      </c>
      <c r="C8477">
        <v>-1.48</v>
      </c>
      <c r="D8477">
        <f t="shared" si="132"/>
        <v>-0.14799999999999999</v>
      </c>
      <c r="H8477">
        <v>20.650954545454546</v>
      </c>
    </row>
    <row r="8478" spans="1:8">
      <c r="A8478" t="s">
        <v>8480</v>
      </c>
      <c r="B8478">
        <v>27.09</v>
      </c>
      <c r="C8478">
        <v>-1.4</v>
      </c>
      <c r="D8478">
        <f t="shared" si="132"/>
        <v>-0.13999999999999999</v>
      </c>
      <c r="H8478">
        <v>20.642954545454547</v>
      </c>
    </row>
    <row r="8479" spans="1:8">
      <c r="A8479" t="s">
        <v>8481</v>
      </c>
      <c r="B8479">
        <v>27.09</v>
      </c>
      <c r="C8479">
        <v>-1.48</v>
      </c>
      <c r="D8479">
        <f t="shared" si="132"/>
        <v>-0.14799999999999999</v>
      </c>
      <c r="H8479">
        <v>20.642954545454547</v>
      </c>
    </row>
    <row r="8480" spans="1:8">
      <c r="A8480" t="s">
        <v>8482</v>
      </c>
      <c r="B8480">
        <v>27.06</v>
      </c>
      <c r="C8480">
        <v>-1.48</v>
      </c>
      <c r="D8480">
        <f t="shared" si="132"/>
        <v>-0.14799999999999999</v>
      </c>
      <c r="H8480">
        <v>20.633954545454547</v>
      </c>
    </row>
    <row r="8481" spans="1:8">
      <c r="A8481" t="s">
        <v>8483</v>
      </c>
      <c r="B8481">
        <v>27.06</v>
      </c>
      <c r="C8481">
        <v>-1.4</v>
      </c>
      <c r="D8481">
        <f t="shared" si="132"/>
        <v>-0.13999999999999999</v>
      </c>
      <c r="H8481">
        <v>20.642954545454547</v>
      </c>
    </row>
    <row r="8482" spans="1:8">
      <c r="A8482" t="s">
        <v>8484</v>
      </c>
      <c r="B8482">
        <v>27.06</v>
      </c>
      <c r="C8482">
        <v>-1.48</v>
      </c>
      <c r="D8482">
        <f t="shared" si="132"/>
        <v>-0.14799999999999999</v>
      </c>
      <c r="H8482">
        <v>20.633954545454547</v>
      </c>
    </row>
    <row r="8483" spans="1:8">
      <c r="A8483" t="s">
        <v>8485</v>
      </c>
      <c r="B8483">
        <v>27.06</v>
      </c>
      <c r="C8483">
        <v>-1.48</v>
      </c>
      <c r="D8483">
        <f t="shared" si="132"/>
        <v>-0.14799999999999999</v>
      </c>
      <c r="H8483">
        <v>20.625954545454547</v>
      </c>
    </row>
    <row r="8484" spans="1:8">
      <c r="A8484" t="s">
        <v>8486</v>
      </c>
      <c r="B8484">
        <v>27.06</v>
      </c>
      <c r="C8484">
        <v>-1.48</v>
      </c>
      <c r="D8484">
        <f t="shared" si="132"/>
        <v>-0.14799999999999999</v>
      </c>
      <c r="H8484">
        <v>20.625954545454547</v>
      </c>
    </row>
    <row r="8485" spans="1:8">
      <c r="A8485" t="s">
        <v>8487</v>
      </c>
      <c r="B8485">
        <v>27.03</v>
      </c>
      <c r="C8485">
        <v>-1.4</v>
      </c>
      <c r="D8485">
        <f t="shared" si="132"/>
        <v>-0.13999999999999999</v>
      </c>
      <c r="H8485">
        <v>20.617954545454545</v>
      </c>
    </row>
    <row r="8486" spans="1:8">
      <c r="A8486" t="s">
        <v>8488</v>
      </c>
      <c r="B8486">
        <v>27.03</v>
      </c>
      <c r="C8486">
        <v>-1.4</v>
      </c>
      <c r="D8486">
        <f t="shared" si="132"/>
        <v>-0.13999999999999999</v>
      </c>
      <c r="H8486">
        <v>20.608954545454544</v>
      </c>
    </row>
    <row r="8487" spans="1:8">
      <c r="A8487" t="s">
        <v>8489</v>
      </c>
      <c r="B8487">
        <v>27.03</v>
      </c>
      <c r="C8487">
        <v>-1.4</v>
      </c>
      <c r="D8487">
        <f t="shared" si="132"/>
        <v>-0.13999999999999999</v>
      </c>
      <c r="H8487">
        <v>20.609954545454546</v>
      </c>
    </row>
    <row r="8488" spans="1:8">
      <c r="A8488" t="s">
        <v>8490</v>
      </c>
      <c r="B8488">
        <v>27.03</v>
      </c>
      <c r="C8488">
        <v>-1.48</v>
      </c>
      <c r="D8488">
        <f t="shared" si="132"/>
        <v>-0.14799999999999999</v>
      </c>
      <c r="H8488">
        <v>20.609954545454546</v>
      </c>
    </row>
    <row r="8489" spans="1:8">
      <c r="A8489" t="s">
        <v>8491</v>
      </c>
      <c r="B8489">
        <v>27.03</v>
      </c>
      <c r="C8489">
        <v>-1.4</v>
      </c>
      <c r="D8489">
        <f t="shared" si="132"/>
        <v>-0.13999999999999999</v>
      </c>
      <c r="H8489">
        <v>20.600954545454545</v>
      </c>
    </row>
    <row r="8490" spans="1:8">
      <c r="A8490" t="s">
        <v>8492</v>
      </c>
      <c r="B8490">
        <v>27.03</v>
      </c>
      <c r="C8490">
        <v>-1.48</v>
      </c>
      <c r="D8490">
        <f t="shared" si="132"/>
        <v>-0.14799999999999999</v>
      </c>
      <c r="H8490">
        <v>20.600954545454545</v>
      </c>
    </row>
    <row r="8491" spans="1:8">
      <c r="A8491" t="s">
        <v>8493</v>
      </c>
      <c r="B8491">
        <v>27</v>
      </c>
      <c r="C8491">
        <v>-1.48</v>
      </c>
      <c r="D8491">
        <f t="shared" si="132"/>
        <v>-0.14799999999999999</v>
      </c>
      <c r="H8491">
        <v>20.600954545454545</v>
      </c>
    </row>
    <row r="8492" spans="1:8">
      <c r="A8492" t="s">
        <v>8494</v>
      </c>
      <c r="B8492">
        <v>27</v>
      </c>
      <c r="C8492">
        <v>-1.48</v>
      </c>
      <c r="D8492">
        <f t="shared" si="132"/>
        <v>-0.14799999999999999</v>
      </c>
      <c r="H8492">
        <v>20.592954545454546</v>
      </c>
    </row>
    <row r="8493" spans="1:8">
      <c r="A8493" t="s">
        <v>8495</v>
      </c>
      <c r="B8493">
        <v>27</v>
      </c>
      <c r="C8493">
        <v>-1.4</v>
      </c>
      <c r="D8493">
        <f t="shared" si="132"/>
        <v>-0.13999999999999999</v>
      </c>
      <c r="H8493">
        <v>20.592954545454546</v>
      </c>
    </row>
    <row r="8494" spans="1:8">
      <c r="A8494" t="s">
        <v>8496</v>
      </c>
      <c r="B8494">
        <v>27</v>
      </c>
      <c r="C8494">
        <v>-1.4</v>
      </c>
      <c r="D8494">
        <f t="shared" si="132"/>
        <v>-0.13999999999999999</v>
      </c>
      <c r="H8494">
        <v>20.584954545454547</v>
      </c>
    </row>
    <row r="8495" spans="1:8">
      <c r="A8495" t="s">
        <v>8497</v>
      </c>
      <c r="B8495">
        <v>26.97</v>
      </c>
      <c r="C8495">
        <v>-1.48</v>
      </c>
      <c r="D8495">
        <f t="shared" si="132"/>
        <v>-0.14799999999999999</v>
      </c>
      <c r="H8495">
        <v>20.575954545454547</v>
      </c>
    </row>
    <row r="8496" spans="1:8">
      <c r="A8496" t="s">
        <v>8498</v>
      </c>
      <c r="B8496">
        <v>26.97</v>
      </c>
      <c r="C8496">
        <v>-1.48</v>
      </c>
      <c r="D8496">
        <f t="shared" si="132"/>
        <v>-0.14799999999999999</v>
      </c>
      <c r="H8496">
        <v>20.575954545454547</v>
      </c>
    </row>
    <row r="8497" spans="1:8">
      <c r="A8497" t="s">
        <v>8499</v>
      </c>
      <c r="B8497">
        <v>26.97</v>
      </c>
      <c r="C8497">
        <v>-1.4</v>
      </c>
      <c r="D8497">
        <f t="shared" si="132"/>
        <v>-0.13999999999999999</v>
      </c>
      <c r="H8497">
        <v>20.567954545454544</v>
      </c>
    </row>
    <row r="8498" spans="1:8">
      <c r="A8498" t="s">
        <v>8500</v>
      </c>
      <c r="B8498">
        <v>26.97</v>
      </c>
      <c r="C8498">
        <v>-1.4</v>
      </c>
      <c r="D8498">
        <f t="shared" si="132"/>
        <v>-0.13999999999999999</v>
      </c>
      <c r="H8498">
        <v>20.567954545454544</v>
      </c>
    </row>
    <row r="8499" spans="1:8">
      <c r="A8499" t="s">
        <v>8501</v>
      </c>
      <c r="B8499">
        <v>26.97</v>
      </c>
      <c r="C8499">
        <v>-1.48</v>
      </c>
      <c r="D8499">
        <f t="shared" si="132"/>
        <v>-0.14799999999999999</v>
      </c>
      <c r="H8499">
        <v>20.567954545454544</v>
      </c>
    </row>
    <row r="8500" spans="1:8">
      <c r="A8500" t="s">
        <v>8502</v>
      </c>
      <c r="B8500">
        <v>26.97</v>
      </c>
      <c r="C8500">
        <v>-1.4</v>
      </c>
      <c r="D8500">
        <f t="shared" si="132"/>
        <v>-0.13999999999999999</v>
      </c>
      <c r="H8500">
        <v>20.559954545454548</v>
      </c>
    </row>
    <row r="8501" spans="1:8">
      <c r="A8501" t="s">
        <v>8503</v>
      </c>
      <c r="B8501">
        <v>26.97</v>
      </c>
      <c r="C8501">
        <v>-1.4</v>
      </c>
      <c r="D8501">
        <f t="shared" si="132"/>
        <v>-0.13999999999999999</v>
      </c>
      <c r="H8501">
        <v>20.551954545454546</v>
      </c>
    </row>
    <row r="8502" spans="1:8">
      <c r="A8502" t="s">
        <v>8504</v>
      </c>
      <c r="B8502">
        <v>26.94</v>
      </c>
      <c r="C8502">
        <v>-1.4</v>
      </c>
      <c r="D8502">
        <f t="shared" si="132"/>
        <v>-0.13999999999999999</v>
      </c>
      <c r="H8502">
        <v>20.551954545454546</v>
      </c>
    </row>
    <row r="8503" spans="1:8">
      <c r="A8503" t="s">
        <v>8505</v>
      </c>
      <c r="B8503">
        <v>26.94</v>
      </c>
      <c r="C8503">
        <v>-1.4</v>
      </c>
      <c r="D8503">
        <f t="shared" si="132"/>
        <v>-0.13999999999999999</v>
      </c>
      <c r="H8503">
        <v>20.551954545454546</v>
      </c>
    </row>
    <row r="8504" spans="1:8">
      <c r="A8504" t="s">
        <v>8506</v>
      </c>
      <c r="B8504">
        <v>26.94</v>
      </c>
      <c r="C8504">
        <v>-1.4</v>
      </c>
      <c r="D8504">
        <f t="shared" si="132"/>
        <v>-0.13999999999999999</v>
      </c>
      <c r="H8504">
        <v>20.551954545454546</v>
      </c>
    </row>
    <row r="8505" spans="1:8">
      <c r="A8505" t="s">
        <v>8507</v>
      </c>
      <c r="B8505">
        <v>26.94</v>
      </c>
      <c r="C8505">
        <v>-1.4</v>
      </c>
      <c r="D8505">
        <f t="shared" si="132"/>
        <v>-0.13999999999999999</v>
      </c>
      <c r="H8505">
        <v>20.542954545454545</v>
      </c>
    </row>
    <row r="8506" spans="1:8">
      <c r="A8506" t="s">
        <v>8508</v>
      </c>
      <c r="B8506">
        <v>26.94</v>
      </c>
      <c r="C8506">
        <v>-1.4</v>
      </c>
      <c r="D8506">
        <f t="shared" si="132"/>
        <v>-0.13999999999999999</v>
      </c>
      <c r="H8506">
        <v>20.534954545454546</v>
      </c>
    </row>
    <row r="8507" spans="1:8">
      <c r="A8507" t="s">
        <v>8509</v>
      </c>
      <c r="B8507">
        <v>26.92</v>
      </c>
      <c r="C8507">
        <v>-1.4</v>
      </c>
      <c r="D8507">
        <f t="shared" si="132"/>
        <v>-0.13999999999999999</v>
      </c>
      <c r="H8507">
        <v>20.534954545454546</v>
      </c>
    </row>
    <row r="8508" spans="1:8">
      <c r="A8508" t="s">
        <v>8510</v>
      </c>
      <c r="B8508">
        <v>26.92</v>
      </c>
      <c r="C8508">
        <v>-1.4</v>
      </c>
      <c r="D8508">
        <f t="shared" si="132"/>
        <v>-0.13999999999999999</v>
      </c>
      <c r="H8508">
        <v>20.526954545454547</v>
      </c>
    </row>
    <row r="8509" spans="1:8">
      <c r="A8509" t="s">
        <v>8511</v>
      </c>
      <c r="B8509">
        <v>26.92</v>
      </c>
      <c r="C8509">
        <v>-1.4</v>
      </c>
      <c r="D8509">
        <f t="shared" si="132"/>
        <v>-0.13999999999999999</v>
      </c>
      <c r="H8509">
        <v>20.534954545454546</v>
      </c>
    </row>
    <row r="8510" spans="1:8">
      <c r="A8510" t="s">
        <v>8512</v>
      </c>
      <c r="B8510">
        <v>26.92</v>
      </c>
      <c r="C8510">
        <v>-1.4</v>
      </c>
      <c r="D8510">
        <f t="shared" si="132"/>
        <v>-0.13999999999999999</v>
      </c>
      <c r="H8510">
        <v>20.518954545454548</v>
      </c>
    </row>
    <row r="8511" spans="1:8">
      <c r="A8511" t="s">
        <v>8513</v>
      </c>
      <c r="B8511">
        <v>26.92</v>
      </c>
      <c r="C8511">
        <v>-1.4</v>
      </c>
      <c r="D8511">
        <f t="shared" si="132"/>
        <v>-0.13999999999999999</v>
      </c>
      <c r="H8511">
        <v>20.518954545454548</v>
      </c>
    </row>
    <row r="8512" spans="1:8">
      <c r="A8512" t="s">
        <v>8514</v>
      </c>
      <c r="B8512">
        <v>26.89</v>
      </c>
      <c r="C8512">
        <v>-1.4</v>
      </c>
      <c r="D8512">
        <f t="shared" si="132"/>
        <v>-0.13999999999999999</v>
      </c>
      <c r="H8512">
        <v>20.518954545454548</v>
      </c>
    </row>
    <row r="8513" spans="1:8">
      <c r="A8513" t="s">
        <v>8515</v>
      </c>
      <c r="B8513">
        <v>26.89</v>
      </c>
      <c r="C8513">
        <v>-1.4</v>
      </c>
      <c r="D8513">
        <f t="shared" si="132"/>
        <v>-0.13999999999999999</v>
      </c>
      <c r="H8513">
        <v>20.518954545454548</v>
      </c>
    </row>
    <row r="8514" spans="1:8">
      <c r="A8514" t="s">
        <v>8516</v>
      </c>
      <c r="B8514">
        <v>26.89</v>
      </c>
      <c r="C8514">
        <v>-1.4</v>
      </c>
      <c r="D8514">
        <f t="shared" si="132"/>
        <v>-0.13999999999999999</v>
      </c>
      <c r="H8514">
        <v>20.509954545454548</v>
      </c>
    </row>
    <row r="8515" spans="1:8">
      <c r="A8515" t="s">
        <v>8517</v>
      </c>
      <c r="B8515">
        <v>26.89</v>
      </c>
      <c r="C8515">
        <v>-1.4</v>
      </c>
      <c r="D8515">
        <f t="shared" ref="D8515:D8578" si="133">C8515/10</f>
        <v>-0.13999999999999999</v>
      </c>
      <c r="H8515">
        <v>20.518954545454548</v>
      </c>
    </row>
    <row r="8516" spans="1:8">
      <c r="A8516" t="s">
        <v>8518</v>
      </c>
      <c r="B8516">
        <v>26.89</v>
      </c>
      <c r="C8516">
        <v>-1.48</v>
      </c>
      <c r="D8516">
        <f t="shared" si="133"/>
        <v>-0.14799999999999999</v>
      </c>
      <c r="H8516">
        <v>20.518954545454548</v>
      </c>
    </row>
    <row r="8517" spans="1:8">
      <c r="A8517" t="s">
        <v>8519</v>
      </c>
      <c r="B8517">
        <v>26.89</v>
      </c>
      <c r="C8517">
        <v>-1.4</v>
      </c>
      <c r="D8517">
        <f t="shared" si="133"/>
        <v>-0.13999999999999999</v>
      </c>
      <c r="H8517">
        <v>20.509954545454548</v>
      </c>
    </row>
    <row r="8518" spans="1:8">
      <c r="A8518" t="s">
        <v>8520</v>
      </c>
      <c r="B8518">
        <v>26.86</v>
      </c>
      <c r="C8518">
        <v>-1.48</v>
      </c>
      <c r="D8518">
        <f t="shared" si="133"/>
        <v>-0.14799999999999999</v>
      </c>
      <c r="H8518">
        <v>20.501954545454545</v>
      </c>
    </row>
    <row r="8519" spans="1:8">
      <c r="A8519" t="s">
        <v>8521</v>
      </c>
      <c r="B8519">
        <v>26.86</v>
      </c>
      <c r="C8519">
        <v>-1.4</v>
      </c>
      <c r="D8519">
        <f t="shared" si="133"/>
        <v>-0.13999999999999999</v>
      </c>
      <c r="H8519">
        <v>20.501954545454545</v>
      </c>
    </row>
    <row r="8520" spans="1:8">
      <c r="A8520" t="s">
        <v>8522</v>
      </c>
      <c r="B8520">
        <v>26.86</v>
      </c>
      <c r="C8520">
        <v>-1.4</v>
      </c>
      <c r="D8520">
        <f t="shared" si="133"/>
        <v>-0.13999999999999999</v>
      </c>
      <c r="H8520">
        <v>20.501954545454545</v>
      </c>
    </row>
    <row r="8521" spans="1:8">
      <c r="A8521" t="s">
        <v>8523</v>
      </c>
      <c r="B8521">
        <v>26.86</v>
      </c>
      <c r="C8521">
        <v>-1.4</v>
      </c>
      <c r="D8521">
        <f t="shared" si="133"/>
        <v>-0.13999999999999999</v>
      </c>
      <c r="H8521">
        <v>20.501954545454545</v>
      </c>
    </row>
    <row r="8522" spans="1:8">
      <c r="A8522" t="s">
        <v>8524</v>
      </c>
      <c r="B8522">
        <v>26.86</v>
      </c>
      <c r="C8522">
        <v>-1.4</v>
      </c>
      <c r="D8522">
        <f t="shared" si="133"/>
        <v>-0.13999999999999999</v>
      </c>
      <c r="H8522">
        <v>20.493954545454546</v>
      </c>
    </row>
    <row r="8523" spans="1:8">
      <c r="A8523" t="s">
        <v>8525</v>
      </c>
      <c r="B8523">
        <v>26.86</v>
      </c>
      <c r="C8523">
        <v>-1.4</v>
      </c>
      <c r="D8523">
        <f t="shared" si="133"/>
        <v>-0.13999999999999999</v>
      </c>
      <c r="H8523">
        <v>20.493954545454546</v>
      </c>
    </row>
    <row r="8524" spans="1:8">
      <c r="A8524" t="s">
        <v>8526</v>
      </c>
      <c r="B8524">
        <v>26.83</v>
      </c>
      <c r="C8524">
        <v>-1.4</v>
      </c>
      <c r="D8524">
        <f t="shared" si="133"/>
        <v>-0.13999999999999999</v>
      </c>
      <c r="H8524">
        <v>20.493954545454546</v>
      </c>
    </row>
    <row r="8525" spans="1:8">
      <c r="A8525" t="s">
        <v>8527</v>
      </c>
      <c r="B8525">
        <v>26.83</v>
      </c>
      <c r="C8525">
        <v>-1.4</v>
      </c>
      <c r="D8525">
        <f t="shared" si="133"/>
        <v>-0.13999999999999999</v>
      </c>
      <c r="H8525">
        <v>20.485954545454547</v>
      </c>
    </row>
    <row r="8526" spans="1:8">
      <c r="A8526" t="s">
        <v>8528</v>
      </c>
      <c r="B8526">
        <v>26.83</v>
      </c>
      <c r="C8526">
        <v>-1.4</v>
      </c>
      <c r="D8526">
        <f t="shared" si="133"/>
        <v>-0.13999999999999999</v>
      </c>
      <c r="H8526">
        <v>20.493954545454546</v>
      </c>
    </row>
    <row r="8527" spans="1:8">
      <c r="A8527" t="s">
        <v>8529</v>
      </c>
      <c r="B8527">
        <v>26.83</v>
      </c>
      <c r="C8527">
        <v>-1.48</v>
      </c>
      <c r="D8527">
        <f t="shared" si="133"/>
        <v>-0.14799999999999999</v>
      </c>
      <c r="H8527">
        <v>20.485954545454547</v>
      </c>
    </row>
    <row r="8528" spans="1:8">
      <c r="A8528" t="s">
        <v>8530</v>
      </c>
      <c r="B8528">
        <v>26.83</v>
      </c>
      <c r="C8528">
        <v>-1.4</v>
      </c>
      <c r="D8528">
        <f t="shared" si="133"/>
        <v>-0.13999999999999999</v>
      </c>
      <c r="H8528">
        <v>20.485954545454547</v>
      </c>
    </row>
    <row r="8529" spans="1:8">
      <c r="A8529" t="s">
        <v>8531</v>
      </c>
      <c r="B8529">
        <v>26.83</v>
      </c>
      <c r="C8529">
        <v>-1.4</v>
      </c>
      <c r="D8529">
        <f t="shared" si="133"/>
        <v>-0.13999999999999999</v>
      </c>
      <c r="H8529">
        <v>20.485954545454547</v>
      </c>
    </row>
    <row r="8530" spans="1:8">
      <c r="A8530" t="s">
        <v>8532</v>
      </c>
      <c r="B8530">
        <v>26.8</v>
      </c>
      <c r="C8530">
        <v>-1.4</v>
      </c>
      <c r="D8530">
        <f t="shared" si="133"/>
        <v>-0.13999999999999999</v>
      </c>
      <c r="H8530">
        <v>20.485954545454547</v>
      </c>
    </row>
    <row r="8531" spans="1:8">
      <c r="A8531" t="s">
        <v>8533</v>
      </c>
      <c r="B8531">
        <v>26.8</v>
      </c>
      <c r="C8531">
        <v>-1.4</v>
      </c>
      <c r="D8531">
        <f t="shared" si="133"/>
        <v>-0.13999999999999999</v>
      </c>
      <c r="H8531">
        <v>20.485954545454547</v>
      </c>
    </row>
    <row r="8532" spans="1:8">
      <c r="A8532" t="s">
        <v>8534</v>
      </c>
      <c r="B8532">
        <v>26.8</v>
      </c>
      <c r="C8532">
        <v>-1.48</v>
      </c>
      <c r="D8532">
        <f t="shared" si="133"/>
        <v>-0.14799999999999999</v>
      </c>
      <c r="H8532">
        <v>20.476954545454547</v>
      </c>
    </row>
    <row r="8533" spans="1:8">
      <c r="A8533" t="s">
        <v>8535</v>
      </c>
      <c r="B8533">
        <v>26.8</v>
      </c>
      <c r="C8533">
        <v>-1.4</v>
      </c>
      <c r="D8533">
        <f t="shared" si="133"/>
        <v>-0.13999999999999999</v>
      </c>
      <c r="H8533">
        <v>20.468954545454547</v>
      </c>
    </row>
    <row r="8534" spans="1:8">
      <c r="A8534" t="s">
        <v>8536</v>
      </c>
      <c r="B8534">
        <v>26.8</v>
      </c>
      <c r="C8534">
        <v>-1.4</v>
      </c>
      <c r="D8534">
        <f t="shared" si="133"/>
        <v>-0.13999999999999999</v>
      </c>
      <c r="H8534">
        <v>20.476954545454547</v>
      </c>
    </row>
    <row r="8535" spans="1:8">
      <c r="A8535" t="s">
        <v>8537</v>
      </c>
      <c r="B8535">
        <v>26.8</v>
      </c>
      <c r="C8535">
        <v>-1.4</v>
      </c>
      <c r="D8535">
        <f t="shared" si="133"/>
        <v>-0.13999999999999999</v>
      </c>
      <c r="H8535">
        <v>20.468954545454547</v>
      </c>
    </row>
    <row r="8536" spans="1:8">
      <c r="A8536" t="s">
        <v>8538</v>
      </c>
      <c r="B8536">
        <v>26.8</v>
      </c>
      <c r="C8536">
        <v>-1.48</v>
      </c>
      <c r="D8536">
        <f t="shared" si="133"/>
        <v>-0.14799999999999999</v>
      </c>
      <c r="H8536">
        <v>20.468954545454547</v>
      </c>
    </row>
    <row r="8537" spans="1:8">
      <c r="A8537" t="s">
        <v>8539</v>
      </c>
      <c r="B8537">
        <v>26.77</v>
      </c>
      <c r="C8537">
        <v>-1.48</v>
      </c>
      <c r="D8537">
        <f t="shared" si="133"/>
        <v>-0.14799999999999999</v>
      </c>
      <c r="H8537">
        <v>20.460954545454545</v>
      </c>
    </row>
    <row r="8538" spans="1:8">
      <c r="A8538" t="s">
        <v>8540</v>
      </c>
      <c r="B8538">
        <v>26.77</v>
      </c>
      <c r="C8538">
        <v>-1.48</v>
      </c>
      <c r="D8538">
        <f t="shared" si="133"/>
        <v>-0.14799999999999999</v>
      </c>
      <c r="H8538">
        <v>20.468954545454547</v>
      </c>
    </row>
    <row r="8539" spans="1:8">
      <c r="A8539" t="s">
        <v>8541</v>
      </c>
      <c r="B8539">
        <v>26.77</v>
      </c>
      <c r="C8539">
        <v>-1.4</v>
      </c>
      <c r="D8539">
        <f t="shared" si="133"/>
        <v>-0.13999999999999999</v>
      </c>
      <c r="H8539">
        <v>20.460954545454545</v>
      </c>
    </row>
    <row r="8540" spans="1:8">
      <c r="A8540" t="s">
        <v>8542</v>
      </c>
      <c r="B8540">
        <v>26.77</v>
      </c>
      <c r="C8540">
        <v>-1.4</v>
      </c>
      <c r="D8540">
        <f t="shared" si="133"/>
        <v>-0.13999999999999999</v>
      </c>
      <c r="H8540">
        <v>20.460954545454545</v>
      </c>
    </row>
    <row r="8541" spans="1:8">
      <c r="A8541" t="s">
        <v>8543</v>
      </c>
      <c r="B8541">
        <v>26.77</v>
      </c>
      <c r="C8541">
        <v>-1.48</v>
      </c>
      <c r="D8541">
        <f t="shared" si="133"/>
        <v>-0.14799999999999999</v>
      </c>
      <c r="H8541">
        <v>20.460954545454545</v>
      </c>
    </row>
    <row r="8542" spans="1:8">
      <c r="A8542" t="s">
        <v>8544</v>
      </c>
      <c r="B8542">
        <v>26.74</v>
      </c>
      <c r="C8542">
        <v>-1.48</v>
      </c>
      <c r="D8542">
        <f t="shared" si="133"/>
        <v>-0.14799999999999999</v>
      </c>
      <c r="H8542">
        <v>20.452954545454546</v>
      </c>
    </row>
    <row r="8543" spans="1:8">
      <c r="A8543" t="s">
        <v>8545</v>
      </c>
      <c r="B8543">
        <v>26.74</v>
      </c>
      <c r="C8543">
        <v>-1.4</v>
      </c>
      <c r="D8543">
        <f t="shared" si="133"/>
        <v>-0.13999999999999999</v>
      </c>
      <c r="H8543">
        <v>20.452954545454546</v>
      </c>
    </row>
    <row r="8544" spans="1:8">
      <c r="A8544" t="s">
        <v>8546</v>
      </c>
      <c r="B8544">
        <v>26.74</v>
      </c>
      <c r="C8544">
        <v>-1.48</v>
      </c>
      <c r="D8544">
        <f t="shared" si="133"/>
        <v>-0.14799999999999999</v>
      </c>
      <c r="H8544">
        <v>20.452954545454546</v>
      </c>
    </row>
    <row r="8545" spans="1:8">
      <c r="A8545" t="s">
        <v>8547</v>
      </c>
      <c r="B8545">
        <v>26.74</v>
      </c>
      <c r="C8545">
        <v>-1.4</v>
      </c>
      <c r="D8545">
        <f t="shared" si="133"/>
        <v>-0.13999999999999999</v>
      </c>
      <c r="H8545">
        <v>20.452954545454546</v>
      </c>
    </row>
    <row r="8546" spans="1:8">
      <c r="A8546" t="s">
        <v>8548</v>
      </c>
      <c r="B8546">
        <v>26.74</v>
      </c>
      <c r="C8546">
        <v>-1.4</v>
      </c>
      <c r="D8546">
        <f t="shared" si="133"/>
        <v>-0.13999999999999999</v>
      </c>
      <c r="H8546">
        <v>20.443954545454549</v>
      </c>
    </row>
    <row r="8547" spans="1:8">
      <c r="A8547" t="s">
        <v>8549</v>
      </c>
      <c r="B8547">
        <v>26.74</v>
      </c>
      <c r="C8547">
        <v>-1.4</v>
      </c>
      <c r="D8547">
        <f t="shared" si="133"/>
        <v>-0.13999999999999999</v>
      </c>
      <c r="H8547">
        <v>20.452954545454546</v>
      </c>
    </row>
    <row r="8548" spans="1:8">
      <c r="A8548" t="s">
        <v>8550</v>
      </c>
      <c r="B8548">
        <v>26.74</v>
      </c>
      <c r="C8548">
        <v>-1.4</v>
      </c>
      <c r="D8548">
        <f t="shared" si="133"/>
        <v>-0.13999999999999999</v>
      </c>
      <c r="H8548">
        <v>20.443954545454549</v>
      </c>
    </row>
    <row r="8549" spans="1:8">
      <c r="A8549" t="s">
        <v>8551</v>
      </c>
      <c r="B8549">
        <v>26.71</v>
      </c>
      <c r="C8549">
        <v>-1.4</v>
      </c>
      <c r="D8549">
        <f t="shared" si="133"/>
        <v>-0.13999999999999999</v>
      </c>
      <c r="H8549">
        <v>20.452954545454546</v>
      </c>
    </row>
    <row r="8550" spans="1:8">
      <c r="A8550" t="s">
        <v>8552</v>
      </c>
      <c r="B8550">
        <v>26.71</v>
      </c>
      <c r="C8550">
        <v>-1.4</v>
      </c>
      <c r="D8550">
        <f t="shared" si="133"/>
        <v>-0.13999999999999999</v>
      </c>
      <c r="H8550">
        <v>20.443954545454549</v>
      </c>
    </row>
    <row r="8551" spans="1:8">
      <c r="A8551" t="s">
        <v>8553</v>
      </c>
      <c r="B8551">
        <v>26.71</v>
      </c>
      <c r="C8551">
        <v>-1.4</v>
      </c>
      <c r="D8551">
        <f t="shared" si="133"/>
        <v>-0.13999999999999999</v>
      </c>
      <c r="H8551">
        <v>20.435954545454546</v>
      </c>
    </row>
    <row r="8552" spans="1:8">
      <c r="A8552" t="s">
        <v>8554</v>
      </c>
      <c r="B8552">
        <v>26.71</v>
      </c>
      <c r="C8552">
        <v>-1.4</v>
      </c>
      <c r="D8552">
        <f t="shared" si="133"/>
        <v>-0.13999999999999999</v>
      </c>
      <c r="H8552">
        <v>20.435954545454546</v>
      </c>
    </row>
    <row r="8553" spans="1:8">
      <c r="A8553" t="s">
        <v>8555</v>
      </c>
      <c r="B8553">
        <v>26.71</v>
      </c>
      <c r="C8553">
        <v>-1.4</v>
      </c>
      <c r="D8553">
        <f t="shared" si="133"/>
        <v>-0.13999999999999999</v>
      </c>
      <c r="H8553">
        <v>20.435954545454546</v>
      </c>
    </row>
    <row r="8554" spans="1:8">
      <c r="A8554" t="s">
        <v>8556</v>
      </c>
      <c r="B8554">
        <v>26.71</v>
      </c>
      <c r="C8554">
        <v>-1.4</v>
      </c>
      <c r="D8554">
        <f t="shared" si="133"/>
        <v>-0.13999999999999999</v>
      </c>
      <c r="H8554">
        <v>20.435954545454546</v>
      </c>
    </row>
    <row r="8555" spans="1:8">
      <c r="A8555" t="s">
        <v>8557</v>
      </c>
      <c r="B8555">
        <v>26.68</v>
      </c>
      <c r="C8555">
        <v>-1.48</v>
      </c>
      <c r="D8555">
        <f t="shared" si="133"/>
        <v>-0.14799999999999999</v>
      </c>
      <c r="H8555">
        <v>20.435954545454546</v>
      </c>
    </row>
    <row r="8556" spans="1:8">
      <c r="A8556" t="s">
        <v>8558</v>
      </c>
      <c r="B8556">
        <v>26.68</v>
      </c>
      <c r="C8556">
        <v>-1.4</v>
      </c>
      <c r="D8556">
        <f t="shared" si="133"/>
        <v>-0.13999999999999999</v>
      </c>
      <c r="H8556">
        <v>20.435954545454546</v>
      </c>
    </row>
    <row r="8557" spans="1:8">
      <c r="A8557" t="s">
        <v>8559</v>
      </c>
      <c r="B8557">
        <v>26.68</v>
      </c>
      <c r="C8557">
        <v>-1.4</v>
      </c>
      <c r="D8557">
        <f t="shared" si="133"/>
        <v>-0.13999999999999999</v>
      </c>
      <c r="H8557">
        <v>20.435954545454546</v>
      </c>
    </row>
    <row r="8558" spans="1:8">
      <c r="A8558" t="s">
        <v>8560</v>
      </c>
      <c r="B8558">
        <v>26.68</v>
      </c>
      <c r="C8558">
        <v>-1.48</v>
      </c>
      <c r="D8558">
        <f t="shared" si="133"/>
        <v>-0.14799999999999999</v>
      </c>
      <c r="H8558">
        <v>20.427954545454543</v>
      </c>
    </row>
    <row r="8559" spans="1:8">
      <c r="A8559" t="s">
        <v>8561</v>
      </c>
      <c r="B8559">
        <v>26.68</v>
      </c>
      <c r="C8559">
        <v>-1.4</v>
      </c>
      <c r="D8559">
        <f t="shared" si="133"/>
        <v>-0.13999999999999999</v>
      </c>
      <c r="H8559">
        <v>20.427954545454543</v>
      </c>
    </row>
    <row r="8560" spans="1:8">
      <c r="A8560" t="s">
        <v>8562</v>
      </c>
      <c r="B8560">
        <v>26.68</v>
      </c>
      <c r="C8560">
        <v>-1.4</v>
      </c>
      <c r="D8560">
        <f t="shared" si="133"/>
        <v>-0.13999999999999999</v>
      </c>
      <c r="H8560">
        <v>20.427954545454543</v>
      </c>
    </row>
    <row r="8561" spans="1:8">
      <c r="A8561" t="s">
        <v>8563</v>
      </c>
      <c r="B8561">
        <v>26.68</v>
      </c>
      <c r="C8561">
        <v>-1.4</v>
      </c>
      <c r="D8561">
        <f t="shared" si="133"/>
        <v>-0.13999999999999999</v>
      </c>
      <c r="H8561">
        <v>20.427954545454543</v>
      </c>
    </row>
    <row r="8562" spans="1:8">
      <c r="A8562" t="s">
        <v>8564</v>
      </c>
      <c r="B8562">
        <v>26.65</v>
      </c>
      <c r="C8562">
        <v>-1.48</v>
      </c>
      <c r="D8562">
        <f t="shared" si="133"/>
        <v>-0.14799999999999999</v>
      </c>
      <c r="H8562">
        <v>20.418954545454547</v>
      </c>
    </row>
    <row r="8563" spans="1:8">
      <c r="A8563" t="s">
        <v>8565</v>
      </c>
      <c r="B8563">
        <v>26.65</v>
      </c>
      <c r="C8563">
        <v>-1.4</v>
      </c>
      <c r="D8563">
        <f t="shared" si="133"/>
        <v>-0.13999999999999999</v>
      </c>
      <c r="H8563">
        <v>20.418954545454547</v>
      </c>
    </row>
    <row r="8564" spans="1:8">
      <c r="A8564" t="s">
        <v>8566</v>
      </c>
      <c r="B8564">
        <v>26.65</v>
      </c>
      <c r="C8564">
        <v>-1.4</v>
      </c>
      <c r="D8564">
        <f t="shared" si="133"/>
        <v>-0.13999999999999999</v>
      </c>
      <c r="H8564">
        <v>20.410954545454548</v>
      </c>
    </row>
    <row r="8565" spans="1:8">
      <c r="A8565" t="s">
        <v>8567</v>
      </c>
      <c r="B8565">
        <v>26.65</v>
      </c>
      <c r="C8565">
        <v>-1.48</v>
      </c>
      <c r="D8565">
        <f t="shared" si="133"/>
        <v>-0.14799999999999999</v>
      </c>
      <c r="H8565">
        <v>20.418954545454547</v>
      </c>
    </row>
    <row r="8566" spans="1:8">
      <c r="A8566" t="s">
        <v>8568</v>
      </c>
      <c r="B8566">
        <v>26.65</v>
      </c>
      <c r="C8566">
        <v>-1.4</v>
      </c>
      <c r="D8566">
        <f t="shared" si="133"/>
        <v>-0.13999999999999999</v>
      </c>
      <c r="H8566">
        <v>20.402954545454545</v>
      </c>
    </row>
    <row r="8567" spans="1:8">
      <c r="A8567" t="s">
        <v>8569</v>
      </c>
      <c r="B8567">
        <v>26.65</v>
      </c>
      <c r="C8567">
        <v>-1.48</v>
      </c>
      <c r="D8567">
        <f t="shared" si="133"/>
        <v>-0.14799999999999999</v>
      </c>
      <c r="H8567">
        <v>20.418954545454547</v>
      </c>
    </row>
    <row r="8568" spans="1:8">
      <c r="A8568" t="s">
        <v>8570</v>
      </c>
      <c r="B8568">
        <v>26.65</v>
      </c>
      <c r="C8568">
        <v>-1.4</v>
      </c>
      <c r="D8568">
        <f t="shared" si="133"/>
        <v>-0.13999999999999999</v>
      </c>
      <c r="H8568">
        <v>20.418954545454547</v>
      </c>
    </row>
    <row r="8569" spans="1:8">
      <c r="A8569" t="s">
        <v>8571</v>
      </c>
      <c r="B8569">
        <v>26.63</v>
      </c>
      <c r="C8569">
        <v>-1.4</v>
      </c>
      <c r="D8569">
        <f t="shared" si="133"/>
        <v>-0.13999999999999999</v>
      </c>
      <c r="H8569">
        <v>20.402954545454545</v>
      </c>
    </row>
    <row r="8570" spans="1:8">
      <c r="A8570" t="s">
        <v>8572</v>
      </c>
      <c r="B8570">
        <v>26.63</v>
      </c>
      <c r="C8570">
        <v>-1.48</v>
      </c>
      <c r="D8570">
        <f t="shared" si="133"/>
        <v>-0.14799999999999999</v>
      </c>
      <c r="H8570">
        <v>20.410954545454548</v>
      </c>
    </row>
    <row r="8571" spans="1:8">
      <c r="A8571" t="s">
        <v>8573</v>
      </c>
      <c r="B8571">
        <v>26.63</v>
      </c>
      <c r="C8571">
        <v>-1.4</v>
      </c>
      <c r="D8571">
        <f t="shared" si="133"/>
        <v>-0.13999999999999999</v>
      </c>
      <c r="H8571">
        <v>20.410954545454548</v>
      </c>
    </row>
    <row r="8572" spans="1:8">
      <c r="A8572" t="s">
        <v>8574</v>
      </c>
      <c r="B8572">
        <v>26.63</v>
      </c>
      <c r="C8572">
        <v>-1.4</v>
      </c>
      <c r="D8572">
        <f t="shared" si="133"/>
        <v>-0.13999999999999999</v>
      </c>
      <c r="H8572">
        <v>20.410954545454548</v>
      </c>
    </row>
    <row r="8573" spans="1:8">
      <c r="A8573" t="s">
        <v>8575</v>
      </c>
      <c r="B8573">
        <v>26.63</v>
      </c>
      <c r="C8573">
        <v>-1.4</v>
      </c>
      <c r="D8573">
        <f t="shared" si="133"/>
        <v>-0.13999999999999999</v>
      </c>
      <c r="H8573">
        <v>20.402954545454545</v>
      </c>
    </row>
    <row r="8574" spans="1:8">
      <c r="A8574" t="s">
        <v>8576</v>
      </c>
      <c r="B8574">
        <v>26.63</v>
      </c>
      <c r="C8574">
        <v>-1.31</v>
      </c>
      <c r="D8574">
        <f t="shared" si="133"/>
        <v>-0.13100000000000001</v>
      </c>
      <c r="H8574">
        <v>20.402954545454545</v>
      </c>
    </row>
    <row r="8575" spans="1:8">
      <c r="A8575" t="s">
        <v>8577</v>
      </c>
      <c r="B8575">
        <v>26.63</v>
      </c>
      <c r="C8575">
        <v>-1.4</v>
      </c>
      <c r="D8575">
        <f t="shared" si="133"/>
        <v>-0.13999999999999999</v>
      </c>
      <c r="H8575">
        <v>20.393954545454548</v>
      </c>
    </row>
    <row r="8576" spans="1:8">
      <c r="A8576" t="s">
        <v>8578</v>
      </c>
      <c r="B8576">
        <v>26.63</v>
      </c>
      <c r="C8576">
        <v>-1.4</v>
      </c>
      <c r="D8576">
        <f t="shared" si="133"/>
        <v>-0.13999999999999999</v>
      </c>
      <c r="H8576">
        <v>20.402954545454545</v>
      </c>
    </row>
    <row r="8577" spans="1:8">
      <c r="A8577" t="s">
        <v>8579</v>
      </c>
      <c r="B8577">
        <v>26.63</v>
      </c>
      <c r="C8577">
        <v>-1.4</v>
      </c>
      <c r="D8577">
        <f t="shared" si="133"/>
        <v>-0.13999999999999999</v>
      </c>
      <c r="H8577">
        <v>20.393954545454548</v>
      </c>
    </row>
    <row r="8578" spans="1:8">
      <c r="A8578" t="s">
        <v>8580</v>
      </c>
      <c r="B8578">
        <v>26.63</v>
      </c>
      <c r="C8578">
        <v>-1.4</v>
      </c>
      <c r="D8578">
        <f t="shared" si="133"/>
        <v>-0.13999999999999999</v>
      </c>
      <c r="H8578">
        <v>20.393954545454548</v>
      </c>
    </row>
    <row r="8579" spans="1:8">
      <c r="A8579" t="s">
        <v>8581</v>
      </c>
      <c r="B8579">
        <v>26.6</v>
      </c>
      <c r="C8579">
        <v>-1.4</v>
      </c>
      <c r="D8579">
        <f t="shared" ref="D8579:D8642" si="134">C8579/10</f>
        <v>-0.13999999999999999</v>
      </c>
      <c r="H8579">
        <v>20.393954545454548</v>
      </c>
    </row>
    <row r="8580" spans="1:8">
      <c r="A8580" t="s">
        <v>8582</v>
      </c>
      <c r="B8580">
        <v>26.6</v>
      </c>
      <c r="C8580">
        <v>-1.48</v>
      </c>
      <c r="D8580">
        <f t="shared" si="134"/>
        <v>-0.14799999999999999</v>
      </c>
      <c r="H8580">
        <v>20.393954545454548</v>
      </c>
    </row>
    <row r="8581" spans="1:8">
      <c r="A8581" t="s">
        <v>8583</v>
      </c>
      <c r="B8581">
        <v>26.6</v>
      </c>
      <c r="C8581">
        <v>-1.48</v>
      </c>
      <c r="D8581">
        <f t="shared" si="134"/>
        <v>-0.14799999999999999</v>
      </c>
      <c r="H8581">
        <v>20.385954545454545</v>
      </c>
    </row>
    <row r="8582" spans="1:8">
      <c r="A8582" t="s">
        <v>8584</v>
      </c>
      <c r="B8582">
        <v>26.6</v>
      </c>
      <c r="C8582">
        <v>-1.48</v>
      </c>
      <c r="D8582">
        <f t="shared" si="134"/>
        <v>-0.14799999999999999</v>
      </c>
      <c r="H8582">
        <v>20.377954545454546</v>
      </c>
    </row>
    <row r="8583" spans="1:8">
      <c r="A8583" t="s">
        <v>8585</v>
      </c>
      <c r="B8583">
        <v>26.6</v>
      </c>
      <c r="C8583">
        <v>-1.4</v>
      </c>
      <c r="D8583">
        <f t="shared" si="134"/>
        <v>-0.13999999999999999</v>
      </c>
      <c r="H8583">
        <v>20.385954545454545</v>
      </c>
    </row>
    <row r="8584" spans="1:8">
      <c r="A8584" t="s">
        <v>8586</v>
      </c>
      <c r="B8584">
        <v>26.6</v>
      </c>
      <c r="C8584">
        <v>-1.4</v>
      </c>
      <c r="D8584">
        <f t="shared" si="134"/>
        <v>-0.13999999999999999</v>
      </c>
      <c r="H8584">
        <v>20.377954545454546</v>
      </c>
    </row>
    <row r="8585" spans="1:8">
      <c r="A8585" t="s">
        <v>8587</v>
      </c>
      <c r="B8585">
        <v>26.6</v>
      </c>
      <c r="C8585">
        <v>-1.4</v>
      </c>
      <c r="D8585">
        <f t="shared" si="134"/>
        <v>-0.13999999999999999</v>
      </c>
      <c r="H8585">
        <v>20.377954545454546</v>
      </c>
    </row>
    <row r="8586" spans="1:8">
      <c r="A8586" t="s">
        <v>8588</v>
      </c>
      <c r="B8586">
        <v>26.57</v>
      </c>
      <c r="C8586">
        <v>-1.4</v>
      </c>
      <c r="D8586">
        <f t="shared" si="134"/>
        <v>-0.13999999999999999</v>
      </c>
      <c r="H8586">
        <v>20.368954545454546</v>
      </c>
    </row>
    <row r="8587" spans="1:8">
      <c r="A8587" t="s">
        <v>8589</v>
      </c>
      <c r="B8587">
        <v>26.57</v>
      </c>
      <c r="C8587">
        <v>-1.48</v>
      </c>
      <c r="D8587">
        <f t="shared" si="134"/>
        <v>-0.14799999999999999</v>
      </c>
      <c r="H8587">
        <v>20.377954545454546</v>
      </c>
    </row>
    <row r="8588" spans="1:8">
      <c r="A8588" t="s">
        <v>8590</v>
      </c>
      <c r="B8588">
        <v>26.57</v>
      </c>
      <c r="C8588">
        <v>-1.4</v>
      </c>
      <c r="D8588">
        <f t="shared" si="134"/>
        <v>-0.13999999999999999</v>
      </c>
      <c r="H8588">
        <v>20.368954545454546</v>
      </c>
    </row>
    <row r="8589" spans="1:8">
      <c r="A8589" t="s">
        <v>8591</v>
      </c>
      <c r="B8589">
        <v>26.57</v>
      </c>
      <c r="C8589">
        <v>-1.31</v>
      </c>
      <c r="D8589">
        <f t="shared" si="134"/>
        <v>-0.13100000000000001</v>
      </c>
      <c r="H8589">
        <v>20.368954545454546</v>
      </c>
    </row>
    <row r="8590" spans="1:8">
      <c r="A8590" t="s">
        <v>8592</v>
      </c>
      <c r="B8590">
        <v>26.57</v>
      </c>
      <c r="C8590">
        <v>-1.31</v>
      </c>
      <c r="D8590">
        <f t="shared" si="134"/>
        <v>-0.13100000000000001</v>
      </c>
      <c r="H8590">
        <v>20.368954545454546</v>
      </c>
    </row>
    <row r="8591" spans="1:8">
      <c r="A8591" t="s">
        <v>8593</v>
      </c>
      <c r="B8591">
        <v>26.57</v>
      </c>
      <c r="C8591">
        <v>-1.4</v>
      </c>
      <c r="D8591">
        <f t="shared" si="134"/>
        <v>-0.13999999999999999</v>
      </c>
      <c r="H8591">
        <v>20.368954545454546</v>
      </c>
    </row>
    <row r="8592" spans="1:8">
      <c r="A8592" t="s">
        <v>8594</v>
      </c>
      <c r="B8592">
        <v>26.57</v>
      </c>
      <c r="C8592">
        <v>-1.48</v>
      </c>
      <c r="D8592">
        <f t="shared" si="134"/>
        <v>-0.14799999999999999</v>
      </c>
      <c r="H8592">
        <v>20.368954545454546</v>
      </c>
    </row>
    <row r="8593" spans="1:8">
      <c r="A8593" t="s">
        <v>8595</v>
      </c>
      <c r="B8593">
        <v>26.57</v>
      </c>
      <c r="C8593">
        <v>-1.4</v>
      </c>
      <c r="D8593">
        <f t="shared" si="134"/>
        <v>-0.13999999999999999</v>
      </c>
      <c r="H8593">
        <v>20.368954545454546</v>
      </c>
    </row>
    <row r="8594" spans="1:8">
      <c r="A8594" t="s">
        <v>8596</v>
      </c>
      <c r="B8594">
        <v>26.57</v>
      </c>
      <c r="C8594">
        <v>-1.4</v>
      </c>
      <c r="D8594">
        <f t="shared" si="134"/>
        <v>-0.13999999999999999</v>
      </c>
      <c r="H8594">
        <v>20.360954545454547</v>
      </c>
    </row>
    <row r="8595" spans="1:8">
      <c r="A8595" t="s">
        <v>8597</v>
      </c>
      <c r="B8595">
        <v>26.54</v>
      </c>
      <c r="C8595">
        <v>-1.4</v>
      </c>
      <c r="D8595">
        <f t="shared" si="134"/>
        <v>-0.13999999999999999</v>
      </c>
      <c r="H8595">
        <v>20.352954545454544</v>
      </c>
    </row>
    <row r="8596" spans="1:8">
      <c r="A8596" t="s">
        <v>8598</v>
      </c>
      <c r="B8596">
        <v>26.54</v>
      </c>
      <c r="C8596">
        <v>-1.4</v>
      </c>
      <c r="D8596">
        <f t="shared" si="134"/>
        <v>-0.13999999999999999</v>
      </c>
      <c r="H8596">
        <v>20.352954545454544</v>
      </c>
    </row>
    <row r="8597" spans="1:8">
      <c r="A8597" t="s">
        <v>8599</v>
      </c>
      <c r="B8597">
        <v>26.54</v>
      </c>
      <c r="C8597">
        <v>-1.4</v>
      </c>
      <c r="D8597">
        <f t="shared" si="134"/>
        <v>-0.13999999999999999</v>
      </c>
      <c r="H8597">
        <v>20.360954545454547</v>
      </c>
    </row>
    <row r="8598" spans="1:8">
      <c r="A8598" t="s">
        <v>8600</v>
      </c>
      <c r="B8598">
        <v>26.54</v>
      </c>
      <c r="C8598">
        <v>-1.4</v>
      </c>
      <c r="D8598">
        <f t="shared" si="134"/>
        <v>-0.13999999999999999</v>
      </c>
      <c r="H8598">
        <v>20.343954545454547</v>
      </c>
    </row>
    <row r="8599" spans="1:8">
      <c r="A8599" t="s">
        <v>8601</v>
      </c>
      <c r="B8599">
        <v>26.54</v>
      </c>
      <c r="C8599">
        <v>-1.4</v>
      </c>
      <c r="D8599">
        <f t="shared" si="134"/>
        <v>-0.13999999999999999</v>
      </c>
      <c r="H8599">
        <v>20.352954545454544</v>
      </c>
    </row>
    <row r="8600" spans="1:8">
      <c r="A8600" t="s">
        <v>8602</v>
      </c>
      <c r="B8600">
        <v>26.54</v>
      </c>
      <c r="C8600">
        <v>-1.4</v>
      </c>
      <c r="D8600">
        <f t="shared" si="134"/>
        <v>-0.13999999999999999</v>
      </c>
      <c r="H8600">
        <v>20.352954545454544</v>
      </c>
    </row>
    <row r="8601" spans="1:8">
      <c r="A8601" t="s">
        <v>8603</v>
      </c>
      <c r="B8601">
        <v>26.54</v>
      </c>
      <c r="C8601">
        <v>-1.4</v>
      </c>
      <c r="D8601">
        <f t="shared" si="134"/>
        <v>-0.13999999999999999</v>
      </c>
      <c r="H8601">
        <v>20.343954545454547</v>
      </c>
    </row>
    <row r="8602" spans="1:8">
      <c r="A8602" t="s">
        <v>8604</v>
      </c>
      <c r="B8602">
        <v>26.51</v>
      </c>
      <c r="C8602">
        <v>-1.4</v>
      </c>
      <c r="D8602">
        <f t="shared" si="134"/>
        <v>-0.13999999999999999</v>
      </c>
      <c r="H8602">
        <v>20.352954545454544</v>
      </c>
    </row>
    <row r="8603" spans="1:8">
      <c r="A8603" t="s">
        <v>8605</v>
      </c>
      <c r="B8603">
        <v>26.51</v>
      </c>
      <c r="C8603">
        <v>-1.48</v>
      </c>
      <c r="D8603">
        <f t="shared" si="134"/>
        <v>-0.14799999999999999</v>
      </c>
      <c r="H8603">
        <v>20.343954545454547</v>
      </c>
    </row>
    <row r="8604" spans="1:8">
      <c r="A8604" t="s">
        <v>8606</v>
      </c>
      <c r="B8604">
        <v>26.51</v>
      </c>
      <c r="C8604">
        <v>-1.4</v>
      </c>
      <c r="D8604">
        <f t="shared" si="134"/>
        <v>-0.13999999999999999</v>
      </c>
      <c r="H8604">
        <v>20.343954545454547</v>
      </c>
    </row>
    <row r="8605" spans="1:8">
      <c r="A8605" t="s">
        <v>8607</v>
      </c>
      <c r="B8605">
        <v>26.51</v>
      </c>
      <c r="C8605">
        <v>-1.4</v>
      </c>
      <c r="D8605">
        <f t="shared" si="134"/>
        <v>-0.13999999999999999</v>
      </c>
      <c r="H8605">
        <v>20.343954545454547</v>
      </c>
    </row>
    <row r="8606" spans="1:8">
      <c r="A8606" t="s">
        <v>8608</v>
      </c>
      <c r="B8606">
        <v>26.51</v>
      </c>
      <c r="C8606">
        <v>-1.4</v>
      </c>
      <c r="D8606">
        <f t="shared" si="134"/>
        <v>-0.13999999999999999</v>
      </c>
      <c r="H8606">
        <v>20.343954545454547</v>
      </c>
    </row>
    <row r="8607" spans="1:8">
      <c r="A8607" t="s">
        <v>8609</v>
      </c>
      <c r="B8607">
        <v>26.51</v>
      </c>
      <c r="C8607">
        <v>-1.48</v>
      </c>
      <c r="D8607">
        <f t="shared" si="134"/>
        <v>-0.14799999999999999</v>
      </c>
      <c r="H8607">
        <v>20.335954545454545</v>
      </c>
    </row>
    <row r="8608" spans="1:8">
      <c r="A8608" t="s">
        <v>8610</v>
      </c>
      <c r="B8608">
        <v>26.51</v>
      </c>
      <c r="C8608">
        <v>-1.4</v>
      </c>
      <c r="D8608">
        <f t="shared" si="134"/>
        <v>-0.13999999999999999</v>
      </c>
      <c r="H8608">
        <v>20.327954545454546</v>
      </c>
    </row>
    <row r="8609" spans="1:8">
      <c r="A8609" t="s">
        <v>8611</v>
      </c>
      <c r="B8609">
        <v>26.51</v>
      </c>
      <c r="C8609">
        <v>-1.4</v>
      </c>
      <c r="D8609">
        <f t="shared" si="134"/>
        <v>-0.13999999999999999</v>
      </c>
      <c r="H8609">
        <v>20.327954545454546</v>
      </c>
    </row>
    <row r="8610" spans="1:8">
      <c r="A8610" t="s">
        <v>8612</v>
      </c>
      <c r="B8610">
        <v>26.51</v>
      </c>
      <c r="C8610">
        <v>-1.4</v>
      </c>
      <c r="D8610">
        <f t="shared" si="134"/>
        <v>-0.13999999999999999</v>
      </c>
      <c r="H8610">
        <v>20.327954545454546</v>
      </c>
    </row>
    <row r="8611" spans="1:8">
      <c r="A8611" t="s">
        <v>8613</v>
      </c>
      <c r="B8611">
        <v>26.48</v>
      </c>
      <c r="C8611">
        <v>-1.4</v>
      </c>
      <c r="D8611">
        <f t="shared" si="134"/>
        <v>-0.13999999999999999</v>
      </c>
      <c r="H8611">
        <v>20.327954545454546</v>
      </c>
    </row>
    <row r="8612" spans="1:8">
      <c r="A8612" t="s">
        <v>8614</v>
      </c>
      <c r="B8612">
        <v>26.48</v>
      </c>
      <c r="C8612">
        <v>-1.4</v>
      </c>
      <c r="D8612">
        <f t="shared" si="134"/>
        <v>-0.13999999999999999</v>
      </c>
      <c r="H8612">
        <v>20.318954545454549</v>
      </c>
    </row>
    <row r="8613" spans="1:8">
      <c r="A8613" t="s">
        <v>8615</v>
      </c>
      <c r="B8613">
        <v>26.48</v>
      </c>
      <c r="C8613">
        <v>-1.4</v>
      </c>
      <c r="D8613">
        <f t="shared" si="134"/>
        <v>-0.13999999999999999</v>
      </c>
      <c r="H8613">
        <v>20.327954545454546</v>
      </c>
    </row>
    <row r="8614" spans="1:8">
      <c r="A8614" t="s">
        <v>8616</v>
      </c>
      <c r="B8614">
        <v>26.48</v>
      </c>
      <c r="C8614">
        <v>-1.31</v>
      </c>
      <c r="D8614">
        <f t="shared" si="134"/>
        <v>-0.13100000000000001</v>
      </c>
      <c r="H8614">
        <v>20.318954545454549</v>
      </c>
    </row>
    <row r="8615" spans="1:8">
      <c r="A8615" t="s">
        <v>8617</v>
      </c>
      <c r="B8615">
        <v>26.48</v>
      </c>
      <c r="C8615">
        <v>-1.4</v>
      </c>
      <c r="D8615">
        <f t="shared" si="134"/>
        <v>-0.13999999999999999</v>
      </c>
      <c r="H8615">
        <v>20.318954545454549</v>
      </c>
    </row>
    <row r="8616" spans="1:8">
      <c r="A8616" t="s">
        <v>8618</v>
      </c>
      <c r="B8616">
        <v>26.48</v>
      </c>
      <c r="C8616">
        <v>-1.4</v>
      </c>
      <c r="D8616">
        <f t="shared" si="134"/>
        <v>-0.13999999999999999</v>
      </c>
      <c r="H8616">
        <v>20.310954545454546</v>
      </c>
    </row>
    <row r="8617" spans="1:8">
      <c r="A8617" t="s">
        <v>8619</v>
      </c>
      <c r="B8617">
        <v>26.48</v>
      </c>
      <c r="C8617">
        <v>-1.48</v>
      </c>
      <c r="D8617">
        <f t="shared" si="134"/>
        <v>-0.14799999999999999</v>
      </c>
      <c r="H8617">
        <v>20.318954545454549</v>
      </c>
    </row>
    <row r="8618" spans="1:8">
      <c r="A8618" t="s">
        <v>8620</v>
      </c>
      <c r="B8618">
        <v>26.48</v>
      </c>
      <c r="C8618">
        <v>-1.31</v>
      </c>
      <c r="D8618">
        <f t="shared" si="134"/>
        <v>-0.13100000000000001</v>
      </c>
      <c r="H8618">
        <v>20.310954545454546</v>
      </c>
    </row>
    <row r="8619" spans="1:8">
      <c r="A8619" t="s">
        <v>8621</v>
      </c>
      <c r="B8619">
        <v>26.45</v>
      </c>
      <c r="C8619">
        <v>-1.4</v>
      </c>
      <c r="D8619">
        <f t="shared" si="134"/>
        <v>-0.13999999999999999</v>
      </c>
      <c r="H8619">
        <v>20.310954545454546</v>
      </c>
    </row>
    <row r="8620" spans="1:8">
      <c r="A8620" t="s">
        <v>8622</v>
      </c>
      <c r="B8620">
        <v>26.45</v>
      </c>
      <c r="C8620">
        <v>-1.4</v>
      </c>
      <c r="D8620">
        <f t="shared" si="134"/>
        <v>-0.13999999999999999</v>
      </c>
      <c r="H8620">
        <v>20.310954545454546</v>
      </c>
    </row>
    <row r="8621" spans="1:8">
      <c r="A8621" t="s">
        <v>8623</v>
      </c>
      <c r="B8621">
        <v>26.45</v>
      </c>
      <c r="C8621">
        <v>-1.4</v>
      </c>
      <c r="D8621">
        <f t="shared" si="134"/>
        <v>-0.13999999999999999</v>
      </c>
      <c r="H8621">
        <v>20.310954545454546</v>
      </c>
    </row>
    <row r="8622" spans="1:8">
      <c r="A8622" t="s">
        <v>8624</v>
      </c>
      <c r="B8622">
        <v>26.45</v>
      </c>
      <c r="C8622">
        <v>-1.48</v>
      </c>
      <c r="D8622">
        <f t="shared" si="134"/>
        <v>-0.14799999999999999</v>
      </c>
      <c r="H8622">
        <v>20.302954545454543</v>
      </c>
    </row>
    <row r="8623" spans="1:8">
      <c r="A8623" t="s">
        <v>8625</v>
      </c>
      <c r="B8623">
        <v>26.45</v>
      </c>
      <c r="C8623">
        <v>-1.4</v>
      </c>
      <c r="D8623">
        <f t="shared" si="134"/>
        <v>-0.13999999999999999</v>
      </c>
      <c r="H8623">
        <v>20.310954545454546</v>
      </c>
    </row>
    <row r="8624" spans="1:8">
      <c r="A8624" t="s">
        <v>8626</v>
      </c>
      <c r="B8624">
        <v>26.45</v>
      </c>
      <c r="C8624">
        <v>-1.4</v>
      </c>
      <c r="D8624">
        <f t="shared" si="134"/>
        <v>-0.13999999999999999</v>
      </c>
      <c r="H8624">
        <v>20.302954545454543</v>
      </c>
    </row>
    <row r="8625" spans="1:8">
      <c r="A8625" t="s">
        <v>8627</v>
      </c>
      <c r="B8625">
        <v>26.45</v>
      </c>
      <c r="C8625">
        <v>-1.48</v>
      </c>
      <c r="D8625">
        <f t="shared" si="134"/>
        <v>-0.14799999999999999</v>
      </c>
      <c r="H8625">
        <v>20.302954545454543</v>
      </c>
    </row>
    <row r="8626" spans="1:8">
      <c r="A8626" t="s">
        <v>8628</v>
      </c>
      <c r="B8626">
        <v>26.45</v>
      </c>
      <c r="C8626">
        <v>-1.4</v>
      </c>
      <c r="D8626">
        <f t="shared" si="134"/>
        <v>-0.13999999999999999</v>
      </c>
      <c r="H8626">
        <v>20.302954545454543</v>
      </c>
    </row>
    <row r="8627" spans="1:8">
      <c r="A8627" t="s">
        <v>8629</v>
      </c>
      <c r="B8627">
        <v>26.45</v>
      </c>
      <c r="C8627">
        <v>-1.4</v>
      </c>
      <c r="D8627">
        <f t="shared" si="134"/>
        <v>-0.13999999999999999</v>
      </c>
      <c r="H8627">
        <v>20.293954545454547</v>
      </c>
    </row>
    <row r="8628" spans="1:8">
      <c r="A8628" t="s">
        <v>8630</v>
      </c>
      <c r="B8628">
        <v>26.42</v>
      </c>
      <c r="C8628">
        <v>-1.4</v>
      </c>
      <c r="D8628">
        <f t="shared" si="134"/>
        <v>-0.13999999999999999</v>
      </c>
      <c r="H8628">
        <v>20.302954545454543</v>
      </c>
    </row>
    <row r="8629" spans="1:8">
      <c r="A8629" t="s">
        <v>8631</v>
      </c>
      <c r="B8629">
        <v>26.42</v>
      </c>
      <c r="C8629">
        <v>-1.4</v>
      </c>
      <c r="D8629">
        <f t="shared" si="134"/>
        <v>-0.13999999999999999</v>
      </c>
      <c r="H8629">
        <v>20.293954545454547</v>
      </c>
    </row>
    <row r="8630" spans="1:8">
      <c r="A8630" t="s">
        <v>8632</v>
      </c>
      <c r="B8630">
        <v>26.42</v>
      </c>
      <c r="C8630">
        <v>-1.4</v>
      </c>
      <c r="D8630">
        <f t="shared" si="134"/>
        <v>-0.13999999999999999</v>
      </c>
      <c r="H8630">
        <v>20.293954545454547</v>
      </c>
    </row>
    <row r="8631" spans="1:8">
      <c r="A8631" t="s">
        <v>8633</v>
      </c>
      <c r="B8631">
        <v>26.42</v>
      </c>
      <c r="C8631">
        <v>-1.4</v>
      </c>
      <c r="D8631">
        <f t="shared" si="134"/>
        <v>-0.13999999999999999</v>
      </c>
      <c r="H8631">
        <v>20.285954545454548</v>
      </c>
    </row>
    <row r="8632" spans="1:8">
      <c r="A8632" t="s">
        <v>8634</v>
      </c>
      <c r="B8632">
        <v>26.42</v>
      </c>
      <c r="C8632">
        <v>-1.4</v>
      </c>
      <c r="D8632">
        <f t="shared" si="134"/>
        <v>-0.13999999999999999</v>
      </c>
      <c r="H8632">
        <v>20.293954545454547</v>
      </c>
    </row>
    <row r="8633" spans="1:8">
      <c r="A8633" t="s">
        <v>8635</v>
      </c>
      <c r="B8633">
        <v>26.42</v>
      </c>
      <c r="C8633">
        <v>-1.4</v>
      </c>
      <c r="D8633">
        <f t="shared" si="134"/>
        <v>-0.13999999999999999</v>
      </c>
      <c r="H8633">
        <v>20.293954545454547</v>
      </c>
    </row>
    <row r="8634" spans="1:8">
      <c r="A8634" t="s">
        <v>8636</v>
      </c>
      <c r="B8634">
        <v>26.42</v>
      </c>
      <c r="C8634">
        <v>-1.4</v>
      </c>
      <c r="D8634">
        <f t="shared" si="134"/>
        <v>-0.13999999999999999</v>
      </c>
      <c r="H8634">
        <v>20.293954545454547</v>
      </c>
    </row>
    <row r="8635" spans="1:8">
      <c r="A8635" t="s">
        <v>8637</v>
      </c>
      <c r="B8635">
        <v>26.42</v>
      </c>
      <c r="C8635">
        <v>-1.4</v>
      </c>
      <c r="D8635">
        <f t="shared" si="134"/>
        <v>-0.13999999999999999</v>
      </c>
      <c r="H8635">
        <v>20.285954545454548</v>
      </c>
    </row>
    <row r="8636" spans="1:8">
      <c r="A8636" t="s">
        <v>8638</v>
      </c>
      <c r="B8636">
        <v>26.42</v>
      </c>
      <c r="C8636">
        <v>-1.4</v>
      </c>
      <c r="D8636">
        <f t="shared" si="134"/>
        <v>-0.13999999999999999</v>
      </c>
      <c r="H8636">
        <v>20.285954545454548</v>
      </c>
    </row>
    <row r="8637" spans="1:8">
      <c r="A8637" t="s">
        <v>8639</v>
      </c>
      <c r="B8637">
        <v>26.42</v>
      </c>
      <c r="C8637">
        <v>-1.4</v>
      </c>
      <c r="D8637">
        <f t="shared" si="134"/>
        <v>-0.13999999999999999</v>
      </c>
      <c r="H8637">
        <v>20.277954545454545</v>
      </c>
    </row>
    <row r="8638" spans="1:8">
      <c r="A8638" t="s">
        <v>8640</v>
      </c>
      <c r="B8638">
        <v>26.39</v>
      </c>
      <c r="C8638">
        <v>-1.48</v>
      </c>
      <c r="D8638">
        <f t="shared" si="134"/>
        <v>-0.14799999999999999</v>
      </c>
      <c r="H8638">
        <v>20.277954545454545</v>
      </c>
    </row>
    <row r="8639" spans="1:8">
      <c r="A8639" t="s">
        <v>8641</v>
      </c>
      <c r="B8639">
        <v>26.39</v>
      </c>
      <c r="C8639">
        <v>-1.4</v>
      </c>
      <c r="D8639">
        <f t="shared" si="134"/>
        <v>-0.13999999999999999</v>
      </c>
      <c r="H8639">
        <v>20.277954545454545</v>
      </c>
    </row>
    <row r="8640" spans="1:8">
      <c r="A8640" t="s">
        <v>8642</v>
      </c>
      <c r="B8640">
        <v>26.39</v>
      </c>
      <c r="C8640">
        <v>-1.4</v>
      </c>
      <c r="D8640">
        <f t="shared" si="134"/>
        <v>-0.13999999999999999</v>
      </c>
      <c r="H8640">
        <v>20.277954545454545</v>
      </c>
    </row>
    <row r="8641" spans="1:8">
      <c r="A8641" t="s">
        <v>8643</v>
      </c>
      <c r="B8641">
        <v>26.39</v>
      </c>
      <c r="C8641">
        <v>-1.4</v>
      </c>
      <c r="D8641">
        <f t="shared" si="134"/>
        <v>-0.13999999999999999</v>
      </c>
      <c r="H8641">
        <v>20.277954545454545</v>
      </c>
    </row>
    <row r="8642" spans="1:8">
      <c r="A8642" t="s">
        <v>8644</v>
      </c>
      <c r="B8642">
        <v>26.39</v>
      </c>
      <c r="C8642">
        <v>-1.4</v>
      </c>
      <c r="D8642">
        <f t="shared" si="134"/>
        <v>-0.13999999999999999</v>
      </c>
      <c r="H8642">
        <v>20.277954545454545</v>
      </c>
    </row>
    <row r="8643" spans="1:8">
      <c r="A8643" t="s">
        <v>8645</v>
      </c>
      <c r="B8643">
        <v>26.39</v>
      </c>
      <c r="C8643">
        <v>-1.4</v>
      </c>
      <c r="D8643">
        <f t="shared" ref="D8643:D8706" si="135">C8643/10</f>
        <v>-0.13999999999999999</v>
      </c>
      <c r="H8643">
        <v>20.277954545454545</v>
      </c>
    </row>
    <row r="8644" spans="1:8">
      <c r="A8644" t="s">
        <v>8646</v>
      </c>
      <c r="B8644">
        <v>26.39</v>
      </c>
      <c r="C8644">
        <v>-1.48</v>
      </c>
      <c r="D8644">
        <f t="shared" si="135"/>
        <v>-0.14799999999999999</v>
      </c>
      <c r="H8644">
        <v>20.276954545454547</v>
      </c>
    </row>
    <row r="8645" spans="1:8">
      <c r="A8645" t="s">
        <v>8647</v>
      </c>
      <c r="B8645">
        <v>26.39</v>
      </c>
      <c r="C8645">
        <v>-1.31</v>
      </c>
      <c r="D8645">
        <f t="shared" si="135"/>
        <v>-0.13100000000000001</v>
      </c>
      <c r="H8645">
        <v>20.268954545454548</v>
      </c>
    </row>
    <row r="8646" spans="1:8">
      <c r="A8646" t="s">
        <v>8648</v>
      </c>
      <c r="B8646">
        <v>26.39</v>
      </c>
      <c r="C8646">
        <v>-1.4</v>
      </c>
      <c r="D8646">
        <f t="shared" si="135"/>
        <v>-0.13999999999999999</v>
      </c>
      <c r="H8646">
        <v>20.268954545454548</v>
      </c>
    </row>
    <row r="8647" spans="1:8">
      <c r="A8647" t="s">
        <v>8649</v>
      </c>
      <c r="B8647">
        <v>26.39</v>
      </c>
      <c r="C8647">
        <v>-1.4</v>
      </c>
      <c r="D8647">
        <f t="shared" si="135"/>
        <v>-0.13999999999999999</v>
      </c>
      <c r="H8647">
        <v>20.260954545454545</v>
      </c>
    </row>
    <row r="8648" spans="1:8">
      <c r="A8648" t="s">
        <v>8650</v>
      </c>
      <c r="B8648">
        <v>26.37</v>
      </c>
      <c r="C8648">
        <v>-1.4</v>
      </c>
      <c r="D8648">
        <f t="shared" si="135"/>
        <v>-0.13999999999999999</v>
      </c>
      <c r="H8648">
        <v>20.268954545454548</v>
      </c>
    </row>
    <row r="8649" spans="1:8">
      <c r="A8649" t="s">
        <v>8651</v>
      </c>
      <c r="B8649">
        <v>26.37</v>
      </c>
      <c r="C8649">
        <v>-1.31</v>
      </c>
      <c r="D8649">
        <f t="shared" si="135"/>
        <v>-0.13100000000000001</v>
      </c>
      <c r="H8649">
        <v>20.260954545454545</v>
      </c>
    </row>
    <row r="8650" spans="1:8">
      <c r="A8650" t="s">
        <v>8652</v>
      </c>
      <c r="B8650">
        <v>26.37</v>
      </c>
      <c r="C8650">
        <v>-1.31</v>
      </c>
      <c r="D8650">
        <f t="shared" si="135"/>
        <v>-0.13100000000000001</v>
      </c>
      <c r="H8650">
        <v>20.260954545454545</v>
      </c>
    </row>
    <row r="8651" spans="1:8">
      <c r="A8651" t="s">
        <v>8653</v>
      </c>
      <c r="B8651">
        <v>26.37</v>
      </c>
      <c r="C8651">
        <v>-1.4</v>
      </c>
      <c r="D8651">
        <f t="shared" si="135"/>
        <v>-0.13999999999999999</v>
      </c>
      <c r="H8651">
        <v>20.268954545454548</v>
      </c>
    </row>
    <row r="8652" spans="1:8">
      <c r="A8652" t="s">
        <v>8654</v>
      </c>
      <c r="B8652">
        <v>26.37</v>
      </c>
      <c r="C8652">
        <v>-1.4</v>
      </c>
      <c r="D8652">
        <f t="shared" si="135"/>
        <v>-0.13999999999999999</v>
      </c>
      <c r="H8652">
        <v>20.260954545454545</v>
      </c>
    </row>
    <row r="8653" spans="1:8">
      <c r="A8653" t="s">
        <v>8655</v>
      </c>
      <c r="B8653">
        <v>26.37</v>
      </c>
      <c r="C8653">
        <v>-1.4</v>
      </c>
      <c r="D8653">
        <f t="shared" si="135"/>
        <v>-0.13999999999999999</v>
      </c>
      <c r="H8653">
        <v>20.251954545454545</v>
      </c>
    </row>
    <row r="8654" spans="1:8">
      <c r="A8654" t="s">
        <v>8656</v>
      </c>
      <c r="B8654">
        <v>26.37</v>
      </c>
      <c r="C8654">
        <v>-1.4</v>
      </c>
      <c r="D8654">
        <f t="shared" si="135"/>
        <v>-0.13999999999999999</v>
      </c>
      <c r="H8654">
        <v>20.260954545454545</v>
      </c>
    </row>
    <row r="8655" spans="1:8">
      <c r="A8655" t="s">
        <v>8657</v>
      </c>
      <c r="B8655">
        <v>26.37</v>
      </c>
      <c r="C8655">
        <v>-1.4</v>
      </c>
      <c r="D8655">
        <f t="shared" si="135"/>
        <v>-0.13999999999999999</v>
      </c>
      <c r="H8655">
        <v>20.260954545454545</v>
      </c>
    </row>
    <row r="8656" spans="1:8">
      <c r="A8656" t="s">
        <v>8658</v>
      </c>
      <c r="B8656">
        <v>26.37</v>
      </c>
      <c r="C8656">
        <v>-1.4</v>
      </c>
      <c r="D8656">
        <f t="shared" si="135"/>
        <v>-0.13999999999999999</v>
      </c>
      <c r="H8656">
        <v>20.251954545454545</v>
      </c>
    </row>
    <row r="8657" spans="1:8">
      <c r="A8657" t="s">
        <v>8659</v>
      </c>
      <c r="B8657">
        <v>26.37</v>
      </c>
      <c r="C8657">
        <v>-1.4</v>
      </c>
      <c r="D8657">
        <f t="shared" si="135"/>
        <v>-0.13999999999999999</v>
      </c>
      <c r="H8657">
        <v>20.251954545454545</v>
      </c>
    </row>
    <row r="8658" spans="1:8">
      <c r="A8658" t="s">
        <v>8660</v>
      </c>
      <c r="B8658">
        <v>26.34</v>
      </c>
      <c r="C8658">
        <v>-1.4</v>
      </c>
      <c r="D8658">
        <f t="shared" si="135"/>
        <v>-0.13999999999999999</v>
      </c>
      <c r="H8658">
        <v>20.243954545454546</v>
      </c>
    </row>
    <row r="8659" spans="1:8">
      <c r="A8659" t="s">
        <v>8661</v>
      </c>
      <c r="B8659">
        <v>26.34</v>
      </c>
      <c r="C8659">
        <v>-1.48</v>
      </c>
      <c r="D8659">
        <f t="shared" si="135"/>
        <v>-0.14799999999999999</v>
      </c>
      <c r="H8659">
        <v>20.251954545454545</v>
      </c>
    </row>
    <row r="8660" spans="1:8">
      <c r="A8660" t="s">
        <v>8662</v>
      </c>
      <c r="B8660">
        <v>26.34</v>
      </c>
      <c r="C8660">
        <v>-1.4</v>
      </c>
      <c r="D8660">
        <f t="shared" si="135"/>
        <v>-0.13999999999999999</v>
      </c>
      <c r="H8660">
        <v>20.251954545454545</v>
      </c>
    </row>
    <row r="8661" spans="1:8">
      <c r="A8661" t="s">
        <v>8663</v>
      </c>
      <c r="B8661">
        <v>26.34</v>
      </c>
      <c r="C8661">
        <v>-1.4</v>
      </c>
      <c r="D8661">
        <f t="shared" si="135"/>
        <v>-0.13999999999999999</v>
      </c>
      <c r="H8661">
        <v>20.243954545454546</v>
      </c>
    </row>
    <row r="8662" spans="1:8">
      <c r="A8662" t="s">
        <v>8664</v>
      </c>
      <c r="B8662">
        <v>26.34</v>
      </c>
      <c r="C8662">
        <v>-1.48</v>
      </c>
      <c r="D8662">
        <f t="shared" si="135"/>
        <v>-0.14799999999999999</v>
      </c>
      <c r="H8662">
        <v>20.243954545454546</v>
      </c>
    </row>
    <row r="8663" spans="1:8">
      <c r="A8663" t="s">
        <v>8665</v>
      </c>
      <c r="B8663">
        <v>26.34</v>
      </c>
      <c r="C8663">
        <v>-1.4</v>
      </c>
      <c r="D8663">
        <f t="shared" si="135"/>
        <v>-0.13999999999999999</v>
      </c>
      <c r="H8663">
        <v>20.251954545454545</v>
      </c>
    </row>
    <row r="8664" spans="1:8">
      <c r="A8664" t="s">
        <v>8666</v>
      </c>
      <c r="B8664">
        <v>26.34</v>
      </c>
      <c r="C8664">
        <v>-1.4</v>
      </c>
      <c r="D8664">
        <f t="shared" si="135"/>
        <v>-0.13999999999999999</v>
      </c>
      <c r="H8664">
        <v>20.243954545454546</v>
      </c>
    </row>
    <row r="8665" spans="1:8">
      <c r="A8665" t="s">
        <v>8667</v>
      </c>
      <c r="B8665">
        <v>26.34</v>
      </c>
      <c r="C8665">
        <v>-1.4</v>
      </c>
      <c r="D8665">
        <f t="shared" si="135"/>
        <v>-0.13999999999999999</v>
      </c>
      <c r="H8665">
        <v>20.235954545454547</v>
      </c>
    </row>
    <row r="8666" spans="1:8">
      <c r="A8666" t="s">
        <v>8668</v>
      </c>
      <c r="B8666">
        <v>26.34</v>
      </c>
      <c r="C8666">
        <v>-1.4</v>
      </c>
      <c r="D8666">
        <f t="shared" si="135"/>
        <v>-0.13999999999999999</v>
      </c>
      <c r="H8666">
        <v>20.243954545454546</v>
      </c>
    </row>
    <row r="8667" spans="1:8">
      <c r="A8667" t="s">
        <v>8669</v>
      </c>
      <c r="B8667">
        <v>26.34</v>
      </c>
      <c r="C8667">
        <v>-1.4</v>
      </c>
      <c r="D8667">
        <f t="shared" si="135"/>
        <v>-0.13999999999999999</v>
      </c>
      <c r="H8667">
        <v>20.235954545454547</v>
      </c>
    </row>
    <row r="8668" spans="1:8">
      <c r="A8668" t="s">
        <v>8670</v>
      </c>
      <c r="B8668">
        <v>26.34</v>
      </c>
      <c r="C8668">
        <v>-1.48</v>
      </c>
      <c r="D8668">
        <f t="shared" si="135"/>
        <v>-0.14799999999999999</v>
      </c>
      <c r="H8668">
        <v>20.235954545454547</v>
      </c>
    </row>
    <row r="8669" spans="1:8">
      <c r="A8669" t="s">
        <v>8671</v>
      </c>
      <c r="B8669">
        <v>26.34</v>
      </c>
      <c r="C8669">
        <v>-1.4</v>
      </c>
      <c r="D8669">
        <f t="shared" si="135"/>
        <v>-0.13999999999999999</v>
      </c>
      <c r="H8669">
        <v>20.235954545454547</v>
      </c>
    </row>
    <row r="8670" spans="1:8">
      <c r="A8670" t="s">
        <v>8672</v>
      </c>
      <c r="B8670">
        <v>26.34</v>
      </c>
      <c r="C8670">
        <v>-1.48</v>
      </c>
      <c r="D8670">
        <f t="shared" si="135"/>
        <v>-0.14799999999999999</v>
      </c>
      <c r="H8670">
        <v>20.235954545454547</v>
      </c>
    </row>
    <row r="8671" spans="1:8">
      <c r="A8671" t="s">
        <v>8673</v>
      </c>
      <c r="B8671">
        <v>26.31</v>
      </c>
      <c r="C8671">
        <v>-1.31</v>
      </c>
      <c r="D8671">
        <f t="shared" si="135"/>
        <v>-0.13100000000000001</v>
      </c>
      <c r="H8671">
        <v>20.235954545454547</v>
      </c>
    </row>
    <row r="8672" spans="1:8">
      <c r="A8672" t="s">
        <v>8674</v>
      </c>
      <c r="B8672">
        <v>26.31</v>
      </c>
      <c r="C8672">
        <v>-1.4</v>
      </c>
      <c r="D8672">
        <f t="shared" si="135"/>
        <v>-0.13999999999999999</v>
      </c>
      <c r="H8672">
        <v>20.226954545454547</v>
      </c>
    </row>
    <row r="8673" spans="1:8">
      <c r="A8673" t="s">
        <v>8675</v>
      </c>
      <c r="B8673">
        <v>26.31</v>
      </c>
      <c r="C8673">
        <v>-1.48</v>
      </c>
      <c r="D8673">
        <f t="shared" si="135"/>
        <v>-0.14799999999999999</v>
      </c>
      <c r="H8673">
        <v>20.226954545454547</v>
      </c>
    </row>
    <row r="8674" spans="1:8">
      <c r="A8674" t="s">
        <v>8676</v>
      </c>
      <c r="B8674">
        <v>26.31</v>
      </c>
      <c r="C8674">
        <v>-1.4</v>
      </c>
      <c r="D8674">
        <f t="shared" si="135"/>
        <v>-0.13999999999999999</v>
      </c>
      <c r="H8674">
        <v>20.226954545454547</v>
      </c>
    </row>
    <row r="8675" spans="1:8">
      <c r="A8675" t="s">
        <v>8677</v>
      </c>
      <c r="B8675">
        <v>26.31</v>
      </c>
      <c r="C8675">
        <v>-1.4</v>
      </c>
      <c r="D8675">
        <f t="shared" si="135"/>
        <v>-0.13999999999999999</v>
      </c>
      <c r="H8675">
        <v>20.226954545454547</v>
      </c>
    </row>
    <row r="8676" spans="1:8">
      <c r="A8676" t="s">
        <v>8678</v>
      </c>
      <c r="B8676">
        <v>26.31</v>
      </c>
      <c r="C8676">
        <v>-1.4</v>
      </c>
      <c r="D8676">
        <f t="shared" si="135"/>
        <v>-0.13999999999999999</v>
      </c>
      <c r="H8676">
        <v>20.226954545454547</v>
      </c>
    </row>
    <row r="8677" spans="1:8">
      <c r="A8677" t="s">
        <v>8679</v>
      </c>
      <c r="B8677">
        <v>26.31</v>
      </c>
      <c r="C8677">
        <v>-1.4</v>
      </c>
      <c r="D8677">
        <f t="shared" si="135"/>
        <v>-0.13999999999999999</v>
      </c>
      <c r="H8677">
        <v>20.218954545454547</v>
      </c>
    </row>
    <row r="8678" spans="1:8">
      <c r="A8678" t="s">
        <v>8680</v>
      </c>
      <c r="B8678">
        <v>26.31</v>
      </c>
      <c r="C8678">
        <v>-1.4</v>
      </c>
      <c r="D8678">
        <f t="shared" si="135"/>
        <v>-0.13999999999999999</v>
      </c>
      <c r="H8678">
        <v>20.218954545454547</v>
      </c>
    </row>
    <row r="8679" spans="1:8">
      <c r="A8679" t="s">
        <v>8681</v>
      </c>
      <c r="B8679">
        <v>26.31</v>
      </c>
      <c r="C8679">
        <v>-1.4</v>
      </c>
      <c r="D8679">
        <f t="shared" si="135"/>
        <v>-0.13999999999999999</v>
      </c>
      <c r="H8679">
        <v>20.218954545454547</v>
      </c>
    </row>
    <row r="8680" spans="1:8">
      <c r="A8680" t="s">
        <v>8682</v>
      </c>
      <c r="B8680">
        <v>26.31</v>
      </c>
      <c r="C8680">
        <v>-1.4</v>
      </c>
      <c r="D8680">
        <f t="shared" si="135"/>
        <v>-0.13999999999999999</v>
      </c>
      <c r="H8680">
        <v>20.226954545454547</v>
      </c>
    </row>
    <row r="8681" spans="1:8">
      <c r="A8681" t="s">
        <v>8683</v>
      </c>
      <c r="B8681">
        <v>26.31</v>
      </c>
      <c r="C8681">
        <v>-1.4</v>
      </c>
      <c r="D8681">
        <f t="shared" si="135"/>
        <v>-0.13999999999999999</v>
      </c>
      <c r="H8681">
        <v>20.218954545454547</v>
      </c>
    </row>
    <row r="8682" spans="1:8">
      <c r="A8682" t="s">
        <v>8684</v>
      </c>
      <c r="B8682">
        <v>26.28</v>
      </c>
      <c r="C8682">
        <v>-1.48</v>
      </c>
      <c r="D8682">
        <f t="shared" si="135"/>
        <v>-0.14799999999999999</v>
      </c>
      <c r="H8682">
        <v>20.218954545454547</v>
      </c>
    </row>
    <row r="8683" spans="1:8">
      <c r="A8683" t="s">
        <v>8685</v>
      </c>
      <c r="B8683">
        <v>26.28</v>
      </c>
      <c r="C8683">
        <v>-1.31</v>
      </c>
      <c r="D8683">
        <f t="shared" si="135"/>
        <v>-0.13100000000000001</v>
      </c>
      <c r="H8683">
        <v>20.210954545454545</v>
      </c>
    </row>
    <row r="8684" spans="1:8">
      <c r="A8684" t="s">
        <v>8686</v>
      </c>
      <c r="B8684">
        <v>26.28</v>
      </c>
      <c r="C8684">
        <v>-1.65</v>
      </c>
      <c r="D8684">
        <f t="shared" si="135"/>
        <v>-0.16499999999999998</v>
      </c>
      <c r="H8684">
        <v>20.210954545454545</v>
      </c>
    </row>
    <row r="8685" spans="1:8">
      <c r="A8685" t="s">
        <v>8687</v>
      </c>
      <c r="B8685">
        <v>26.28</v>
      </c>
      <c r="C8685">
        <v>-2.08</v>
      </c>
      <c r="D8685">
        <f t="shared" si="135"/>
        <v>-0.20800000000000002</v>
      </c>
      <c r="H8685">
        <v>20.201954545454544</v>
      </c>
    </row>
    <row r="8686" spans="1:8">
      <c r="A8686" t="s">
        <v>8688</v>
      </c>
      <c r="B8686">
        <v>26.28</v>
      </c>
      <c r="C8686">
        <v>-2.2599999999999998</v>
      </c>
      <c r="D8686">
        <f t="shared" si="135"/>
        <v>-0.22599999999999998</v>
      </c>
      <c r="H8686">
        <v>20.210954545454545</v>
      </c>
    </row>
    <row r="8687" spans="1:8">
      <c r="A8687" t="s">
        <v>8689</v>
      </c>
      <c r="B8687">
        <v>26.28</v>
      </c>
      <c r="C8687">
        <v>-2.34</v>
      </c>
      <c r="D8687">
        <f t="shared" si="135"/>
        <v>-0.23399999999999999</v>
      </c>
      <c r="H8687">
        <v>20.201954545454544</v>
      </c>
    </row>
    <row r="8688" spans="1:8">
      <c r="A8688" t="s">
        <v>8690</v>
      </c>
      <c r="B8688">
        <v>26.28</v>
      </c>
      <c r="C8688">
        <v>-2.34</v>
      </c>
      <c r="D8688">
        <f t="shared" si="135"/>
        <v>-0.23399999999999999</v>
      </c>
      <c r="H8688">
        <v>20.209954545454547</v>
      </c>
    </row>
    <row r="8689" spans="1:8">
      <c r="A8689" t="s">
        <v>8691</v>
      </c>
      <c r="B8689">
        <v>26.31</v>
      </c>
      <c r="C8689">
        <v>-2.34</v>
      </c>
      <c r="D8689">
        <f t="shared" si="135"/>
        <v>-0.23399999999999999</v>
      </c>
      <c r="H8689">
        <v>20.209954545454547</v>
      </c>
    </row>
    <row r="8690" spans="1:8">
      <c r="A8690" t="s">
        <v>8692</v>
      </c>
      <c r="B8690">
        <v>26.34</v>
      </c>
      <c r="C8690">
        <v>-2.34</v>
      </c>
      <c r="D8690">
        <f t="shared" si="135"/>
        <v>-0.23399999999999999</v>
      </c>
      <c r="H8690">
        <v>20.209954545454547</v>
      </c>
    </row>
    <row r="8691" spans="1:8">
      <c r="A8691" t="s">
        <v>8693</v>
      </c>
      <c r="B8691">
        <v>26.39</v>
      </c>
      <c r="C8691">
        <v>-2.34</v>
      </c>
      <c r="D8691">
        <f t="shared" si="135"/>
        <v>-0.23399999999999999</v>
      </c>
      <c r="H8691">
        <v>20.201954545454544</v>
      </c>
    </row>
    <row r="8692" spans="1:8">
      <c r="A8692" t="s">
        <v>8694</v>
      </c>
      <c r="B8692">
        <v>26.45</v>
      </c>
      <c r="C8692">
        <v>-2.34</v>
      </c>
      <c r="D8692">
        <f t="shared" si="135"/>
        <v>-0.23399999999999999</v>
      </c>
      <c r="H8692">
        <v>20.201954545454544</v>
      </c>
    </row>
    <row r="8693" spans="1:8">
      <c r="A8693" t="s">
        <v>8695</v>
      </c>
      <c r="B8693">
        <v>26.57</v>
      </c>
      <c r="C8693">
        <v>-2.34</v>
      </c>
      <c r="D8693">
        <f t="shared" si="135"/>
        <v>-0.23399999999999999</v>
      </c>
      <c r="H8693">
        <v>20.201954545454544</v>
      </c>
    </row>
    <row r="8694" spans="1:8">
      <c r="A8694" t="s">
        <v>8696</v>
      </c>
      <c r="B8694">
        <v>26.65</v>
      </c>
      <c r="C8694">
        <v>-2.2599999999999998</v>
      </c>
      <c r="D8694">
        <f t="shared" si="135"/>
        <v>-0.22599999999999998</v>
      </c>
      <c r="H8694">
        <v>20.193954545454549</v>
      </c>
    </row>
    <row r="8695" spans="1:8">
      <c r="A8695" t="s">
        <v>8697</v>
      </c>
      <c r="B8695">
        <v>26.77</v>
      </c>
      <c r="C8695">
        <v>-2.34</v>
      </c>
      <c r="D8695">
        <f t="shared" si="135"/>
        <v>-0.23399999999999999</v>
      </c>
      <c r="H8695">
        <v>20.193954545454549</v>
      </c>
    </row>
    <row r="8696" spans="1:8">
      <c r="A8696" t="s">
        <v>8698</v>
      </c>
      <c r="B8696">
        <v>26.89</v>
      </c>
      <c r="C8696">
        <v>-2.2599999999999998</v>
      </c>
      <c r="D8696">
        <f t="shared" si="135"/>
        <v>-0.22599999999999998</v>
      </c>
      <c r="H8696">
        <v>20.193954545454549</v>
      </c>
    </row>
    <row r="8697" spans="1:8">
      <c r="A8697" t="s">
        <v>8699</v>
      </c>
      <c r="B8697">
        <v>27.03</v>
      </c>
      <c r="C8697">
        <v>-2.34</v>
      </c>
      <c r="D8697">
        <f t="shared" si="135"/>
        <v>-0.23399999999999999</v>
      </c>
      <c r="H8697">
        <v>20.193954545454549</v>
      </c>
    </row>
    <row r="8698" spans="1:8">
      <c r="A8698" t="s">
        <v>8700</v>
      </c>
      <c r="B8698">
        <v>27.15</v>
      </c>
      <c r="C8698">
        <v>-2.2599999999999998</v>
      </c>
      <c r="D8698">
        <f t="shared" si="135"/>
        <v>-0.22599999999999998</v>
      </c>
      <c r="H8698">
        <v>20.193954545454549</v>
      </c>
    </row>
    <row r="8699" spans="1:8">
      <c r="A8699" t="s">
        <v>8701</v>
      </c>
      <c r="B8699">
        <v>27.29</v>
      </c>
      <c r="C8699">
        <v>-2.4300000000000002</v>
      </c>
      <c r="D8699">
        <f t="shared" si="135"/>
        <v>-0.24300000000000002</v>
      </c>
      <c r="H8699">
        <v>20.193954545454549</v>
      </c>
    </row>
    <row r="8700" spans="1:8">
      <c r="A8700" t="s">
        <v>8702</v>
      </c>
      <c r="B8700">
        <v>27.41</v>
      </c>
      <c r="C8700">
        <v>-2.34</v>
      </c>
      <c r="D8700">
        <f t="shared" si="135"/>
        <v>-0.23399999999999999</v>
      </c>
      <c r="H8700">
        <v>20.193954545454549</v>
      </c>
    </row>
    <row r="8701" spans="1:8">
      <c r="A8701" t="s">
        <v>8703</v>
      </c>
      <c r="B8701">
        <v>27.55</v>
      </c>
      <c r="C8701">
        <v>-2.34</v>
      </c>
      <c r="D8701">
        <f t="shared" si="135"/>
        <v>-0.23399999999999999</v>
      </c>
      <c r="H8701">
        <v>20.184954545454548</v>
      </c>
    </row>
    <row r="8702" spans="1:8">
      <c r="A8702" t="s">
        <v>8704</v>
      </c>
      <c r="B8702">
        <v>27.67</v>
      </c>
      <c r="C8702">
        <v>-2.2599999999999998</v>
      </c>
      <c r="D8702">
        <f t="shared" si="135"/>
        <v>-0.22599999999999998</v>
      </c>
      <c r="H8702">
        <v>20.193954545454549</v>
      </c>
    </row>
    <row r="8703" spans="1:8">
      <c r="A8703" t="s">
        <v>8705</v>
      </c>
      <c r="B8703">
        <v>27.81</v>
      </c>
      <c r="C8703">
        <v>-2.34</v>
      </c>
      <c r="D8703">
        <f t="shared" si="135"/>
        <v>-0.23399999999999999</v>
      </c>
      <c r="H8703">
        <v>20.184954545454548</v>
      </c>
    </row>
    <row r="8704" spans="1:8">
      <c r="A8704" t="s">
        <v>8706</v>
      </c>
      <c r="B8704">
        <v>27.96</v>
      </c>
      <c r="C8704">
        <v>-2.34</v>
      </c>
      <c r="D8704">
        <f t="shared" si="135"/>
        <v>-0.23399999999999999</v>
      </c>
      <c r="H8704">
        <v>20.193954545454549</v>
      </c>
    </row>
    <row r="8705" spans="1:8">
      <c r="A8705" t="s">
        <v>8707</v>
      </c>
      <c r="B8705">
        <v>28.1</v>
      </c>
      <c r="C8705">
        <v>-2.34</v>
      </c>
      <c r="D8705">
        <f t="shared" si="135"/>
        <v>-0.23399999999999999</v>
      </c>
      <c r="H8705">
        <v>20.176954545454546</v>
      </c>
    </row>
    <row r="8706" spans="1:8">
      <c r="A8706" t="s">
        <v>8708</v>
      </c>
      <c r="B8706">
        <v>28.22</v>
      </c>
      <c r="C8706">
        <v>-2.2599999999999998</v>
      </c>
      <c r="D8706">
        <f t="shared" si="135"/>
        <v>-0.22599999999999998</v>
      </c>
      <c r="H8706">
        <v>20.184954545454548</v>
      </c>
    </row>
    <row r="8707" spans="1:8">
      <c r="A8707" t="s">
        <v>8709</v>
      </c>
      <c r="B8707">
        <v>28.36</v>
      </c>
      <c r="C8707">
        <v>-2.34</v>
      </c>
      <c r="D8707">
        <f t="shared" ref="D8707:D8770" si="136">C8707/10</f>
        <v>-0.23399999999999999</v>
      </c>
      <c r="H8707">
        <v>20.184954545454548</v>
      </c>
    </row>
    <row r="8708" spans="1:8">
      <c r="A8708" t="s">
        <v>8710</v>
      </c>
      <c r="B8708">
        <v>28.51</v>
      </c>
      <c r="C8708">
        <v>-2.34</v>
      </c>
      <c r="D8708">
        <f t="shared" si="136"/>
        <v>-0.23399999999999999</v>
      </c>
      <c r="H8708">
        <v>20.184954545454548</v>
      </c>
    </row>
    <row r="8709" spans="1:8">
      <c r="A8709" t="s">
        <v>8711</v>
      </c>
      <c r="B8709">
        <v>28.63</v>
      </c>
      <c r="C8709">
        <v>-2.2599999999999998</v>
      </c>
      <c r="D8709">
        <f t="shared" si="136"/>
        <v>-0.22599999999999998</v>
      </c>
      <c r="H8709">
        <v>20.184954545454548</v>
      </c>
    </row>
    <row r="8710" spans="1:8">
      <c r="A8710" t="s">
        <v>8712</v>
      </c>
      <c r="B8710">
        <v>28.77</v>
      </c>
      <c r="C8710">
        <v>-2.2599999999999998</v>
      </c>
      <c r="D8710">
        <f t="shared" si="136"/>
        <v>-0.22599999999999998</v>
      </c>
      <c r="H8710">
        <v>20.176954545454546</v>
      </c>
    </row>
    <row r="8711" spans="1:8">
      <c r="A8711" t="s">
        <v>8713</v>
      </c>
      <c r="B8711">
        <v>28.89</v>
      </c>
      <c r="C8711">
        <v>-2.34</v>
      </c>
      <c r="D8711">
        <f t="shared" si="136"/>
        <v>-0.23399999999999999</v>
      </c>
      <c r="H8711">
        <v>20.168954545454547</v>
      </c>
    </row>
    <row r="8712" spans="1:8">
      <c r="A8712" t="s">
        <v>8714</v>
      </c>
      <c r="B8712">
        <v>29</v>
      </c>
      <c r="C8712">
        <v>-2.34</v>
      </c>
      <c r="D8712">
        <f t="shared" si="136"/>
        <v>-0.23399999999999999</v>
      </c>
      <c r="H8712">
        <v>20.168954545454547</v>
      </c>
    </row>
    <row r="8713" spans="1:8">
      <c r="A8713" t="s">
        <v>8715</v>
      </c>
      <c r="B8713">
        <v>29.15</v>
      </c>
      <c r="C8713">
        <v>-2.34</v>
      </c>
      <c r="D8713">
        <f t="shared" si="136"/>
        <v>-0.23399999999999999</v>
      </c>
      <c r="H8713">
        <v>20.168954545454547</v>
      </c>
    </row>
    <row r="8714" spans="1:8">
      <c r="A8714" t="s">
        <v>8716</v>
      </c>
      <c r="B8714">
        <v>29.27</v>
      </c>
      <c r="C8714">
        <v>-2.34</v>
      </c>
      <c r="D8714">
        <f t="shared" si="136"/>
        <v>-0.23399999999999999</v>
      </c>
      <c r="H8714">
        <v>20.176954545454546</v>
      </c>
    </row>
    <row r="8715" spans="1:8">
      <c r="A8715" t="s">
        <v>8717</v>
      </c>
      <c r="B8715">
        <v>29.38</v>
      </c>
      <c r="C8715">
        <v>-2.34</v>
      </c>
      <c r="D8715">
        <f t="shared" si="136"/>
        <v>-0.23399999999999999</v>
      </c>
      <c r="H8715">
        <v>20.176954545454546</v>
      </c>
    </row>
    <row r="8716" spans="1:8">
      <c r="A8716" t="s">
        <v>8718</v>
      </c>
      <c r="B8716">
        <v>29.5</v>
      </c>
      <c r="C8716">
        <v>-2.34</v>
      </c>
      <c r="D8716">
        <f t="shared" si="136"/>
        <v>-0.23399999999999999</v>
      </c>
      <c r="H8716">
        <v>20.168954545454547</v>
      </c>
    </row>
    <row r="8717" spans="1:8">
      <c r="A8717" t="s">
        <v>8719</v>
      </c>
      <c r="B8717">
        <v>29.61</v>
      </c>
      <c r="C8717">
        <v>-2.2599999999999998</v>
      </c>
      <c r="D8717">
        <f t="shared" si="136"/>
        <v>-0.22599999999999998</v>
      </c>
      <c r="H8717">
        <v>20.176954545454546</v>
      </c>
    </row>
    <row r="8718" spans="1:8">
      <c r="A8718" t="s">
        <v>8720</v>
      </c>
      <c r="B8718">
        <v>29.7</v>
      </c>
      <c r="C8718">
        <v>-2.34</v>
      </c>
      <c r="D8718">
        <f t="shared" si="136"/>
        <v>-0.23399999999999999</v>
      </c>
      <c r="H8718">
        <v>20.168954545454547</v>
      </c>
    </row>
    <row r="8719" spans="1:8">
      <c r="A8719" t="s">
        <v>8721</v>
      </c>
      <c r="B8719">
        <v>29.82</v>
      </c>
      <c r="C8719">
        <v>-2.2599999999999998</v>
      </c>
      <c r="D8719">
        <f t="shared" si="136"/>
        <v>-0.22599999999999998</v>
      </c>
      <c r="H8719">
        <v>20.159954545454546</v>
      </c>
    </row>
    <row r="8720" spans="1:8">
      <c r="A8720" t="s">
        <v>8722</v>
      </c>
      <c r="B8720">
        <v>29.91</v>
      </c>
      <c r="C8720">
        <v>-2.34</v>
      </c>
      <c r="D8720">
        <f t="shared" si="136"/>
        <v>-0.23399999999999999</v>
      </c>
      <c r="H8720">
        <v>20.168954545454547</v>
      </c>
    </row>
    <row r="8721" spans="1:8">
      <c r="A8721" t="s">
        <v>8723</v>
      </c>
      <c r="B8721">
        <v>30.02</v>
      </c>
      <c r="C8721">
        <v>-1.91</v>
      </c>
      <c r="D8721">
        <f t="shared" si="136"/>
        <v>-0.191</v>
      </c>
      <c r="H8721">
        <v>20.159954545454546</v>
      </c>
    </row>
    <row r="8722" spans="1:8">
      <c r="A8722" t="s">
        <v>8724</v>
      </c>
      <c r="B8722">
        <v>30.14</v>
      </c>
      <c r="C8722">
        <v>-1.91</v>
      </c>
      <c r="D8722">
        <f t="shared" si="136"/>
        <v>-0.191</v>
      </c>
      <c r="H8722">
        <v>20.168954545454547</v>
      </c>
    </row>
    <row r="8723" spans="1:8">
      <c r="A8723" t="s">
        <v>8725</v>
      </c>
      <c r="B8723">
        <v>30.26</v>
      </c>
      <c r="C8723">
        <v>-1.74</v>
      </c>
      <c r="D8723">
        <f t="shared" si="136"/>
        <v>-0.17399999999999999</v>
      </c>
      <c r="H8723">
        <v>20.168954545454547</v>
      </c>
    </row>
    <row r="8724" spans="1:8">
      <c r="A8724" t="s">
        <v>8726</v>
      </c>
      <c r="B8724">
        <v>30.34</v>
      </c>
      <c r="C8724">
        <v>-1.83</v>
      </c>
      <c r="D8724">
        <f t="shared" si="136"/>
        <v>-0.183</v>
      </c>
      <c r="H8724">
        <v>20.159954545454546</v>
      </c>
    </row>
    <row r="8725" spans="1:8">
      <c r="A8725" t="s">
        <v>8727</v>
      </c>
      <c r="B8725">
        <v>30.43</v>
      </c>
      <c r="C8725">
        <v>-1.91</v>
      </c>
      <c r="D8725">
        <f t="shared" si="136"/>
        <v>-0.191</v>
      </c>
      <c r="H8725">
        <v>20.159954545454546</v>
      </c>
    </row>
    <row r="8726" spans="1:8">
      <c r="A8726" t="s">
        <v>8728</v>
      </c>
      <c r="B8726">
        <v>30.49</v>
      </c>
      <c r="C8726">
        <v>-1.91</v>
      </c>
      <c r="D8726">
        <f t="shared" si="136"/>
        <v>-0.191</v>
      </c>
      <c r="H8726">
        <v>20.159954545454546</v>
      </c>
    </row>
    <row r="8727" spans="1:8">
      <c r="A8727" t="s">
        <v>8729</v>
      </c>
      <c r="B8727">
        <v>30.58</v>
      </c>
      <c r="C8727">
        <v>-1.91</v>
      </c>
      <c r="D8727">
        <f t="shared" si="136"/>
        <v>-0.191</v>
      </c>
      <c r="H8727">
        <v>20.159954545454546</v>
      </c>
    </row>
    <row r="8728" spans="1:8">
      <c r="A8728" t="s">
        <v>8730</v>
      </c>
      <c r="B8728">
        <v>30.67</v>
      </c>
      <c r="C8728">
        <v>-1.83</v>
      </c>
      <c r="D8728">
        <f t="shared" si="136"/>
        <v>-0.183</v>
      </c>
      <c r="H8728">
        <v>20.159954545454546</v>
      </c>
    </row>
    <row r="8729" spans="1:8">
      <c r="A8729" t="s">
        <v>8731</v>
      </c>
      <c r="B8729">
        <v>30.73</v>
      </c>
      <c r="C8729">
        <v>-1.74</v>
      </c>
      <c r="D8729">
        <f t="shared" si="136"/>
        <v>-0.17399999999999999</v>
      </c>
      <c r="H8729">
        <v>20.151954545454547</v>
      </c>
    </row>
    <row r="8730" spans="1:8">
      <c r="A8730" t="s">
        <v>8732</v>
      </c>
      <c r="B8730">
        <v>30.78</v>
      </c>
      <c r="C8730">
        <v>-1.83</v>
      </c>
      <c r="D8730">
        <f t="shared" si="136"/>
        <v>-0.183</v>
      </c>
      <c r="H8730">
        <v>20.159954545454546</v>
      </c>
    </row>
    <row r="8731" spans="1:8">
      <c r="A8731" t="s">
        <v>8733</v>
      </c>
      <c r="B8731">
        <v>30.84</v>
      </c>
      <c r="C8731">
        <v>-1.83</v>
      </c>
      <c r="D8731">
        <f t="shared" si="136"/>
        <v>-0.183</v>
      </c>
      <c r="H8731">
        <v>20.151954545454547</v>
      </c>
    </row>
    <row r="8732" spans="1:8">
      <c r="A8732" t="s">
        <v>8734</v>
      </c>
      <c r="B8732">
        <v>30.9</v>
      </c>
      <c r="C8732">
        <v>-1.65</v>
      </c>
      <c r="D8732">
        <f t="shared" si="136"/>
        <v>-0.16499999999999998</v>
      </c>
      <c r="H8732">
        <v>20.151954545454547</v>
      </c>
    </row>
    <row r="8733" spans="1:8">
      <c r="A8733" t="s">
        <v>8735</v>
      </c>
      <c r="B8733">
        <v>30.96</v>
      </c>
      <c r="C8733">
        <v>-1.83</v>
      </c>
      <c r="D8733">
        <f t="shared" si="136"/>
        <v>-0.183</v>
      </c>
      <c r="H8733">
        <v>20.151954545454547</v>
      </c>
    </row>
    <row r="8734" spans="1:8">
      <c r="A8734" t="s">
        <v>8736</v>
      </c>
      <c r="B8734">
        <v>31.02</v>
      </c>
      <c r="C8734">
        <v>-1.65</v>
      </c>
      <c r="D8734">
        <f t="shared" si="136"/>
        <v>-0.16499999999999998</v>
      </c>
      <c r="H8734">
        <v>20.151954545454547</v>
      </c>
    </row>
    <row r="8735" spans="1:8">
      <c r="A8735" t="s">
        <v>8737</v>
      </c>
      <c r="B8735">
        <v>31.08</v>
      </c>
      <c r="C8735">
        <v>-1.74</v>
      </c>
      <c r="D8735">
        <f t="shared" si="136"/>
        <v>-0.17399999999999999</v>
      </c>
      <c r="H8735">
        <v>20.151954545454547</v>
      </c>
    </row>
    <row r="8736" spans="1:8">
      <c r="A8736" t="s">
        <v>8738</v>
      </c>
      <c r="B8736">
        <v>31.14</v>
      </c>
      <c r="C8736">
        <v>-1.83</v>
      </c>
      <c r="D8736">
        <f t="shared" si="136"/>
        <v>-0.183</v>
      </c>
      <c r="H8736">
        <v>20.151954545454547</v>
      </c>
    </row>
    <row r="8737" spans="1:8">
      <c r="A8737" t="s">
        <v>8739</v>
      </c>
      <c r="B8737">
        <v>31.19</v>
      </c>
      <c r="C8737">
        <v>-1.65</v>
      </c>
      <c r="D8737">
        <f t="shared" si="136"/>
        <v>-0.16499999999999998</v>
      </c>
      <c r="H8737">
        <v>20.142954545454547</v>
      </c>
    </row>
    <row r="8738" spans="1:8">
      <c r="A8738" t="s">
        <v>8740</v>
      </c>
      <c r="B8738">
        <v>31.22</v>
      </c>
      <c r="C8738">
        <v>-1.74</v>
      </c>
      <c r="D8738">
        <f t="shared" si="136"/>
        <v>-0.17399999999999999</v>
      </c>
      <c r="H8738">
        <v>20.151954545454547</v>
      </c>
    </row>
    <row r="8739" spans="1:8">
      <c r="A8739" t="s">
        <v>8741</v>
      </c>
      <c r="B8739">
        <v>31.28</v>
      </c>
      <c r="C8739">
        <v>-1.83</v>
      </c>
      <c r="D8739">
        <f t="shared" si="136"/>
        <v>-0.183</v>
      </c>
      <c r="H8739">
        <v>20.134954545454548</v>
      </c>
    </row>
    <row r="8740" spans="1:8">
      <c r="A8740" t="s">
        <v>8742</v>
      </c>
      <c r="B8740">
        <v>31.31</v>
      </c>
      <c r="C8740">
        <v>-1.74</v>
      </c>
      <c r="D8740">
        <f t="shared" si="136"/>
        <v>-0.17399999999999999</v>
      </c>
      <c r="H8740">
        <v>20.142954545454547</v>
      </c>
    </row>
    <row r="8741" spans="1:8">
      <c r="A8741" t="s">
        <v>8743</v>
      </c>
      <c r="B8741">
        <v>31.37</v>
      </c>
      <c r="C8741">
        <v>-1.65</v>
      </c>
      <c r="D8741">
        <f t="shared" si="136"/>
        <v>-0.16499999999999998</v>
      </c>
      <c r="H8741">
        <v>20.142954545454547</v>
      </c>
    </row>
    <row r="8742" spans="1:8">
      <c r="A8742" t="s">
        <v>8744</v>
      </c>
      <c r="B8742">
        <v>31.4</v>
      </c>
      <c r="C8742">
        <v>-1.74</v>
      </c>
      <c r="D8742">
        <f t="shared" si="136"/>
        <v>-0.17399999999999999</v>
      </c>
      <c r="H8742">
        <v>20.142954545454547</v>
      </c>
    </row>
    <row r="8743" spans="1:8">
      <c r="A8743" t="s">
        <v>8745</v>
      </c>
      <c r="B8743">
        <v>31.46</v>
      </c>
      <c r="C8743">
        <v>-1.91</v>
      </c>
      <c r="D8743">
        <f t="shared" si="136"/>
        <v>-0.191</v>
      </c>
      <c r="H8743">
        <v>20.142954545454547</v>
      </c>
    </row>
    <row r="8744" spans="1:8">
      <c r="A8744" t="s">
        <v>8746</v>
      </c>
      <c r="B8744">
        <v>31.49</v>
      </c>
      <c r="C8744">
        <v>-1.83</v>
      </c>
      <c r="D8744">
        <f t="shared" si="136"/>
        <v>-0.183</v>
      </c>
      <c r="H8744">
        <v>20.142954545454547</v>
      </c>
    </row>
    <row r="8745" spans="1:8">
      <c r="A8745" t="s">
        <v>8747</v>
      </c>
      <c r="B8745">
        <v>31.52</v>
      </c>
      <c r="C8745">
        <v>-1.74</v>
      </c>
      <c r="D8745">
        <f t="shared" si="136"/>
        <v>-0.17399999999999999</v>
      </c>
      <c r="H8745">
        <v>20.134954545454548</v>
      </c>
    </row>
    <row r="8746" spans="1:8">
      <c r="A8746" t="s">
        <v>8748</v>
      </c>
      <c r="B8746">
        <v>31.58</v>
      </c>
      <c r="C8746">
        <v>-1.74</v>
      </c>
      <c r="D8746">
        <f t="shared" si="136"/>
        <v>-0.17399999999999999</v>
      </c>
      <c r="H8746">
        <v>20.134954545454548</v>
      </c>
    </row>
    <row r="8747" spans="1:8">
      <c r="A8747" t="s">
        <v>8749</v>
      </c>
      <c r="B8747">
        <v>31.61</v>
      </c>
      <c r="C8747">
        <v>-1.83</v>
      </c>
      <c r="D8747">
        <f t="shared" si="136"/>
        <v>-0.183</v>
      </c>
      <c r="H8747">
        <v>20.134954545454548</v>
      </c>
    </row>
    <row r="8748" spans="1:8">
      <c r="A8748" t="s">
        <v>8750</v>
      </c>
      <c r="B8748">
        <v>31.64</v>
      </c>
      <c r="C8748">
        <v>-1.65</v>
      </c>
      <c r="D8748">
        <f t="shared" si="136"/>
        <v>-0.16499999999999998</v>
      </c>
      <c r="H8748">
        <v>20.142954545454547</v>
      </c>
    </row>
    <row r="8749" spans="1:8">
      <c r="A8749" t="s">
        <v>8751</v>
      </c>
      <c r="B8749">
        <v>31.66</v>
      </c>
      <c r="C8749">
        <v>-1.83</v>
      </c>
      <c r="D8749">
        <f t="shared" si="136"/>
        <v>-0.183</v>
      </c>
      <c r="H8749">
        <v>20.134954545454548</v>
      </c>
    </row>
    <row r="8750" spans="1:8">
      <c r="A8750" t="s">
        <v>8752</v>
      </c>
      <c r="B8750">
        <v>31.72</v>
      </c>
      <c r="C8750">
        <v>-1.91</v>
      </c>
      <c r="D8750">
        <f t="shared" si="136"/>
        <v>-0.191</v>
      </c>
      <c r="H8750">
        <v>20.134954545454548</v>
      </c>
    </row>
    <row r="8751" spans="1:8">
      <c r="A8751" t="s">
        <v>8753</v>
      </c>
      <c r="B8751">
        <v>31.75</v>
      </c>
      <c r="C8751">
        <v>-1.91</v>
      </c>
      <c r="D8751">
        <f t="shared" si="136"/>
        <v>-0.191</v>
      </c>
      <c r="H8751">
        <v>20.126954545454545</v>
      </c>
    </row>
    <row r="8752" spans="1:8">
      <c r="A8752" t="s">
        <v>8754</v>
      </c>
      <c r="B8752">
        <v>31.75</v>
      </c>
      <c r="C8752">
        <v>-1.65</v>
      </c>
      <c r="D8752">
        <f t="shared" si="136"/>
        <v>-0.16499999999999998</v>
      </c>
      <c r="H8752">
        <v>20.134954545454548</v>
      </c>
    </row>
    <row r="8753" spans="1:8">
      <c r="A8753" t="s">
        <v>8755</v>
      </c>
      <c r="B8753">
        <v>31.81</v>
      </c>
      <c r="C8753">
        <v>-1.83</v>
      </c>
      <c r="D8753">
        <f t="shared" si="136"/>
        <v>-0.183</v>
      </c>
      <c r="H8753">
        <v>20.126954545454545</v>
      </c>
    </row>
    <row r="8754" spans="1:8">
      <c r="A8754" t="s">
        <v>8756</v>
      </c>
      <c r="B8754">
        <v>31.84</v>
      </c>
      <c r="C8754">
        <v>-1.83</v>
      </c>
      <c r="D8754">
        <f t="shared" si="136"/>
        <v>-0.183</v>
      </c>
      <c r="H8754">
        <v>20.126954545454545</v>
      </c>
    </row>
    <row r="8755" spans="1:8">
      <c r="A8755" t="s">
        <v>8757</v>
      </c>
      <c r="B8755">
        <v>31.87</v>
      </c>
      <c r="C8755">
        <v>-1.74</v>
      </c>
      <c r="D8755">
        <f t="shared" si="136"/>
        <v>-0.17399999999999999</v>
      </c>
      <c r="H8755">
        <v>20.126954545454545</v>
      </c>
    </row>
    <row r="8756" spans="1:8">
      <c r="A8756" t="s">
        <v>8758</v>
      </c>
      <c r="B8756">
        <v>31.9</v>
      </c>
      <c r="C8756">
        <v>-1.74</v>
      </c>
      <c r="D8756">
        <f t="shared" si="136"/>
        <v>-0.17399999999999999</v>
      </c>
      <c r="H8756">
        <v>20.126954545454545</v>
      </c>
    </row>
    <row r="8757" spans="1:8">
      <c r="A8757" t="s">
        <v>8759</v>
      </c>
      <c r="B8757">
        <v>31.93</v>
      </c>
      <c r="C8757">
        <v>-1.83</v>
      </c>
      <c r="D8757">
        <f t="shared" si="136"/>
        <v>-0.183</v>
      </c>
      <c r="H8757">
        <v>20.126954545454545</v>
      </c>
    </row>
    <row r="8758" spans="1:8">
      <c r="A8758" t="s">
        <v>8760</v>
      </c>
      <c r="B8758">
        <v>31.96</v>
      </c>
      <c r="C8758">
        <v>-1.83</v>
      </c>
      <c r="D8758">
        <f t="shared" si="136"/>
        <v>-0.183</v>
      </c>
      <c r="H8758">
        <v>20.117954545454545</v>
      </c>
    </row>
    <row r="8759" spans="1:8">
      <c r="A8759" t="s">
        <v>8761</v>
      </c>
      <c r="B8759">
        <v>31.99</v>
      </c>
      <c r="C8759">
        <v>-1.91</v>
      </c>
      <c r="D8759">
        <f t="shared" si="136"/>
        <v>-0.191</v>
      </c>
      <c r="H8759">
        <v>20.126954545454545</v>
      </c>
    </row>
    <row r="8760" spans="1:8">
      <c r="A8760" t="s">
        <v>8762</v>
      </c>
      <c r="B8760">
        <v>32.020000000000003</v>
      </c>
      <c r="C8760">
        <v>-1.74</v>
      </c>
      <c r="D8760">
        <f t="shared" si="136"/>
        <v>-0.17399999999999999</v>
      </c>
      <c r="H8760">
        <v>20.126954545454545</v>
      </c>
    </row>
    <row r="8761" spans="1:8">
      <c r="A8761" t="s">
        <v>8763</v>
      </c>
      <c r="B8761">
        <v>32.020000000000003</v>
      </c>
      <c r="C8761">
        <v>-1.83</v>
      </c>
      <c r="D8761">
        <f t="shared" si="136"/>
        <v>-0.183</v>
      </c>
      <c r="H8761">
        <v>20.117954545454545</v>
      </c>
    </row>
    <row r="8762" spans="1:8">
      <c r="A8762" t="s">
        <v>8764</v>
      </c>
      <c r="B8762">
        <v>32.049999999999997</v>
      </c>
      <c r="C8762">
        <v>-1.83</v>
      </c>
      <c r="D8762">
        <f t="shared" si="136"/>
        <v>-0.183</v>
      </c>
      <c r="H8762">
        <v>20.126954545454545</v>
      </c>
    </row>
    <row r="8763" spans="1:8">
      <c r="A8763" t="s">
        <v>8765</v>
      </c>
      <c r="B8763">
        <v>32.08</v>
      </c>
      <c r="C8763">
        <v>-1.65</v>
      </c>
      <c r="D8763">
        <f t="shared" si="136"/>
        <v>-0.16499999999999998</v>
      </c>
      <c r="H8763">
        <v>20.117954545454545</v>
      </c>
    </row>
    <row r="8764" spans="1:8">
      <c r="A8764" t="s">
        <v>8766</v>
      </c>
      <c r="B8764">
        <v>32.11</v>
      </c>
      <c r="C8764">
        <v>-1.74</v>
      </c>
      <c r="D8764">
        <f t="shared" si="136"/>
        <v>-0.17399999999999999</v>
      </c>
      <c r="H8764">
        <v>20.117954545454545</v>
      </c>
    </row>
    <row r="8765" spans="1:8">
      <c r="A8765" t="s">
        <v>8767</v>
      </c>
      <c r="B8765">
        <v>32.14</v>
      </c>
      <c r="C8765">
        <v>-1.74</v>
      </c>
      <c r="D8765">
        <f t="shared" si="136"/>
        <v>-0.17399999999999999</v>
      </c>
      <c r="H8765">
        <v>20.109954545454546</v>
      </c>
    </row>
    <row r="8766" spans="1:8">
      <c r="A8766" t="s">
        <v>8768</v>
      </c>
      <c r="B8766">
        <v>32.14</v>
      </c>
      <c r="C8766">
        <v>-1.83</v>
      </c>
      <c r="D8766">
        <f t="shared" si="136"/>
        <v>-0.183</v>
      </c>
      <c r="H8766">
        <v>20.117954545454545</v>
      </c>
    </row>
    <row r="8767" spans="1:8">
      <c r="A8767" t="s">
        <v>8769</v>
      </c>
      <c r="B8767">
        <v>32.17</v>
      </c>
      <c r="C8767">
        <v>-1.74</v>
      </c>
      <c r="D8767">
        <f t="shared" si="136"/>
        <v>-0.17399999999999999</v>
      </c>
      <c r="H8767">
        <v>20.117954545454545</v>
      </c>
    </row>
    <row r="8768" spans="1:8">
      <c r="A8768" t="s">
        <v>8770</v>
      </c>
      <c r="B8768">
        <v>32.200000000000003</v>
      </c>
      <c r="C8768">
        <v>-1.83</v>
      </c>
      <c r="D8768">
        <f t="shared" si="136"/>
        <v>-0.183</v>
      </c>
      <c r="H8768">
        <v>20.109954545454546</v>
      </c>
    </row>
    <row r="8769" spans="1:8">
      <c r="A8769" t="s">
        <v>8771</v>
      </c>
      <c r="B8769">
        <v>32.200000000000003</v>
      </c>
      <c r="C8769">
        <v>-1.74</v>
      </c>
      <c r="D8769">
        <f t="shared" si="136"/>
        <v>-0.17399999999999999</v>
      </c>
      <c r="H8769">
        <v>20.109954545454546</v>
      </c>
    </row>
    <row r="8770" spans="1:8">
      <c r="A8770" t="s">
        <v>8772</v>
      </c>
      <c r="B8770">
        <v>32.22</v>
      </c>
      <c r="C8770">
        <v>-1.83</v>
      </c>
      <c r="D8770">
        <f t="shared" si="136"/>
        <v>-0.183</v>
      </c>
      <c r="H8770">
        <v>20.109954545454546</v>
      </c>
    </row>
    <row r="8771" spans="1:8">
      <c r="A8771" t="s">
        <v>8773</v>
      </c>
      <c r="B8771">
        <v>32.22</v>
      </c>
      <c r="C8771">
        <v>-1.83</v>
      </c>
      <c r="D8771">
        <f t="shared" ref="D8771:D8834" si="137">C8771/10</f>
        <v>-0.183</v>
      </c>
      <c r="H8771">
        <v>20.100954545454545</v>
      </c>
    </row>
    <row r="8772" spans="1:8">
      <c r="A8772" t="s">
        <v>8774</v>
      </c>
      <c r="B8772">
        <v>32.25</v>
      </c>
      <c r="C8772">
        <v>-1.74</v>
      </c>
      <c r="D8772">
        <f t="shared" si="137"/>
        <v>-0.17399999999999999</v>
      </c>
      <c r="H8772">
        <v>20.109954545454546</v>
      </c>
    </row>
    <row r="8773" spans="1:8">
      <c r="A8773" t="s">
        <v>8775</v>
      </c>
      <c r="B8773">
        <v>32.28</v>
      </c>
      <c r="C8773">
        <v>-1.74</v>
      </c>
      <c r="D8773">
        <f t="shared" si="137"/>
        <v>-0.17399999999999999</v>
      </c>
      <c r="H8773">
        <v>20.100954545454545</v>
      </c>
    </row>
    <row r="8774" spans="1:8">
      <c r="A8774" t="s">
        <v>8776</v>
      </c>
      <c r="B8774">
        <v>32.28</v>
      </c>
      <c r="C8774">
        <v>-1.74</v>
      </c>
      <c r="D8774">
        <f t="shared" si="137"/>
        <v>-0.17399999999999999</v>
      </c>
      <c r="H8774">
        <v>20.100954545454545</v>
      </c>
    </row>
    <row r="8775" spans="1:8">
      <c r="A8775" t="s">
        <v>8777</v>
      </c>
      <c r="B8775">
        <v>32.31</v>
      </c>
      <c r="C8775">
        <v>-1.74</v>
      </c>
      <c r="D8775">
        <f t="shared" si="137"/>
        <v>-0.17399999999999999</v>
      </c>
      <c r="H8775">
        <v>20.100954545454545</v>
      </c>
    </row>
    <row r="8776" spans="1:8">
      <c r="A8776" t="s">
        <v>8778</v>
      </c>
      <c r="B8776">
        <v>32.31</v>
      </c>
      <c r="C8776">
        <v>-1.74</v>
      </c>
      <c r="D8776">
        <f t="shared" si="137"/>
        <v>-0.17399999999999999</v>
      </c>
      <c r="H8776">
        <v>20.092954545454546</v>
      </c>
    </row>
    <row r="8777" spans="1:8">
      <c r="A8777" t="s">
        <v>8779</v>
      </c>
      <c r="B8777">
        <v>32.340000000000003</v>
      </c>
      <c r="C8777">
        <v>-1.74</v>
      </c>
      <c r="D8777">
        <f t="shared" si="137"/>
        <v>-0.17399999999999999</v>
      </c>
      <c r="H8777">
        <v>20.100954545454545</v>
      </c>
    </row>
    <row r="8778" spans="1:8">
      <c r="A8778" t="s">
        <v>8780</v>
      </c>
      <c r="B8778">
        <v>32.340000000000003</v>
      </c>
      <c r="C8778">
        <v>-1.83</v>
      </c>
      <c r="D8778">
        <f t="shared" si="137"/>
        <v>-0.183</v>
      </c>
      <c r="H8778">
        <v>20.092954545454546</v>
      </c>
    </row>
    <row r="8779" spans="1:8">
      <c r="A8779" t="s">
        <v>8781</v>
      </c>
      <c r="B8779">
        <v>32.369999999999997</v>
      </c>
      <c r="C8779">
        <v>-1.65</v>
      </c>
      <c r="D8779">
        <f t="shared" si="137"/>
        <v>-0.16499999999999998</v>
      </c>
      <c r="H8779">
        <v>20.100954545454545</v>
      </c>
    </row>
    <row r="8780" spans="1:8">
      <c r="A8780" t="s">
        <v>8782</v>
      </c>
      <c r="B8780">
        <v>32.369999999999997</v>
      </c>
      <c r="C8780">
        <v>-1.83</v>
      </c>
      <c r="D8780">
        <f t="shared" si="137"/>
        <v>-0.183</v>
      </c>
      <c r="H8780">
        <v>20.092954545454546</v>
      </c>
    </row>
    <row r="8781" spans="1:8">
      <c r="A8781" t="s">
        <v>8783</v>
      </c>
      <c r="B8781">
        <v>32.4</v>
      </c>
      <c r="C8781">
        <v>-1.83</v>
      </c>
      <c r="D8781">
        <f t="shared" si="137"/>
        <v>-0.183</v>
      </c>
      <c r="H8781">
        <v>20.100954545454545</v>
      </c>
    </row>
    <row r="8782" spans="1:8">
      <c r="A8782" t="s">
        <v>8784</v>
      </c>
      <c r="B8782">
        <v>32.4</v>
      </c>
      <c r="C8782">
        <v>-1.74</v>
      </c>
      <c r="D8782">
        <f t="shared" si="137"/>
        <v>-0.17399999999999999</v>
      </c>
      <c r="H8782">
        <v>20.092954545454546</v>
      </c>
    </row>
    <row r="8783" spans="1:8">
      <c r="A8783" t="s">
        <v>8785</v>
      </c>
      <c r="B8783">
        <v>32.43</v>
      </c>
      <c r="C8783">
        <v>-1.74</v>
      </c>
      <c r="D8783">
        <f t="shared" si="137"/>
        <v>-0.17399999999999999</v>
      </c>
      <c r="H8783">
        <v>20.092954545454546</v>
      </c>
    </row>
    <row r="8784" spans="1:8">
      <c r="A8784" t="s">
        <v>8786</v>
      </c>
      <c r="B8784">
        <v>32.43</v>
      </c>
      <c r="C8784">
        <v>-1.83</v>
      </c>
      <c r="D8784">
        <f t="shared" si="137"/>
        <v>-0.183</v>
      </c>
      <c r="H8784">
        <v>20.084954545454547</v>
      </c>
    </row>
    <row r="8785" spans="1:8">
      <c r="A8785" t="s">
        <v>8787</v>
      </c>
      <c r="B8785">
        <v>32.46</v>
      </c>
      <c r="C8785">
        <v>-1.83</v>
      </c>
      <c r="D8785">
        <f t="shared" si="137"/>
        <v>-0.183</v>
      </c>
      <c r="H8785">
        <v>20.092954545454546</v>
      </c>
    </row>
    <row r="8786" spans="1:8">
      <c r="A8786" t="s">
        <v>8788</v>
      </c>
      <c r="B8786">
        <v>32.46</v>
      </c>
      <c r="C8786">
        <v>-1.83</v>
      </c>
      <c r="D8786">
        <f t="shared" si="137"/>
        <v>-0.183</v>
      </c>
      <c r="H8786">
        <v>20.084954545454547</v>
      </c>
    </row>
    <row r="8787" spans="1:8">
      <c r="A8787" t="s">
        <v>8789</v>
      </c>
      <c r="B8787">
        <v>32.46</v>
      </c>
      <c r="C8787">
        <v>-1.74</v>
      </c>
      <c r="D8787">
        <f t="shared" si="137"/>
        <v>-0.17399999999999999</v>
      </c>
      <c r="H8787">
        <v>20.084954545454547</v>
      </c>
    </row>
    <row r="8788" spans="1:8">
      <c r="A8788" t="s">
        <v>8790</v>
      </c>
      <c r="B8788">
        <v>32.49</v>
      </c>
      <c r="C8788">
        <v>-1.65</v>
      </c>
      <c r="D8788">
        <f t="shared" si="137"/>
        <v>-0.16499999999999998</v>
      </c>
      <c r="H8788">
        <v>20.084954545454547</v>
      </c>
    </row>
    <row r="8789" spans="1:8">
      <c r="A8789" t="s">
        <v>8791</v>
      </c>
      <c r="B8789">
        <v>32.49</v>
      </c>
      <c r="C8789">
        <v>-1.83</v>
      </c>
      <c r="D8789">
        <f t="shared" si="137"/>
        <v>-0.183</v>
      </c>
      <c r="H8789">
        <v>20.075954545454547</v>
      </c>
    </row>
    <row r="8790" spans="1:8">
      <c r="A8790" t="s">
        <v>8792</v>
      </c>
      <c r="B8790">
        <v>32.520000000000003</v>
      </c>
      <c r="C8790">
        <v>-1.74</v>
      </c>
      <c r="D8790">
        <f t="shared" si="137"/>
        <v>-0.17399999999999999</v>
      </c>
      <c r="H8790">
        <v>20.084954545454547</v>
      </c>
    </row>
    <row r="8791" spans="1:8">
      <c r="A8791" t="s">
        <v>8793</v>
      </c>
      <c r="B8791">
        <v>32.520000000000003</v>
      </c>
      <c r="C8791">
        <v>-1.74</v>
      </c>
      <c r="D8791">
        <f t="shared" si="137"/>
        <v>-0.17399999999999999</v>
      </c>
      <c r="H8791">
        <v>20.075954545454547</v>
      </c>
    </row>
    <row r="8792" spans="1:8">
      <c r="A8792" t="s">
        <v>8794</v>
      </c>
      <c r="B8792">
        <v>32.520000000000003</v>
      </c>
      <c r="C8792">
        <v>-1.91</v>
      </c>
      <c r="D8792">
        <f t="shared" si="137"/>
        <v>-0.191</v>
      </c>
      <c r="H8792">
        <v>20.075954545454547</v>
      </c>
    </row>
    <row r="8793" spans="1:8">
      <c r="A8793" t="s">
        <v>8795</v>
      </c>
      <c r="B8793">
        <v>32.549999999999997</v>
      </c>
      <c r="C8793">
        <v>-1.91</v>
      </c>
      <c r="D8793">
        <f t="shared" si="137"/>
        <v>-0.191</v>
      </c>
      <c r="H8793">
        <v>20.084954545454547</v>
      </c>
    </row>
    <row r="8794" spans="1:8">
      <c r="A8794" t="s">
        <v>8796</v>
      </c>
      <c r="B8794">
        <v>32.549999999999997</v>
      </c>
      <c r="C8794">
        <v>-1.74</v>
      </c>
      <c r="D8794">
        <f t="shared" si="137"/>
        <v>-0.17399999999999999</v>
      </c>
      <c r="H8794">
        <v>20.075954545454547</v>
      </c>
    </row>
    <row r="8795" spans="1:8">
      <c r="A8795" t="s">
        <v>8797</v>
      </c>
      <c r="B8795">
        <v>32.549999999999997</v>
      </c>
      <c r="C8795">
        <v>-1.83</v>
      </c>
      <c r="D8795">
        <f t="shared" si="137"/>
        <v>-0.183</v>
      </c>
      <c r="H8795">
        <v>20.075954545454547</v>
      </c>
    </row>
    <row r="8796" spans="1:8">
      <c r="A8796" t="s">
        <v>8798</v>
      </c>
      <c r="B8796">
        <v>32.58</v>
      </c>
      <c r="C8796">
        <v>-1.83</v>
      </c>
      <c r="D8796">
        <f t="shared" si="137"/>
        <v>-0.183</v>
      </c>
      <c r="H8796">
        <v>20.075954545454547</v>
      </c>
    </row>
    <row r="8797" spans="1:8">
      <c r="A8797" t="s">
        <v>8799</v>
      </c>
      <c r="B8797">
        <v>32.58</v>
      </c>
      <c r="C8797">
        <v>-1.83</v>
      </c>
      <c r="D8797">
        <f t="shared" si="137"/>
        <v>-0.183</v>
      </c>
      <c r="H8797">
        <v>20.067954545454544</v>
      </c>
    </row>
    <row r="8798" spans="1:8">
      <c r="A8798" t="s">
        <v>8800</v>
      </c>
      <c r="B8798">
        <v>32.58</v>
      </c>
      <c r="C8798">
        <v>-1.83</v>
      </c>
      <c r="D8798">
        <f t="shared" si="137"/>
        <v>-0.183</v>
      </c>
      <c r="H8798">
        <v>20.075954545454547</v>
      </c>
    </row>
    <row r="8799" spans="1:8">
      <c r="A8799" t="s">
        <v>8801</v>
      </c>
      <c r="B8799">
        <v>32.61</v>
      </c>
      <c r="C8799">
        <v>-1.74</v>
      </c>
      <c r="D8799">
        <f t="shared" si="137"/>
        <v>-0.17399999999999999</v>
      </c>
      <c r="H8799">
        <v>20.075954545454547</v>
      </c>
    </row>
    <row r="8800" spans="1:8">
      <c r="A8800" t="s">
        <v>8802</v>
      </c>
      <c r="B8800">
        <v>32.61</v>
      </c>
      <c r="C8800">
        <v>-1.91</v>
      </c>
      <c r="D8800">
        <f t="shared" si="137"/>
        <v>-0.191</v>
      </c>
      <c r="H8800">
        <v>20.075954545454547</v>
      </c>
    </row>
    <row r="8801" spans="1:8">
      <c r="A8801" t="s">
        <v>8803</v>
      </c>
      <c r="B8801">
        <v>32.61</v>
      </c>
      <c r="C8801">
        <v>-1.83</v>
      </c>
      <c r="D8801">
        <f t="shared" si="137"/>
        <v>-0.183</v>
      </c>
      <c r="H8801">
        <v>20.075954545454547</v>
      </c>
    </row>
    <row r="8802" spans="1:8">
      <c r="A8802" t="s">
        <v>8804</v>
      </c>
      <c r="B8802">
        <v>32.64</v>
      </c>
      <c r="C8802">
        <v>-1.57</v>
      </c>
      <c r="D8802">
        <f t="shared" si="137"/>
        <v>-0.157</v>
      </c>
      <c r="H8802">
        <v>20.067954545454544</v>
      </c>
    </row>
    <row r="8803" spans="1:8">
      <c r="A8803" t="s">
        <v>8805</v>
      </c>
      <c r="B8803">
        <v>32.64</v>
      </c>
      <c r="C8803">
        <v>-1.83</v>
      </c>
      <c r="D8803">
        <f t="shared" si="137"/>
        <v>-0.183</v>
      </c>
      <c r="H8803">
        <v>20.075954545454547</v>
      </c>
    </row>
    <row r="8804" spans="1:8">
      <c r="A8804" t="s">
        <v>8806</v>
      </c>
      <c r="B8804">
        <v>32.64</v>
      </c>
      <c r="C8804">
        <v>-1.74</v>
      </c>
      <c r="D8804">
        <f t="shared" si="137"/>
        <v>-0.17399999999999999</v>
      </c>
      <c r="H8804">
        <v>20.067954545454544</v>
      </c>
    </row>
    <row r="8805" spans="1:8">
      <c r="A8805" t="s">
        <v>8807</v>
      </c>
      <c r="B8805">
        <v>32.64</v>
      </c>
      <c r="C8805">
        <v>-1.74</v>
      </c>
      <c r="D8805">
        <f t="shared" si="137"/>
        <v>-0.17399999999999999</v>
      </c>
      <c r="H8805">
        <v>20.067954545454544</v>
      </c>
    </row>
    <row r="8806" spans="1:8">
      <c r="A8806" t="s">
        <v>8808</v>
      </c>
      <c r="B8806">
        <v>32.67</v>
      </c>
      <c r="C8806">
        <v>-2.17</v>
      </c>
      <c r="D8806">
        <f t="shared" si="137"/>
        <v>-0.217</v>
      </c>
      <c r="H8806">
        <v>20.059954545454548</v>
      </c>
    </row>
    <row r="8807" spans="1:8">
      <c r="A8807" t="s">
        <v>8809</v>
      </c>
      <c r="B8807">
        <v>32.67</v>
      </c>
      <c r="C8807">
        <v>-2.2599999999999998</v>
      </c>
      <c r="D8807">
        <f t="shared" si="137"/>
        <v>-0.22599999999999998</v>
      </c>
      <c r="H8807">
        <v>20.067954545454544</v>
      </c>
    </row>
    <row r="8808" spans="1:8">
      <c r="A8808" t="s">
        <v>8810</v>
      </c>
      <c r="B8808">
        <v>32.67</v>
      </c>
      <c r="C8808">
        <v>-2.2599999999999998</v>
      </c>
      <c r="D8808">
        <f t="shared" si="137"/>
        <v>-0.22599999999999998</v>
      </c>
      <c r="H8808">
        <v>20.059954545454548</v>
      </c>
    </row>
    <row r="8809" spans="1:8">
      <c r="A8809" t="s">
        <v>8811</v>
      </c>
      <c r="B8809">
        <v>32.67</v>
      </c>
      <c r="C8809">
        <v>-2.2599999999999998</v>
      </c>
      <c r="D8809">
        <f t="shared" si="137"/>
        <v>-0.22599999999999998</v>
      </c>
      <c r="H8809">
        <v>20.058954545454544</v>
      </c>
    </row>
    <row r="8810" spans="1:8">
      <c r="A8810" t="s">
        <v>8812</v>
      </c>
      <c r="B8810">
        <v>32.67</v>
      </c>
      <c r="C8810">
        <v>-2.17</v>
      </c>
      <c r="D8810">
        <f t="shared" si="137"/>
        <v>-0.217</v>
      </c>
      <c r="H8810">
        <v>20.050954545454548</v>
      </c>
    </row>
    <row r="8811" spans="1:8">
      <c r="A8811" t="s">
        <v>8813</v>
      </c>
      <c r="B8811">
        <v>32.64</v>
      </c>
      <c r="C8811">
        <v>-2.17</v>
      </c>
      <c r="D8811">
        <f t="shared" si="137"/>
        <v>-0.217</v>
      </c>
      <c r="H8811">
        <v>20.058954545454544</v>
      </c>
    </row>
    <row r="8812" spans="1:8">
      <c r="A8812" t="s">
        <v>8814</v>
      </c>
      <c r="B8812">
        <v>32.61</v>
      </c>
      <c r="C8812">
        <v>-2.2599999999999998</v>
      </c>
      <c r="D8812">
        <f t="shared" si="137"/>
        <v>-0.22599999999999998</v>
      </c>
      <c r="H8812">
        <v>20.067954545454544</v>
      </c>
    </row>
    <row r="8813" spans="1:8">
      <c r="A8813" t="s">
        <v>8815</v>
      </c>
      <c r="B8813">
        <v>32.549999999999997</v>
      </c>
      <c r="C8813">
        <v>-2.17</v>
      </c>
      <c r="D8813">
        <f t="shared" si="137"/>
        <v>-0.217</v>
      </c>
      <c r="H8813">
        <v>20.058954545454544</v>
      </c>
    </row>
    <row r="8814" spans="1:8">
      <c r="A8814" t="s">
        <v>8816</v>
      </c>
      <c r="B8814">
        <v>32.49</v>
      </c>
      <c r="C8814">
        <v>-2.17</v>
      </c>
      <c r="D8814">
        <f t="shared" si="137"/>
        <v>-0.217</v>
      </c>
      <c r="H8814">
        <v>20.050954545454548</v>
      </c>
    </row>
    <row r="8815" spans="1:8">
      <c r="A8815" t="s">
        <v>8817</v>
      </c>
      <c r="B8815">
        <v>32.43</v>
      </c>
      <c r="C8815">
        <v>-2.17</v>
      </c>
      <c r="D8815">
        <f t="shared" si="137"/>
        <v>-0.217</v>
      </c>
      <c r="H8815">
        <v>20.058954545454544</v>
      </c>
    </row>
    <row r="8816" spans="1:8">
      <c r="A8816" t="s">
        <v>8818</v>
      </c>
      <c r="B8816">
        <v>32.340000000000003</v>
      </c>
      <c r="C8816">
        <v>-2.2599999999999998</v>
      </c>
      <c r="D8816">
        <f t="shared" si="137"/>
        <v>-0.22599999999999998</v>
      </c>
      <c r="H8816">
        <v>20.050954545454548</v>
      </c>
    </row>
    <row r="8817" spans="1:8">
      <c r="A8817" t="s">
        <v>8819</v>
      </c>
      <c r="B8817">
        <v>32.25</v>
      </c>
      <c r="C8817">
        <v>-2.17</v>
      </c>
      <c r="D8817">
        <f t="shared" si="137"/>
        <v>-0.217</v>
      </c>
      <c r="H8817">
        <v>20.050954545454548</v>
      </c>
    </row>
    <row r="8818" spans="1:8">
      <c r="A8818" t="s">
        <v>8820</v>
      </c>
      <c r="B8818">
        <v>32.14</v>
      </c>
      <c r="C8818">
        <v>-2.17</v>
      </c>
      <c r="D8818">
        <f t="shared" si="137"/>
        <v>-0.217</v>
      </c>
      <c r="H8818">
        <v>20.050954545454548</v>
      </c>
    </row>
    <row r="8819" spans="1:8">
      <c r="A8819" t="s">
        <v>8821</v>
      </c>
      <c r="B8819">
        <v>32.049999999999997</v>
      </c>
      <c r="C8819">
        <v>-2.17</v>
      </c>
      <c r="D8819">
        <f t="shared" si="137"/>
        <v>-0.217</v>
      </c>
      <c r="H8819">
        <v>20.050954545454548</v>
      </c>
    </row>
    <row r="8820" spans="1:8">
      <c r="A8820" t="s">
        <v>8822</v>
      </c>
      <c r="B8820">
        <v>31.93</v>
      </c>
      <c r="C8820">
        <v>-2.17</v>
      </c>
      <c r="D8820">
        <f t="shared" si="137"/>
        <v>-0.217</v>
      </c>
      <c r="H8820">
        <v>20.050954545454548</v>
      </c>
    </row>
    <row r="8821" spans="1:8">
      <c r="A8821" t="s">
        <v>8823</v>
      </c>
      <c r="B8821">
        <v>31.81</v>
      </c>
      <c r="C8821">
        <v>-2.17</v>
      </c>
      <c r="D8821">
        <f t="shared" si="137"/>
        <v>-0.217</v>
      </c>
      <c r="H8821">
        <v>20.034954545454546</v>
      </c>
    </row>
    <row r="8822" spans="1:8">
      <c r="A8822" t="s">
        <v>8824</v>
      </c>
      <c r="B8822">
        <v>31.72</v>
      </c>
      <c r="C8822">
        <v>-2.17</v>
      </c>
      <c r="D8822">
        <f t="shared" si="137"/>
        <v>-0.217</v>
      </c>
      <c r="H8822">
        <v>20.050954545454548</v>
      </c>
    </row>
    <row r="8823" spans="1:8">
      <c r="A8823" t="s">
        <v>8825</v>
      </c>
      <c r="B8823">
        <v>31.61</v>
      </c>
      <c r="C8823">
        <v>-2.17</v>
      </c>
      <c r="D8823">
        <f t="shared" si="137"/>
        <v>-0.217</v>
      </c>
      <c r="H8823">
        <v>20.050954545454548</v>
      </c>
    </row>
    <row r="8824" spans="1:8">
      <c r="A8824" t="s">
        <v>8826</v>
      </c>
      <c r="B8824">
        <v>31.49</v>
      </c>
      <c r="C8824">
        <v>-2.17</v>
      </c>
      <c r="D8824">
        <f t="shared" si="137"/>
        <v>-0.217</v>
      </c>
      <c r="H8824">
        <v>20.050954545454548</v>
      </c>
    </row>
    <row r="8825" spans="1:8">
      <c r="A8825" t="s">
        <v>8827</v>
      </c>
      <c r="B8825">
        <v>31.4</v>
      </c>
      <c r="C8825">
        <v>-2.08</v>
      </c>
      <c r="D8825">
        <f t="shared" si="137"/>
        <v>-0.20800000000000002</v>
      </c>
      <c r="H8825">
        <v>20.034954545454546</v>
      </c>
    </row>
    <row r="8826" spans="1:8">
      <c r="A8826" t="s">
        <v>8828</v>
      </c>
      <c r="B8826">
        <v>31.28</v>
      </c>
      <c r="C8826">
        <v>-2.08</v>
      </c>
      <c r="D8826">
        <f t="shared" si="137"/>
        <v>-0.20800000000000002</v>
      </c>
      <c r="H8826">
        <v>20.042954545454545</v>
      </c>
    </row>
    <row r="8827" spans="1:8">
      <c r="A8827" t="s">
        <v>8829</v>
      </c>
      <c r="B8827">
        <v>31.16</v>
      </c>
      <c r="C8827">
        <v>-2.08</v>
      </c>
      <c r="D8827">
        <f t="shared" si="137"/>
        <v>-0.20800000000000002</v>
      </c>
      <c r="H8827">
        <v>20.042954545454545</v>
      </c>
    </row>
    <row r="8828" spans="1:8">
      <c r="A8828" t="s">
        <v>8830</v>
      </c>
      <c r="B8828">
        <v>31.08</v>
      </c>
      <c r="C8828">
        <v>-2.08</v>
      </c>
      <c r="D8828">
        <f t="shared" si="137"/>
        <v>-0.20800000000000002</v>
      </c>
      <c r="H8828">
        <v>20.042954545454545</v>
      </c>
    </row>
    <row r="8829" spans="1:8">
      <c r="A8829" t="s">
        <v>8831</v>
      </c>
      <c r="B8829">
        <v>30.96</v>
      </c>
      <c r="C8829">
        <v>-2.08</v>
      </c>
      <c r="D8829">
        <f t="shared" si="137"/>
        <v>-0.20800000000000002</v>
      </c>
      <c r="H8829">
        <v>20.042954545454545</v>
      </c>
    </row>
    <row r="8830" spans="1:8">
      <c r="A8830" t="s">
        <v>8832</v>
      </c>
      <c r="B8830">
        <v>30.87</v>
      </c>
      <c r="C8830">
        <v>-2.08</v>
      </c>
      <c r="D8830">
        <f t="shared" si="137"/>
        <v>-0.20800000000000002</v>
      </c>
      <c r="H8830">
        <v>20.042954545454545</v>
      </c>
    </row>
    <row r="8831" spans="1:8">
      <c r="A8831" t="s">
        <v>8833</v>
      </c>
      <c r="B8831">
        <v>30.78</v>
      </c>
      <c r="C8831">
        <v>-2.08</v>
      </c>
      <c r="D8831">
        <f t="shared" si="137"/>
        <v>-0.20800000000000002</v>
      </c>
      <c r="H8831">
        <v>20.034954545454546</v>
      </c>
    </row>
    <row r="8832" spans="1:8">
      <c r="A8832" t="s">
        <v>8834</v>
      </c>
      <c r="B8832">
        <v>30.7</v>
      </c>
      <c r="C8832">
        <v>-2.08</v>
      </c>
      <c r="D8832">
        <f t="shared" si="137"/>
        <v>-0.20800000000000002</v>
      </c>
      <c r="H8832">
        <v>20.042954545454545</v>
      </c>
    </row>
    <row r="8833" spans="1:8">
      <c r="A8833" t="s">
        <v>8835</v>
      </c>
      <c r="B8833">
        <v>30.61</v>
      </c>
      <c r="C8833">
        <v>-2.08</v>
      </c>
      <c r="D8833">
        <f t="shared" si="137"/>
        <v>-0.20800000000000002</v>
      </c>
      <c r="H8833">
        <v>20.042954545454545</v>
      </c>
    </row>
    <row r="8834" spans="1:8">
      <c r="A8834" t="s">
        <v>8836</v>
      </c>
      <c r="B8834">
        <v>30.52</v>
      </c>
      <c r="C8834">
        <v>-2.08</v>
      </c>
      <c r="D8834">
        <f t="shared" si="137"/>
        <v>-0.20800000000000002</v>
      </c>
      <c r="H8834">
        <v>20.034954545454546</v>
      </c>
    </row>
    <row r="8835" spans="1:8">
      <c r="A8835" t="s">
        <v>8837</v>
      </c>
      <c r="B8835">
        <v>30.43</v>
      </c>
      <c r="C8835">
        <v>-2</v>
      </c>
      <c r="D8835">
        <f t="shared" ref="D8835:D8898" si="138">C8835/10</f>
        <v>-0.2</v>
      </c>
      <c r="H8835">
        <v>20.034954545454546</v>
      </c>
    </row>
    <row r="8836" spans="1:8">
      <c r="A8836" t="s">
        <v>8838</v>
      </c>
      <c r="B8836">
        <v>30.37</v>
      </c>
      <c r="C8836">
        <v>-2.08</v>
      </c>
      <c r="D8836">
        <f t="shared" si="138"/>
        <v>-0.20800000000000002</v>
      </c>
      <c r="H8836">
        <v>20.042954545454545</v>
      </c>
    </row>
    <row r="8837" spans="1:8">
      <c r="A8837" t="s">
        <v>8839</v>
      </c>
      <c r="B8837">
        <v>30.32</v>
      </c>
      <c r="C8837">
        <v>-2.08</v>
      </c>
      <c r="D8837">
        <f t="shared" si="138"/>
        <v>-0.20800000000000002</v>
      </c>
      <c r="H8837">
        <v>20.034954545454546</v>
      </c>
    </row>
    <row r="8838" spans="1:8">
      <c r="A8838" t="s">
        <v>8840</v>
      </c>
      <c r="B8838">
        <v>30.23</v>
      </c>
      <c r="C8838">
        <v>-2</v>
      </c>
      <c r="D8838">
        <f t="shared" si="138"/>
        <v>-0.2</v>
      </c>
      <c r="H8838">
        <v>20.034954545454546</v>
      </c>
    </row>
    <row r="8839" spans="1:8">
      <c r="A8839" t="s">
        <v>8841</v>
      </c>
      <c r="B8839">
        <v>30.17</v>
      </c>
      <c r="C8839">
        <v>-2</v>
      </c>
      <c r="D8839">
        <f t="shared" si="138"/>
        <v>-0.2</v>
      </c>
      <c r="H8839">
        <v>20.034954545454546</v>
      </c>
    </row>
    <row r="8840" spans="1:8">
      <c r="A8840" t="s">
        <v>8842</v>
      </c>
      <c r="B8840">
        <v>30.11</v>
      </c>
      <c r="C8840">
        <v>-2</v>
      </c>
      <c r="D8840">
        <f t="shared" si="138"/>
        <v>-0.2</v>
      </c>
      <c r="H8840">
        <v>20.034954545454546</v>
      </c>
    </row>
    <row r="8841" spans="1:8">
      <c r="A8841" t="s">
        <v>8843</v>
      </c>
      <c r="B8841">
        <v>30.05</v>
      </c>
      <c r="C8841">
        <v>-2</v>
      </c>
      <c r="D8841">
        <f t="shared" si="138"/>
        <v>-0.2</v>
      </c>
      <c r="H8841">
        <v>20.034954545454546</v>
      </c>
    </row>
    <row r="8842" spans="1:8">
      <c r="A8842" t="s">
        <v>8844</v>
      </c>
      <c r="B8842">
        <v>29.99</v>
      </c>
      <c r="C8842">
        <v>-1.91</v>
      </c>
      <c r="D8842">
        <f t="shared" si="138"/>
        <v>-0.191</v>
      </c>
      <c r="H8842">
        <v>20.034954545454546</v>
      </c>
    </row>
    <row r="8843" spans="1:8">
      <c r="A8843" t="s">
        <v>8845</v>
      </c>
      <c r="B8843">
        <v>29.94</v>
      </c>
      <c r="C8843">
        <v>-2</v>
      </c>
      <c r="D8843">
        <f t="shared" si="138"/>
        <v>-0.2</v>
      </c>
      <c r="H8843">
        <v>20.025954545454546</v>
      </c>
    </row>
    <row r="8844" spans="1:8">
      <c r="A8844" t="s">
        <v>8846</v>
      </c>
      <c r="B8844">
        <v>29.88</v>
      </c>
      <c r="C8844">
        <v>-2</v>
      </c>
      <c r="D8844">
        <f t="shared" si="138"/>
        <v>-0.2</v>
      </c>
      <c r="H8844">
        <v>20.025954545454546</v>
      </c>
    </row>
    <row r="8845" spans="1:8">
      <c r="A8845" t="s">
        <v>8847</v>
      </c>
      <c r="B8845">
        <v>29.82</v>
      </c>
      <c r="C8845">
        <v>-2</v>
      </c>
      <c r="D8845">
        <f t="shared" si="138"/>
        <v>-0.2</v>
      </c>
      <c r="H8845">
        <v>20.025954545454546</v>
      </c>
    </row>
    <row r="8846" spans="1:8">
      <c r="A8846" t="s">
        <v>8848</v>
      </c>
      <c r="B8846">
        <v>29.79</v>
      </c>
      <c r="C8846">
        <v>-2</v>
      </c>
      <c r="D8846">
        <f t="shared" si="138"/>
        <v>-0.2</v>
      </c>
      <c r="H8846">
        <v>20.034954545454546</v>
      </c>
    </row>
    <row r="8847" spans="1:8">
      <c r="A8847" t="s">
        <v>8849</v>
      </c>
      <c r="B8847">
        <v>29.73</v>
      </c>
      <c r="C8847">
        <v>-1.91</v>
      </c>
      <c r="D8847">
        <f t="shared" si="138"/>
        <v>-0.191</v>
      </c>
      <c r="H8847">
        <v>20.025954545454546</v>
      </c>
    </row>
    <row r="8848" spans="1:8">
      <c r="A8848" t="s">
        <v>8850</v>
      </c>
      <c r="B8848">
        <v>29.7</v>
      </c>
      <c r="C8848">
        <v>-2</v>
      </c>
      <c r="D8848">
        <f t="shared" si="138"/>
        <v>-0.2</v>
      </c>
      <c r="H8848">
        <v>20.017954545454547</v>
      </c>
    </row>
    <row r="8849" spans="1:8">
      <c r="A8849" t="s">
        <v>8851</v>
      </c>
      <c r="B8849">
        <v>29.64</v>
      </c>
      <c r="C8849">
        <v>-1.91</v>
      </c>
      <c r="D8849">
        <f t="shared" si="138"/>
        <v>-0.191</v>
      </c>
      <c r="H8849">
        <v>20.017954545454547</v>
      </c>
    </row>
    <row r="8850" spans="1:8">
      <c r="A8850" t="s">
        <v>8852</v>
      </c>
      <c r="B8850">
        <v>29.59</v>
      </c>
      <c r="C8850">
        <v>-1.91</v>
      </c>
      <c r="D8850">
        <f t="shared" si="138"/>
        <v>-0.191</v>
      </c>
      <c r="H8850">
        <v>20.025954545454546</v>
      </c>
    </row>
    <row r="8851" spans="1:8">
      <c r="A8851" t="s">
        <v>8853</v>
      </c>
      <c r="B8851">
        <v>29.56</v>
      </c>
      <c r="C8851">
        <v>-1.91</v>
      </c>
      <c r="D8851">
        <f t="shared" si="138"/>
        <v>-0.191</v>
      </c>
      <c r="H8851">
        <v>20.017954545454547</v>
      </c>
    </row>
    <row r="8852" spans="1:8">
      <c r="A8852" t="s">
        <v>8854</v>
      </c>
      <c r="B8852">
        <v>29.53</v>
      </c>
      <c r="C8852">
        <v>-2</v>
      </c>
      <c r="D8852">
        <f t="shared" si="138"/>
        <v>-0.2</v>
      </c>
      <c r="H8852">
        <v>20.025954545454546</v>
      </c>
    </row>
    <row r="8853" spans="1:8">
      <c r="A8853" t="s">
        <v>8855</v>
      </c>
      <c r="B8853">
        <v>29.47</v>
      </c>
      <c r="C8853">
        <v>-1.91</v>
      </c>
      <c r="D8853">
        <f t="shared" si="138"/>
        <v>-0.191</v>
      </c>
      <c r="H8853">
        <v>20.017954545454547</v>
      </c>
    </row>
    <row r="8854" spans="1:8">
      <c r="A8854" t="s">
        <v>8856</v>
      </c>
      <c r="B8854">
        <v>29.44</v>
      </c>
      <c r="C8854">
        <v>-2</v>
      </c>
      <c r="D8854">
        <f t="shared" si="138"/>
        <v>-0.2</v>
      </c>
      <c r="H8854">
        <v>20.017954545454547</v>
      </c>
    </row>
    <row r="8855" spans="1:8">
      <c r="A8855" t="s">
        <v>8857</v>
      </c>
      <c r="B8855">
        <v>29.41</v>
      </c>
      <c r="C8855">
        <v>-1.91</v>
      </c>
      <c r="D8855">
        <f t="shared" si="138"/>
        <v>-0.191</v>
      </c>
      <c r="H8855">
        <v>20.017954545454547</v>
      </c>
    </row>
    <row r="8856" spans="1:8">
      <c r="A8856" t="s">
        <v>8858</v>
      </c>
      <c r="B8856">
        <v>29.38</v>
      </c>
      <c r="C8856">
        <v>-1.91</v>
      </c>
      <c r="D8856">
        <f t="shared" si="138"/>
        <v>-0.191</v>
      </c>
      <c r="H8856">
        <v>20.017954545454547</v>
      </c>
    </row>
    <row r="8857" spans="1:8">
      <c r="A8857" t="s">
        <v>8859</v>
      </c>
      <c r="B8857">
        <v>29.35</v>
      </c>
      <c r="C8857">
        <v>-1.91</v>
      </c>
      <c r="D8857">
        <f t="shared" si="138"/>
        <v>-0.191</v>
      </c>
      <c r="H8857">
        <v>20.009954545454548</v>
      </c>
    </row>
    <row r="8858" spans="1:8">
      <c r="A8858" t="s">
        <v>8860</v>
      </c>
      <c r="B8858">
        <v>29.29</v>
      </c>
      <c r="C8858">
        <v>-1.91</v>
      </c>
      <c r="D8858">
        <f t="shared" si="138"/>
        <v>-0.191</v>
      </c>
      <c r="H8858">
        <v>20.017954545454547</v>
      </c>
    </row>
    <row r="8859" spans="1:8">
      <c r="A8859" t="s">
        <v>8861</v>
      </c>
      <c r="B8859">
        <v>29.27</v>
      </c>
      <c r="C8859">
        <v>-1.83</v>
      </c>
      <c r="D8859">
        <f t="shared" si="138"/>
        <v>-0.183</v>
      </c>
      <c r="H8859">
        <v>20.000954545454547</v>
      </c>
    </row>
    <row r="8860" spans="1:8">
      <c r="A8860" t="s">
        <v>8862</v>
      </c>
      <c r="B8860">
        <v>29.24</v>
      </c>
      <c r="C8860">
        <v>-1.91</v>
      </c>
      <c r="D8860">
        <f t="shared" si="138"/>
        <v>-0.191</v>
      </c>
      <c r="H8860">
        <v>20.009954545454548</v>
      </c>
    </row>
    <row r="8861" spans="1:8">
      <c r="A8861" t="s">
        <v>8863</v>
      </c>
      <c r="B8861">
        <v>29.21</v>
      </c>
      <c r="C8861">
        <v>-1.91</v>
      </c>
      <c r="D8861">
        <f t="shared" si="138"/>
        <v>-0.191</v>
      </c>
      <c r="H8861">
        <v>20.000954545454547</v>
      </c>
    </row>
    <row r="8862" spans="1:8">
      <c r="A8862" t="s">
        <v>8864</v>
      </c>
      <c r="B8862">
        <v>29.18</v>
      </c>
      <c r="C8862">
        <v>-1.83</v>
      </c>
      <c r="D8862">
        <f t="shared" si="138"/>
        <v>-0.183</v>
      </c>
      <c r="H8862">
        <v>20.009954545454548</v>
      </c>
    </row>
    <row r="8863" spans="1:8">
      <c r="A8863" t="s">
        <v>8865</v>
      </c>
      <c r="B8863">
        <v>29.15</v>
      </c>
      <c r="C8863">
        <v>-1.83</v>
      </c>
      <c r="D8863">
        <f t="shared" si="138"/>
        <v>-0.183</v>
      </c>
      <c r="H8863">
        <v>20.009954545454548</v>
      </c>
    </row>
    <row r="8864" spans="1:8">
      <c r="A8864" t="s">
        <v>8866</v>
      </c>
      <c r="B8864">
        <v>29.12</v>
      </c>
      <c r="C8864">
        <v>-1.91</v>
      </c>
      <c r="D8864">
        <f t="shared" si="138"/>
        <v>-0.191</v>
      </c>
      <c r="H8864">
        <v>20.000954545454547</v>
      </c>
    </row>
    <row r="8865" spans="1:8">
      <c r="A8865" t="s">
        <v>8867</v>
      </c>
      <c r="B8865">
        <v>29.09</v>
      </c>
      <c r="C8865">
        <v>-1.91</v>
      </c>
      <c r="D8865">
        <f t="shared" si="138"/>
        <v>-0.191</v>
      </c>
      <c r="H8865">
        <v>20.000954545454547</v>
      </c>
    </row>
    <row r="8866" spans="1:8">
      <c r="A8866" t="s">
        <v>8868</v>
      </c>
      <c r="B8866">
        <v>29.06</v>
      </c>
      <c r="C8866">
        <v>-1.83</v>
      </c>
      <c r="D8866">
        <f t="shared" si="138"/>
        <v>-0.183</v>
      </c>
      <c r="H8866">
        <v>20.000954545454547</v>
      </c>
    </row>
    <row r="8867" spans="1:8">
      <c r="A8867" t="s">
        <v>8869</v>
      </c>
      <c r="B8867">
        <v>29.03</v>
      </c>
      <c r="C8867">
        <v>-1.91</v>
      </c>
      <c r="D8867">
        <f t="shared" si="138"/>
        <v>-0.191</v>
      </c>
      <c r="H8867">
        <v>20.000954545454547</v>
      </c>
    </row>
    <row r="8868" spans="1:8">
      <c r="A8868" t="s">
        <v>8870</v>
      </c>
      <c r="B8868">
        <v>29</v>
      </c>
      <c r="C8868">
        <v>-1.83</v>
      </c>
      <c r="D8868">
        <f t="shared" si="138"/>
        <v>-0.183</v>
      </c>
      <c r="H8868">
        <v>20.000954545454547</v>
      </c>
    </row>
    <row r="8869" spans="1:8">
      <c r="A8869" t="s">
        <v>8871</v>
      </c>
      <c r="B8869">
        <v>28.97</v>
      </c>
      <c r="C8869">
        <v>-1.83</v>
      </c>
      <c r="D8869">
        <f t="shared" si="138"/>
        <v>-0.183</v>
      </c>
      <c r="H8869">
        <v>20.000954545454547</v>
      </c>
    </row>
    <row r="8870" spans="1:8">
      <c r="A8870" t="s">
        <v>8872</v>
      </c>
      <c r="B8870">
        <v>28.95</v>
      </c>
      <c r="C8870">
        <v>-1.83</v>
      </c>
      <c r="D8870">
        <f t="shared" si="138"/>
        <v>-0.183</v>
      </c>
      <c r="H8870">
        <v>20.000954545454547</v>
      </c>
    </row>
    <row r="8871" spans="1:8">
      <c r="A8871" t="s">
        <v>8873</v>
      </c>
      <c r="B8871">
        <v>28.92</v>
      </c>
      <c r="C8871">
        <v>-1.83</v>
      </c>
      <c r="D8871">
        <f t="shared" si="138"/>
        <v>-0.183</v>
      </c>
      <c r="H8871">
        <v>19.992954545454545</v>
      </c>
    </row>
    <row r="8872" spans="1:8">
      <c r="A8872" t="s">
        <v>8874</v>
      </c>
      <c r="B8872">
        <v>28.89</v>
      </c>
      <c r="C8872">
        <v>-1.83</v>
      </c>
      <c r="D8872">
        <f t="shared" si="138"/>
        <v>-0.183</v>
      </c>
      <c r="H8872">
        <v>20.000954545454547</v>
      </c>
    </row>
    <row r="8873" spans="1:8">
      <c r="A8873" t="s">
        <v>8875</v>
      </c>
      <c r="B8873">
        <v>28.86</v>
      </c>
      <c r="C8873">
        <v>-1.91</v>
      </c>
      <c r="D8873">
        <f t="shared" si="138"/>
        <v>-0.191</v>
      </c>
      <c r="H8873">
        <v>19.992954545454545</v>
      </c>
    </row>
    <row r="8874" spans="1:8">
      <c r="A8874" t="s">
        <v>8876</v>
      </c>
      <c r="B8874">
        <v>28.83</v>
      </c>
      <c r="C8874">
        <v>-1.74</v>
      </c>
      <c r="D8874">
        <f t="shared" si="138"/>
        <v>-0.17399999999999999</v>
      </c>
      <c r="H8874">
        <v>19.992954545454545</v>
      </c>
    </row>
    <row r="8875" spans="1:8">
      <c r="A8875" t="s">
        <v>8877</v>
      </c>
      <c r="B8875">
        <v>28.8</v>
      </c>
      <c r="C8875">
        <v>-1.91</v>
      </c>
      <c r="D8875">
        <f t="shared" si="138"/>
        <v>-0.191</v>
      </c>
      <c r="H8875">
        <v>19.992954545454545</v>
      </c>
    </row>
    <row r="8876" spans="1:8">
      <c r="A8876" t="s">
        <v>8878</v>
      </c>
      <c r="B8876">
        <v>28.8</v>
      </c>
      <c r="C8876">
        <v>-1.83</v>
      </c>
      <c r="D8876">
        <f t="shared" si="138"/>
        <v>-0.183</v>
      </c>
      <c r="H8876">
        <v>19.992954545454545</v>
      </c>
    </row>
    <row r="8877" spans="1:8">
      <c r="A8877" t="s">
        <v>8879</v>
      </c>
      <c r="B8877">
        <v>28.77</v>
      </c>
      <c r="C8877">
        <v>-1.83</v>
      </c>
      <c r="D8877">
        <f t="shared" si="138"/>
        <v>-0.183</v>
      </c>
      <c r="H8877">
        <v>19.992954545454545</v>
      </c>
    </row>
    <row r="8878" spans="1:8">
      <c r="A8878" t="s">
        <v>8880</v>
      </c>
      <c r="B8878">
        <v>28.74</v>
      </c>
      <c r="C8878">
        <v>-1.74</v>
      </c>
      <c r="D8878">
        <f t="shared" si="138"/>
        <v>-0.17399999999999999</v>
      </c>
      <c r="H8878">
        <v>19.992954545454545</v>
      </c>
    </row>
    <row r="8879" spans="1:8">
      <c r="A8879" t="s">
        <v>8881</v>
      </c>
      <c r="B8879">
        <v>28.71</v>
      </c>
      <c r="C8879">
        <v>-1.83</v>
      </c>
      <c r="D8879">
        <f t="shared" si="138"/>
        <v>-0.183</v>
      </c>
      <c r="H8879">
        <v>19.983954545454544</v>
      </c>
    </row>
    <row r="8880" spans="1:8">
      <c r="A8880" t="s">
        <v>8882</v>
      </c>
      <c r="B8880">
        <v>28.68</v>
      </c>
      <c r="C8880">
        <v>-1.83</v>
      </c>
      <c r="D8880">
        <f t="shared" si="138"/>
        <v>-0.183</v>
      </c>
      <c r="H8880">
        <v>19.983954545454544</v>
      </c>
    </row>
    <row r="8881" spans="1:8">
      <c r="A8881" t="s">
        <v>8883</v>
      </c>
      <c r="B8881">
        <v>28.65</v>
      </c>
      <c r="C8881">
        <v>-1.83</v>
      </c>
      <c r="D8881">
        <f t="shared" si="138"/>
        <v>-0.183</v>
      </c>
      <c r="H8881">
        <v>19.992954545454545</v>
      </c>
    </row>
    <row r="8882" spans="1:8">
      <c r="A8882" t="s">
        <v>8884</v>
      </c>
      <c r="B8882">
        <v>28.65</v>
      </c>
      <c r="C8882">
        <v>-1.4</v>
      </c>
      <c r="D8882">
        <f t="shared" si="138"/>
        <v>-0.13999999999999999</v>
      </c>
      <c r="H8882">
        <v>19.992954545454545</v>
      </c>
    </row>
    <row r="8883" spans="1:8">
      <c r="A8883" t="s">
        <v>8885</v>
      </c>
      <c r="B8883">
        <v>28.63</v>
      </c>
      <c r="C8883">
        <v>-1.4</v>
      </c>
      <c r="D8883">
        <f t="shared" si="138"/>
        <v>-0.13999999999999999</v>
      </c>
      <c r="H8883">
        <v>19.983954545454544</v>
      </c>
    </row>
    <row r="8884" spans="1:8">
      <c r="A8884" t="s">
        <v>8886</v>
      </c>
      <c r="B8884">
        <v>28.6</v>
      </c>
      <c r="C8884">
        <v>-1.31</v>
      </c>
      <c r="D8884">
        <f t="shared" si="138"/>
        <v>-0.13100000000000001</v>
      </c>
      <c r="H8884">
        <v>19.983954545454544</v>
      </c>
    </row>
    <row r="8885" spans="1:8">
      <c r="A8885" t="s">
        <v>8887</v>
      </c>
      <c r="B8885">
        <v>28.57</v>
      </c>
      <c r="C8885">
        <v>-1.4</v>
      </c>
      <c r="D8885">
        <f t="shared" si="138"/>
        <v>-0.13999999999999999</v>
      </c>
      <c r="H8885">
        <v>19.992954545454545</v>
      </c>
    </row>
    <row r="8886" spans="1:8">
      <c r="A8886" t="s">
        <v>8888</v>
      </c>
      <c r="B8886">
        <v>28.57</v>
      </c>
      <c r="C8886">
        <v>-1.31</v>
      </c>
      <c r="D8886">
        <f t="shared" si="138"/>
        <v>-0.13100000000000001</v>
      </c>
      <c r="H8886">
        <v>19.983954545454544</v>
      </c>
    </row>
    <row r="8887" spans="1:8">
      <c r="A8887" t="s">
        <v>8889</v>
      </c>
      <c r="B8887">
        <v>28.54</v>
      </c>
      <c r="C8887">
        <v>-1.4</v>
      </c>
      <c r="D8887">
        <f t="shared" si="138"/>
        <v>-0.13999999999999999</v>
      </c>
      <c r="H8887">
        <v>19.983954545454544</v>
      </c>
    </row>
    <row r="8888" spans="1:8">
      <c r="A8888" t="s">
        <v>8890</v>
      </c>
      <c r="B8888">
        <v>28.51</v>
      </c>
      <c r="C8888">
        <v>-1.4</v>
      </c>
      <c r="D8888">
        <f t="shared" si="138"/>
        <v>-0.13999999999999999</v>
      </c>
      <c r="H8888">
        <v>19.992954545454545</v>
      </c>
    </row>
    <row r="8889" spans="1:8">
      <c r="A8889" t="s">
        <v>8891</v>
      </c>
      <c r="B8889">
        <v>28.48</v>
      </c>
      <c r="C8889">
        <v>-1.4</v>
      </c>
      <c r="D8889">
        <f t="shared" si="138"/>
        <v>-0.13999999999999999</v>
      </c>
      <c r="H8889">
        <v>19.975954545454545</v>
      </c>
    </row>
    <row r="8890" spans="1:8">
      <c r="A8890" t="s">
        <v>8892</v>
      </c>
      <c r="B8890">
        <v>28.48</v>
      </c>
      <c r="C8890">
        <v>-1.4</v>
      </c>
      <c r="D8890">
        <f t="shared" si="138"/>
        <v>-0.13999999999999999</v>
      </c>
      <c r="H8890">
        <v>19.975954545454545</v>
      </c>
    </row>
    <row r="8891" spans="1:8">
      <c r="A8891" t="s">
        <v>8893</v>
      </c>
      <c r="B8891">
        <v>28.45</v>
      </c>
      <c r="C8891">
        <v>-1.4</v>
      </c>
      <c r="D8891">
        <f t="shared" si="138"/>
        <v>-0.13999999999999999</v>
      </c>
      <c r="H8891">
        <v>19.983954545454544</v>
      </c>
    </row>
    <row r="8892" spans="1:8">
      <c r="A8892" t="s">
        <v>8894</v>
      </c>
      <c r="B8892">
        <v>28.42</v>
      </c>
      <c r="C8892">
        <v>-1.4</v>
      </c>
      <c r="D8892">
        <f t="shared" si="138"/>
        <v>-0.13999999999999999</v>
      </c>
      <c r="H8892">
        <v>19.983954545454544</v>
      </c>
    </row>
    <row r="8893" spans="1:8">
      <c r="A8893" t="s">
        <v>8895</v>
      </c>
      <c r="B8893">
        <v>28.39</v>
      </c>
      <c r="C8893">
        <v>-1.4</v>
      </c>
      <c r="D8893">
        <f t="shared" si="138"/>
        <v>-0.13999999999999999</v>
      </c>
      <c r="H8893">
        <v>19.975954545454545</v>
      </c>
    </row>
    <row r="8894" spans="1:8">
      <c r="A8894" t="s">
        <v>8896</v>
      </c>
      <c r="B8894">
        <v>28.39</v>
      </c>
      <c r="C8894">
        <v>-1.4</v>
      </c>
      <c r="D8894">
        <f t="shared" si="138"/>
        <v>-0.13999999999999999</v>
      </c>
      <c r="H8894">
        <v>19.975954545454545</v>
      </c>
    </row>
    <row r="8895" spans="1:8">
      <c r="A8895" t="s">
        <v>8897</v>
      </c>
      <c r="B8895">
        <v>28.36</v>
      </c>
      <c r="C8895">
        <v>-1.31</v>
      </c>
      <c r="D8895">
        <f t="shared" si="138"/>
        <v>-0.13100000000000001</v>
      </c>
      <c r="H8895">
        <v>19.975954545454545</v>
      </c>
    </row>
    <row r="8896" spans="1:8">
      <c r="A8896" t="s">
        <v>8898</v>
      </c>
      <c r="B8896">
        <v>28.34</v>
      </c>
      <c r="C8896">
        <v>-1.4</v>
      </c>
      <c r="D8896">
        <f t="shared" si="138"/>
        <v>-0.13999999999999999</v>
      </c>
      <c r="H8896">
        <v>19.975954545454545</v>
      </c>
    </row>
    <row r="8897" spans="1:8">
      <c r="A8897" t="s">
        <v>8899</v>
      </c>
      <c r="B8897">
        <v>28.34</v>
      </c>
      <c r="C8897">
        <v>-1.4</v>
      </c>
      <c r="D8897">
        <f t="shared" si="138"/>
        <v>-0.13999999999999999</v>
      </c>
      <c r="H8897">
        <v>19.975954545454545</v>
      </c>
    </row>
    <row r="8898" spans="1:8">
      <c r="A8898" t="s">
        <v>8900</v>
      </c>
      <c r="B8898">
        <v>28.31</v>
      </c>
      <c r="C8898">
        <v>-1.31</v>
      </c>
      <c r="D8898">
        <f t="shared" si="138"/>
        <v>-0.13100000000000001</v>
      </c>
      <c r="H8898">
        <v>19.975954545454545</v>
      </c>
    </row>
    <row r="8899" spans="1:8">
      <c r="A8899" t="s">
        <v>8901</v>
      </c>
      <c r="B8899">
        <v>28.28</v>
      </c>
      <c r="C8899">
        <v>-1.4</v>
      </c>
      <c r="D8899">
        <f t="shared" ref="D8899:D8962" si="139">C8899/10</f>
        <v>-0.13999999999999999</v>
      </c>
      <c r="H8899">
        <v>19.967954545454546</v>
      </c>
    </row>
    <row r="8900" spans="1:8">
      <c r="A8900" t="s">
        <v>8902</v>
      </c>
      <c r="B8900">
        <v>28.28</v>
      </c>
      <c r="C8900">
        <v>-1.4</v>
      </c>
      <c r="D8900">
        <f t="shared" si="139"/>
        <v>-0.13999999999999999</v>
      </c>
      <c r="H8900">
        <v>19.975954545454545</v>
      </c>
    </row>
    <row r="8901" spans="1:8">
      <c r="A8901" t="s">
        <v>8903</v>
      </c>
      <c r="B8901">
        <v>28.25</v>
      </c>
      <c r="C8901">
        <v>-1.4</v>
      </c>
      <c r="D8901">
        <f t="shared" si="139"/>
        <v>-0.13999999999999999</v>
      </c>
      <c r="H8901">
        <v>19.975954545454545</v>
      </c>
    </row>
    <row r="8902" spans="1:8">
      <c r="A8902" t="s">
        <v>8904</v>
      </c>
      <c r="B8902">
        <v>28.25</v>
      </c>
      <c r="C8902">
        <v>-1.31</v>
      </c>
      <c r="D8902">
        <f t="shared" si="139"/>
        <v>-0.13100000000000001</v>
      </c>
      <c r="H8902">
        <v>19.967954545454546</v>
      </c>
    </row>
    <row r="8903" spans="1:8">
      <c r="A8903" t="s">
        <v>8905</v>
      </c>
      <c r="B8903">
        <v>28.25</v>
      </c>
      <c r="C8903">
        <v>-1.4</v>
      </c>
      <c r="D8903">
        <f t="shared" si="139"/>
        <v>-0.13999999999999999</v>
      </c>
      <c r="H8903">
        <v>19.967954545454546</v>
      </c>
    </row>
    <row r="8904" spans="1:8">
      <c r="A8904" t="s">
        <v>8906</v>
      </c>
      <c r="B8904">
        <v>28.22</v>
      </c>
      <c r="C8904">
        <v>-1.31</v>
      </c>
      <c r="D8904">
        <f t="shared" si="139"/>
        <v>-0.13100000000000001</v>
      </c>
      <c r="H8904">
        <v>19.967954545454546</v>
      </c>
    </row>
    <row r="8905" spans="1:8">
      <c r="A8905" t="s">
        <v>8907</v>
      </c>
      <c r="B8905">
        <v>28.22</v>
      </c>
      <c r="C8905">
        <v>-1.31</v>
      </c>
      <c r="D8905">
        <f t="shared" si="139"/>
        <v>-0.13100000000000001</v>
      </c>
      <c r="H8905">
        <v>19.967954545454546</v>
      </c>
    </row>
    <row r="8906" spans="1:8">
      <c r="A8906" t="s">
        <v>8908</v>
      </c>
      <c r="B8906">
        <v>28.22</v>
      </c>
      <c r="C8906">
        <v>-1.4</v>
      </c>
      <c r="D8906">
        <f t="shared" si="139"/>
        <v>-0.13999999999999999</v>
      </c>
      <c r="H8906">
        <v>19.967954545454546</v>
      </c>
    </row>
    <row r="8907" spans="1:8">
      <c r="A8907" t="s">
        <v>8909</v>
      </c>
      <c r="B8907">
        <v>28.22</v>
      </c>
      <c r="C8907">
        <v>-1.31</v>
      </c>
      <c r="D8907">
        <f t="shared" si="139"/>
        <v>-0.13100000000000001</v>
      </c>
      <c r="H8907">
        <v>19.967954545454546</v>
      </c>
    </row>
    <row r="8908" spans="1:8">
      <c r="A8908" t="s">
        <v>8910</v>
      </c>
      <c r="B8908">
        <v>28.19</v>
      </c>
      <c r="C8908">
        <v>-1.4</v>
      </c>
      <c r="D8908">
        <f t="shared" si="139"/>
        <v>-0.13999999999999999</v>
      </c>
      <c r="H8908">
        <v>19.967954545454546</v>
      </c>
    </row>
    <row r="8909" spans="1:8">
      <c r="A8909" t="s">
        <v>8911</v>
      </c>
      <c r="B8909">
        <v>28.19</v>
      </c>
      <c r="C8909">
        <v>-1.4</v>
      </c>
      <c r="D8909">
        <f t="shared" si="139"/>
        <v>-0.13999999999999999</v>
      </c>
      <c r="H8909">
        <v>19.967954545454546</v>
      </c>
    </row>
    <row r="8910" spans="1:8">
      <c r="A8910" t="s">
        <v>8912</v>
      </c>
      <c r="B8910">
        <v>28.19</v>
      </c>
      <c r="C8910">
        <v>-1.4</v>
      </c>
      <c r="D8910">
        <f t="shared" si="139"/>
        <v>-0.13999999999999999</v>
      </c>
      <c r="H8910">
        <v>19.967954545454546</v>
      </c>
    </row>
    <row r="8911" spans="1:8">
      <c r="A8911" t="s">
        <v>8913</v>
      </c>
      <c r="B8911">
        <v>28.19</v>
      </c>
      <c r="C8911">
        <v>-1.4</v>
      </c>
      <c r="D8911">
        <f t="shared" si="139"/>
        <v>-0.13999999999999999</v>
      </c>
      <c r="H8911">
        <v>19.958954545454546</v>
      </c>
    </row>
    <row r="8912" spans="1:8">
      <c r="A8912" t="s">
        <v>8914</v>
      </c>
      <c r="B8912">
        <v>28.19</v>
      </c>
      <c r="C8912">
        <v>-1.4</v>
      </c>
      <c r="D8912">
        <f t="shared" si="139"/>
        <v>-0.13999999999999999</v>
      </c>
      <c r="H8912">
        <v>19.958954545454546</v>
      </c>
    </row>
    <row r="8913" spans="1:8">
      <c r="A8913" t="s">
        <v>8915</v>
      </c>
      <c r="B8913">
        <v>28.19</v>
      </c>
      <c r="C8913">
        <v>-1.4</v>
      </c>
      <c r="D8913">
        <f t="shared" si="139"/>
        <v>-0.13999999999999999</v>
      </c>
      <c r="H8913">
        <v>19.958954545454546</v>
      </c>
    </row>
    <row r="8914" spans="1:8">
      <c r="A8914" t="s">
        <v>8916</v>
      </c>
      <c r="B8914">
        <v>28.19</v>
      </c>
      <c r="C8914">
        <v>-1.4</v>
      </c>
      <c r="D8914">
        <f t="shared" si="139"/>
        <v>-0.13999999999999999</v>
      </c>
      <c r="H8914">
        <v>19.958954545454546</v>
      </c>
    </row>
    <row r="8915" spans="1:8">
      <c r="A8915" t="s">
        <v>8917</v>
      </c>
      <c r="B8915">
        <v>28.19</v>
      </c>
      <c r="C8915">
        <v>-1.4</v>
      </c>
      <c r="D8915">
        <f t="shared" si="139"/>
        <v>-0.13999999999999999</v>
      </c>
      <c r="H8915">
        <v>19.958954545454546</v>
      </c>
    </row>
    <row r="8916" spans="1:8">
      <c r="A8916" t="s">
        <v>8918</v>
      </c>
      <c r="B8916">
        <v>28.22</v>
      </c>
      <c r="C8916">
        <v>-1.31</v>
      </c>
      <c r="D8916">
        <f t="shared" si="139"/>
        <v>-0.13100000000000001</v>
      </c>
      <c r="H8916">
        <v>19.950954545454547</v>
      </c>
    </row>
    <row r="8917" spans="1:8">
      <c r="A8917" t="s">
        <v>8919</v>
      </c>
      <c r="B8917">
        <v>28.22</v>
      </c>
      <c r="C8917">
        <v>-1.31</v>
      </c>
      <c r="D8917">
        <f t="shared" si="139"/>
        <v>-0.13100000000000001</v>
      </c>
      <c r="H8917">
        <v>19.958954545454546</v>
      </c>
    </row>
    <row r="8918" spans="1:8">
      <c r="A8918" t="s">
        <v>8920</v>
      </c>
      <c r="B8918">
        <v>28.22</v>
      </c>
      <c r="C8918">
        <v>-1.31</v>
      </c>
      <c r="D8918">
        <f t="shared" si="139"/>
        <v>-0.13100000000000001</v>
      </c>
      <c r="H8918">
        <v>19.958954545454546</v>
      </c>
    </row>
    <row r="8919" spans="1:8">
      <c r="A8919" t="s">
        <v>8921</v>
      </c>
      <c r="B8919">
        <v>28.22</v>
      </c>
      <c r="C8919">
        <v>-1.31</v>
      </c>
      <c r="D8919">
        <f t="shared" si="139"/>
        <v>-0.13100000000000001</v>
      </c>
      <c r="H8919">
        <v>19.950954545454547</v>
      </c>
    </row>
    <row r="8920" spans="1:8">
      <c r="A8920" t="s">
        <v>8922</v>
      </c>
      <c r="B8920">
        <v>28.25</v>
      </c>
      <c r="C8920">
        <v>-1.4</v>
      </c>
      <c r="D8920">
        <f t="shared" si="139"/>
        <v>-0.13999999999999999</v>
      </c>
      <c r="H8920">
        <v>19.958954545454546</v>
      </c>
    </row>
    <row r="8921" spans="1:8">
      <c r="A8921" t="s">
        <v>8923</v>
      </c>
      <c r="B8921">
        <v>28.25</v>
      </c>
      <c r="C8921">
        <v>-1.31</v>
      </c>
      <c r="D8921">
        <f t="shared" si="139"/>
        <v>-0.13100000000000001</v>
      </c>
      <c r="H8921">
        <v>19.950954545454547</v>
      </c>
    </row>
    <row r="8922" spans="1:8">
      <c r="A8922" t="s">
        <v>8924</v>
      </c>
      <c r="B8922">
        <v>28.25</v>
      </c>
      <c r="C8922">
        <v>-1.31</v>
      </c>
      <c r="D8922">
        <f t="shared" si="139"/>
        <v>-0.13100000000000001</v>
      </c>
      <c r="H8922">
        <v>19.950954545454547</v>
      </c>
    </row>
    <row r="8923" spans="1:8">
      <c r="A8923" t="s">
        <v>8925</v>
      </c>
      <c r="B8923">
        <v>28.25</v>
      </c>
      <c r="C8923">
        <v>-1.4</v>
      </c>
      <c r="D8923">
        <f t="shared" si="139"/>
        <v>-0.13999999999999999</v>
      </c>
      <c r="H8923">
        <v>19.950954545454547</v>
      </c>
    </row>
    <row r="8924" spans="1:8">
      <c r="A8924" t="s">
        <v>8926</v>
      </c>
      <c r="B8924">
        <v>28.28</v>
      </c>
      <c r="C8924">
        <v>-1.4</v>
      </c>
      <c r="D8924">
        <f t="shared" si="139"/>
        <v>-0.13999999999999999</v>
      </c>
      <c r="H8924">
        <v>19.950954545454547</v>
      </c>
    </row>
    <row r="8925" spans="1:8">
      <c r="A8925" t="s">
        <v>8927</v>
      </c>
      <c r="B8925">
        <v>28.28</v>
      </c>
      <c r="C8925">
        <v>-1.4</v>
      </c>
      <c r="D8925">
        <f t="shared" si="139"/>
        <v>-0.13999999999999999</v>
      </c>
      <c r="H8925">
        <v>19.950954545454547</v>
      </c>
    </row>
    <row r="8926" spans="1:8">
      <c r="A8926" t="s">
        <v>8928</v>
      </c>
      <c r="B8926">
        <v>28.28</v>
      </c>
      <c r="C8926">
        <v>-1.48</v>
      </c>
      <c r="D8926">
        <f t="shared" si="139"/>
        <v>-0.14799999999999999</v>
      </c>
      <c r="H8926">
        <v>19.950954545454547</v>
      </c>
    </row>
    <row r="8927" spans="1:8">
      <c r="A8927" t="s">
        <v>8929</v>
      </c>
      <c r="B8927">
        <v>28.31</v>
      </c>
      <c r="C8927">
        <v>-1.4</v>
      </c>
      <c r="D8927">
        <f t="shared" si="139"/>
        <v>-0.13999999999999999</v>
      </c>
      <c r="H8927">
        <v>19.950954545454547</v>
      </c>
    </row>
    <row r="8928" spans="1:8">
      <c r="A8928" t="s">
        <v>8930</v>
      </c>
      <c r="B8928">
        <v>28.31</v>
      </c>
      <c r="C8928">
        <v>-1.4</v>
      </c>
      <c r="D8928">
        <f t="shared" si="139"/>
        <v>-0.13999999999999999</v>
      </c>
      <c r="H8928">
        <v>19.942954545454544</v>
      </c>
    </row>
    <row r="8929" spans="1:8">
      <c r="A8929" t="s">
        <v>8931</v>
      </c>
      <c r="B8929">
        <v>28.31</v>
      </c>
      <c r="C8929">
        <v>-1.4</v>
      </c>
      <c r="D8929">
        <f t="shared" si="139"/>
        <v>-0.13999999999999999</v>
      </c>
      <c r="H8929">
        <v>19.933954545454544</v>
      </c>
    </row>
    <row r="8930" spans="1:8">
      <c r="A8930" t="s">
        <v>8932</v>
      </c>
      <c r="B8930">
        <v>28.34</v>
      </c>
      <c r="C8930">
        <v>-1.4</v>
      </c>
      <c r="D8930">
        <f t="shared" si="139"/>
        <v>-0.13999999999999999</v>
      </c>
      <c r="H8930">
        <v>19.933954545454544</v>
      </c>
    </row>
    <row r="8931" spans="1:8">
      <c r="A8931" t="s">
        <v>8933</v>
      </c>
      <c r="B8931">
        <v>28.34</v>
      </c>
      <c r="C8931">
        <v>-1.4</v>
      </c>
      <c r="D8931">
        <f t="shared" si="139"/>
        <v>-0.13999999999999999</v>
      </c>
      <c r="H8931">
        <v>19.942954545454544</v>
      </c>
    </row>
    <row r="8932" spans="1:8">
      <c r="A8932" t="s">
        <v>8934</v>
      </c>
      <c r="B8932">
        <v>28.34</v>
      </c>
      <c r="C8932">
        <v>-1.4</v>
      </c>
      <c r="D8932">
        <f t="shared" si="139"/>
        <v>-0.13999999999999999</v>
      </c>
      <c r="H8932">
        <v>19.933954545454544</v>
      </c>
    </row>
    <row r="8933" spans="1:8">
      <c r="A8933" t="s">
        <v>8935</v>
      </c>
      <c r="B8933">
        <v>28.36</v>
      </c>
      <c r="C8933">
        <v>-1.4</v>
      </c>
      <c r="D8933">
        <f t="shared" si="139"/>
        <v>-0.13999999999999999</v>
      </c>
      <c r="H8933">
        <v>19.942954545454544</v>
      </c>
    </row>
    <row r="8934" spans="1:8">
      <c r="A8934" t="s">
        <v>8936</v>
      </c>
      <c r="B8934">
        <v>28.36</v>
      </c>
      <c r="C8934">
        <v>-1.4</v>
      </c>
      <c r="D8934">
        <f t="shared" si="139"/>
        <v>-0.13999999999999999</v>
      </c>
      <c r="H8934">
        <v>19.933954545454544</v>
      </c>
    </row>
    <row r="8935" spans="1:8">
      <c r="A8935" t="s">
        <v>8937</v>
      </c>
      <c r="B8935">
        <v>28.39</v>
      </c>
      <c r="C8935">
        <v>-1.4</v>
      </c>
      <c r="D8935">
        <f t="shared" si="139"/>
        <v>-0.13999999999999999</v>
      </c>
      <c r="H8935">
        <v>19.942954545454544</v>
      </c>
    </row>
    <row r="8936" spans="1:8">
      <c r="A8936" t="s">
        <v>8938</v>
      </c>
      <c r="B8936">
        <v>28.39</v>
      </c>
      <c r="C8936">
        <v>-1.31</v>
      </c>
      <c r="D8936">
        <f t="shared" si="139"/>
        <v>-0.13100000000000001</v>
      </c>
      <c r="H8936">
        <v>19.933954545454544</v>
      </c>
    </row>
    <row r="8937" spans="1:8">
      <c r="A8937" t="s">
        <v>8939</v>
      </c>
      <c r="B8937">
        <v>28.39</v>
      </c>
      <c r="C8937">
        <v>-1.4</v>
      </c>
      <c r="D8937">
        <f t="shared" si="139"/>
        <v>-0.13999999999999999</v>
      </c>
      <c r="H8937">
        <v>19.933954545454544</v>
      </c>
    </row>
    <row r="8938" spans="1:8">
      <c r="A8938" t="s">
        <v>8940</v>
      </c>
      <c r="B8938">
        <v>28.42</v>
      </c>
      <c r="C8938">
        <v>-1.48</v>
      </c>
      <c r="D8938">
        <f t="shared" si="139"/>
        <v>-0.14799999999999999</v>
      </c>
      <c r="H8938">
        <v>19.933954545454544</v>
      </c>
    </row>
    <row r="8939" spans="1:8">
      <c r="A8939" t="s">
        <v>8941</v>
      </c>
      <c r="B8939">
        <v>28.42</v>
      </c>
      <c r="C8939">
        <v>-1.31</v>
      </c>
      <c r="D8939">
        <f t="shared" si="139"/>
        <v>-0.13100000000000001</v>
      </c>
      <c r="H8939">
        <v>19.933954545454544</v>
      </c>
    </row>
    <row r="8940" spans="1:8">
      <c r="A8940" t="s">
        <v>8942</v>
      </c>
      <c r="B8940">
        <v>28.45</v>
      </c>
      <c r="C8940">
        <v>-1.4</v>
      </c>
      <c r="D8940">
        <f t="shared" si="139"/>
        <v>-0.13999999999999999</v>
      </c>
      <c r="H8940">
        <v>19.933954545454544</v>
      </c>
    </row>
    <row r="8941" spans="1:8">
      <c r="A8941" t="s">
        <v>8943</v>
      </c>
      <c r="B8941">
        <v>28.45</v>
      </c>
      <c r="C8941">
        <v>-1.4</v>
      </c>
      <c r="D8941">
        <f t="shared" si="139"/>
        <v>-0.13999999999999999</v>
      </c>
      <c r="H8941">
        <v>19.933954545454544</v>
      </c>
    </row>
    <row r="8942" spans="1:8">
      <c r="A8942" t="s">
        <v>8944</v>
      </c>
      <c r="B8942">
        <v>28.45</v>
      </c>
      <c r="C8942">
        <v>-1.4</v>
      </c>
      <c r="D8942">
        <f t="shared" si="139"/>
        <v>-0.13999999999999999</v>
      </c>
      <c r="H8942">
        <v>19.925954545454548</v>
      </c>
    </row>
    <row r="8943" spans="1:8">
      <c r="A8943" t="s">
        <v>8945</v>
      </c>
      <c r="B8943">
        <v>28.48</v>
      </c>
      <c r="C8943">
        <v>-1.4</v>
      </c>
      <c r="D8943">
        <f t="shared" si="139"/>
        <v>-0.13999999999999999</v>
      </c>
      <c r="H8943">
        <v>19.925954545454548</v>
      </c>
    </row>
    <row r="8944" spans="1:8">
      <c r="A8944" t="s">
        <v>8946</v>
      </c>
      <c r="B8944">
        <v>28.48</v>
      </c>
      <c r="C8944">
        <v>-1.4</v>
      </c>
      <c r="D8944">
        <f t="shared" si="139"/>
        <v>-0.13999999999999999</v>
      </c>
      <c r="H8944">
        <v>19.917954545454545</v>
      </c>
    </row>
    <row r="8945" spans="1:8">
      <c r="A8945" t="s">
        <v>8947</v>
      </c>
      <c r="B8945">
        <v>28.51</v>
      </c>
      <c r="C8945">
        <v>-1.31</v>
      </c>
      <c r="D8945">
        <f t="shared" si="139"/>
        <v>-0.13100000000000001</v>
      </c>
      <c r="H8945">
        <v>19.925954545454548</v>
      </c>
    </row>
    <row r="8946" spans="1:8">
      <c r="A8946" t="s">
        <v>8948</v>
      </c>
      <c r="B8946">
        <v>28.51</v>
      </c>
      <c r="C8946">
        <v>-1.31</v>
      </c>
      <c r="D8946">
        <f t="shared" si="139"/>
        <v>-0.13100000000000001</v>
      </c>
      <c r="H8946">
        <v>19.925954545454548</v>
      </c>
    </row>
    <row r="8947" spans="1:8">
      <c r="A8947" t="s">
        <v>8949</v>
      </c>
      <c r="B8947">
        <v>28.51</v>
      </c>
      <c r="C8947">
        <v>-1.31</v>
      </c>
      <c r="D8947">
        <f t="shared" si="139"/>
        <v>-0.13100000000000001</v>
      </c>
      <c r="H8947">
        <v>19.925954545454548</v>
      </c>
    </row>
    <row r="8948" spans="1:8">
      <c r="A8948" t="s">
        <v>8950</v>
      </c>
      <c r="B8948">
        <v>28.54</v>
      </c>
      <c r="C8948">
        <v>-1.4</v>
      </c>
      <c r="D8948">
        <f t="shared" si="139"/>
        <v>-0.13999999999999999</v>
      </c>
      <c r="H8948">
        <v>19.925954545454548</v>
      </c>
    </row>
    <row r="8949" spans="1:8">
      <c r="A8949" t="s">
        <v>8951</v>
      </c>
      <c r="B8949">
        <v>28.54</v>
      </c>
      <c r="C8949">
        <v>-1.4</v>
      </c>
      <c r="D8949">
        <f t="shared" si="139"/>
        <v>-0.13999999999999999</v>
      </c>
      <c r="H8949">
        <v>19.917954545454545</v>
      </c>
    </row>
    <row r="8950" spans="1:8">
      <c r="A8950" t="s">
        <v>8952</v>
      </c>
      <c r="B8950">
        <v>28.57</v>
      </c>
      <c r="C8950">
        <v>-1.4</v>
      </c>
      <c r="D8950">
        <f t="shared" si="139"/>
        <v>-0.13999999999999999</v>
      </c>
      <c r="H8950">
        <v>19.917954545454545</v>
      </c>
    </row>
    <row r="8951" spans="1:8">
      <c r="A8951" t="s">
        <v>8953</v>
      </c>
      <c r="B8951">
        <v>28.57</v>
      </c>
      <c r="C8951">
        <v>-1.4</v>
      </c>
      <c r="D8951">
        <f t="shared" si="139"/>
        <v>-0.13999999999999999</v>
      </c>
      <c r="H8951">
        <v>19.917954545454545</v>
      </c>
    </row>
    <row r="8952" spans="1:8">
      <c r="A8952" t="s">
        <v>8954</v>
      </c>
      <c r="B8952">
        <v>28.6</v>
      </c>
      <c r="C8952">
        <v>-1.4</v>
      </c>
      <c r="D8952">
        <f t="shared" si="139"/>
        <v>-0.13999999999999999</v>
      </c>
      <c r="H8952">
        <v>19.917954545454545</v>
      </c>
    </row>
    <row r="8953" spans="1:8">
      <c r="A8953" t="s">
        <v>8955</v>
      </c>
      <c r="B8953">
        <v>28.6</v>
      </c>
      <c r="C8953">
        <v>-1.4</v>
      </c>
      <c r="D8953">
        <f t="shared" si="139"/>
        <v>-0.13999999999999999</v>
      </c>
      <c r="H8953">
        <v>19.917954545454545</v>
      </c>
    </row>
    <row r="8954" spans="1:8">
      <c r="A8954" t="s">
        <v>8956</v>
      </c>
      <c r="B8954">
        <v>28.63</v>
      </c>
      <c r="C8954">
        <v>-1.4</v>
      </c>
      <c r="D8954">
        <f t="shared" si="139"/>
        <v>-0.13999999999999999</v>
      </c>
      <c r="H8954">
        <v>19.925954545454548</v>
      </c>
    </row>
    <row r="8955" spans="1:8">
      <c r="A8955" t="s">
        <v>8957</v>
      </c>
      <c r="B8955">
        <v>28.63</v>
      </c>
      <c r="C8955">
        <v>-1.48</v>
      </c>
      <c r="D8955">
        <f t="shared" si="139"/>
        <v>-0.14799999999999999</v>
      </c>
      <c r="H8955">
        <v>19.917954545454545</v>
      </c>
    </row>
    <row r="8956" spans="1:8">
      <c r="A8956" t="s">
        <v>8958</v>
      </c>
      <c r="B8956">
        <v>28.65</v>
      </c>
      <c r="C8956">
        <v>-1.31</v>
      </c>
      <c r="D8956">
        <f t="shared" si="139"/>
        <v>-0.13100000000000001</v>
      </c>
      <c r="H8956">
        <v>19.917954545454545</v>
      </c>
    </row>
    <row r="8957" spans="1:8">
      <c r="A8957" t="s">
        <v>8959</v>
      </c>
      <c r="B8957">
        <v>28.68</v>
      </c>
      <c r="C8957">
        <v>-1.4</v>
      </c>
      <c r="D8957">
        <f t="shared" si="139"/>
        <v>-0.13999999999999999</v>
      </c>
      <c r="H8957">
        <v>19.917954545454545</v>
      </c>
    </row>
    <row r="8958" spans="1:8">
      <c r="A8958" t="s">
        <v>8960</v>
      </c>
      <c r="B8958">
        <v>28.68</v>
      </c>
      <c r="C8958">
        <v>-1.4</v>
      </c>
      <c r="D8958">
        <f t="shared" si="139"/>
        <v>-0.13999999999999999</v>
      </c>
      <c r="H8958">
        <v>19.917954545454545</v>
      </c>
    </row>
    <row r="8959" spans="1:8">
      <c r="A8959" t="s">
        <v>8961</v>
      </c>
      <c r="B8959">
        <v>28.71</v>
      </c>
      <c r="C8959">
        <v>-1.4</v>
      </c>
      <c r="D8959">
        <f t="shared" si="139"/>
        <v>-0.13999999999999999</v>
      </c>
      <c r="H8959">
        <v>19.909954545454546</v>
      </c>
    </row>
    <row r="8960" spans="1:8">
      <c r="A8960" t="s">
        <v>8962</v>
      </c>
      <c r="B8960">
        <v>28.71</v>
      </c>
      <c r="C8960">
        <v>-1.4</v>
      </c>
      <c r="D8960">
        <f t="shared" si="139"/>
        <v>-0.13999999999999999</v>
      </c>
      <c r="H8960">
        <v>19.917954545454545</v>
      </c>
    </row>
    <row r="8961" spans="1:8">
      <c r="A8961" t="s">
        <v>8963</v>
      </c>
      <c r="B8961">
        <v>28.74</v>
      </c>
      <c r="C8961">
        <v>-1.4</v>
      </c>
      <c r="D8961">
        <f t="shared" si="139"/>
        <v>-0.13999999999999999</v>
      </c>
      <c r="H8961">
        <v>19.917954545454545</v>
      </c>
    </row>
    <row r="8962" spans="1:8">
      <c r="A8962" t="s">
        <v>8964</v>
      </c>
      <c r="B8962">
        <v>28.74</v>
      </c>
      <c r="C8962">
        <v>-1.4</v>
      </c>
      <c r="D8962">
        <f t="shared" si="139"/>
        <v>-0.13999999999999999</v>
      </c>
      <c r="H8962">
        <v>19.909954545454546</v>
      </c>
    </row>
    <row r="8963" spans="1:8">
      <c r="A8963" t="s">
        <v>8965</v>
      </c>
      <c r="B8963">
        <v>28.77</v>
      </c>
      <c r="C8963">
        <v>-1.31</v>
      </c>
      <c r="D8963">
        <f t="shared" ref="D8963:D9026" si="140">C8963/10</f>
        <v>-0.13100000000000001</v>
      </c>
      <c r="H8963">
        <v>19.917954545454545</v>
      </c>
    </row>
    <row r="8964" spans="1:8">
      <c r="A8964" t="s">
        <v>8966</v>
      </c>
      <c r="B8964">
        <v>28.77</v>
      </c>
      <c r="C8964">
        <v>-1.4</v>
      </c>
      <c r="D8964">
        <f t="shared" si="140"/>
        <v>-0.13999999999999999</v>
      </c>
      <c r="H8964">
        <v>19.909954545454546</v>
      </c>
    </row>
    <row r="8965" spans="1:8">
      <c r="A8965" t="s">
        <v>8967</v>
      </c>
      <c r="B8965">
        <v>28.8</v>
      </c>
      <c r="C8965">
        <v>-1.4</v>
      </c>
      <c r="D8965">
        <f t="shared" si="140"/>
        <v>-0.13999999999999999</v>
      </c>
      <c r="H8965">
        <v>19.909954545454546</v>
      </c>
    </row>
    <row r="8966" spans="1:8">
      <c r="A8966" t="s">
        <v>8968</v>
      </c>
      <c r="B8966">
        <v>28.83</v>
      </c>
      <c r="C8966">
        <v>-1.4</v>
      </c>
      <c r="D8966">
        <f t="shared" si="140"/>
        <v>-0.13999999999999999</v>
      </c>
      <c r="H8966">
        <v>19.917954545454545</v>
      </c>
    </row>
    <row r="8967" spans="1:8">
      <c r="A8967" t="s">
        <v>8969</v>
      </c>
      <c r="B8967">
        <v>28.83</v>
      </c>
      <c r="C8967">
        <v>-1.4</v>
      </c>
      <c r="D8967">
        <f t="shared" si="140"/>
        <v>-0.13999999999999999</v>
      </c>
      <c r="H8967">
        <v>19.909954545454546</v>
      </c>
    </row>
    <row r="8968" spans="1:8">
      <c r="A8968" t="s">
        <v>8970</v>
      </c>
      <c r="B8968">
        <v>28.86</v>
      </c>
      <c r="C8968">
        <v>-1.4</v>
      </c>
      <c r="D8968">
        <f t="shared" si="140"/>
        <v>-0.13999999999999999</v>
      </c>
      <c r="H8968">
        <v>19.909954545454546</v>
      </c>
    </row>
    <row r="8969" spans="1:8">
      <c r="A8969" t="s">
        <v>8971</v>
      </c>
      <c r="B8969">
        <v>28.86</v>
      </c>
      <c r="C8969">
        <v>-1.31</v>
      </c>
      <c r="D8969">
        <f t="shared" si="140"/>
        <v>-0.13100000000000001</v>
      </c>
      <c r="H8969">
        <v>19.909954545454546</v>
      </c>
    </row>
    <row r="8970" spans="1:8">
      <c r="A8970" t="s">
        <v>8972</v>
      </c>
      <c r="B8970">
        <v>28.89</v>
      </c>
      <c r="C8970">
        <v>-1.4</v>
      </c>
      <c r="D8970">
        <f t="shared" si="140"/>
        <v>-0.13999999999999999</v>
      </c>
      <c r="H8970">
        <v>19.909954545454546</v>
      </c>
    </row>
    <row r="8971" spans="1:8">
      <c r="A8971" t="s">
        <v>8973</v>
      </c>
      <c r="B8971">
        <v>28.89</v>
      </c>
      <c r="C8971">
        <v>-1.4</v>
      </c>
      <c r="D8971">
        <f t="shared" si="140"/>
        <v>-0.13999999999999999</v>
      </c>
      <c r="H8971">
        <v>19.900954545454546</v>
      </c>
    </row>
    <row r="8972" spans="1:8">
      <c r="A8972" t="s">
        <v>8974</v>
      </c>
      <c r="B8972">
        <v>28.92</v>
      </c>
      <c r="C8972">
        <v>-1.4</v>
      </c>
      <c r="D8972">
        <f t="shared" si="140"/>
        <v>-0.13999999999999999</v>
      </c>
      <c r="H8972">
        <v>19.909954545454546</v>
      </c>
    </row>
    <row r="8973" spans="1:8">
      <c r="A8973" t="s">
        <v>8975</v>
      </c>
      <c r="B8973">
        <v>28.95</v>
      </c>
      <c r="C8973">
        <v>-1.4</v>
      </c>
      <c r="D8973">
        <f t="shared" si="140"/>
        <v>-0.13999999999999999</v>
      </c>
      <c r="H8973">
        <v>19.909954545454546</v>
      </c>
    </row>
    <row r="8974" spans="1:8">
      <c r="A8974" t="s">
        <v>8976</v>
      </c>
      <c r="B8974">
        <v>28.95</v>
      </c>
      <c r="C8974">
        <v>-1.4</v>
      </c>
      <c r="D8974">
        <f t="shared" si="140"/>
        <v>-0.13999999999999999</v>
      </c>
      <c r="H8974">
        <v>19.909954545454546</v>
      </c>
    </row>
    <row r="8975" spans="1:8">
      <c r="A8975" t="s">
        <v>8977</v>
      </c>
      <c r="B8975">
        <v>28.95</v>
      </c>
      <c r="C8975">
        <v>-1.4</v>
      </c>
      <c r="D8975">
        <f t="shared" si="140"/>
        <v>-0.13999999999999999</v>
      </c>
      <c r="H8975">
        <v>19.900954545454546</v>
      </c>
    </row>
    <row r="8976" spans="1:8">
      <c r="A8976" t="s">
        <v>8978</v>
      </c>
      <c r="B8976">
        <v>28.97</v>
      </c>
      <c r="C8976">
        <v>-1.48</v>
      </c>
      <c r="D8976">
        <f t="shared" si="140"/>
        <v>-0.14799999999999999</v>
      </c>
      <c r="H8976">
        <v>19.900954545454546</v>
      </c>
    </row>
    <row r="8977" spans="1:8">
      <c r="A8977" t="s">
        <v>8979</v>
      </c>
      <c r="B8977">
        <v>29</v>
      </c>
      <c r="C8977">
        <v>-1.4</v>
      </c>
      <c r="D8977">
        <f t="shared" si="140"/>
        <v>-0.13999999999999999</v>
      </c>
      <c r="H8977">
        <v>19.909954545454546</v>
      </c>
    </row>
    <row r="8978" spans="1:8">
      <c r="A8978" t="s">
        <v>8980</v>
      </c>
      <c r="B8978">
        <v>29</v>
      </c>
      <c r="C8978">
        <v>-1.31</v>
      </c>
      <c r="D8978">
        <f t="shared" si="140"/>
        <v>-0.13100000000000001</v>
      </c>
      <c r="H8978">
        <v>19.909954545454546</v>
      </c>
    </row>
    <row r="8979" spans="1:8">
      <c r="A8979" t="s">
        <v>8981</v>
      </c>
      <c r="B8979">
        <v>29.03</v>
      </c>
      <c r="C8979">
        <v>-1.4</v>
      </c>
      <c r="D8979">
        <f t="shared" si="140"/>
        <v>-0.13999999999999999</v>
      </c>
      <c r="H8979">
        <v>19.909954545454546</v>
      </c>
    </row>
    <row r="8980" spans="1:8">
      <c r="A8980" t="s">
        <v>8982</v>
      </c>
      <c r="B8980">
        <v>29.03</v>
      </c>
      <c r="C8980">
        <v>-1.31</v>
      </c>
      <c r="D8980">
        <f t="shared" si="140"/>
        <v>-0.13100000000000001</v>
      </c>
      <c r="H8980">
        <v>19.909954545454546</v>
      </c>
    </row>
    <row r="8981" spans="1:8">
      <c r="A8981" t="s">
        <v>8983</v>
      </c>
      <c r="B8981">
        <v>29.06</v>
      </c>
      <c r="C8981">
        <v>-1.4</v>
      </c>
      <c r="D8981">
        <f t="shared" si="140"/>
        <v>-0.13999999999999999</v>
      </c>
      <c r="H8981">
        <v>19.900954545454546</v>
      </c>
    </row>
    <row r="8982" spans="1:8">
      <c r="A8982" t="s">
        <v>8984</v>
      </c>
      <c r="B8982">
        <v>29.06</v>
      </c>
      <c r="C8982">
        <v>-1.4</v>
      </c>
      <c r="D8982">
        <f t="shared" si="140"/>
        <v>-0.13999999999999999</v>
      </c>
      <c r="H8982">
        <v>19.900954545454546</v>
      </c>
    </row>
    <row r="8983" spans="1:8">
      <c r="A8983" t="s">
        <v>8985</v>
      </c>
      <c r="B8983">
        <v>29.09</v>
      </c>
      <c r="C8983">
        <v>-1.48</v>
      </c>
      <c r="D8983">
        <f t="shared" si="140"/>
        <v>-0.14799999999999999</v>
      </c>
      <c r="H8983">
        <v>19.909954545454546</v>
      </c>
    </row>
    <row r="8984" spans="1:8">
      <c r="A8984" t="s">
        <v>8986</v>
      </c>
      <c r="B8984">
        <v>29.09</v>
      </c>
      <c r="C8984">
        <v>-1.4</v>
      </c>
      <c r="D8984">
        <f t="shared" si="140"/>
        <v>-0.13999999999999999</v>
      </c>
      <c r="H8984">
        <v>19.900954545454546</v>
      </c>
    </row>
    <row r="8985" spans="1:8">
      <c r="A8985" t="s">
        <v>8987</v>
      </c>
      <c r="B8985">
        <v>29.12</v>
      </c>
      <c r="C8985">
        <v>-1.4</v>
      </c>
      <c r="D8985">
        <f t="shared" si="140"/>
        <v>-0.13999999999999999</v>
      </c>
      <c r="H8985">
        <v>19.909954545454546</v>
      </c>
    </row>
    <row r="8986" spans="1:8">
      <c r="A8986" t="s">
        <v>8988</v>
      </c>
      <c r="B8986">
        <v>29.12</v>
      </c>
      <c r="C8986">
        <v>-1.4</v>
      </c>
      <c r="D8986">
        <f t="shared" si="140"/>
        <v>-0.13999999999999999</v>
      </c>
      <c r="H8986">
        <v>19.892954545454547</v>
      </c>
    </row>
    <row r="8987" spans="1:8">
      <c r="A8987" t="s">
        <v>8989</v>
      </c>
      <c r="B8987">
        <v>29.15</v>
      </c>
      <c r="C8987">
        <v>-1.4</v>
      </c>
      <c r="D8987">
        <f t="shared" si="140"/>
        <v>-0.13999999999999999</v>
      </c>
      <c r="H8987">
        <v>19.900954545454546</v>
      </c>
    </row>
    <row r="8988" spans="1:8">
      <c r="A8988" t="s">
        <v>8990</v>
      </c>
      <c r="B8988">
        <v>29.15</v>
      </c>
      <c r="C8988">
        <v>-1.4</v>
      </c>
      <c r="D8988">
        <f t="shared" si="140"/>
        <v>-0.13999999999999999</v>
      </c>
      <c r="H8988">
        <v>19.900954545454546</v>
      </c>
    </row>
    <row r="8989" spans="1:8">
      <c r="A8989" t="s">
        <v>8991</v>
      </c>
      <c r="B8989">
        <v>29.18</v>
      </c>
      <c r="C8989">
        <v>-1.4</v>
      </c>
      <c r="D8989">
        <f t="shared" si="140"/>
        <v>-0.13999999999999999</v>
      </c>
      <c r="H8989">
        <v>19.900954545454546</v>
      </c>
    </row>
    <row r="8990" spans="1:8">
      <c r="A8990" t="s">
        <v>8992</v>
      </c>
      <c r="B8990">
        <v>29.18</v>
      </c>
      <c r="C8990">
        <v>-1.31</v>
      </c>
      <c r="D8990">
        <f t="shared" si="140"/>
        <v>-0.13100000000000001</v>
      </c>
      <c r="H8990">
        <v>19.892954545454547</v>
      </c>
    </row>
    <row r="8991" spans="1:8">
      <c r="A8991" t="s">
        <v>8993</v>
      </c>
      <c r="B8991">
        <v>29.18</v>
      </c>
      <c r="C8991">
        <v>-1.31</v>
      </c>
      <c r="D8991">
        <f t="shared" si="140"/>
        <v>-0.13100000000000001</v>
      </c>
      <c r="H8991">
        <v>19.892954545454547</v>
      </c>
    </row>
    <row r="8992" spans="1:8">
      <c r="A8992" t="s">
        <v>8994</v>
      </c>
      <c r="B8992">
        <v>29.21</v>
      </c>
      <c r="C8992">
        <v>-1.4</v>
      </c>
      <c r="D8992">
        <f t="shared" si="140"/>
        <v>-0.13999999999999999</v>
      </c>
      <c r="H8992">
        <v>19.892954545454547</v>
      </c>
    </row>
    <row r="8993" spans="1:8">
      <c r="A8993" t="s">
        <v>8995</v>
      </c>
      <c r="B8993">
        <v>29.21</v>
      </c>
      <c r="C8993">
        <v>-1.4</v>
      </c>
      <c r="D8993">
        <f t="shared" si="140"/>
        <v>-0.13999999999999999</v>
      </c>
      <c r="H8993">
        <v>19.892954545454547</v>
      </c>
    </row>
    <row r="8994" spans="1:8">
      <c r="A8994" t="s">
        <v>8996</v>
      </c>
      <c r="B8994">
        <v>29.24</v>
      </c>
      <c r="C8994">
        <v>-1.4</v>
      </c>
      <c r="D8994">
        <f t="shared" si="140"/>
        <v>-0.13999999999999999</v>
      </c>
      <c r="H8994">
        <v>19.884954545454548</v>
      </c>
    </row>
    <row r="8995" spans="1:8">
      <c r="A8995" t="s">
        <v>8997</v>
      </c>
      <c r="B8995">
        <v>29.24</v>
      </c>
      <c r="C8995">
        <v>-1.4</v>
      </c>
      <c r="D8995">
        <f t="shared" si="140"/>
        <v>-0.13999999999999999</v>
      </c>
      <c r="H8995">
        <v>19.892954545454547</v>
      </c>
    </row>
    <row r="8996" spans="1:8">
      <c r="A8996" t="s">
        <v>8998</v>
      </c>
      <c r="B8996">
        <v>29.27</v>
      </c>
      <c r="C8996">
        <v>-1.4</v>
      </c>
      <c r="D8996">
        <f t="shared" si="140"/>
        <v>-0.13999999999999999</v>
      </c>
      <c r="H8996">
        <v>19.884954545454548</v>
      </c>
    </row>
    <row r="8997" spans="1:8">
      <c r="A8997" t="s">
        <v>8999</v>
      </c>
      <c r="B8997">
        <v>29.27</v>
      </c>
      <c r="C8997">
        <v>-1.4</v>
      </c>
      <c r="D8997">
        <f t="shared" si="140"/>
        <v>-0.13999999999999999</v>
      </c>
      <c r="H8997">
        <v>19.884954545454548</v>
      </c>
    </row>
    <row r="8998" spans="1:8">
      <c r="A8998" t="s">
        <v>9000</v>
      </c>
      <c r="B8998">
        <v>29.29</v>
      </c>
      <c r="C8998">
        <v>-1.31</v>
      </c>
      <c r="D8998">
        <f t="shared" si="140"/>
        <v>-0.13100000000000001</v>
      </c>
      <c r="H8998">
        <v>19.884954545454548</v>
      </c>
    </row>
    <row r="8999" spans="1:8">
      <c r="A8999" t="s">
        <v>9001</v>
      </c>
      <c r="B8999">
        <v>29.29</v>
      </c>
      <c r="C8999">
        <v>-1.4</v>
      </c>
      <c r="D8999">
        <f t="shared" si="140"/>
        <v>-0.13999999999999999</v>
      </c>
      <c r="H8999">
        <v>19.867954545454545</v>
      </c>
    </row>
    <row r="9000" spans="1:8">
      <c r="A9000" t="s">
        <v>9002</v>
      </c>
      <c r="B9000">
        <v>29.32</v>
      </c>
      <c r="C9000">
        <v>-1.31</v>
      </c>
      <c r="D9000">
        <f t="shared" si="140"/>
        <v>-0.13100000000000001</v>
      </c>
      <c r="H9000">
        <v>19.850954545454545</v>
      </c>
    </row>
    <row r="9001" spans="1:8">
      <c r="A9001" t="s">
        <v>9003</v>
      </c>
      <c r="B9001">
        <v>29.32</v>
      </c>
      <c r="C9001">
        <v>-1.4</v>
      </c>
      <c r="D9001">
        <f t="shared" si="140"/>
        <v>-0.13999999999999999</v>
      </c>
      <c r="H9001">
        <v>19.842954545454546</v>
      </c>
    </row>
    <row r="9002" spans="1:8">
      <c r="A9002" t="s">
        <v>9004</v>
      </c>
      <c r="B9002">
        <v>29.35</v>
      </c>
      <c r="C9002">
        <v>-1.4</v>
      </c>
      <c r="D9002">
        <f t="shared" si="140"/>
        <v>-0.13999999999999999</v>
      </c>
      <c r="H9002">
        <v>19.834954545454547</v>
      </c>
    </row>
    <row r="9003" spans="1:8">
      <c r="A9003" t="s">
        <v>9005</v>
      </c>
      <c r="B9003">
        <v>29.35</v>
      </c>
      <c r="C9003">
        <v>-1.4</v>
      </c>
      <c r="D9003">
        <f t="shared" si="140"/>
        <v>-0.13999999999999999</v>
      </c>
      <c r="H9003">
        <v>19.817954545454544</v>
      </c>
    </row>
    <row r="9004" spans="1:8">
      <c r="A9004" t="s">
        <v>9006</v>
      </c>
      <c r="B9004">
        <v>29.38</v>
      </c>
      <c r="C9004">
        <v>-1.4</v>
      </c>
      <c r="D9004">
        <f t="shared" si="140"/>
        <v>-0.13999999999999999</v>
      </c>
      <c r="H9004">
        <v>19.809954545454548</v>
      </c>
    </row>
    <row r="9005" spans="1:8">
      <c r="A9005" t="s">
        <v>9007</v>
      </c>
      <c r="B9005">
        <v>29.38</v>
      </c>
      <c r="C9005">
        <v>-1.31</v>
      </c>
      <c r="D9005">
        <f t="shared" si="140"/>
        <v>-0.13100000000000001</v>
      </c>
      <c r="H9005">
        <v>19.800954545454548</v>
      </c>
    </row>
    <row r="9006" spans="1:8">
      <c r="A9006" t="s">
        <v>9008</v>
      </c>
      <c r="B9006">
        <v>29.41</v>
      </c>
      <c r="C9006">
        <v>-1.4</v>
      </c>
      <c r="D9006">
        <f t="shared" si="140"/>
        <v>-0.13999999999999999</v>
      </c>
      <c r="H9006">
        <v>19.809954545454548</v>
      </c>
    </row>
    <row r="9007" spans="1:8">
      <c r="A9007" t="s">
        <v>9009</v>
      </c>
      <c r="B9007">
        <v>29.41</v>
      </c>
      <c r="C9007">
        <v>-1.31</v>
      </c>
      <c r="D9007">
        <f t="shared" si="140"/>
        <v>-0.13100000000000001</v>
      </c>
      <c r="H9007">
        <v>19.825954545454547</v>
      </c>
    </row>
    <row r="9008" spans="1:8">
      <c r="A9008" t="s">
        <v>9010</v>
      </c>
      <c r="B9008">
        <v>29.44</v>
      </c>
      <c r="C9008">
        <v>-1.4</v>
      </c>
      <c r="D9008">
        <f t="shared" si="140"/>
        <v>-0.13999999999999999</v>
      </c>
      <c r="H9008">
        <v>19.842954545454546</v>
      </c>
    </row>
    <row r="9009" spans="1:8">
      <c r="A9009" t="s">
        <v>9011</v>
      </c>
      <c r="B9009">
        <v>29.44</v>
      </c>
      <c r="C9009">
        <v>-1.4</v>
      </c>
      <c r="D9009">
        <f t="shared" si="140"/>
        <v>-0.13999999999999999</v>
      </c>
      <c r="H9009">
        <v>19.850954545454545</v>
      </c>
    </row>
    <row r="9010" spans="1:8">
      <c r="A9010" t="s">
        <v>9012</v>
      </c>
      <c r="B9010">
        <v>29.44</v>
      </c>
      <c r="C9010">
        <v>-1.4</v>
      </c>
      <c r="D9010">
        <f t="shared" si="140"/>
        <v>-0.13999999999999999</v>
      </c>
      <c r="H9010">
        <v>19.858954545454544</v>
      </c>
    </row>
    <row r="9011" spans="1:8">
      <c r="A9011" t="s">
        <v>9013</v>
      </c>
      <c r="B9011">
        <v>29.47</v>
      </c>
      <c r="C9011">
        <v>-1.4</v>
      </c>
      <c r="D9011">
        <f t="shared" si="140"/>
        <v>-0.13999999999999999</v>
      </c>
      <c r="H9011">
        <v>19.875954545454547</v>
      </c>
    </row>
    <row r="9012" spans="1:8">
      <c r="A9012" t="s">
        <v>9014</v>
      </c>
      <c r="B9012">
        <v>29.47</v>
      </c>
      <c r="C9012">
        <v>-1.4</v>
      </c>
      <c r="D9012">
        <f t="shared" si="140"/>
        <v>-0.13999999999999999</v>
      </c>
      <c r="H9012">
        <v>19.891954545454546</v>
      </c>
    </row>
    <row r="9013" spans="1:8">
      <c r="A9013" t="s">
        <v>9015</v>
      </c>
      <c r="B9013">
        <v>29.5</v>
      </c>
      <c r="C9013">
        <v>-1.4</v>
      </c>
      <c r="D9013">
        <f t="shared" si="140"/>
        <v>-0.13999999999999999</v>
      </c>
      <c r="H9013">
        <v>19.899954545454548</v>
      </c>
    </row>
    <row r="9014" spans="1:8">
      <c r="A9014" t="s">
        <v>9016</v>
      </c>
      <c r="B9014">
        <v>29.53</v>
      </c>
      <c r="C9014">
        <v>-1.4</v>
      </c>
      <c r="D9014">
        <f t="shared" si="140"/>
        <v>-0.13999999999999999</v>
      </c>
      <c r="H9014">
        <v>19.924954545454547</v>
      </c>
    </row>
    <row r="9015" spans="1:8">
      <c r="A9015" t="s">
        <v>9017</v>
      </c>
      <c r="B9015">
        <v>29.53</v>
      </c>
      <c r="C9015">
        <v>-1.31</v>
      </c>
      <c r="D9015">
        <f t="shared" si="140"/>
        <v>-0.13100000000000001</v>
      </c>
      <c r="H9015">
        <v>19.940954545454549</v>
      </c>
    </row>
    <row r="9016" spans="1:8">
      <c r="A9016" t="s">
        <v>9018</v>
      </c>
      <c r="B9016">
        <v>29.56</v>
      </c>
      <c r="C9016">
        <v>-1.4</v>
      </c>
      <c r="D9016">
        <f t="shared" si="140"/>
        <v>-0.13999999999999999</v>
      </c>
      <c r="H9016">
        <v>19.948954545454544</v>
      </c>
    </row>
    <row r="9017" spans="1:8">
      <c r="A9017" t="s">
        <v>9019</v>
      </c>
      <c r="B9017">
        <v>29.56</v>
      </c>
      <c r="C9017">
        <v>-1.48</v>
      </c>
      <c r="D9017">
        <f t="shared" si="140"/>
        <v>-0.14799999999999999</v>
      </c>
      <c r="H9017">
        <v>19.964954545454546</v>
      </c>
    </row>
    <row r="9018" spans="1:8">
      <c r="A9018" t="s">
        <v>9020</v>
      </c>
      <c r="B9018">
        <v>29.59</v>
      </c>
      <c r="C9018">
        <v>-1.31</v>
      </c>
      <c r="D9018">
        <f t="shared" si="140"/>
        <v>-0.13100000000000001</v>
      </c>
      <c r="H9018">
        <v>19.981954545454546</v>
      </c>
    </row>
    <row r="9019" spans="1:8">
      <c r="A9019" t="s">
        <v>9021</v>
      </c>
      <c r="B9019">
        <v>29.59</v>
      </c>
      <c r="C9019">
        <v>-1.4</v>
      </c>
      <c r="D9019">
        <f t="shared" si="140"/>
        <v>-0.13999999999999999</v>
      </c>
      <c r="H9019">
        <v>19.997954545454547</v>
      </c>
    </row>
    <row r="9020" spans="1:8">
      <c r="A9020" t="s">
        <v>9022</v>
      </c>
      <c r="B9020">
        <v>29.61</v>
      </c>
      <c r="C9020">
        <v>-1.4</v>
      </c>
      <c r="D9020">
        <f t="shared" si="140"/>
        <v>-0.13999999999999999</v>
      </c>
      <c r="H9020">
        <v>19.997954545454547</v>
      </c>
    </row>
    <row r="9021" spans="1:8">
      <c r="A9021" t="s">
        <v>9023</v>
      </c>
      <c r="B9021">
        <v>29.64</v>
      </c>
      <c r="C9021">
        <v>-1.4</v>
      </c>
      <c r="D9021">
        <f t="shared" si="140"/>
        <v>-0.13999999999999999</v>
      </c>
      <c r="H9021">
        <v>20.005954545454546</v>
      </c>
    </row>
    <row r="9022" spans="1:8">
      <c r="A9022" t="s">
        <v>9024</v>
      </c>
      <c r="B9022">
        <v>29.64</v>
      </c>
      <c r="C9022">
        <v>-1.4</v>
      </c>
      <c r="D9022">
        <f t="shared" si="140"/>
        <v>-0.13999999999999999</v>
      </c>
      <c r="H9022">
        <v>20.021954545454548</v>
      </c>
    </row>
    <row r="9023" spans="1:8">
      <c r="A9023" t="s">
        <v>9025</v>
      </c>
      <c r="B9023">
        <v>29.67</v>
      </c>
      <c r="C9023">
        <v>-1.48</v>
      </c>
      <c r="D9023">
        <f t="shared" si="140"/>
        <v>-0.14799999999999999</v>
      </c>
      <c r="H9023">
        <v>20.029954545454547</v>
      </c>
    </row>
    <row r="9024" spans="1:8">
      <c r="A9024" t="s">
        <v>9026</v>
      </c>
      <c r="B9024">
        <v>29.67</v>
      </c>
      <c r="C9024">
        <v>-1.4</v>
      </c>
      <c r="D9024">
        <f t="shared" si="140"/>
        <v>-0.13999999999999999</v>
      </c>
      <c r="H9024">
        <v>20.029954545454547</v>
      </c>
    </row>
    <row r="9025" spans="1:8">
      <c r="A9025" t="s">
        <v>9027</v>
      </c>
      <c r="B9025">
        <v>29.7</v>
      </c>
      <c r="C9025">
        <v>-1.4</v>
      </c>
      <c r="D9025">
        <f t="shared" si="140"/>
        <v>-0.13999999999999999</v>
      </c>
      <c r="H9025">
        <v>20.045954545454546</v>
      </c>
    </row>
    <row r="9026" spans="1:8">
      <c r="A9026" t="s">
        <v>9028</v>
      </c>
      <c r="B9026">
        <v>29.73</v>
      </c>
      <c r="C9026">
        <v>-1.4</v>
      </c>
      <c r="D9026">
        <f t="shared" si="140"/>
        <v>-0.13999999999999999</v>
      </c>
      <c r="H9026">
        <v>20.053954545454548</v>
      </c>
    </row>
    <row r="9027" spans="1:8">
      <c r="A9027" t="s">
        <v>9029</v>
      </c>
      <c r="B9027">
        <v>29.73</v>
      </c>
      <c r="C9027">
        <v>-1.4</v>
      </c>
      <c r="D9027">
        <f t="shared" ref="D9027:D9090" si="141">C9027/10</f>
        <v>-0.13999999999999999</v>
      </c>
      <c r="H9027">
        <v>20.053954545454548</v>
      </c>
    </row>
    <row r="9028" spans="1:8">
      <c r="A9028" t="s">
        <v>9030</v>
      </c>
      <c r="B9028">
        <v>29.76</v>
      </c>
      <c r="C9028">
        <v>-1.4</v>
      </c>
      <c r="D9028">
        <f t="shared" si="141"/>
        <v>-0.13999999999999999</v>
      </c>
      <c r="H9028">
        <v>20.061954545454544</v>
      </c>
    </row>
    <row r="9029" spans="1:8">
      <c r="A9029" t="s">
        <v>9031</v>
      </c>
      <c r="B9029">
        <v>29.79</v>
      </c>
      <c r="C9029">
        <v>-1.31</v>
      </c>
      <c r="D9029">
        <f t="shared" si="141"/>
        <v>-0.13100000000000001</v>
      </c>
      <c r="H9029">
        <v>20.077954545454546</v>
      </c>
    </row>
    <row r="9030" spans="1:8">
      <c r="A9030" t="s">
        <v>9032</v>
      </c>
      <c r="B9030">
        <v>29.79</v>
      </c>
      <c r="C9030">
        <v>-1.4</v>
      </c>
      <c r="D9030">
        <f t="shared" si="141"/>
        <v>-0.13999999999999999</v>
      </c>
      <c r="H9030">
        <v>20.077954545454546</v>
      </c>
    </row>
    <row r="9031" spans="1:8">
      <c r="A9031" t="s">
        <v>9033</v>
      </c>
      <c r="B9031">
        <v>29.82</v>
      </c>
      <c r="C9031">
        <v>-1.4</v>
      </c>
      <c r="D9031">
        <f t="shared" si="141"/>
        <v>-0.13999999999999999</v>
      </c>
      <c r="H9031">
        <v>20.076954545454544</v>
      </c>
    </row>
    <row r="9032" spans="1:8">
      <c r="A9032" t="s">
        <v>9034</v>
      </c>
      <c r="B9032">
        <v>29.85</v>
      </c>
      <c r="C9032">
        <v>-1.4</v>
      </c>
      <c r="D9032">
        <f t="shared" si="141"/>
        <v>-0.13999999999999999</v>
      </c>
      <c r="H9032">
        <v>20.085954545454545</v>
      </c>
    </row>
    <row r="9033" spans="1:8">
      <c r="A9033" t="s">
        <v>9035</v>
      </c>
      <c r="B9033">
        <v>29.88</v>
      </c>
      <c r="C9033">
        <v>-1.4</v>
      </c>
      <c r="D9033">
        <f t="shared" si="141"/>
        <v>-0.13999999999999999</v>
      </c>
      <c r="H9033">
        <v>20.093954545454547</v>
      </c>
    </row>
    <row r="9034" spans="1:8">
      <c r="A9034" t="s">
        <v>9036</v>
      </c>
      <c r="B9034">
        <v>29.88</v>
      </c>
      <c r="C9034">
        <v>-1.31</v>
      </c>
      <c r="D9034">
        <f t="shared" si="141"/>
        <v>-0.13100000000000001</v>
      </c>
      <c r="H9034">
        <v>20.101954545454547</v>
      </c>
    </row>
    <row r="9035" spans="1:8">
      <c r="A9035" t="s">
        <v>9037</v>
      </c>
      <c r="B9035">
        <v>29.91</v>
      </c>
      <c r="C9035">
        <v>-1.4</v>
      </c>
      <c r="D9035">
        <f t="shared" si="141"/>
        <v>-0.13999999999999999</v>
      </c>
      <c r="H9035">
        <v>20.101954545454547</v>
      </c>
    </row>
    <row r="9036" spans="1:8">
      <c r="A9036" t="s">
        <v>9038</v>
      </c>
      <c r="B9036">
        <v>29.94</v>
      </c>
      <c r="C9036">
        <v>-1.4</v>
      </c>
      <c r="D9036">
        <f t="shared" si="141"/>
        <v>-0.13999999999999999</v>
      </c>
      <c r="H9036">
        <v>20.109954545454546</v>
      </c>
    </row>
    <row r="9037" spans="1:8">
      <c r="A9037" t="s">
        <v>9039</v>
      </c>
      <c r="B9037">
        <v>29.94</v>
      </c>
      <c r="C9037">
        <v>-1.31</v>
      </c>
      <c r="D9037">
        <f t="shared" si="141"/>
        <v>-0.13100000000000001</v>
      </c>
      <c r="H9037">
        <v>20.117954545454545</v>
      </c>
    </row>
    <row r="9038" spans="1:8">
      <c r="A9038" t="s">
        <v>9040</v>
      </c>
      <c r="B9038">
        <v>29.96</v>
      </c>
      <c r="C9038">
        <v>-1.4</v>
      </c>
      <c r="D9038">
        <f t="shared" si="141"/>
        <v>-0.13999999999999999</v>
      </c>
      <c r="H9038">
        <v>20.125954545454547</v>
      </c>
    </row>
    <row r="9039" spans="1:8">
      <c r="A9039" t="s">
        <v>9041</v>
      </c>
      <c r="B9039">
        <v>29.99</v>
      </c>
      <c r="C9039">
        <v>-1.4</v>
      </c>
      <c r="D9039">
        <f t="shared" si="141"/>
        <v>-0.13999999999999999</v>
      </c>
      <c r="H9039">
        <v>20.125954545454547</v>
      </c>
    </row>
    <row r="9040" spans="1:8">
      <c r="A9040" t="s">
        <v>9042</v>
      </c>
      <c r="B9040">
        <v>30.02</v>
      </c>
      <c r="C9040">
        <v>-1.31</v>
      </c>
      <c r="D9040">
        <f t="shared" si="141"/>
        <v>-0.13100000000000001</v>
      </c>
      <c r="H9040">
        <v>20.133954545454547</v>
      </c>
    </row>
    <row r="9041" spans="1:8">
      <c r="A9041" t="s">
        <v>9043</v>
      </c>
      <c r="B9041">
        <v>30.05</v>
      </c>
      <c r="C9041">
        <v>-1.31</v>
      </c>
      <c r="D9041">
        <f t="shared" si="141"/>
        <v>-0.13100000000000001</v>
      </c>
      <c r="H9041">
        <v>20.141954545454546</v>
      </c>
    </row>
    <row r="9042" spans="1:8">
      <c r="A9042" t="s">
        <v>9044</v>
      </c>
      <c r="B9042">
        <v>30.08</v>
      </c>
      <c r="C9042">
        <v>-1.4</v>
      </c>
      <c r="D9042">
        <f t="shared" si="141"/>
        <v>-0.13999999999999999</v>
      </c>
      <c r="H9042">
        <v>20.141954545454546</v>
      </c>
    </row>
    <row r="9043" spans="1:8">
      <c r="A9043" t="s">
        <v>9045</v>
      </c>
      <c r="B9043">
        <v>30.11</v>
      </c>
      <c r="C9043">
        <v>-1.4</v>
      </c>
      <c r="D9043">
        <f t="shared" si="141"/>
        <v>-0.13999999999999999</v>
      </c>
      <c r="H9043">
        <v>20.141954545454546</v>
      </c>
    </row>
    <row r="9044" spans="1:8">
      <c r="A9044" t="s">
        <v>9046</v>
      </c>
      <c r="B9044">
        <v>30.14</v>
      </c>
      <c r="C9044">
        <v>-1.4</v>
      </c>
      <c r="D9044">
        <f t="shared" si="141"/>
        <v>-0.13999999999999999</v>
      </c>
      <c r="H9044">
        <v>20.149954545454548</v>
      </c>
    </row>
    <row r="9045" spans="1:8">
      <c r="A9045" t="s">
        <v>9047</v>
      </c>
      <c r="B9045">
        <v>30.14</v>
      </c>
      <c r="C9045">
        <v>-1.4</v>
      </c>
      <c r="D9045">
        <f t="shared" si="141"/>
        <v>-0.13999999999999999</v>
      </c>
      <c r="H9045">
        <v>20.157954545454547</v>
      </c>
    </row>
    <row r="9046" spans="1:8">
      <c r="A9046" t="s">
        <v>9048</v>
      </c>
      <c r="B9046">
        <v>30.17</v>
      </c>
      <c r="C9046">
        <v>-1.4</v>
      </c>
      <c r="D9046">
        <f t="shared" si="141"/>
        <v>-0.13999999999999999</v>
      </c>
      <c r="H9046">
        <v>20.157954545454547</v>
      </c>
    </row>
    <row r="9047" spans="1:8">
      <c r="A9047" t="s">
        <v>9049</v>
      </c>
      <c r="B9047">
        <v>30.2</v>
      </c>
      <c r="C9047">
        <v>-1.4</v>
      </c>
      <c r="D9047">
        <f t="shared" si="141"/>
        <v>-0.13999999999999999</v>
      </c>
      <c r="H9047">
        <v>20.157954545454547</v>
      </c>
    </row>
    <row r="9048" spans="1:8">
      <c r="A9048" t="s">
        <v>9050</v>
      </c>
      <c r="B9048">
        <v>30.23</v>
      </c>
      <c r="C9048">
        <v>-1.4</v>
      </c>
      <c r="D9048">
        <f t="shared" si="141"/>
        <v>-0.13999999999999999</v>
      </c>
      <c r="H9048">
        <v>20.165954545454547</v>
      </c>
    </row>
    <row r="9049" spans="1:8">
      <c r="A9049" t="s">
        <v>9051</v>
      </c>
      <c r="B9049">
        <v>30.29</v>
      </c>
      <c r="C9049">
        <v>-1.4</v>
      </c>
      <c r="D9049">
        <f t="shared" si="141"/>
        <v>-0.13999999999999999</v>
      </c>
      <c r="H9049">
        <v>20.173954545454546</v>
      </c>
    </row>
    <row r="9050" spans="1:8">
      <c r="A9050" t="s">
        <v>9052</v>
      </c>
      <c r="B9050">
        <v>30.29</v>
      </c>
      <c r="C9050">
        <v>-1.4</v>
      </c>
      <c r="D9050">
        <f t="shared" si="141"/>
        <v>-0.13999999999999999</v>
      </c>
      <c r="H9050">
        <v>20.173954545454546</v>
      </c>
    </row>
    <row r="9051" spans="1:8">
      <c r="A9051" t="s">
        <v>9053</v>
      </c>
      <c r="B9051">
        <v>30.34</v>
      </c>
      <c r="C9051">
        <v>-1.4</v>
      </c>
      <c r="D9051">
        <f t="shared" si="141"/>
        <v>-0.13999999999999999</v>
      </c>
      <c r="H9051">
        <v>20.181954545454548</v>
      </c>
    </row>
    <row r="9052" spans="1:8">
      <c r="A9052" t="s">
        <v>9054</v>
      </c>
      <c r="B9052">
        <v>30.34</v>
      </c>
      <c r="C9052">
        <v>-1.4</v>
      </c>
      <c r="D9052">
        <f t="shared" si="141"/>
        <v>-0.13999999999999999</v>
      </c>
      <c r="H9052">
        <v>20.181954545454548</v>
      </c>
    </row>
    <row r="9053" spans="1:8">
      <c r="A9053" t="s">
        <v>9055</v>
      </c>
      <c r="B9053">
        <v>30.37</v>
      </c>
      <c r="C9053">
        <v>-1.31</v>
      </c>
      <c r="D9053">
        <f t="shared" si="141"/>
        <v>-0.13100000000000001</v>
      </c>
      <c r="H9053">
        <v>20.181954545454548</v>
      </c>
    </row>
    <row r="9054" spans="1:8">
      <c r="A9054" t="s">
        <v>9056</v>
      </c>
      <c r="B9054">
        <v>30.4</v>
      </c>
      <c r="C9054">
        <v>-1.4</v>
      </c>
      <c r="D9054">
        <f t="shared" si="141"/>
        <v>-0.13999999999999999</v>
      </c>
      <c r="H9054">
        <v>20.198954545454544</v>
      </c>
    </row>
    <row r="9055" spans="1:8">
      <c r="A9055" t="s">
        <v>9057</v>
      </c>
      <c r="B9055">
        <v>30.46</v>
      </c>
      <c r="C9055">
        <v>-1.4</v>
      </c>
      <c r="D9055">
        <f t="shared" si="141"/>
        <v>-0.13999999999999999</v>
      </c>
      <c r="H9055">
        <v>20.197954545454547</v>
      </c>
    </row>
    <row r="9056" spans="1:8">
      <c r="A9056" t="s">
        <v>9058</v>
      </c>
      <c r="B9056">
        <v>30.49</v>
      </c>
      <c r="C9056">
        <v>-1.4</v>
      </c>
      <c r="D9056">
        <f t="shared" si="141"/>
        <v>-0.13999999999999999</v>
      </c>
      <c r="H9056">
        <v>20.206954545454547</v>
      </c>
    </row>
    <row r="9057" spans="1:8">
      <c r="A9057" t="s">
        <v>9059</v>
      </c>
      <c r="B9057">
        <v>30.52</v>
      </c>
      <c r="C9057">
        <v>-1.48</v>
      </c>
      <c r="D9057">
        <f t="shared" si="141"/>
        <v>-0.14799999999999999</v>
      </c>
      <c r="H9057">
        <v>20.206954545454547</v>
      </c>
    </row>
    <row r="9058" spans="1:8">
      <c r="A9058" t="s">
        <v>9060</v>
      </c>
      <c r="B9058">
        <v>30.55</v>
      </c>
      <c r="C9058">
        <v>-1.31</v>
      </c>
      <c r="D9058">
        <f t="shared" si="141"/>
        <v>-0.13100000000000001</v>
      </c>
      <c r="H9058">
        <v>20.214954545454546</v>
      </c>
    </row>
    <row r="9059" spans="1:8">
      <c r="A9059" t="s">
        <v>9061</v>
      </c>
      <c r="B9059">
        <v>30.58</v>
      </c>
      <c r="C9059">
        <v>-1.4</v>
      </c>
      <c r="D9059">
        <f t="shared" si="141"/>
        <v>-0.13999999999999999</v>
      </c>
      <c r="H9059">
        <v>20.214954545454546</v>
      </c>
    </row>
    <row r="9060" spans="1:8">
      <c r="A9060" t="s">
        <v>9062</v>
      </c>
      <c r="B9060">
        <v>30.61</v>
      </c>
      <c r="C9060">
        <v>-1.4</v>
      </c>
      <c r="D9060">
        <f t="shared" si="141"/>
        <v>-0.13999999999999999</v>
      </c>
      <c r="H9060">
        <v>20.214954545454546</v>
      </c>
    </row>
    <row r="9061" spans="1:8">
      <c r="A9061" t="s">
        <v>9063</v>
      </c>
      <c r="B9061">
        <v>30.67</v>
      </c>
      <c r="C9061">
        <v>-1.4</v>
      </c>
      <c r="D9061">
        <f t="shared" si="141"/>
        <v>-0.13999999999999999</v>
      </c>
      <c r="H9061">
        <v>20.222954545454545</v>
      </c>
    </row>
    <row r="9062" spans="1:8">
      <c r="A9062" t="s">
        <v>9064</v>
      </c>
      <c r="B9062">
        <v>30.7</v>
      </c>
      <c r="C9062">
        <v>-1.4</v>
      </c>
      <c r="D9062">
        <f t="shared" si="141"/>
        <v>-0.13999999999999999</v>
      </c>
      <c r="H9062">
        <v>20.230954545454544</v>
      </c>
    </row>
    <row r="9063" spans="1:8">
      <c r="A9063" t="s">
        <v>9065</v>
      </c>
      <c r="B9063">
        <v>30.73</v>
      </c>
      <c r="C9063">
        <v>-1.31</v>
      </c>
      <c r="D9063">
        <f t="shared" si="141"/>
        <v>-0.13100000000000001</v>
      </c>
      <c r="H9063">
        <v>20.238954545454547</v>
      </c>
    </row>
    <row r="9064" spans="1:8">
      <c r="A9064" t="s">
        <v>9066</v>
      </c>
      <c r="B9064">
        <v>30.75</v>
      </c>
      <c r="C9064">
        <v>-1.4</v>
      </c>
      <c r="D9064">
        <f t="shared" si="141"/>
        <v>-0.13999999999999999</v>
      </c>
      <c r="H9064">
        <v>20.238954545454547</v>
      </c>
    </row>
    <row r="9065" spans="1:8">
      <c r="A9065" t="s">
        <v>9067</v>
      </c>
      <c r="B9065">
        <v>30.78</v>
      </c>
      <c r="C9065">
        <v>-1.4</v>
      </c>
      <c r="D9065">
        <f t="shared" si="141"/>
        <v>-0.13999999999999999</v>
      </c>
      <c r="H9065">
        <v>20.246954545454546</v>
      </c>
    </row>
    <row r="9066" spans="1:8">
      <c r="A9066" t="s">
        <v>9068</v>
      </c>
      <c r="B9066">
        <v>30.81</v>
      </c>
      <c r="C9066">
        <v>-1.4</v>
      </c>
      <c r="D9066">
        <f t="shared" si="141"/>
        <v>-0.13999999999999999</v>
      </c>
      <c r="H9066">
        <v>20.255954545454546</v>
      </c>
    </row>
    <row r="9067" spans="1:8">
      <c r="A9067" t="s">
        <v>9069</v>
      </c>
      <c r="B9067">
        <v>30.87</v>
      </c>
      <c r="C9067">
        <v>-1.4</v>
      </c>
      <c r="D9067">
        <f t="shared" si="141"/>
        <v>-0.13999999999999999</v>
      </c>
      <c r="H9067">
        <v>20.255954545454546</v>
      </c>
    </row>
    <row r="9068" spans="1:8">
      <c r="A9068" t="s">
        <v>9070</v>
      </c>
      <c r="B9068">
        <v>30.9</v>
      </c>
      <c r="C9068">
        <v>-1.4</v>
      </c>
      <c r="D9068">
        <f t="shared" si="141"/>
        <v>-0.13999999999999999</v>
      </c>
      <c r="H9068">
        <v>20.263954545454546</v>
      </c>
    </row>
    <row r="9069" spans="1:8">
      <c r="A9069" t="s">
        <v>9071</v>
      </c>
      <c r="B9069">
        <v>30.93</v>
      </c>
      <c r="C9069">
        <v>-1.4</v>
      </c>
      <c r="D9069">
        <f t="shared" si="141"/>
        <v>-0.13999999999999999</v>
      </c>
      <c r="H9069">
        <v>20.263954545454546</v>
      </c>
    </row>
    <row r="9070" spans="1:8">
      <c r="A9070" t="s">
        <v>9072</v>
      </c>
      <c r="B9070">
        <v>30.96</v>
      </c>
      <c r="C9070">
        <v>-1.4</v>
      </c>
      <c r="D9070">
        <f t="shared" si="141"/>
        <v>-0.13999999999999999</v>
      </c>
      <c r="H9070">
        <v>20.271954545454548</v>
      </c>
    </row>
    <row r="9071" spans="1:8">
      <c r="A9071" t="s">
        <v>9073</v>
      </c>
      <c r="B9071">
        <v>30.99</v>
      </c>
      <c r="C9071">
        <v>-1.4</v>
      </c>
      <c r="D9071">
        <f t="shared" si="141"/>
        <v>-0.13999999999999999</v>
      </c>
      <c r="H9071">
        <v>20.271954545454548</v>
      </c>
    </row>
    <row r="9072" spans="1:8">
      <c r="A9072" t="s">
        <v>9074</v>
      </c>
      <c r="B9072">
        <v>31.05</v>
      </c>
      <c r="C9072">
        <v>-1.48</v>
      </c>
      <c r="D9072">
        <f t="shared" si="141"/>
        <v>-0.14799999999999999</v>
      </c>
      <c r="H9072">
        <v>20.279954545454547</v>
      </c>
    </row>
    <row r="9073" spans="1:8">
      <c r="A9073" t="s">
        <v>9075</v>
      </c>
      <c r="B9073">
        <v>31.08</v>
      </c>
      <c r="C9073">
        <v>-1.4</v>
      </c>
      <c r="D9073">
        <f t="shared" si="141"/>
        <v>-0.13999999999999999</v>
      </c>
      <c r="H9073">
        <v>20.279954545454547</v>
      </c>
    </row>
    <row r="9074" spans="1:8">
      <c r="A9074" t="s">
        <v>9076</v>
      </c>
      <c r="B9074">
        <v>31.11</v>
      </c>
      <c r="C9074">
        <v>-1.4</v>
      </c>
      <c r="D9074">
        <f t="shared" si="141"/>
        <v>-0.13999999999999999</v>
      </c>
      <c r="H9074">
        <v>20.287954545454546</v>
      </c>
    </row>
    <row r="9075" spans="1:8">
      <c r="A9075" t="s">
        <v>9077</v>
      </c>
      <c r="B9075">
        <v>31.14</v>
      </c>
      <c r="C9075">
        <v>-1.31</v>
      </c>
      <c r="D9075">
        <f t="shared" si="141"/>
        <v>-0.13100000000000001</v>
      </c>
      <c r="H9075">
        <v>20.287954545454546</v>
      </c>
    </row>
    <row r="9076" spans="1:8">
      <c r="A9076" t="s">
        <v>9078</v>
      </c>
      <c r="B9076">
        <v>31.16</v>
      </c>
      <c r="C9076">
        <v>-1.4</v>
      </c>
      <c r="D9076">
        <f t="shared" si="141"/>
        <v>-0.13999999999999999</v>
      </c>
      <c r="H9076">
        <v>20.295954545454546</v>
      </c>
    </row>
    <row r="9077" spans="1:8">
      <c r="A9077" t="s">
        <v>9079</v>
      </c>
      <c r="B9077">
        <v>31.19</v>
      </c>
      <c r="C9077">
        <v>-1.31</v>
      </c>
      <c r="D9077">
        <f t="shared" si="141"/>
        <v>-0.13100000000000001</v>
      </c>
      <c r="H9077">
        <v>20.295954545454546</v>
      </c>
    </row>
    <row r="9078" spans="1:8">
      <c r="A9078" t="s">
        <v>9080</v>
      </c>
      <c r="B9078">
        <v>31.25</v>
      </c>
      <c r="C9078">
        <v>-1.4</v>
      </c>
      <c r="D9078">
        <f t="shared" si="141"/>
        <v>-0.13999999999999999</v>
      </c>
      <c r="H9078">
        <v>20.304954545454546</v>
      </c>
    </row>
    <row r="9079" spans="1:8">
      <c r="A9079" t="s">
        <v>9081</v>
      </c>
      <c r="B9079">
        <v>31.28</v>
      </c>
      <c r="C9079">
        <v>-1.48</v>
      </c>
      <c r="D9079">
        <f t="shared" si="141"/>
        <v>-0.14799999999999999</v>
      </c>
      <c r="H9079">
        <v>20.304954545454546</v>
      </c>
    </row>
    <row r="9080" spans="1:8">
      <c r="A9080" t="s">
        <v>9082</v>
      </c>
      <c r="B9080">
        <v>31.28</v>
      </c>
      <c r="C9080">
        <v>-1.4</v>
      </c>
      <c r="D9080">
        <f t="shared" si="141"/>
        <v>-0.13999999999999999</v>
      </c>
      <c r="H9080">
        <v>20.312954545454549</v>
      </c>
    </row>
    <row r="9081" spans="1:8">
      <c r="A9081" t="s">
        <v>9083</v>
      </c>
      <c r="B9081">
        <v>31.34</v>
      </c>
      <c r="C9081">
        <v>-1.48</v>
      </c>
      <c r="D9081">
        <f t="shared" si="141"/>
        <v>-0.14799999999999999</v>
      </c>
      <c r="H9081">
        <v>20.303954545454548</v>
      </c>
    </row>
    <row r="9082" spans="1:8">
      <c r="A9082" t="s">
        <v>9084</v>
      </c>
      <c r="B9082">
        <v>31.34</v>
      </c>
      <c r="C9082">
        <v>-1.31</v>
      </c>
      <c r="D9082">
        <f t="shared" si="141"/>
        <v>-0.13100000000000001</v>
      </c>
      <c r="H9082">
        <v>20.312954545454549</v>
      </c>
    </row>
    <row r="9083" spans="1:8">
      <c r="A9083" t="s">
        <v>9085</v>
      </c>
      <c r="B9083">
        <v>31.4</v>
      </c>
      <c r="C9083">
        <v>-1.4</v>
      </c>
      <c r="D9083">
        <f t="shared" si="141"/>
        <v>-0.13999999999999999</v>
      </c>
      <c r="H9083">
        <v>20.312954545454549</v>
      </c>
    </row>
    <row r="9084" spans="1:8">
      <c r="A9084" t="s">
        <v>9086</v>
      </c>
      <c r="B9084">
        <v>31.4</v>
      </c>
      <c r="C9084">
        <v>-1.48</v>
      </c>
      <c r="D9084">
        <f t="shared" si="141"/>
        <v>-0.14799999999999999</v>
      </c>
      <c r="H9084">
        <v>20.320954545454544</v>
      </c>
    </row>
    <row r="9085" spans="1:8">
      <c r="A9085" t="s">
        <v>9087</v>
      </c>
      <c r="B9085">
        <v>31.43</v>
      </c>
      <c r="C9085">
        <v>-1.4</v>
      </c>
      <c r="D9085">
        <f t="shared" si="141"/>
        <v>-0.13999999999999999</v>
      </c>
      <c r="H9085">
        <v>20.328954545454547</v>
      </c>
    </row>
    <row r="9086" spans="1:8">
      <c r="A9086" t="s">
        <v>9088</v>
      </c>
      <c r="B9086">
        <v>31.46</v>
      </c>
      <c r="C9086">
        <v>-1.48</v>
      </c>
      <c r="D9086">
        <f t="shared" si="141"/>
        <v>-0.14799999999999999</v>
      </c>
      <c r="H9086">
        <v>20.328954545454547</v>
      </c>
    </row>
    <row r="9087" spans="1:8">
      <c r="A9087" t="s">
        <v>9089</v>
      </c>
      <c r="B9087">
        <v>31.49</v>
      </c>
      <c r="C9087">
        <v>-1.4</v>
      </c>
      <c r="D9087">
        <f t="shared" si="141"/>
        <v>-0.13999999999999999</v>
      </c>
    </row>
    <row r="9088" spans="1:8">
      <c r="A9088" t="s">
        <v>9090</v>
      </c>
      <c r="B9088">
        <v>31.52</v>
      </c>
      <c r="C9088">
        <v>-1.4</v>
      </c>
      <c r="D9088">
        <f t="shared" si="141"/>
        <v>-0.13999999999999999</v>
      </c>
    </row>
    <row r="9089" spans="1:4">
      <c r="A9089" t="s">
        <v>9091</v>
      </c>
      <c r="B9089">
        <v>31.55</v>
      </c>
      <c r="C9089">
        <v>-1.4</v>
      </c>
      <c r="D9089">
        <f t="shared" si="141"/>
        <v>-0.13999999999999999</v>
      </c>
    </row>
    <row r="9090" spans="1:4">
      <c r="A9090" t="s">
        <v>9092</v>
      </c>
      <c r="B9090">
        <v>31.58</v>
      </c>
      <c r="C9090">
        <v>-1.4</v>
      </c>
      <c r="D9090">
        <f t="shared" si="141"/>
        <v>-0.13999999999999999</v>
      </c>
    </row>
    <row r="9091" spans="1:4">
      <c r="A9091" t="s">
        <v>9093</v>
      </c>
      <c r="B9091">
        <v>31.61</v>
      </c>
      <c r="C9091">
        <v>-1.31</v>
      </c>
      <c r="D9091">
        <f t="shared" ref="D9091:D9154" si="142">C9091/10</f>
        <v>-0.13100000000000001</v>
      </c>
    </row>
    <row r="9092" spans="1:4">
      <c r="A9092" t="s">
        <v>9094</v>
      </c>
      <c r="B9092">
        <v>31.61</v>
      </c>
      <c r="C9092">
        <v>-1.4</v>
      </c>
      <c r="D9092">
        <f t="shared" si="142"/>
        <v>-0.13999999999999999</v>
      </c>
    </row>
    <row r="9093" spans="1:4">
      <c r="A9093" t="s">
        <v>9095</v>
      </c>
      <c r="B9093">
        <v>31.64</v>
      </c>
      <c r="C9093">
        <v>-1.31</v>
      </c>
      <c r="D9093">
        <f t="shared" si="142"/>
        <v>-0.13100000000000001</v>
      </c>
    </row>
    <row r="9094" spans="1:4">
      <c r="A9094" t="s">
        <v>9096</v>
      </c>
      <c r="B9094">
        <v>31.66</v>
      </c>
      <c r="C9094">
        <v>-1.48</v>
      </c>
      <c r="D9094">
        <f t="shared" si="142"/>
        <v>-0.14799999999999999</v>
      </c>
    </row>
    <row r="9095" spans="1:4">
      <c r="A9095" t="s">
        <v>9097</v>
      </c>
      <c r="B9095">
        <v>31.69</v>
      </c>
      <c r="C9095">
        <v>-1.48</v>
      </c>
      <c r="D9095">
        <f t="shared" si="142"/>
        <v>-0.14799999999999999</v>
      </c>
    </row>
    <row r="9096" spans="1:4">
      <c r="A9096" t="s">
        <v>9098</v>
      </c>
      <c r="B9096">
        <v>31.69</v>
      </c>
      <c r="C9096">
        <v>-1.4</v>
      </c>
      <c r="D9096">
        <f t="shared" si="142"/>
        <v>-0.13999999999999999</v>
      </c>
    </row>
    <row r="9097" spans="1:4">
      <c r="A9097" t="s">
        <v>9099</v>
      </c>
      <c r="B9097">
        <v>31.72</v>
      </c>
      <c r="C9097">
        <v>-1.48</v>
      </c>
      <c r="D9097">
        <f t="shared" si="142"/>
        <v>-0.14799999999999999</v>
      </c>
    </row>
    <row r="9098" spans="1:4">
      <c r="A9098" t="s">
        <v>9100</v>
      </c>
      <c r="B9098">
        <v>31.75</v>
      </c>
      <c r="C9098">
        <v>-1.31</v>
      </c>
      <c r="D9098">
        <f t="shared" si="142"/>
        <v>-0.13100000000000001</v>
      </c>
    </row>
    <row r="9099" spans="1:4">
      <c r="A9099" t="s">
        <v>9101</v>
      </c>
      <c r="B9099">
        <v>31.75</v>
      </c>
      <c r="C9099">
        <v>-1.48</v>
      </c>
      <c r="D9099">
        <f t="shared" si="142"/>
        <v>-0.14799999999999999</v>
      </c>
    </row>
    <row r="9100" spans="1:4">
      <c r="A9100" t="s">
        <v>9102</v>
      </c>
      <c r="B9100">
        <v>31.78</v>
      </c>
      <c r="C9100">
        <v>-1.48</v>
      </c>
      <c r="D9100">
        <f t="shared" si="142"/>
        <v>-0.14799999999999999</v>
      </c>
    </row>
    <row r="9101" spans="1:4">
      <c r="A9101" t="s">
        <v>9103</v>
      </c>
      <c r="B9101">
        <v>31.81</v>
      </c>
      <c r="C9101">
        <v>-1.4</v>
      </c>
      <c r="D9101">
        <f t="shared" si="142"/>
        <v>-0.13999999999999999</v>
      </c>
    </row>
    <row r="9102" spans="1:4">
      <c r="A9102" t="s">
        <v>9104</v>
      </c>
      <c r="B9102">
        <v>31.81</v>
      </c>
      <c r="C9102">
        <v>-1.4</v>
      </c>
      <c r="D9102">
        <f t="shared" si="142"/>
        <v>-0.13999999999999999</v>
      </c>
    </row>
    <row r="9103" spans="1:4">
      <c r="A9103" t="s">
        <v>9105</v>
      </c>
      <c r="B9103">
        <v>31.84</v>
      </c>
      <c r="C9103">
        <v>-1.4</v>
      </c>
      <c r="D9103">
        <f t="shared" si="142"/>
        <v>-0.13999999999999999</v>
      </c>
    </row>
    <row r="9104" spans="1:4">
      <c r="A9104" t="s">
        <v>9106</v>
      </c>
      <c r="B9104">
        <v>31.87</v>
      </c>
      <c r="C9104">
        <v>-1.48</v>
      </c>
      <c r="D9104">
        <f t="shared" si="142"/>
        <v>-0.14799999999999999</v>
      </c>
    </row>
    <row r="9105" spans="1:4">
      <c r="A9105" t="s">
        <v>9107</v>
      </c>
      <c r="B9105">
        <v>31.87</v>
      </c>
      <c r="C9105">
        <v>-1.4</v>
      </c>
      <c r="D9105">
        <f t="shared" si="142"/>
        <v>-0.13999999999999999</v>
      </c>
    </row>
    <row r="9106" spans="1:4">
      <c r="A9106" t="s">
        <v>9108</v>
      </c>
      <c r="B9106">
        <v>31.9</v>
      </c>
      <c r="C9106">
        <v>-1.4</v>
      </c>
      <c r="D9106">
        <f t="shared" si="142"/>
        <v>-0.13999999999999999</v>
      </c>
    </row>
    <row r="9107" spans="1:4">
      <c r="A9107" t="s">
        <v>9109</v>
      </c>
      <c r="B9107">
        <v>31.93</v>
      </c>
      <c r="C9107">
        <v>-1.4</v>
      </c>
      <c r="D9107">
        <f t="shared" si="142"/>
        <v>-0.13999999999999999</v>
      </c>
    </row>
    <row r="9108" spans="1:4">
      <c r="A9108" t="s">
        <v>9110</v>
      </c>
      <c r="B9108">
        <v>31.93</v>
      </c>
      <c r="C9108">
        <v>-1.48</v>
      </c>
      <c r="D9108">
        <f t="shared" si="142"/>
        <v>-0.14799999999999999</v>
      </c>
    </row>
    <row r="9109" spans="1:4">
      <c r="A9109" t="s">
        <v>9111</v>
      </c>
      <c r="B9109">
        <v>31.96</v>
      </c>
      <c r="C9109">
        <v>-1.4</v>
      </c>
      <c r="D9109">
        <f t="shared" si="142"/>
        <v>-0.13999999999999999</v>
      </c>
    </row>
    <row r="9110" spans="1:4">
      <c r="A9110" t="s">
        <v>9112</v>
      </c>
      <c r="B9110">
        <v>31.99</v>
      </c>
      <c r="C9110">
        <v>-1.4</v>
      </c>
      <c r="D9110">
        <f t="shared" si="142"/>
        <v>-0.13999999999999999</v>
      </c>
    </row>
    <row r="9111" spans="1:4">
      <c r="A9111" t="s">
        <v>9113</v>
      </c>
      <c r="B9111">
        <v>31.99</v>
      </c>
      <c r="C9111">
        <v>-1.4</v>
      </c>
      <c r="D9111">
        <f t="shared" si="142"/>
        <v>-0.13999999999999999</v>
      </c>
    </row>
    <row r="9112" spans="1:4">
      <c r="A9112" t="s">
        <v>9114</v>
      </c>
      <c r="B9112">
        <v>32.020000000000003</v>
      </c>
      <c r="C9112">
        <v>-1.4</v>
      </c>
      <c r="D9112">
        <f t="shared" si="142"/>
        <v>-0.13999999999999999</v>
      </c>
    </row>
    <row r="9113" spans="1:4">
      <c r="A9113" t="s">
        <v>9115</v>
      </c>
      <c r="B9113">
        <v>32.049999999999997</v>
      </c>
      <c r="C9113">
        <v>-1.4</v>
      </c>
      <c r="D9113">
        <f t="shared" si="142"/>
        <v>-0.13999999999999999</v>
      </c>
    </row>
    <row r="9114" spans="1:4">
      <c r="A9114" t="s">
        <v>9116</v>
      </c>
      <c r="B9114">
        <v>32.049999999999997</v>
      </c>
      <c r="C9114">
        <v>-1.4</v>
      </c>
      <c r="D9114">
        <f t="shared" si="142"/>
        <v>-0.13999999999999999</v>
      </c>
    </row>
    <row r="9115" spans="1:4">
      <c r="A9115" t="s">
        <v>9117</v>
      </c>
      <c r="B9115">
        <v>32.08</v>
      </c>
      <c r="C9115">
        <v>-1.4</v>
      </c>
      <c r="D9115">
        <f t="shared" si="142"/>
        <v>-0.13999999999999999</v>
      </c>
    </row>
    <row r="9116" spans="1:4">
      <c r="A9116" t="s">
        <v>9118</v>
      </c>
      <c r="B9116">
        <v>32.11</v>
      </c>
      <c r="C9116">
        <v>-1.4</v>
      </c>
      <c r="D9116">
        <f t="shared" si="142"/>
        <v>-0.13999999999999999</v>
      </c>
    </row>
    <row r="9117" spans="1:4">
      <c r="A9117" t="s">
        <v>9119</v>
      </c>
      <c r="B9117">
        <v>32.14</v>
      </c>
      <c r="C9117">
        <v>-1.48</v>
      </c>
      <c r="D9117">
        <f t="shared" si="142"/>
        <v>-0.14799999999999999</v>
      </c>
    </row>
    <row r="9118" spans="1:4">
      <c r="A9118" t="s">
        <v>9120</v>
      </c>
      <c r="B9118">
        <v>32.17</v>
      </c>
      <c r="C9118">
        <v>-1.48</v>
      </c>
      <c r="D9118">
        <f t="shared" si="142"/>
        <v>-0.14799999999999999</v>
      </c>
    </row>
    <row r="9119" spans="1:4">
      <c r="A9119" t="s">
        <v>9121</v>
      </c>
      <c r="B9119">
        <v>32.17</v>
      </c>
      <c r="C9119">
        <v>-1.4</v>
      </c>
      <c r="D9119">
        <f t="shared" si="142"/>
        <v>-0.13999999999999999</v>
      </c>
    </row>
    <row r="9120" spans="1:4">
      <c r="A9120" t="s">
        <v>9122</v>
      </c>
      <c r="B9120">
        <v>32.200000000000003</v>
      </c>
      <c r="C9120">
        <v>-1.4</v>
      </c>
      <c r="D9120">
        <f t="shared" si="142"/>
        <v>-0.13999999999999999</v>
      </c>
    </row>
    <row r="9121" spans="1:4">
      <c r="A9121" t="s">
        <v>9123</v>
      </c>
      <c r="B9121">
        <v>32.22</v>
      </c>
      <c r="C9121">
        <v>-1.4</v>
      </c>
      <c r="D9121">
        <f t="shared" si="142"/>
        <v>-0.13999999999999999</v>
      </c>
    </row>
    <row r="9122" spans="1:4">
      <c r="A9122" t="s">
        <v>9124</v>
      </c>
      <c r="B9122">
        <v>32.25</v>
      </c>
      <c r="C9122">
        <v>-1.4</v>
      </c>
      <c r="D9122">
        <f t="shared" si="142"/>
        <v>-0.13999999999999999</v>
      </c>
    </row>
    <row r="9123" spans="1:4">
      <c r="A9123" t="s">
        <v>9125</v>
      </c>
      <c r="B9123">
        <v>32.25</v>
      </c>
      <c r="C9123">
        <v>-1.4</v>
      </c>
      <c r="D9123">
        <f t="shared" si="142"/>
        <v>-0.13999999999999999</v>
      </c>
    </row>
    <row r="9124" spans="1:4">
      <c r="A9124" t="s">
        <v>9126</v>
      </c>
      <c r="B9124">
        <v>32.28</v>
      </c>
      <c r="C9124">
        <v>-1.4</v>
      </c>
      <c r="D9124">
        <f t="shared" si="142"/>
        <v>-0.13999999999999999</v>
      </c>
    </row>
    <row r="9125" spans="1:4">
      <c r="A9125" t="s">
        <v>9127</v>
      </c>
      <c r="B9125">
        <v>32.31</v>
      </c>
      <c r="C9125">
        <v>-1.48</v>
      </c>
      <c r="D9125">
        <f t="shared" si="142"/>
        <v>-0.14799999999999999</v>
      </c>
    </row>
    <row r="9126" spans="1:4">
      <c r="A9126" t="s">
        <v>9128</v>
      </c>
      <c r="B9126">
        <v>32.340000000000003</v>
      </c>
      <c r="C9126">
        <v>-1.4</v>
      </c>
      <c r="D9126">
        <f t="shared" si="142"/>
        <v>-0.13999999999999999</v>
      </c>
    </row>
    <row r="9127" spans="1:4">
      <c r="A9127" t="s">
        <v>9129</v>
      </c>
      <c r="B9127">
        <v>32.369999999999997</v>
      </c>
      <c r="C9127">
        <v>-1.48</v>
      </c>
      <c r="D9127">
        <f t="shared" si="142"/>
        <v>-0.14799999999999999</v>
      </c>
    </row>
    <row r="9128" spans="1:4">
      <c r="A9128" t="s">
        <v>9130</v>
      </c>
      <c r="B9128">
        <v>32.369999999999997</v>
      </c>
      <c r="C9128">
        <v>-1.4</v>
      </c>
      <c r="D9128">
        <f t="shared" si="142"/>
        <v>-0.13999999999999999</v>
      </c>
    </row>
    <row r="9129" spans="1:4">
      <c r="A9129" t="s">
        <v>9131</v>
      </c>
      <c r="B9129">
        <v>32.4</v>
      </c>
      <c r="C9129">
        <v>-1.4</v>
      </c>
      <c r="D9129">
        <f t="shared" si="142"/>
        <v>-0.13999999999999999</v>
      </c>
    </row>
    <row r="9130" spans="1:4">
      <c r="A9130" t="s">
        <v>9132</v>
      </c>
      <c r="B9130">
        <v>32.43</v>
      </c>
      <c r="C9130">
        <v>-1.4</v>
      </c>
      <c r="D9130">
        <f t="shared" si="142"/>
        <v>-0.13999999999999999</v>
      </c>
    </row>
    <row r="9131" spans="1:4">
      <c r="A9131" t="s">
        <v>9133</v>
      </c>
      <c r="B9131">
        <v>32.46</v>
      </c>
      <c r="C9131">
        <v>-1.4</v>
      </c>
      <c r="D9131">
        <f t="shared" si="142"/>
        <v>-0.13999999999999999</v>
      </c>
    </row>
    <row r="9132" spans="1:4">
      <c r="A9132" t="s">
        <v>9134</v>
      </c>
      <c r="B9132">
        <v>32.49</v>
      </c>
      <c r="C9132">
        <v>-1.48</v>
      </c>
      <c r="D9132">
        <f t="shared" si="142"/>
        <v>-0.14799999999999999</v>
      </c>
    </row>
    <row r="9133" spans="1:4">
      <c r="A9133" t="s">
        <v>9135</v>
      </c>
      <c r="B9133">
        <v>32.49</v>
      </c>
      <c r="C9133">
        <v>-1.4</v>
      </c>
      <c r="D9133">
        <f t="shared" si="142"/>
        <v>-0.13999999999999999</v>
      </c>
    </row>
    <row r="9134" spans="1:4">
      <c r="A9134" t="s">
        <v>9136</v>
      </c>
      <c r="B9134">
        <v>32.520000000000003</v>
      </c>
      <c r="C9134">
        <v>-1.4</v>
      </c>
      <c r="D9134">
        <f t="shared" si="142"/>
        <v>-0.13999999999999999</v>
      </c>
    </row>
    <row r="9135" spans="1:4">
      <c r="A9135" t="s">
        <v>9137</v>
      </c>
      <c r="B9135">
        <v>32.549999999999997</v>
      </c>
      <c r="C9135">
        <v>-1.48</v>
      </c>
      <c r="D9135">
        <f t="shared" si="142"/>
        <v>-0.14799999999999999</v>
      </c>
    </row>
    <row r="9136" spans="1:4">
      <c r="A9136" t="s">
        <v>9138</v>
      </c>
      <c r="B9136">
        <v>32.549999999999997</v>
      </c>
      <c r="C9136">
        <v>-1.4</v>
      </c>
      <c r="D9136">
        <f t="shared" si="142"/>
        <v>-0.13999999999999999</v>
      </c>
    </row>
    <row r="9137" spans="1:4">
      <c r="A9137" t="s">
        <v>9139</v>
      </c>
      <c r="B9137">
        <v>32.58</v>
      </c>
      <c r="C9137">
        <v>-1.4</v>
      </c>
      <c r="D9137">
        <f t="shared" si="142"/>
        <v>-0.13999999999999999</v>
      </c>
    </row>
    <row r="9138" spans="1:4">
      <c r="A9138" t="s">
        <v>9140</v>
      </c>
      <c r="B9138">
        <v>32.61</v>
      </c>
      <c r="C9138">
        <v>-1.48</v>
      </c>
      <c r="D9138">
        <f t="shared" si="142"/>
        <v>-0.14799999999999999</v>
      </c>
    </row>
    <row r="9139" spans="1:4">
      <c r="A9139" t="s">
        <v>9141</v>
      </c>
      <c r="B9139">
        <v>32.64</v>
      </c>
      <c r="C9139">
        <v>-1.48</v>
      </c>
      <c r="D9139">
        <f t="shared" si="142"/>
        <v>-0.14799999999999999</v>
      </c>
    </row>
    <row r="9140" spans="1:4">
      <c r="A9140" t="s">
        <v>9142</v>
      </c>
      <c r="B9140">
        <v>32.64</v>
      </c>
      <c r="C9140">
        <v>-1.48</v>
      </c>
      <c r="D9140">
        <f t="shared" si="142"/>
        <v>-0.14799999999999999</v>
      </c>
    </row>
    <row r="9141" spans="1:4">
      <c r="A9141" t="s">
        <v>9143</v>
      </c>
      <c r="B9141">
        <v>32.67</v>
      </c>
      <c r="C9141">
        <v>-1.4</v>
      </c>
      <c r="D9141">
        <f t="shared" si="142"/>
        <v>-0.13999999999999999</v>
      </c>
    </row>
    <row r="9142" spans="1:4">
      <c r="A9142" t="s">
        <v>9144</v>
      </c>
      <c r="B9142">
        <v>32.700000000000003</v>
      </c>
      <c r="C9142">
        <v>-1.4</v>
      </c>
      <c r="D9142">
        <f t="shared" si="142"/>
        <v>-0.13999999999999999</v>
      </c>
    </row>
    <row r="9143" spans="1:4">
      <c r="A9143" t="s">
        <v>9145</v>
      </c>
      <c r="B9143">
        <v>32.700000000000003</v>
      </c>
      <c r="C9143">
        <v>-1.48</v>
      </c>
      <c r="D9143">
        <f t="shared" si="142"/>
        <v>-0.14799999999999999</v>
      </c>
    </row>
    <row r="9144" spans="1:4">
      <c r="A9144" t="s">
        <v>9146</v>
      </c>
      <c r="B9144">
        <v>32.729999999999997</v>
      </c>
      <c r="C9144">
        <v>-1.4</v>
      </c>
      <c r="D9144">
        <f t="shared" si="142"/>
        <v>-0.13999999999999999</v>
      </c>
    </row>
    <row r="9145" spans="1:4">
      <c r="A9145" t="s">
        <v>9147</v>
      </c>
      <c r="B9145">
        <v>32.76</v>
      </c>
      <c r="C9145">
        <v>-1.48</v>
      </c>
      <c r="D9145">
        <f t="shared" si="142"/>
        <v>-0.14799999999999999</v>
      </c>
    </row>
    <row r="9146" spans="1:4">
      <c r="A9146" t="s">
        <v>9148</v>
      </c>
      <c r="B9146">
        <v>32.76</v>
      </c>
      <c r="C9146">
        <v>-1.48</v>
      </c>
      <c r="D9146">
        <f t="shared" si="142"/>
        <v>-0.14799999999999999</v>
      </c>
    </row>
    <row r="9147" spans="1:4">
      <c r="A9147" t="s">
        <v>9149</v>
      </c>
      <c r="B9147">
        <v>32.79</v>
      </c>
      <c r="C9147">
        <v>-1.4</v>
      </c>
      <c r="D9147">
        <f t="shared" si="142"/>
        <v>-0.13999999999999999</v>
      </c>
    </row>
    <row r="9148" spans="1:4">
      <c r="A9148" t="s">
        <v>9150</v>
      </c>
      <c r="B9148">
        <v>32.82</v>
      </c>
      <c r="C9148">
        <v>-1.48</v>
      </c>
      <c r="D9148">
        <f t="shared" si="142"/>
        <v>-0.14799999999999999</v>
      </c>
    </row>
    <row r="9149" spans="1:4">
      <c r="A9149" t="s">
        <v>9151</v>
      </c>
      <c r="B9149">
        <v>32.85</v>
      </c>
      <c r="C9149">
        <v>-1.4</v>
      </c>
      <c r="D9149">
        <f t="shared" si="142"/>
        <v>-0.13999999999999999</v>
      </c>
    </row>
    <row r="9150" spans="1:4">
      <c r="A9150" t="s">
        <v>9152</v>
      </c>
      <c r="B9150">
        <v>32.880000000000003</v>
      </c>
      <c r="C9150">
        <v>-1.48</v>
      </c>
      <c r="D9150">
        <f t="shared" si="142"/>
        <v>-0.14799999999999999</v>
      </c>
    </row>
    <row r="9151" spans="1:4">
      <c r="A9151" t="s">
        <v>9153</v>
      </c>
      <c r="B9151">
        <v>32.880000000000003</v>
      </c>
      <c r="C9151">
        <v>-1.4</v>
      </c>
      <c r="D9151">
        <f t="shared" si="142"/>
        <v>-0.13999999999999999</v>
      </c>
    </row>
    <row r="9152" spans="1:4">
      <c r="A9152" t="s">
        <v>9154</v>
      </c>
      <c r="B9152">
        <v>32.909999999999997</v>
      </c>
      <c r="C9152">
        <v>-1.4</v>
      </c>
      <c r="D9152">
        <f t="shared" si="142"/>
        <v>-0.13999999999999999</v>
      </c>
    </row>
    <row r="9153" spans="1:4">
      <c r="A9153" t="s">
        <v>9155</v>
      </c>
      <c r="B9153">
        <v>32.94</v>
      </c>
      <c r="C9153">
        <v>-1.4</v>
      </c>
      <c r="D9153">
        <f t="shared" si="142"/>
        <v>-0.13999999999999999</v>
      </c>
    </row>
    <row r="9154" spans="1:4">
      <c r="A9154" t="s">
        <v>9156</v>
      </c>
      <c r="B9154">
        <v>32.97</v>
      </c>
      <c r="C9154">
        <v>-1.4</v>
      </c>
      <c r="D9154">
        <f t="shared" si="142"/>
        <v>-0.13999999999999999</v>
      </c>
    </row>
    <row r="9155" spans="1:4">
      <c r="A9155" t="s">
        <v>9157</v>
      </c>
      <c r="B9155">
        <v>32.99</v>
      </c>
      <c r="C9155">
        <v>-1.48</v>
      </c>
      <c r="D9155">
        <f t="shared" ref="D9155:D9218" si="143">C9155/10</f>
        <v>-0.14799999999999999</v>
      </c>
    </row>
    <row r="9156" spans="1:4">
      <c r="A9156" t="s">
        <v>9158</v>
      </c>
      <c r="B9156">
        <v>33.020000000000003</v>
      </c>
      <c r="C9156">
        <v>-1.4</v>
      </c>
      <c r="D9156">
        <f t="shared" si="143"/>
        <v>-0.13999999999999999</v>
      </c>
    </row>
    <row r="9157" spans="1:4">
      <c r="A9157" t="s">
        <v>9159</v>
      </c>
      <c r="B9157">
        <v>33.020000000000003</v>
      </c>
      <c r="C9157">
        <v>-1.4</v>
      </c>
      <c r="D9157">
        <f t="shared" si="143"/>
        <v>-0.13999999999999999</v>
      </c>
    </row>
    <row r="9158" spans="1:4">
      <c r="A9158" t="s">
        <v>9160</v>
      </c>
      <c r="B9158">
        <v>33.049999999999997</v>
      </c>
      <c r="C9158">
        <v>-1.48</v>
      </c>
      <c r="D9158">
        <f t="shared" si="143"/>
        <v>-0.14799999999999999</v>
      </c>
    </row>
    <row r="9159" spans="1:4">
      <c r="A9159" t="s">
        <v>9161</v>
      </c>
      <c r="B9159">
        <v>33.08</v>
      </c>
      <c r="C9159">
        <v>-1.4</v>
      </c>
      <c r="D9159">
        <f t="shared" si="143"/>
        <v>-0.13999999999999999</v>
      </c>
    </row>
    <row r="9160" spans="1:4">
      <c r="A9160" t="s">
        <v>9162</v>
      </c>
      <c r="B9160">
        <v>33.11</v>
      </c>
      <c r="C9160">
        <v>-1.48</v>
      </c>
      <c r="D9160">
        <f t="shared" si="143"/>
        <v>-0.14799999999999999</v>
      </c>
    </row>
    <row r="9161" spans="1:4">
      <c r="A9161" t="s">
        <v>9163</v>
      </c>
      <c r="B9161">
        <v>33.14</v>
      </c>
      <c r="C9161">
        <v>-1.4</v>
      </c>
      <c r="D9161">
        <f t="shared" si="143"/>
        <v>-0.13999999999999999</v>
      </c>
    </row>
    <row r="9162" spans="1:4">
      <c r="A9162" t="s">
        <v>9164</v>
      </c>
      <c r="B9162">
        <v>33.17</v>
      </c>
      <c r="C9162">
        <v>-1.4</v>
      </c>
      <c r="D9162">
        <f t="shared" si="143"/>
        <v>-0.13999999999999999</v>
      </c>
    </row>
    <row r="9163" spans="1:4">
      <c r="A9163" t="s">
        <v>9165</v>
      </c>
      <c r="B9163">
        <v>33.17</v>
      </c>
      <c r="C9163">
        <v>-1.48</v>
      </c>
      <c r="D9163">
        <f t="shared" si="143"/>
        <v>-0.14799999999999999</v>
      </c>
    </row>
    <row r="9164" spans="1:4">
      <c r="A9164" t="s">
        <v>9166</v>
      </c>
      <c r="B9164">
        <v>33.200000000000003</v>
      </c>
      <c r="C9164">
        <v>-1.48</v>
      </c>
      <c r="D9164">
        <f t="shared" si="143"/>
        <v>-0.14799999999999999</v>
      </c>
    </row>
    <row r="9165" spans="1:4">
      <c r="A9165" t="s">
        <v>9167</v>
      </c>
      <c r="B9165">
        <v>33.229999999999997</v>
      </c>
      <c r="C9165">
        <v>-1.48</v>
      </c>
      <c r="D9165">
        <f t="shared" si="143"/>
        <v>-0.14799999999999999</v>
      </c>
    </row>
    <row r="9166" spans="1:4">
      <c r="A9166" t="s">
        <v>9168</v>
      </c>
      <c r="B9166">
        <v>33.26</v>
      </c>
      <c r="C9166">
        <v>-1.4</v>
      </c>
      <c r="D9166">
        <f t="shared" si="143"/>
        <v>-0.13999999999999999</v>
      </c>
    </row>
    <row r="9167" spans="1:4">
      <c r="A9167" t="s">
        <v>9169</v>
      </c>
      <c r="B9167">
        <v>33.29</v>
      </c>
      <c r="C9167">
        <v>-1.48</v>
      </c>
      <c r="D9167">
        <f t="shared" si="143"/>
        <v>-0.14799999999999999</v>
      </c>
    </row>
    <row r="9168" spans="1:4">
      <c r="A9168" t="s">
        <v>9170</v>
      </c>
      <c r="B9168">
        <v>33.32</v>
      </c>
      <c r="C9168">
        <v>-1.48</v>
      </c>
      <c r="D9168">
        <f t="shared" si="143"/>
        <v>-0.14799999999999999</v>
      </c>
    </row>
    <row r="9169" spans="1:4">
      <c r="A9169" t="s">
        <v>9171</v>
      </c>
      <c r="B9169">
        <v>33.35</v>
      </c>
      <c r="C9169">
        <v>-1.4</v>
      </c>
      <c r="D9169">
        <f t="shared" si="143"/>
        <v>-0.13999999999999999</v>
      </c>
    </row>
    <row r="9170" spans="1:4">
      <c r="A9170" t="s">
        <v>9172</v>
      </c>
      <c r="B9170">
        <v>33.380000000000003</v>
      </c>
      <c r="C9170">
        <v>-1.57</v>
      </c>
      <c r="D9170">
        <f t="shared" si="143"/>
        <v>-0.157</v>
      </c>
    </row>
    <row r="9171" spans="1:4">
      <c r="A9171" t="s">
        <v>9173</v>
      </c>
      <c r="B9171">
        <v>33.409999999999997</v>
      </c>
      <c r="C9171">
        <v>-1.4</v>
      </c>
      <c r="D9171">
        <f t="shared" si="143"/>
        <v>-0.13999999999999999</v>
      </c>
    </row>
    <row r="9172" spans="1:4">
      <c r="A9172" t="s">
        <v>9174</v>
      </c>
      <c r="B9172">
        <v>33.44</v>
      </c>
      <c r="C9172">
        <v>-1.4</v>
      </c>
      <c r="D9172">
        <f t="shared" si="143"/>
        <v>-0.13999999999999999</v>
      </c>
    </row>
    <row r="9173" spans="1:4">
      <c r="A9173" t="s">
        <v>9175</v>
      </c>
      <c r="B9173">
        <v>33.47</v>
      </c>
      <c r="C9173">
        <v>-1.48</v>
      </c>
      <c r="D9173">
        <f t="shared" si="143"/>
        <v>-0.14799999999999999</v>
      </c>
    </row>
    <row r="9174" spans="1:4">
      <c r="A9174" t="s">
        <v>9176</v>
      </c>
      <c r="B9174">
        <v>33.5</v>
      </c>
      <c r="C9174">
        <v>-1.48</v>
      </c>
      <c r="D9174">
        <f t="shared" si="143"/>
        <v>-0.14799999999999999</v>
      </c>
    </row>
    <row r="9175" spans="1:4">
      <c r="A9175" t="s">
        <v>9177</v>
      </c>
      <c r="B9175">
        <v>33.53</v>
      </c>
      <c r="C9175">
        <v>-1.48</v>
      </c>
      <c r="D9175">
        <f t="shared" si="143"/>
        <v>-0.14799999999999999</v>
      </c>
    </row>
    <row r="9176" spans="1:4">
      <c r="A9176" t="s">
        <v>9178</v>
      </c>
      <c r="B9176">
        <v>33.56</v>
      </c>
      <c r="C9176">
        <v>-1.48</v>
      </c>
      <c r="D9176">
        <f t="shared" si="143"/>
        <v>-0.14799999999999999</v>
      </c>
    </row>
    <row r="9177" spans="1:4">
      <c r="A9177" t="s">
        <v>9179</v>
      </c>
      <c r="B9177">
        <v>33.590000000000003</v>
      </c>
      <c r="C9177">
        <v>-1.48</v>
      </c>
      <c r="D9177">
        <f t="shared" si="143"/>
        <v>-0.14799999999999999</v>
      </c>
    </row>
    <row r="9178" spans="1:4">
      <c r="A9178" t="s">
        <v>9180</v>
      </c>
      <c r="B9178">
        <v>33.619999999999997</v>
      </c>
      <c r="C9178">
        <v>-1.48</v>
      </c>
      <c r="D9178">
        <f t="shared" si="143"/>
        <v>-0.14799999999999999</v>
      </c>
    </row>
    <row r="9179" spans="1:4">
      <c r="A9179" t="s">
        <v>9181</v>
      </c>
      <c r="B9179">
        <v>33.65</v>
      </c>
      <c r="C9179">
        <v>-1.4</v>
      </c>
      <c r="D9179">
        <f t="shared" si="143"/>
        <v>-0.13999999999999999</v>
      </c>
    </row>
    <row r="9180" spans="1:4">
      <c r="A9180" t="s">
        <v>9182</v>
      </c>
      <c r="B9180">
        <v>33.65</v>
      </c>
      <c r="C9180">
        <v>-1.4</v>
      </c>
      <c r="D9180">
        <f t="shared" si="143"/>
        <v>-0.13999999999999999</v>
      </c>
    </row>
    <row r="9181" spans="1:4">
      <c r="A9181" t="s">
        <v>9183</v>
      </c>
      <c r="B9181">
        <v>33.71</v>
      </c>
      <c r="C9181">
        <v>-1.4</v>
      </c>
      <c r="D9181">
        <f t="shared" si="143"/>
        <v>-0.13999999999999999</v>
      </c>
    </row>
    <row r="9182" spans="1:4">
      <c r="A9182" t="s">
        <v>9184</v>
      </c>
      <c r="B9182">
        <v>33.74</v>
      </c>
      <c r="C9182">
        <v>-1.48</v>
      </c>
      <c r="D9182">
        <f t="shared" si="143"/>
        <v>-0.14799999999999999</v>
      </c>
    </row>
    <row r="9183" spans="1:4">
      <c r="A9183" t="s">
        <v>9185</v>
      </c>
      <c r="B9183">
        <v>33.770000000000003</v>
      </c>
      <c r="C9183">
        <v>-1.48</v>
      </c>
      <c r="D9183">
        <f t="shared" si="143"/>
        <v>-0.14799999999999999</v>
      </c>
    </row>
    <row r="9184" spans="1:4">
      <c r="A9184" t="s">
        <v>9186</v>
      </c>
      <c r="B9184">
        <v>33.799999999999997</v>
      </c>
      <c r="C9184">
        <v>-1.4</v>
      </c>
      <c r="D9184">
        <f t="shared" si="143"/>
        <v>-0.13999999999999999</v>
      </c>
    </row>
    <row r="9185" spans="1:4">
      <c r="A9185" t="s">
        <v>9187</v>
      </c>
      <c r="B9185">
        <v>33.83</v>
      </c>
      <c r="C9185">
        <v>-1.48</v>
      </c>
      <c r="D9185">
        <f t="shared" si="143"/>
        <v>-0.14799999999999999</v>
      </c>
    </row>
    <row r="9186" spans="1:4">
      <c r="A9186" t="s">
        <v>9188</v>
      </c>
      <c r="B9186">
        <v>33.86</v>
      </c>
      <c r="C9186">
        <v>-1.48</v>
      </c>
      <c r="D9186">
        <f t="shared" si="143"/>
        <v>-0.14799999999999999</v>
      </c>
    </row>
    <row r="9187" spans="1:4">
      <c r="A9187" t="s">
        <v>9189</v>
      </c>
      <c r="B9187">
        <v>33.89</v>
      </c>
      <c r="C9187">
        <v>-1.48</v>
      </c>
      <c r="D9187">
        <f t="shared" si="143"/>
        <v>-0.14799999999999999</v>
      </c>
    </row>
    <row r="9188" spans="1:4">
      <c r="A9188" t="s">
        <v>9190</v>
      </c>
      <c r="B9188">
        <v>33.92</v>
      </c>
      <c r="C9188">
        <v>-1.48</v>
      </c>
      <c r="D9188">
        <f t="shared" si="143"/>
        <v>-0.14799999999999999</v>
      </c>
    </row>
    <row r="9189" spans="1:4">
      <c r="A9189" t="s">
        <v>9191</v>
      </c>
      <c r="B9189">
        <v>33.950000000000003</v>
      </c>
      <c r="C9189">
        <v>-1.48</v>
      </c>
      <c r="D9189">
        <f t="shared" si="143"/>
        <v>-0.14799999999999999</v>
      </c>
    </row>
    <row r="9190" spans="1:4">
      <c r="A9190" t="s">
        <v>9192</v>
      </c>
      <c r="B9190">
        <v>33.979999999999997</v>
      </c>
      <c r="C9190">
        <v>-1.48</v>
      </c>
      <c r="D9190">
        <f t="shared" si="143"/>
        <v>-0.14799999999999999</v>
      </c>
    </row>
    <row r="9191" spans="1:4">
      <c r="A9191" t="s">
        <v>9193</v>
      </c>
      <c r="B9191">
        <v>34.01</v>
      </c>
      <c r="C9191">
        <v>-1.4</v>
      </c>
      <c r="D9191">
        <f t="shared" si="143"/>
        <v>-0.13999999999999999</v>
      </c>
    </row>
    <row r="9192" spans="1:4">
      <c r="A9192" t="s">
        <v>9194</v>
      </c>
      <c r="B9192">
        <v>34.04</v>
      </c>
      <c r="C9192">
        <v>-1.48</v>
      </c>
      <c r="D9192">
        <f t="shared" si="143"/>
        <v>-0.14799999999999999</v>
      </c>
    </row>
    <row r="9193" spans="1:4">
      <c r="A9193" t="s">
        <v>9195</v>
      </c>
      <c r="B9193">
        <v>34.07</v>
      </c>
      <c r="C9193">
        <v>-1.48</v>
      </c>
      <c r="D9193">
        <f t="shared" si="143"/>
        <v>-0.14799999999999999</v>
      </c>
    </row>
    <row r="9194" spans="1:4">
      <c r="A9194" t="s">
        <v>9196</v>
      </c>
      <c r="B9194">
        <v>34.1</v>
      </c>
      <c r="C9194">
        <v>-1.4</v>
      </c>
      <c r="D9194">
        <f t="shared" si="143"/>
        <v>-0.13999999999999999</v>
      </c>
    </row>
    <row r="9195" spans="1:4">
      <c r="A9195" t="s">
        <v>9197</v>
      </c>
      <c r="B9195">
        <v>34.130000000000003</v>
      </c>
      <c r="C9195">
        <v>-1.48</v>
      </c>
      <c r="D9195">
        <f t="shared" si="143"/>
        <v>-0.14799999999999999</v>
      </c>
    </row>
    <row r="9196" spans="1:4">
      <c r="A9196" t="s">
        <v>9198</v>
      </c>
      <c r="B9196">
        <v>34.130000000000003</v>
      </c>
      <c r="C9196">
        <v>-1.48</v>
      </c>
      <c r="D9196">
        <f t="shared" si="143"/>
        <v>-0.14799999999999999</v>
      </c>
    </row>
    <row r="9197" spans="1:4">
      <c r="A9197" t="s">
        <v>9199</v>
      </c>
      <c r="B9197">
        <v>34.159999999999997</v>
      </c>
      <c r="C9197">
        <v>-1.4</v>
      </c>
      <c r="D9197">
        <f t="shared" si="143"/>
        <v>-0.13999999999999999</v>
      </c>
    </row>
    <row r="9198" spans="1:4">
      <c r="A9198" t="s">
        <v>9200</v>
      </c>
      <c r="B9198">
        <v>34.19</v>
      </c>
      <c r="C9198">
        <v>-1.48</v>
      </c>
      <c r="D9198">
        <f t="shared" si="143"/>
        <v>-0.14799999999999999</v>
      </c>
    </row>
    <row r="9199" spans="1:4">
      <c r="A9199" t="s">
        <v>9201</v>
      </c>
      <c r="B9199">
        <v>34.22</v>
      </c>
      <c r="C9199">
        <v>-1.48</v>
      </c>
      <c r="D9199">
        <f t="shared" si="143"/>
        <v>-0.14799999999999999</v>
      </c>
    </row>
    <row r="9200" spans="1:4">
      <c r="A9200" t="s">
        <v>9202</v>
      </c>
      <c r="B9200">
        <v>34.25</v>
      </c>
      <c r="C9200">
        <v>-1.4</v>
      </c>
      <c r="D9200">
        <f t="shared" si="143"/>
        <v>-0.13999999999999999</v>
      </c>
    </row>
    <row r="9201" spans="1:4">
      <c r="A9201" t="s">
        <v>9203</v>
      </c>
      <c r="B9201">
        <v>34.28</v>
      </c>
      <c r="C9201">
        <v>-1.48</v>
      </c>
      <c r="D9201">
        <f t="shared" si="143"/>
        <v>-0.14799999999999999</v>
      </c>
    </row>
    <row r="9202" spans="1:4">
      <c r="A9202" t="s">
        <v>9204</v>
      </c>
      <c r="B9202">
        <v>34.31</v>
      </c>
      <c r="C9202">
        <v>-1.48</v>
      </c>
      <c r="D9202">
        <f t="shared" si="143"/>
        <v>-0.14799999999999999</v>
      </c>
    </row>
    <row r="9203" spans="1:4">
      <c r="A9203" t="s">
        <v>9205</v>
      </c>
      <c r="B9203">
        <v>34.340000000000003</v>
      </c>
      <c r="C9203">
        <v>-1.48</v>
      </c>
      <c r="D9203">
        <f t="shared" si="143"/>
        <v>-0.14799999999999999</v>
      </c>
    </row>
    <row r="9204" spans="1:4">
      <c r="A9204" t="s">
        <v>9206</v>
      </c>
      <c r="B9204">
        <v>34.369999999999997</v>
      </c>
      <c r="C9204">
        <v>-1.4</v>
      </c>
      <c r="D9204">
        <f t="shared" si="143"/>
        <v>-0.13999999999999999</v>
      </c>
    </row>
    <row r="9205" spans="1:4">
      <c r="A9205" t="s">
        <v>9207</v>
      </c>
      <c r="B9205">
        <v>34.4</v>
      </c>
      <c r="C9205">
        <v>-1.4</v>
      </c>
      <c r="D9205">
        <f t="shared" si="143"/>
        <v>-0.13999999999999999</v>
      </c>
    </row>
    <row r="9206" spans="1:4">
      <c r="A9206" t="s">
        <v>9208</v>
      </c>
      <c r="B9206">
        <v>34.43</v>
      </c>
      <c r="C9206">
        <v>-1.4</v>
      </c>
      <c r="D9206">
        <f t="shared" si="143"/>
        <v>-0.13999999999999999</v>
      </c>
    </row>
    <row r="9207" spans="1:4">
      <c r="A9207" t="s">
        <v>9209</v>
      </c>
      <c r="B9207">
        <v>34.46</v>
      </c>
      <c r="C9207">
        <v>-1.48</v>
      </c>
      <c r="D9207">
        <f t="shared" si="143"/>
        <v>-0.14799999999999999</v>
      </c>
    </row>
    <row r="9208" spans="1:4">
      <c r="A9208" t="s">
        <v>9210</v>
      </c>
      <c r="B9208">
        <v>34.49</v>
      </c>
      <c r="C9208">
        <v>-1.48</v>
      </c>
      <c r="D9208">
        <f t="shared" si="143"/>
        <v>-0.14799999999999999</v>
      </c>
    </row>
    <row r="9209" spans="1:4">
      <c r="A9209" t="s">
        <v>9211</v>
      </c>
      <c r="B9209">
        <v>34.520000000000003</v>
      </c>
      <c r="C9209">
        <v>-1.48</v>
      </c>
      <c r="D9209">
        <f t="shared" si="143"/>
        <v>-0.14799999999999999</v>
      </c>
    </row>
    <row r="9210" spans="1:4">
      <c r="A9210" t="s">
        <v>9212</v>
      </c>
      <c r="B9210">
        <v>34.549999999999997</v>
      </c>
      <c r="C9210">
        <v>-1.48</v>
      </c>
      <c r="D9210">
        <f t="shared" si="143"/>
        <v>-0.14799999999999999</v>
      </c>
    </row>
    <row r="9211" spans="1:4">
      <c r="A9211" t="s">
        <v>9213</v>
      </c>
      <c r="B9211">
        <v>34.549999999999997</v>
      </c>
      <c r="C9211">
        <v>-1.48</v>
      </c>
      <c r="D9211">
        <f t="shared" si="143"/>
        <v>-0.14799999999999999</v>
      </c>
    </row>
    <row r="9212" spans="1:4">
      <c r="A9212" t="s">
        <v>9214</v>
      </c>
      <c r="B9212">
        <v>34.58</v>
      </c>
      <c r="C9212">
        <v>-1.4</v>
      </c>
      <c r="D9212">
        <f t="shared" si="143"/>
        <v>-0.13999999999999999</v>
      </c>
    </row>
    <row r="9213" spans="1:4">
      <c r="A9213" t="s">
        <v>9215</v>
      </c>
      <c r="B9213">
        <v>34.61</v>
      </c>
      <c r="C9213">
        <v>-1.48</v>
      </c>
      <c r="D9213">
        <f t="shared" si="143"/>
        <v>-0.14799999999999999</v>
      </c>
    </row>
    <row r="9214" spans="1:4">
      <c r="A9214" t="s">
        <v>9216</v>
      </c>
      <c r="B9214">
        <v>34.64</v>
      </c>
      <c r="C9214">
        <v>-1.57</v>
      </c>
      <c r="D9214">
        <f t="shared" si="143"/>
        <v>-0.157</v>
      </c>
    </row>
    <row r="9215" spans="1:4">
      <c r="A9215" t="s">
        <v>9217</v>
      </c>
      <c r="B9215">
        <v>34.67</v>
      </c>
      <c r="C9215">
        <v>-1.4</v>
      </c>
      <c r="D9215">
        <f t="shared" si="143"/>
        <v>-0.13999999999999999</v>
      </c>
    </row>
    <row r="9216" spans="1:4">
      <c r="A9216" t="s">
        <v>9218</v>
      </c>
      <c r="B9216">
        <v>34.67</v>
      </c>
      <c r="C9216">
        <v>-1.48</v>
      </c>
      <c r="D9216">
        <f t="shared" si="143"/>
        <v>-0.14799999999999999</v>
      </c>
    </row>
    <row r="9217" spans="1:4">
      <c r="A9217" t="s">
        <v>9219</v>
      </c>
      <c r="B9217">
        <v>34.700000000000003</v>
      </c>
      <c r="C9217">
        <v>-1.4</v>
      </c>
      <c r="D9217">
        <f t="shared" si="143"/>
        <v>-0.13999999999999999</v>
      </c>
    </row>
    <row r="9218" spans="1:4">
      <c r="A9218" t="s">
        <v>9220</v>
      </c>
      <c r="B9218">
        <v>34.729999999999997</v>
      </c>
      <c r="C9218">
        <v>-1.48</v>
      </c>
      <c r="D9218">
        <f t="shared" si="143"/>
        <v>-0.14799999999999999</v>
      </c>
    </row>
    <row r="9219" spans="1:4">
      <c r="A9219" t="s">
        <v>9221</v>
      </c>
      <c r="B9219">
        <v>34.76</v>
      </c>
      <c r="C9219">
        <v>-1.4</v>
      </c>
      <c r="D9219">
        <f t="shared" ref="D9219:D9282" si="144">C9219/10</f>
        <v>-0.13999999999999999</v>
      </c>
    </row>
    <row r="9220" spans="1:4">
      <c r="A9220" t="s">
        <v>9222</v>
      </c>
      <c r="B9220">
        <v>34.79</v>
      </c>
      <c r="C9220">
        <v>-1.4</v>
      </c>
      <c r="D9220">
        <f t="shared" si="144"/>
        <v>-0.13999999999999999</v>
      </c>
    </row>
    <row r="9221" spans="1:4">
      <c r="A9221" t="s">
        <v>9223</v>
      </c>
      <c r="B9221">
        <v>34.79</v>
      </c>
      <c r="C9221">
        <v>-1.48</v>
      </c>
      <c r="D9221">
        <f t="shared" si="144"/>
        <v>-0.14799999999999999</v>
      </c>
    </row>
    <row r="9222" spans="1:4">
      <c r="A9222" t="s">
        <v>9224</v>
      </c>
      <c r="B9222">
        <v>34.82</v>
      </c>
      <c r="C9222">
        <v>-1.48</v>
      </c>
      <c r="D9222">
        <f t="shared" si="144"/>
        <v>-0.14799999999999999</v>
      </c>
    </row>
    <row r="9223" spans="1:4">
      <c r="A9223" t="s">
        <v>9225</v>
      </c>
      <c r="B9223">
        <v>34.85</v>
      </c>
      <c r="C9223">
        <v>-1.4</v>
      </c>
      <c r="D9223">
        <f t="shared" si="144"/>
        <v>-0.13999999999999999</v>
      </c>
    </row>
    <row r="9224" spans="1:4">
      <c r="A9224" t="s">
        <v>9226</v>
      </c>
      <c r="B9224">
        <v>34.880000000000003</v>
      </c>
      <c r="C9224">
        <v>-1.48</v>
      </c>
      <c r="D9224">
        <f t="shared" si="144"/>
        <v>-0.14799999999999999</v>
      </c>
    </row>
    <row r="9225" spans="1:4">
      <c r="A9225" t="s">
        <v>9227</v>
      </c>
      <c r="B9225">
        <v>34.909999999999997</v>
      </c>
      <c r="C9225">
        <v>-1.4</v>
      </c>
      <c r="D9225">
        <f t="shared" si="144"/>
        <v>-0.13999999999999999</v>
      </c>
    </row>
    <row r="9226" spans="1:4">
      <c r="A9226" t="s">
        <v>9228</v>
      </c>
      <c r="B9226">
        <v>34.909999999999997</v>
      </c>
      <c r="C9226">
        <v>-1.4</v>
      </c>
      <c r="D9226">
        <f t="shared" si="144"/>
        <v>-0.13999999999999999</v>
      </c>
    </row>
    <row r="9227" spans="1:4">
      <c r="A9227" t="s">
        <v>9229</v>
      </c>
      <c r="B9227">
        <v>34.94</v>
      </c>
      <c r="C9227">
        <v>-1.4</v>
      </c>
      <c r="D9227">
        <f t="shared" si="144"/>
        <v>-0.13999999999999999</v>
      </c>
    </row>
    <row r="9228" spans="1:4">
      <c r="A9228" t="s">
        <v>9230</v>
      </c>
      <c r="B9228">
        <v>34.97</v>
      </c>
      <c r="C9228">
        <v>-1.48</v>
      </c>
      <c r="D9228">
        <f t="shared" si="144"/>
        <v>-0.14799999999999999</v>
      </c>
    </row>
    <row r="9229" spans="1:4">
      <c r="A9229" t="s">
        <v>9231</v>
      </c>
      <c r="B9229">
        <v>35</v>
      </c>
      <c r="C9229">
        <v>-1.4</v>
      </c>
      <c r="D9229">
        <f t="shared" si="144"/>
        <v>-0.13999999999999999</v>
      </c>
    </row>
    <row r="9230" spans="1:4">
      <c r="A9230" t="s">
        <v>9232</v>
      </c>
      <c r="B9230">
        <v>35.03</v>
      </c>
      <c r="C9230">
        <v>-1.4</v>
      </c>
      <c r="D9230">
        <f t="shared" si="144"/>
        <v>-0.13999999999999999</v>
      </c>
    </row>
    <row r="9231" spans="1:4">
      <c r="A9231" t="s">
        <v>9233</v>
      </c>
      <c r="B9231">
        <v>35.03</v>
      </c>
      <c r="C9231">
        <v>-1.48</v>
      </c>
      <c r="D9231">
        <f t="shared" si="144"/>
        <v>-0.14799999999999999</v>
      </c>
    </row>
    <row r="9232" spans="1:4">
      <c r="A9232" t="s">
        <v>9234</v>
      </c>
      <c r="B9232">
        <v>35.06</v>
      </c>
      <c r="C9232">
        <v>-1.48</v>
      </c>
      <c r="D9232">
        <f t="shared" si="144"/>
        <v>-0.14799999999999999</v>
      </c>
    </row>
    <row r="9233" spans="1:4">
      <c r="A9233" t="s">
        <v>9235</v>
      </c>
      <c r="B9233">
        <v>35.090000000000003</v>
      </c>
      <c r="C9233">
        <v>-1.4</v>
      </c>
      <c r="D9233">
        <f t="shared" si="144"/>
        <v>-0.13999999999999999</v>
      </c>
    </row>
    <row r="9234" spans="1:4">
      <c r="A9234" t="s">
        <v>9236</v>
      </c>
      <c r="B9234">
        <v>35.090000000000003</v>
      </c>
      <c r="C9234">
        <v>-1.48</v>
      </c>
      <c r="D9234">
        <f t="shared" si="144"/>
        <v>-0.14799999999999999</v>
      </c>
    </row>
    <row r="9235" spans="1:4">
      <c r="A9235" t="s">
        <v>9237</v>
      </c>
      <c r="B9235">
        <v>35.119999999999997</v>
      </c>
      <c r="C9235">
        <v>-1.57</v>
      </c>
      <c r="D9235">
        <f t="shared" si="144"/>
        <v>-0.157</v>
      </c>
    </row>
    <row r="9236" spans="1:4">
      <c r="A9236" t="s">
        <v>9238</v>
      </c>
      <c r="B9236">
        <v>35.15</v>
      </c>
      <c r="C9236">
        <v>-1.48</v>
      </c>
      <c r="D9236">
        <f t="shared" si="144"/>
        <v>-0.14799999999999999</v>
      </c>
    </row>
    <row r="9237" spans="1:4">
      <c r="A9237" t="s">
        <v>9239</v>
      </c>
      <c r="B9237">
        <v>35.18</v>
      </c>
      <c r="C9237">
        <v>-1.48</v>
      </c>
      <c r="D9237">
        <f t="shared" si="144"/>
        <v>-0.14799999999999999</v>
      </c>
    </row>
    <row r="9238" spans="1:4">
      <c r="A9238" t="s">
        <v>9240</v>
      </c>
      <c r="B9238">
        <v>35.18</v>
      </c>
      <c r="C9238">
        <v>-1.48</v>
      </c>
      <c r="D9238">
        <f t="shared" si="144"/>
        <v>-0.14799999999999999</v>
      </c>
    </row>
    <row r="9239" spans="1:4">
      <c r="A9239" t="s">
        <v>9241</v>
      </c>
      <c r="B9239">
        <v>35.21</v>
      </c>
      <c r="C9239">
        <v>-1.48</v>
      </c>
      <c r="D9239">
        <f t="shared" si="144"/>
        <v>-0.14799999999999999</v>
      </c>
    </row>
    <row r="9240" spans="1:4">
      <c r="A9240" t="s">
        <v>9242</v>
      </c>
      <c r="B9240">
        <v>35.24</v>
      </c>
      <c r="C9240">
        <v>-1.4</v>
      </c>
      <c r="D9240">
        <f t="shared" si="144"/>
        <v>-0.13999999999999999</v>
      </c>
    </row>
    <row r="9241" spans="1:4">
      <c r="A9241" t="s">
        <v>9243</v>
      </c>
      <c r="B9241">
        <v>35.270000000000003</v>
      </c>
      <c r="C9241">
        <v>-1.4</v>
      </c>
      <c r="D9241">
        <f t="shared" si="144"/>
        <v>-0.13999999999999999</v>
      </c>
    </row>
    <row r="9242" spans="1:4">
      <c r="A9242" t="s">
        <v>9244</v>
      </c>
      <c r="B9242">
        <v>35.270000000000003</v>
      </c>
      <c r="C9242">
        <v>-1.48</v>
      </c>
      <c r="D9242">
        <f t="shared" si="144"/>
        <v>-0.14799999999999999</v>
      </c>
    </row>
    <row r="9243" spans="1:4">
      <c r="A9243" t="s">
        <v>9245</v>
      </c>
      <c r="B9243">
        <v>35.299999999999997</v>
      </c>
      <c r="C9243">
        <v>-1.48</v>
      </c>
      <c r="D9243">
        <f t="shared" si="144"/>
        <v>-0.14799999999999999</v>
      </c>
    </row>
    <row r="9244" spans="1:4">
      <c r="A9244" t="s">
        <v>9246</v>
      </c>
      <c r="B9244">
        <v>35.33</v>
      </c>
      <c r="C9244">
        <v>-1.48</v>
      </c>
      <c r="D9244">
        <f t="shared" si="144"/>
        <v>-0.14799999999999999</v>
      </c>
    </row>
    <row r="9245" spans="1:4">
      <c r="A9245" t="s">
        <v>9247</v>
      </c>
      <c r="B9245">
        <v>35.33</v>
      </c>
      <c r="C9245">
        <v>-1.48</v>
      </c>
      <c r="D9245">
        <f t="shared" si="144"/>
        <v>-0.14799999999999999</v>
      </c>
    </row>
    <row r="9246" spans="1:4">
      <c r="A9246" t="s">
        <v>9248</v>
      </c>
      <c r="B9246">
        <v>35.36</v>
      </c>
      <c r="C9246">
        <v>-1.48</v>
      </c>
      <c r="D9246">
        <f t="shared" si="144"/>
        <v>-0.14799999999999999</v>
      </c>
    </row>
    <row r="9247" spans="1:4">
      <c r="A9247" t="s">
        <v>9249</v>
      </c>
      <c r="B9247">
        <v>35.39</v>
      </c>
      <c r="C9247">
        <v>-1.48</v>
      </c>
      <c r="D9247">
        <f t="shared" si="144"/>
        <v>-0.14799999999999999</v>
      </c>
    </row>
    <row r="9248" spans="1:4">
      <c r="A9248" t="s">
        <v>9250</v>
      </c>
      <c r="B9248">
        <v>35.39</v>
      </c>
      <c r="C9248">
        <v>-1.48</v>
      </c>
      <c r="D9248">
        <f t="shared" si="144"/>
        <v>-0.14799999999999999</v>
      </c>
    </row>
    <row r="9249" spans="1:4">
      <c r="A9249" t="s">
        <v>9251</v>
      </c>
      <c r="B9249">
        <v>35.42</v>
      </c>
      <c r="C9249">
        <v>-1.4</v>
      </c>
      <c r="D9249">
        <f t="shared" si="144"/>
        <v>-0.13999999999999999</v>
      </c>
    </row>
    <row r="9250" spans="1:4">
      <c r="A9250" t="s">
        <v>9252</v>
      </c>
      <c r="B9250">
        <v>35.450000000000003</v>
      </c>
      <c r="C9250">
        <v>-1.48</v>
      </c>
      <c r="D9250">
        <f t="shared" si="144"/>
        <v>-0.14799999999999999</v>
      </c>
    </row>
    <row r="9251" spans="1:4">
      <c r="A9251" t="s">
        <v>9253</v>
      </c>
      <c r="B9251">
        <v>35.450000000000003</v>
      </c>
      <c r="C9251">
        <v>-1.48</v>
      </c>
      <c r="D9251">
        <f t="shared" si="144"/>
        <v>-0.14799999999999999</v>
      </c>
    </row>
    <row r="9252" spans="1:4">
      <c r="A9252" t="s">
        <v>9254</v>
      </c>
      <c r="B9252">
        <v>35.49</v>
      </c>
      <c r="C9252">
        <v>-1.48</v>
      </c>
      <c r="D9252">
        <f t="shared" si="144"/>
        <v>-0.14799999999999999</v>
      </c>
    </row>
    <row r="9253" spans="1:4">
      <c r="A9253" t="s">
        <v>9255</v>
      </c>
      <c r="B9253">
        <v>35.49</v>
      </c>
      <c r="C9253">
        <v>-1.57</v>
      </c>
      <c r="D9253">
        <f t="shared" si="144"/>
        <v>-0.157</v>
      </c>
    </row>
    <row r="9254" spans="1:4">
      <c r="A9254" t="s">
        <v>9256</v>
      </c>
      <c r="B9254">
        <v>35.520000000000003</v>
      </c>
      <c r="C9254">
        <v>-1.48</v>
      </c>
      <c r="D9254">
        <f t="shared" si="144"/>
        <v>-0.14799999999999999</v>
      </c>
    </row>
    <row r="9255" spans="1:4">
      <c r="A9255" t="s">
        <v>9257</v>
      </c>
      <c r="B9255">
        <v>35.520000000000003</v>
      </c>
      <c r="C9255">
        <v>-1.4</v>
      </c>
      <c r="D9255">
        <f t="shared" si="144"/>
        <v>-0.13999999999999999</v>
      </c>
    </row>
    <row r="9256" spans="1:4">
      <c r="A9256" t="s">
        <v>9258</v>
      </c>
      <c r="B9256">
        <v>35.549999999999997</v>
      </c>
      <c r="C9256">
        <v>-1.48</v>
      </c>
      <c r="D9256">
        <f t="shared" si="144"/>
        <v>-0.14799999999999999</v>
      </c>
    </row>
    <row r="9257" spans="1:4">
      <c r="A9257" t="s">
        <v>9259</v>
      </c>
      <c r="B9257">
        <v>35.58</v>
      </c>
      <c r="C9257">
        <v>-1.48</v>
      </c>
      <c r="D9257">
        <f t="shared" si="144"/>
        <v>-0.14799999999999999</v>
      </c>
    </row>
    <row r="9258" spans="1:4">
      <c r="A9258" t="s">
        <v>9260</v>
      </c>
      <c r="B9258">
        <v>35.58</v>
      </c>
      <c r="C9258">
        <v>-1.4</v>
      </c>
      <c r="D9258">
        <f t="shared" si="144"/>
        <v>-0.13999999999999999</v>
      </c>
    </row>
    <row r="9259" spans="1:4">
      <c r="A9259" t="s">
        <v>9261</v>
      </c>
      <c r="B9259">
        <v>35.58</v>
      </c>
      <c r="C9259">
        <v>-1.4</v>
      </c>
      <c r="D9259">
        <f t="shared" si="144"/>
        <v>-0.13999999999999999</v>
      </c>
    </row>
    <row r="9260" spans="1:4">
      <c r="A9260" t="s">
        <v>9262</v>
      </c>
      <c r="B9260">
        <v>35.61</v>
      </c>
      <c r="C9260">
        <v>-1.4</v>
      </c>
      <c r="D9260">
        <f t="shared" si="144"/>
        <v>-0.13999999999999999</v>
      </c>
    </row>
    <row r="9261" spans="1:4">
      <c r="A9261" t="s">
        <v>9263</v>
      </c>
      <c r="B9261">
        <v>35.64</v>
      </c>
      <c r="C9261">
        <v>-1.48</v>
      </c>
      <c r="D9261">
        <f t="shared" si="144"/>
        <v>-0.14799999999999999</v>
      </c>
    </row>
    <row r="9262" spans="1:4">
      <c r="A9262" t="s">
        <v>9264</v>
      </c>
      <c r="B9262">
        <v>35.64</v>
      </c>
      <c r="C9262">
        <v>-1.48</v>
      </c>
      <c r="D9262">
        <f t="shared" si="144"/>
        <v>-0.14799999999999999</v>
      </c>
    </row>
    <row r="9263" spans="1:4">
      <c r="A9263" t="s">
        <v>9265</v>
      </c>
      <c r="B9263">
        <v>35.67</v>
      </c>
      <c r="C9263">
        <v>-1.48</v>
      </c>
      <c r="D9263">
        <f t="shared" si="144"/>
        <v>-0.14799999999999999</v>
      </c>
    </row>
    <row r="9264" spans="1:4">
      <c r="A9264" t="s">
        <v>9266</v>
      </c>
      <c r="B9264">
        <v>35.67</v>
      </c>
      <c r="C9264">
        <v>-1.48</v>
      </c>
      <c r="D9264">
        <f t="shared" si="144"/>
        <v>-0.14799999999999999</v>
      </c>
    </row>
    <row r="9265" spans="1:4">
      <c r="A9265" t="s">
        <v>9267</v>
      </c>
      <c r="B9265">
        <v>35.700000000000003</v>
      </c>
      <c r="C9265">
        <v>-1.48</v>
      </c>
      <c r="D9265">
        <f t="shared" si="144"/>
        <v>-0.14799999999999999</v>
      </c>
    </row>
    <row r="9266" spans="1:4">
      <c r="A9266" t="s">
        <v>9268</v>
      </c>
      <c r="B9266">
        <v>35.700000000000003</v>
      </c>
      <c r="C9266">
        <v>-1.48</v>
      </c>
      <c r="D9266">
        <f t="shared" si="144"/>
        <v>-0.14799999999999999</v>
      </c>
    </row>
    <row r="9267" spans="1:4">
      <c r="A9267" t="s">
        <v>9269</v>
      </c>
      <c r="B9267">
        <v>35.729999999999997</v>
      </c>
      <c r="C9267">
        <v>-1.48</v>
      </c>
      <c r="D9267">
        <f t="shared" si="144"/>
        <v>-0.14799999999999999</v>
      </c>
    </row>
    <row r="9268" spans="1:4">
      <c r="A9268" t="s">
        <v>9270</v>
      </c>
      <c r="B9268">
        <v>35.729999999999997</v>
      </c>
      <c r="C9268">
        <v>-1.48</v>
      </c>
      <c r="D9268">
        <f t="shared" si="144"/>
        <v>-0.14799999999999999</v>
      </c>
    </row>
    <row r="9269" spans="1:4">
      <c r="A9269" t="s">
        <v>9271</v>
      </c>
      <c r="B9269">
        <v>35.76</v>
      </c>
      <c r="C9269">
        <v>-1.48</v>
      </c>
      <c r="D9269">
        <f t="shared" si="144"/>
        <v>-0.14799999999999999</v>
      </c>
    </row>
    <row r="9270" spans="1:4">
      <c r="A9270" t="s">
        <v>9272</v>
      </c>
      <c r="B9270">
        <v>35.76</v>
      </c>
      <c r="C9270">
        <v>-1.48</v>
      </c>
      <c r="D9270">
        <f t="shared" si="144"/>
        <v>-0.14799999999999999</v>
      </c>
    </row>
    <row r="9271" spans="1:4">
      <c r="A9271" t="s">
        <v>9273</v>
      </c>
      <c r="B9271">
        <v>35.79</v>
      </c>
      <c r="C9271">
        <v>-1.48</v>
      </c>
      <c r="D9271">
        <f t="shared" si="144"/>
        <v>-0.14799999999999999</v>
      </c>
    </row>
    <row r="9272" spans="1:4">
      <c r="A9272" t="s">
        <v>9274</v>
      </c>
      <c r="B9272">
        <v>35.79</v>
      </c>
      <c r="C9272">
        <v>-1.4</v>
      </c>
      <c r="D9272">
        <f t="shared" si="144"/>
        <v>-0.13999999999999999</v>
      </c>
    </row>
    <row r="9273" spans="1:4">
      <c r="A9273" t="s">
        <v>9275</v>
      </c>
      <c r="B9273">
        <v>35.82</v>
      </c>
      <c r="C9273">
        <v>-1.48</v>
      </c>
      <c r="D9273">
        <f t="shared" si="144"/>
        <v>-0.14799999999999999</v>
      </c>
    </row>
    <row r="9274" spans="1:4">
      <c r="A9274" t="s">
        <v>9276</v>
      </c>
      <c r="B9274">
        <v>35.82</v>
      </c>
      <c r="C9274">
        <v>-1.48</v>
      </c>
      <c r="D9274">
        <f t="shared" si="144"/>
        <v>-0.14799999999999999</v>
      </c>
    </row>
    <row r="9275" spans="1:4">
      <c r="A9275" t="s">
        <v>9277</v>
      </c>
      <c r="B9275">
        <v>35.85</v>
      </c>
      <c r="C9275">
        <v>-1.48</v>
      </c>
      <c r="D9275">
        <f t="shared" si="144"/>
        <v>-0.14799999999999999</v>
      </c>
    </row>
    <row r="9276" spans="1:4">
      <c r="A9276" t="s">
        <v>9278</v>
      </c>
      <c r="B9276">
        <v>35.85</v>
      </c>
      <c r="C9276">
        <v>-1.48</v>
      </c>
      <c r="D9276">
        <f t="shared" si="144"/>
        <v>-0.14799999999999999</v>
      </c>
    </row>
    <row r="9277" spans="1:4">
      <c r="A9277" t="s">
        <v>9279</v>
      </c>
      <c r="B9277">
        <v>35.880000000000003</v>
      </c>
      <c r="C9277">
        <v>-1.48</v>
      </c>
      <c r="D9277">
        <f t="shared" si="144"/>
        <v>-0.14799999999999999</v>
      </c>
    </row>
    <row r="9278" spans="1:4">
      <c r="A9278" t="s">
        <v>9280</v>
      </c>
      <c r="B9278">
        <v>35.880000000000003</v>
      </c>
      <c r="C9278">
        <v>-1.48</v>
      </c>
      <c r="D9278">
        <f t="shared" si="144"/>
        <v>-0.14799999999999999</v>
      </c>
    </row>
    <row r="9279" spans="1:4">
      <c r="A9279" t="s">
        <v>9281</v>
      </c>
      <c r="B9279">
        <v>35.909999999999997</v>
      </c>
      <c r="C9279">
        <v>-1.4</v>
      </c>
      <c r="D9279">
        <f t="shared" si="144"/>
        <v>-0.13999999999999999</v>
      </c>
    </row>
    <row r="9280" spans="1:4">
      <c r="A9280" t="s">
        <v>9282</v>
      </c>
      <c r="B9280">
        <v>35.909999999999997</v>
      </c>
      <c r="C9280">
        <v>-1.4</v>
      </c>
      <c r="D9280">
        <f t="shared" si="144"/>
        <v>-0.13999999999999999</v>
      </c>
    </row>
    <row r="9281" spans="1:4">
      <c r="A9281" t="s">
        <v>9283</v>
      </c>
      <c r="B9281">
        <v>35.909999999999997</v>
      </c>
      <c r="C9281">
        <v>-1.4</v>
      </c>
      <c r="D9281">
        <f t="shared" si="144"/>
        <v>-0.13999999999999999</v>
      </c>
    </row>
    <row r="9282" spans="1:4">
      <c r="A9282" t="s">
        <v>9284</v>
      </c>
      <c r="B9282">
        <v>35.94</v>
      </c>
      <c r="C9282">
        <v>-1.4</v>
      </c>
      <c r="D9282">
        <f t="shared" si="144"/>
        <v>-0.13999999999999999</v>
      </c>
    </row>
    <row r="9283" spans="1:4">
      <c r="A9283" t="s">
        <v>9285</v>
      </c>
      <c r="B9283">
        <v>35.94</v>
      </c>
      <c r="C9283">
        <v>-1.4</v>
      </c>
      <c r="D9283">
        <f t="shared" ref="D9283:D9346" si="145">C9283/10</f>
        <v>-0.13999999999999999</v>
      </c>
    </row>
    <row r="9284" spans="1:4">
      <c r="A9284" t="s">
        <v>9286</v>
      </c>
      <c r="B9284">
        <v>35.97</v>
      </c>
      <c r="C9284">
        <v>-1.31</v>
      </c>
      <c r="D9284">
        <f t="shared" si="145"/>
        <v>-0.13100000000000001</v>
      </c>
    </row>
    <row r="9285" spans="1:4">
      <c r="A9285" t="s">
        <v>9287</v>
      </c>
      <c r="B9285">
        <v>35.97</v>
      </c>
      <c r="C9285">
        <v>-1.4</v>
      </c>
      <c r="D9285">
        <f t="shared" si="145"/>
        <v>-0.13999999999999999</v>
      </c>
    </row>
    <row r="9286" spans="1:4">
      <c r="A9286" t="s">
        <v>9288</v>
      </c>
      <c r="B9286">
        <v>36</v>
      </c>
      <c r="C9286">
        <v>-1.4</v>
      </c>
      <c r="D9286">
        <f t="shared" si="145"/>
        <v>-0.13999999999999999</v>
      </c>
    </row>
    <row r="9287" spans="1:4">
      <c r="A9287" t="s">
        <v>9289</v>
      </c>
      <c r="B9287">
        <v>36</v>
      </c>
      <c r="C9287">
        <v>-1.4</v>
      </c>
      <c r="D9287">
        <f t="shared" si="145"/>
        <v>-0.13999999999999999</v>
      </c>
    </row>
    <row r="9288" spans="1:4">
      <c r="A9288" t="s">
        <v>9290</v>
      </c>
      <c r="B9288">
        <v>36</v>
      </c>
      <c r="C9288">
        <v>-1.4</v>
      </c>
      <c r="D9288">
        <f t="shared" si="145"/>
        <v>-0.13999999999999999</v>
      </c>
    </row>
    <row r="9289" spans="1:4">
      <c r="A9289" t="s">
        <v>9291</v>
      </c>
      <c r="B9289">
        <v>36.03</v>
      </c>
      <c r="C9289">
        <v>-1.4</v>
      </c>
      <c r="D9289">
        <f t="shared" si="145"/>
        <v>-0.13999999999999999</v>
      </c>
    </row>
    <row r="9290" spans="1:4">
      <c r="A9290" t="s">
        <v>9292</v>
      </c>
      <c r="B9290">
        <v>36.03</v>
      </c>
      <c r="C9290">
        <v>-1.4</v>
      </c>
      <c r="D9290">
        <f t="shared" si="145"/>
        <v>-0.13999999999999999</v>
      </c>
    </row>
    <row r="9291" spans="1:4">
      <c r="A9291" t="s">
        <v>9293</v>
      </c>
      <c r="B9291">
        <v>36.06</v>
      </c>
      <c r="C9291">
        <v>-1.4</v>
      </c>
      <c r="D9291">
        <f t="shared" si="145"/>
        <v>-0.13999999999999999</v>
      </c>
    </row>
    <row r="9292" spans="1:4">
      <c r="A9292" t="s">
        <v>9294</v>
      </c>
      <c r="B9292">
        <v>36.06</v>
      </c>
      <c r="C9292">
        <v>-1.4</v>
      </c>
      <c r="D9292">
        <f t="shared" si="145"/>
        <v>-0.13999999999999999</v>
      </c>
    </row>
    <row r="9293" spans="1:4">
      <c r="A9293" t="s">
        <v>9295</v>
      </c>
      <c r="B9293">
        <v>36.06</v>
      </c>
      <c r="C9293">
        <v>-1.4</v>
      </c>
      <c r="D9293">
        <f t="shared" si="145"/>
        <v>-0.13999999999999999</v>
      </c>
    </row>
    <row r="9294" spans="1:4">
      <c r="A9294" t="s">
        <v>9296</v>
      </c>
      <c r="B9294">
        <v>36.090000000000003</v>
      </c>
      <c r="C9294">
        <v>-1.4</v>
      </c>
      <c r="D9294">
        <f t="shared" si="145"/>
        <v>-0.13999999999999999</v>
      </c>
    </row>
    <row r="9295" spans="1:4">
      <c r="A9295" t="s">
        <v>9297</v>
      </c>
      <c r="B9295">
        <v>36.090000000000003</v>
      </c>
      <c r="C9295">
        <v>-1.4</v>
      </c>
      <c r="D9295">
        <f t="shared" si="145"/>
        <v>-0.13999999999999999</v>
      </c>
    </row>
    <row r="9296" spans="1:4">
      <c r="A9296" t="s">
        <v>9298</v>
      </c>
      <c r="B9296">
        <v>36.090000000000003</v>
      </c>
      <c r="C9296">
        <v>-1.4</v>
      </c>
      <c r="D9296">
        <f t="shared" si="145"/>
        <v>-0.13999999999999999</v>
      </c>
    </row>
    <row r="9297" spans="1:4">
      <c r="A9297" t="s">
        <v>9299</v>
      </c>
      <c r="B9297">
        <v>36.119999999999997</v>
      </c>
      <c r="C9297">
        <v>-1.4</v>
      </c>
      <c r="D9297">
        <f t="shared" si="145"/>
        <v>-0.13999999999999999</v>
      </c>
    </row>
    <row r="9298" spans="1:4">
      <c r="A9298" t="s">
        <v>9300</v>
      </c>
      <c r="B9298">
        <v>36.119999999999997</v>
      </c>
      <c r="C9298">
        <v>-1.4</v>
      </c>
      <c r="D9298">
        <f t="shared" si="145"/>
        <v>-0.13999999999999999</v>
      </c>
    </row>
    <row r="9299" spans="1:4">
      <c r="A9299" t="s">
        <v>9301</v>
      </c>
      <c r="B9299">
        <v>36.159999999999997</v>
      </c>
      <c r="C9299">
        <v>-1.4</v>
      </c>
      <c r="D9299">
        <f t="shared" si="145"/>
        <v>-0.13999999999999999</v>
      </c>
    </row>
    <row r="9300" spans="1:4">
      <c r="A9300" t="s">
        <v>9302</v>
      </c>
      <c r="B9300">
        <v>36.159999999999997</v>
      </c>
      <c r="C9300">
        <v>-1.4</v>
      </c>
      <c r="D9300">
        <f t="shared" si="145"/>
        <v>-0.13999999999999999</v>
      </c>
    </row>
    <row r="9301" spans="1:4">
      <c r="A9301" t="s">
        <v>9303</v>
      </c>
      <c r="B9301">
        <v>36.159999999999997</v>
      </c>
      <c r="C9301">
        <v>-1.4</v>
      </c>
      <c r="D9301">
        <f t="shared" si="145"/>
        <v>-0.13999999999999999</v>
      </c>
    </row>
    <row r="9302" spans="1:4">
      <c r="A9302" t="s">
        <v>9304</v>
      </c>
      <c r="B9302">
        <v>36.19</v>
      </c>
      <c r="C9302">
        <v>-1.4</v>
      </c>
      <c r="D9302">
        <f t="shared" si="145"/>
        <v>-0.13999999999999999</v>
      </c>
    </row>
    <row r="9303" spans="1:4">
      <c r="A9303" t="s">
        <v>9305</v>
      </c>
      <c r="B9303">
        <v>36.19</v>
      </c>
      <c r="C9303">
        <v>-1.4</v>
      </c>
      <c r="D9303">
        <f t="shared" si="145"/>
        <v>-0.13999999999999999</v>
      </c>
    </row>
    <row r="9304" spans="1:4">
      <c r="A9304" t="s">
        <v>9306</v>
      </c>
      <c r="B9304">
        <v>36.19</v>
      </c>
      <c r="C9304">
        <v>-1.31</v>
      </c>
      <c r="D9304">
        <f t="shared" si="145"/>
        <v>-0.13100000000000001</v>
      </c>
    </row>
    <row r="9305" spans="1:4">
      <c r="A9305" t="s">
        <v>9307</v>
      </c>
      <c r="B9305">
        <v>36.22</v>
      </c>
      <c r="C9305">
        <v>-1.4</v>
      </c>
      <c r="D9305">
        <f t="shared" si="145"/>
        <v>-0.13999999999999999</v>
      </c>
    </row>
    <row r="9306" spans="1:4">
      <c r="A9306" t="s">
        <v>9308</v>
      </c>
      <c r="B9306">
        <v>36.22</v>
      </c>
      <c r="C9306">
        <v>-1.4</v>
      </c>
      <c r="D9306">
        <f t="shared" si="145"/>
        <v>-0.13999999999999999</v>
      </c>
    </row>
    <row r="9307" spans="1:4">
      <c r="A9307" t="s">
        <v>9309</v>
      </c>
      <c r="B9307">
        <v>36.22</v>
      </c>
      <c r="C9307">
        <v>-1.4</v>
      </c>
      <c r="D9307">
        <f t="shared" si="145"/>
        <v>-0.13999999999999999</v>
      </c>
    </row>
    <row r="9308" spans="1:4">
      <c r="A9308" t="s">
        <v>9310</v>
      </c>
      <c r="B9308">
        <v>36.22</v>
      </c>
      <c r="C9308">
        <v>-1.4</v>
      </c>
      <c r="D9308">
        <f t="shared" si="145"/>
        <v>-0.13999999999999999</v>
      </c>
    </row>
    <row r="9309" spans="1:4">
      <c r="A9309" t="s">
        <v>9311</v>
      </c>
      <c r="B9309">
        <v>36.25</v>
      </c>
      <c r="C9309">
        <v>-1.4</v>
      </c>
      <c r="D9309">
        <f t="shared" si="145"/>
        <v>-0.13999999999999999</v>
      </c>
    </row>
    <row r="9310" spans="1:4">
      <c r="A9310" t="s">
        <v>9312</v>
      </c>
      <c r="B9310">
        <v>36.25</v>
      </c>
      <c r="C9310">
        <v>-1.4</v>
      </c>
      <c r="D9310">
        <f t="shared" si="145"/>
        <v>-0.13999999999999999</v>
      </c>
    </row>
    <row r="9311" spans="1:4">
      <c r="A9311" t="s">
        <v>9313</v>
      </c>
      <c r="B9311">
        <v>36.25</v>
      </c>
      <c r="C9311">
        <v>-1.31</v>
      </c>
      <c r="D9311">
        <f t="shared" si="145"/>
        <v>-0.13100000000000001</v>
      </c>
    </row>
    <row r="9312" spans="1:4">
      <c r="A9312" t="s">
        <v>9314</v>
      </c>
      <c r="B9312">
        <v>36.28</v>
      </c>
      <c r="C9312">
        <v>-1.31</v>
      </c>
      <c r="D9312">
        <f t="shared" si="145"/>
        <v>-0.13100000000000001</v>
      </c>
    </row>
    <row r="9313" spans="1:4">
      <c r="A9313" t="s">
        <v>9315</v>
      </c>
      <c r="B9313">
        <v>36.28</v>
      </c>
      <c r="C9313">
        <v>-1.4</v>
      </c>
      <c r="D9313">
        <f t="shared" si="145"/>
        <v>-0.13999999999999999</v>
      </c>
    </row>
    <row r="9314" spans="1:4">
      <c r="A9314" t="s">
        <v>9316</v>
      </c>
      <c r="B9314">
        <v>36.28</v>
      </c>
      <c r="C9314">
        <v>-1.4</v>
      </c>
      <c r="D9314">
        <f t="shared" si="145"/>
        <v>-0.13999999999999999</v>
      </c>
    </row>
    <row r="9315" spans="1:4">
      <c r="A9315" t="s">
        <v>9317</v>
      </c>
      <c r="B9315">
        <v>36.28</v>
      </c>
      <c r="C9315">
        <v>-1.31</v>
      </c>
      <c r="D9315">
        <f t="shared" si="145"/>
        <v>-0.13100000000000001</v>
      </c>
    </row>
    <row r="9316" spans="1:4">
      <c r="A9316" t="s">
        <v>9318</v>
      </c>
      <c r="B9316">
        <v>36.31</v>
      </c>
      <c r="C9316">
        <v>-1.4</v>
      </c>
      <c r="D9316">
        <f t="shared" si="145"/>
        <v>-0.13999999999999999</v>
      </c>
    </row>
    <row r="9317" spans="1:4">
      <c r="A9317" t="s">
        <v>9319</v>
      </c>
      <c r="B9317">
        <v>36.31</v>
      </c>
      <c r="C9317">
        <v>-1.31</v>
      </c>
      <c r="D9317">
        <f t="shared" si="145"/>
        <v>-0.13100000000000001</v>
      </c>
    </row>
    <row r="9318" spans="1:4">
      <c r="A9318" t="s">
        <v>9320</v>
      </c>
      <c r="B9318">
        <v>36.31</v>
      </c>
      <c r="C9318">
        <v>-1.4</v>
      </c>
      <c r="D9318">
        <f t="shared" si="145"/>
        <v>-0.13999999999999999</v>
      </c>
    </row>
    <row r="9319" spans="1:4">
      <c r="A9319" t="s">
        <v>9321</v>
      </c>
      <c r="B9319">
        <v>36.31</v>
      </c>
      <c r="C9319">
        <v>-1.4</v>
      </c>
      <c r="D9319">
        <f t="shared" si="145"/>
        <v>-0.13999999999999999</v>
      </c>
    </row>
    <row r="9320" spans="1:4">
      <c r="A9320" t="s">
        <v>9322</v>
      </c>
      <c r="B9320">
        <v>36.31</v>
      </c>
      <c r="C9320">
        <v>-1.31</v>
      </c>
      <c r="D9320">
        <f t="shared" si="145"/>
        <v>-0.13100000000000001</v>
      </c>
    </row>
    <row r="9321" spans="1:4">
      <c r="A9321" t="s">
        <v>9323</v>
      </c>
      <c r="B9321">
        <v>36.340000000000003</v>
      </c>
      <c r="C9321">
        <v>-1.31</v>
      </c>
      <c r="D9321">
        <f t="shared" si="145"/>
        <v>-0.13100000000000001</v>
      </c>
    </row>
    <row r="9322" spans="1:4">
      <c r="A9322" t="s">
        <v>9324</v>
      </c>
      <c r="B9322">
        <v>36.340000000000003</v>
      </c>
      <c r="C9322">
        <v>-1.31</v>
      </c>
      <c r="D9322">
        <f t="shared" si="145"/>
        <v>-0.13100000000000001</v>
      </c>
    </row>
    <row r="9323" spans="1:4">
      <c r="A9323" t="s">
        <v>9325</v>
      </c>
      <c r="B9323">
        <v>36.340000000000003</v>
      </c>
      <c r="C9323">
        <v>-1.4</v>
      </c>
      <c r="D9323">
        <f t="shared" si="145"/>
        <v>-0.13999999999999999</v>
      </c>
    </row>
    <row r="9324" spans="1:4">
      <c r="A9324" t="s">
        <v>9326</v>
      </c>
      <c r="B9324">
        <v>36.369999999999997</v>
      </c>
      <c r="C9324">
        <v>-1.4</v>
      </c>
      <c r="D9324">
        <f t="shared" si="145"/>
        <v>-0.13999999999999999</v>
      </c>
    </row>
    <row r="9325" spans="1:4">
      <c r="A9325" t="s">
        <v>9327</v>
      </c>
      <c r="B9325">
        <v>36.369999999999997</v>
      </c>
      <c r="C9325">
        <v>-1.4</v>
      </c>
      <c r="D9325">
        <f t="shared" si="145"/>
        <v>-0.13999999999999999</v>
      </c>
    </row>
    <row r="9326" spans="1:4">
      <c r="A9326" t="s">
        <v>9328</v>
      </c>
      <c r="B9326">
        <v>36.369999999999997</v>
      </c>
      <c r="C9326">
        <v>-1.4</v>
      </c>
      <c r="D9326">
        <f t="shared" si="145"/>
        <v>-0.13999999999999999</v>
      </c>
    </row>
    <row r="9327" spans="1:4">
      <c r="A9327" t="s">
        <v>9329</v>
      </c>
      <c r="B9327">
        <v>36.369999999999997</v>
      </c>
      <c r="C9327">
        <v>-1.31</v>
      </c>
      <c r="D9327">
        <f t="shared" si="145"/>
        <v>-0.13100000000000001</v>
      </c>
    </row>
    <row r="9328" spans="1:4">
      <c r="A9328" t="s">
        <v>9330</v>
      </c>
      <c r="B9328">
        <v>36.4</v>
      </c>
      <c r="C9328">
        <v>-1.4</v>
      </c>
      <c r="D9328">
        <f t="shared" si="145"/>
        <v>-0.13999999999999999</v>
      </c>
    </row>
    <row r="9329" spans="1:4">
      <c r="A9329" t="s">
        <v>9331</v>
      </c>
      <c r="B9329">
        <v>36.4</v>
      </c>
      <c r="C9329">
        <v>-1.4</v>
      </c>
      <c r="D9329">
        <f t="shared" si="145"/>
        <v>-0.13999999999999999</v>
      </c>
    </row>
    <row r="9330" spans="1:4">
      <c r="A9330" t="s">
        <v>9332</v>
      </c>
      <c r="B9330">
        <v>36.4</v>
      </c>
      <c r="C9330">
        <v>-1.4</v>
      </c>
      <c r="D9330">
        <f t="shared" si="145"/>
        <v>-0.13999999999999999</v>
      </c>
    </row>
    <row r="9331" spans="1:4">
      <c r="A9331" t="s">
        <v>9333</v>
      </c>
      <c r="B9331">
        <v>36.43</v>
      </c>
      <c r="C9331">
        <v>-1.4</v>
      </c>
      <c r="D9331">
        <f t="shared" si="145"/>
        <v>-0.13999999999999999</v>
      </c>
    </row>
    <row r="9332" spans="1:4">
      <c r="A9332" t="s">
        <v>9334</v>
      </c>
      <c r="B9332">
        <v>36.43</v>
      </c>
      <c r="C9332">
        <v>-1.4</v>
      </c>
      <c r="D9332">
        <f t="shared" si="145"/>
        <v>-0.13999999999999999</v>
      </c>
    </row>
    <row r="9333" spans="1:4">
      <c r="A9333" t="s">
        <v>9335</v>
      </c>
      <c r="B9333">
        <v>36.43</v>
      </c>
      <c r="C9333">
        <v>-1.48</v>
      </c>
      <c r="D9333">
        <f t="shared" si="145"/>
        <v>-0.14799999999999999</v>
      </c>
    </row>
    <row r="9334" spans="1:4">
      <c r="A9334" t="s">
        <v>9336</v>
      </c>
      <c r="B9334">
        <v>36.46</v>
      </c>
      <c r="C9334">
        <v>-1.4</v>
      </c>
      <c r="D9334">
        <f t="shared" si="145"/>
        <v>-0.13999999999999999</v>
      </c>
    </row>
    <row r="9335" spans="1:4">
      <c r="A9335" t="s">
        <v>9337</v>
      </c>
      <c r="B9335">
        <v>36.46</v>
      </c>
      <c r="C9335">
        <v>-1.4</v>
      </c>
      <c r="D9335">
        <f t="shared" si="145"/>
        <v>-0.13999999999999999</v>
      </c>
    </row>
    <row r="9336" spans="1:4">
      <c r="A9336" t="s">
        <v>9338</v>
      </c>
      <c r="B9336">
        <v>36.46</v>
      </c>
      <c r="C9336">
        <v>-1.31</v>
      </c>
      <c r="D9336">
        <f t="shared" si="145"/>
        <v>-0.13100000000000001</v>
      </c>
    </row>
    <row r="9337" spans="1:4">
      <c r="A9337" t="s">
        <v>9339</v>
      </c>
      <c r="B9337">
        <v>36.49</v>
      </c>
      <c r="C9337">
        <v>-1.4</v>
      </c>
      <c r="D9337">
        <f t="shared" si="145"/>
        <v>-0.13999999999999999</v>
      </c>
    </row>
    <row r="9338" spans="1:4">
      <c r="A9338" t="s">
        <v>9340</v>
      </c>
      <c r="B9338">
        <v>36.49</v>
      </c>
      <c r="C9338">
        <v>-1.4</v>
      </c>
      <c r="D9338">
        <f t="shared" si="145"/>
        <v>-0.13999999999999999</v>
      </c>
    </row>
    <row r="9339" spans="1:4">
      <c r="A9339" t="s">
        <v>9341</v>
      </c>
      <c r="B9339">
        <v>36.49</v>
      </c>
      <c r="C9339">
        <v>-1.4</v>
      </c>
      <c r="D9339">
        <f t="shared" si="145"/>
        <v>-0.13999999999999999</v>
      </c>
    </row>
    <row r="9340" spans="1:4">
      <c r="A9340" t="s">
        <v>9342</v>
      </c>
      <c r="B9340">
        <v>36.520000000000003</v>
      </c>
      <c r="C9340">
        <v>-1.31</v>
      </c>
      <c r="D9340">
        <f t="shared" si="145"/>
        <v>-0.13100000000000001</v>
      </c>
    </row>
    <row r="9341" spans="1:4">
      <c r="A9341" t="s">
        <v>9343</v>
      </c>
      <c r="B9341">
        <v>36.520000000000003</v>
      </c>
      <c r="C9341">
        <v>-1.31</v>
      </c>
      <c r="D9341">
        <f t="shared" si="145"/>
        <v>-0.13100000000000001</v>
      </c>
    </row>
    <row r="9342" spans="1:4">
      <c r="A9342" t="s">
        <v>9344</v>
      </c>
      <c r="B9342">
        <v>36.520000000000003</v>
      </c>
      <c r="C9342">
        <v>-1.4</v>
      </c>
      <c r="D9342">
        <f t="shared" si="145"/>
        <v>-0.13999999999999999</v>
      </c>
    </row>
    <row r="9343" spans="1:4">
      <c r="A9343" t="s">
        <v>9345</v>
      </c>
      <c r="B9343">
        <v>36.549999999999997</v>
      </c>
      <c r="C9343">
        <v>-1.4</v>
      </c>
      <c r="D9343">
        <f t="shared" si="145"/>
        <v>-0.13999999999999999</v>
      </c>
    </row>
    <row r="9344" spans="1:4">
      <c r="A9344" t="s">
        <v>9346</v>
      </c>
      <c r="B9344">
        <v>36.549999999999997</v>
      </c>
      <c r="C9344">
        <v>-1.4</v>
      </c>
      <c r="D9344">
        <f t="shared" si="145"/>
        <v>-0.13999999999999999</v>
      </c>
    </row>
    <row r="9345" spans="1:4">
      <c r="A9345" t="s">
        <v>9347</v>
      </c>
      <c r="B9345">
        <v>36.549999999999997</v>
      </c>
      <c r="C9345">
        <v>-1.4</v>
      </c>
      <c r="D9345">
        <f t="shared" si="145"/>
        <v>-0.13999999999999999</v>
      </c>
    </row>
    <row r="9346" spans="1:4">
      <c r="A9346" t="s">
        <v>9348</v>
      </c>
      <c r="B9346">
        <v>36.549999999999997</v>
      </c>
      <c r="C9346">
        <v>-1.4</v>
      </c>
      <c r="D9346">
        <f t="shared" si="145"/>
        <v>-0.13999999999999999</v>
      </c>
    </row>
    <row r="9347" spans="1:4">
      <c r="A9347" t="s">
        <v>9349</v>
      </c>
      <c r="B9347">
        <v>36.58</v>
      </c>
      <c r="C9347">
        <v>-1.31</v>
      </c>
      <c r="D9347">
        <f t="shared" ref="D9347:D9410" si="146">C9347/10</f>
        <v>-0.13100000000000001</v>
      </c>
    </row>
    <row r="9348" spans="1:4">
      <c r="A9348" t="s">
        <v>9350</v>
      </c>
      <c r="B9348">
        <v>36.58</v>
      </c>
      <c r="C9348">
        <v>-1.4</v>
      </c>
      <c r="D9348">
        <f t="shared" si="146"/>
        <v>-0.13999999999999999</v>
      </c>
    </row>
    <row r="9349" spans="1:4">
      <c r="A9349" t="s">
        <v>9351</v>
      </c>
      <c r="B9349">
        <v>36.58</v>
      </c>
      <c r="C9349">
        <v>-1.4</v>
      </c>
      <c r="D9349">
        <f t="shared" si="146"/>
        <v>-0.13999999999999999</v>
      </c>
    </row>
    <row r="9350" spans="1:4">
      <c r="A9350" t="s">
        <v>9352</v>
      </c>
      <c r="B9350">
        <v>36.58</v>
      </c>
      <c r="C9350">
        <v>-1.4</v>
      </c>
      <c r="D9350">
        <f t="shared" si="146"/>
        <v>-0.13999999999999999</v>
      </c>
    </row>
    <row r="9351" spans="1:4">
      <c r="A9351" t="s">
        <v>9353</v>
      </c>
      <c r="B9351">
        <v>36.61</v>
      </c>
      <c r="C9351">
        <v>-1.31</v>
      </c>
      <c r="D9351">
        <f t="shared" si="146"/>
        <v>-0.13100000000000001</v>
      </c>
    </row>
    <row r="9352" spans="1:4">
      <c r="A9352" t="s">
        <v>9354</v>
      </c>
      <c r="B9352">
        <v>36.61</v>
      </c>
      <c r="C9352">
        <v>-1.4</v>
      </c>
      <c r="D9352">
        <f t="shared" si="146"/>
        <v>-0.13999999999999999</v>
      </c>
    </row>
    <row r="9353" spans="1:4">
      <c r="A9353" t="s">
        <v>9355</v>
      </c>
      <c r="B9353">
        <v>36.61</v>
      </c>
      <c r="C9353">
        <v>-1.4</v>
      </c>
      <c r="D9353">
        <f t="shared" si="146"/>
        <v>-0.13999999999999999</v>
      </c>
    </row>
    <row r="9354" spans="1:4">
      <c r="A9354" t="s">
        <v>9356</v>
      </c>
      <c r="B9354">
        <v>36.61</v>
      </c>
      <c r="C9354">
        <v>-1.31</v>
      </c>
      <c r="D9354">
        <f t="shared" si="146"/>
        <v>-0.13100000000000001</v>
      </c>
    </row>
    <row r="9355" spans="1:4">
      <c r="A9355" t="s">
        <v>9357</v>
      </c>
      <c r="B9355">
        <v>36.65</v>
      </c>
      <c r="C9355">
        <v>-1.4</v>
      </c>
      <c r="D9355">
        <f t="shared" si="146"/>
        <v>-0.13999999999999999</v>
      </c>
    </row>
    <row r="9356" spans="1:4">
      <c r="A9356" t="s">
        <v>9358</v>
      </c>
      <c r="B9356">
        <v>36.65</v>
      </c>
      <c r="C9356">
        <v>-1.4</v>
      </c>
      <c r="D9356">
        <f t="shared" si="146"/>
        <v>-0.13999999999999999</v>
      </c>
    </row>
    <row r="9357" spans="1:4">
      <c r="A9357" t="s">
        <v>9359</v>
      </c>
      <c r="B9357">
        <v>36.65</v>
      </c>
      <c r="C9357">
        <v>-1.4</v>
      </c>
      <c r="D9357">
        <f t="shared" si="146"/>
        <v>-0.13999999999999999</v>
      </c>
    </row>
    <row r="9358" spans="1:4">
      <c r="A9358" t="s">
        <v>9360</v>
      </c>
      <c r="B9358">
        <v>36.65</v>
      </c>
      <c r="C9358">
        <v>-1.31</v>
      </c>
      <c r="D9358">
        <f t="shared" si="146"/>
        <v>-0.13100000000000001</v>
      </c>
    </row>
    <row r="9359" spans="1:4">
      <c r="A9359" t="s">
        <v>9361</v>
      </c>
      <c r="B9359">
        <v>36.65</v>
      </c>
      <c r="C9359">
        <v>-1.31</v>
      </c>
      <c r="D9359">
        <f t="shared" si="146"/>
        <v>-0.13100000000000001</v>
      </c>
    </row>
    <row r="9360" spans="1:4">
      <c r="A9360" t="s">
        <v>9362</v>
      </c>
      <c r="B9360">
        <v>36.68</v>
      </c>
      <c r="C9360">
        <v>-1.4</v>
      </c>
      <c r="D9360">
        <f t="shared" si="146"/>
        <v>-0.13999999999999999</v>
      </c>
    </row>
    <row r="9361" spans="1:4">
      <c r="A9361" t="s">
        <v>9363</v>
      </c>
      <c r="B9361">
        <v>36.68</v>
      </c>
      <c r="C9361">
        <v>-1.31</v>
      </c>
      <c r="D9361">
        <f t="shared" si="146"/>
        <v>-0.13100000000000001</v>
      </c>
    </row>
    <row r="9362" spans="1:4">
      <c r="A9362" t="s">
        <v>9364</v>
      </c>
      <c r="B9362">
        <v>36.68</v>
      </c>
      <c r="C9362">
        <v>-1.4</v>
      </c>
      <c r="D9362">
        <f t="shared" si="146"/>
        <v>-0.13999999999999999</v>
      </c>
    </row>
    <row r="9363" spans="1:4">
      <c r="A9363" t="s">
        <v>9365</v>
      </c>
      <c r="B9363">
        <v>36.68</v>
      </c>
      <c r="C9363">
        <v>-1.31</v>
      </c>
      <c r="D9363">
        <f t="shared" si="146"/>
        <v>-0.13100000000000001</v>
      </c>
    </row>
    <row r="9364" spans="1:4">
      <c r="A9364" t="s">
        <v>9366</v>
      </c>
      <c r="B9364">
        <v>36.68</v>
      </c>
      <c r="C9364">
        <v>-1.31</v>
      </c>
      <c r="D9364">
        <f t="shared" si="146"/>
        <v>-0.13100000000000001</v>
      </c>
    </row>
    <row r="9365" spans="1:4">
      <c r="A9365" t="s">
        <v>9367</v>
      </c>
      <c r="B9365">
        <v>36.71</v>
      </c>
      <c r="C9365">
        <v>-1.4</v>
      </c>
      <c r="D9365">
        <f t="shared" si="146"/>
        <v>-0.13999999999999999</v>
      </c>
    </row>
    <row r="9366" spans="1:4">
      <c r="A9366" t="s">
        <v>9368</v>
      </c>
      <c r="B9366">
        <v>36.71</v>
      </c>
      <c r="C9366">
        <v>-1.4</v>
      </c>
      <c r="D9366">
        <f t="shared" si="146"/>
        <v>-0.13999999999999999</v>
      </c>
    </row>
    <row r="9367" spans="1:4">
      <c r="A9367" t="s">
        <v>9369</v>
      </c>
      <c r="B9367">
        <v>36.71</v>
      </c>
      <c r="C9367">
        <v>-1.4</v>
      </c>
      <c r="D9367">
        <f t="shared" si="146"/>
        <v>-0.13999999999999999</v>
      </c>
    </row>
    <row r="9368" spans="1:4">
      <c r="A9368" t="s">
        <v>9370</v>
      </c>
      <c r="B9368">
        <v>36.71</v>
      </c>
      <c r="C9368">
        <v>-1.4</v>
      </c>
      <c r="D9368">
        <f t="shared" si="146"/>
        <v>-0.13999999999999999</v>
      </c>
    </row>
    <row r="9369" spans="1:4">
      <c r="A9369" t="s">
        <v>9371</v>
      </c>
      <c r="B9369">
        <v>36.71</v>
      </c>
      <c r="C9369">
        <v>-1.4</v>
      </c>
      <c r="D9369">
        <f t="shared" si="146"/>
        <v>-0.13999999999999999</v>
      </c>
    </row>
    <row r="9370" spans="1:4">
      <c r="A9370" t="s">
        <v>9372</v>
      </c>
      <c r="B9370">
        <v>36.74</v>
      </c>
      <c r="C9370">
        <v>-1.4</v>
      </c>
      <c r="D9370">
        <f t="shared" si="146"/>
        <v>-0.13999999999999999</v>
      </c>
    </row>
    <row r="9371" spans="1:4">
      <c r="A9371" t="s">
        <v>9373</v>
      </c>
      <c r="B9371">
        <v>36.74</v>
      </c>
      <c r="C9371">
        <v>-1.31</v>
      </c>
      <c r="D9371">
        <f t="shared" si="146"/>
        <v>-0.13100000000000001</v>
      </c>
    </row>
    <row r="9372" spans="1:4">
      <c r="A9372" t="s">
        <v>9374</v>
      </c>
      <c r="B9372">
        <v>36.74</v>
      </c>
      <c r="C9372">
        <v>-1.4</v>
      </c>
      <c r="D9372">
        <f t="shared" si="146"/>
        <v>-0.13999999999999999</v>
      </c>
    </row>
    <row r="9373" spans="1:4">
      <c r="A9373" t="s">
        <v>9375</v>
      </c>
      <c r="B9373">
        <v>36.74</v>
      </c>
      <c r="C9373">
        <v>-1.48</v>
      </c>
      <c r="D9373">
        <f t="shared" si="146"/>
        <v>-0.14799999999999999</v>
      </c>
    </row>
    <row r="9374" spans="1:4">
      <c r="A9374" t="s">
        <v>9376</v>
      </c>
      <c r="B9374">
        <v>36.74</v>
      </c>
      <c r="C9374">
        <v>-1.4</v>
      </c>
      <c r="D9374">
        <f t="shared" si="146"/>
        <v>-0.13999999999999999</v>
      </c>
    </row>
    <row r="9375" spans="1:4">
      <c r="A9375" t="s">
        <v>9377</v>
      </c>
      <c r="B9375">
        <v>36.770000000000003</v>
      </c>
      <c r="C9375">
        <v>-1.4</v>
      </c>
      <c r="D9375">
        <f t="shared" si="146"/>
        <v>-0.13999999999999999</v>
      </c>
    </row>
    <row r="9376" spans="1:4">
      <c r="A9376" t="s">
        <v>9378</v>
      </c>
      <c r="B9376">
        <v>36.770000000000003</v>
      </c>
      <c r="C9376">
        <v>-1.4</v>
      </c>
      <c r="D9376">
        <f t="shared" si="146"/>
        <v>-0.13999999999999999</v>
      </c>
    </row>
    <row r="9377" spans="1:4">
      <c r="A9377" t="s">
        <v>9379</v>
      </c>
      <c r="B9377">
        <v>36.770000000000003</v>
      </c>
      <c r="C9377">
        <v>-1.4</v>
      </c>
      <c r="D9377">
        <f t="shared" si="146"/>
        <v>-0.13999999999999999</v>
      </c>
    </row>
    <row r="9378" spans="1:4">
      <c r="A9378" t="s">
        <v>9380</v>
      </c>
      <c r="B9378">
        <v>36.770000000000003</v>
      </c>
      <c r="C9378">
        <v>-1.4</v>
      </c>
      <c r="D9378">
        <f t="shared" si="146"/>
        <v>-0.13999999999999999</v>
      </c>
    </row>
    <row r="9379" spans="1:4">
      <c r="A9379" t="s">
        <v>9381</v>
      </c>
      <c r="B9379">
        <v>36.770000000000003</v>
      </c>
      <c r="C9379">
        <v>-1.4</v>
      </c>
      <c r="D9379">
        <f t="shared" si="146"/>
        <v>-0.13999999999999999</v>
      </c>
    </row>
    <row r="9380" spans="1:4">
      <c r="A9380" t="s">
        <v>9382</v>
      </c>
      <c r="B9380">
        <v>36.770000000000003</v>
      </c>
      <c r="C9380">
        <v>-1.4</v>
      </c>
      <c r="D9380">
        <f t="shared" si="146"/>
        <v>-0.13999999999999999</v>
      </c>
    </row>
    <row r="9381" spans="1:4">
      <c r="A9381" t="s">
        <v>9383</v>
      </c>
      <c r="B9381">
        <v>36.799999999999997</v>
      </c>
      <c r="C9381">
        <v>-1.31</v>
      </c>
      <c r="D9381">
        <f t="shared" si="146"/>
        <v>-0.13100000000000001</v>
      </c>
    </row>
    <row r="9382" spans="1:4">
      <c r="A9382" t="s">
        <v>9384</v>
      </c>
      <c r="B9382">
        <v>36.799999999999997</v>
      </c>
      <c r="C9382">
        <v>-1.4</v>
      </c>
      <c r="D9382">
        <f t="shared" si="146"/>
        <v>-0.13999999999999999</v>
      </c>
    </row>
    <row r="9383" spans="1:4">
      <c r="A9383" t="s">
        <v>9385</v>
      </c>
      <c r="B9383">
        <v>36.799999999999997</v>
      </c>
      <c r="C9383">
        <v>-1.4</v>
      </c>
      <c r="D9383">
        <f t="shared" si="146"/>
        <v>-0.13999999999999999</v>
      </c>
    </row>
    <row r="9384" spans="1:4">
      <c r="A9384" t="s">
        <v>9386</v>
      </c>
      <c r="B9384">
        <v>36.799999999999997</v>
      </c>
      <c r="C9384">
        <v>-1.31</v>
      </c>
      <c r="D9384">
        <f t="shared" si="146"/>
        <v>-0.13100000000000001</v>
      </c>
    </row>
    <row r="9385" spans="1:4">
      <c r="A9385" t="s">
        <v>9387</v>
      </c>
      <c r="B9385">
        <v>36.799999999999997</v>
      </c>
      <c r="C9385">
        <v>-1.48</v>
      </c>
      <c r="D9385">
        <f t="shared" si="146"/>
        <v>-0.14799999999999999</v>
      </c>
    </row>
    <row r="9386" spans="1:4">
      <c r="A9386" t="s">
        <v>9388</v>
      </c>
      <c r="B9386">
        <v>36.799999999999997</v>
      </c>
      <c r="C9386">
        <v>-1.4</v>
      </c>
      <c r="D9386">
        <f t="shared" si="146"/>
        <v>-0.13999999999999999</v>
      </c>
    </row>
    <row r="9387" spans="1:4">
      <c r="A9387" t="s">
        <v>9389</v>
      </c>
      <c r="B9387">
        <v>36.799999999999997</v>
      </c>
      <c r="C9387">
        <v>-1.4</v>
      </c>
      <c r="D9387">
        <f t="shared" si="146"/>
        <v>-0.13999999999999999</v>
      </c>
    </row>
    <row r="9388" spans="1:4">
      <c r="A9388" t="s">
        <v>9390</v>
      </c>
      <c r="B9388">
        <v>36.799999999999997</v>
      </c>
      <c r="C9388">
        <v>-1.4</v>
      </c>
      <c r="D9388">
        <f t="shared" si="146"/>
        <v>-0.13999999999999999</v>
      </c>
    </row>
    <row r="9389" spans="1:4">
      <c r="A9389" t="s">
        <v>9391</v>
      </c>
      <c r="B9389">
        <v>36.83</v>
      </c>
      <c r="C9389">
        <v>-1.4</v>
      </c>
      <c r="D9389">
        <f t="shared" si="146"/>
        <v>-0.13999999999999999</v>
      </c>
    </row>
    <row r="9390" spans="1:4">
      <c r="A9390" t="s">
        <v>9392</v>
      </c>
      <c r="B9390">
        <v>36.83</v>
      </c>
      <c r="C9390">
        <v>-1.4</v>
      </c>
      <c r="D9390">
        <f t="shared" si="146"/>
        <v>-0.13999999999999999</v>
      </c>
    </row>
    <row r="9391" spans="1:4">
      <c r="A9391" t="s">
        <v>9393</v>
      </c>
      <c r="B9391">
        <v>36.83</v>
      </c>
      <c r="C9391">
        <v>-1.4</v>
      </c>
      <c r="D9391">
        <f t="shared" si="146"/>
        <v>-0.13999999999999999</v>
      </c>
    </row>
    <row r="9392" spans="1:4">
      <c r="A9392" t="s">
        <v>9394</v>
      </c>
      <c r="B9392">
        <v>36.83</v>
      </c>
      <c r="C9392">
        <v>-1.4</v>
      </c>
      <c r="D9392">
        <f t="shared" si="146"/>
        <v>-0.13999999999999999</v>
      </c>
    </row>
    <row r="9393" spans="1:4">
      <c r="A9393" t="s">
        <v>9395</v>
      </c>
      <c r="B9393">
        <v>36.83</v>
      </c>
      <c r="C9393">
        <v>-1.4</v>
      </c>
      <c r="D9393">
        <f t="shared" si="146"/>
        <v>-0.13999999999999999</v>
      </c>
    </row>
    <row r="9394" spans="1:4">
      <c r="A9394" t="s">
        <v>9396</v>
      </c>
      <c r="B9394">
        <v>36.86</v>
      </c>
      <c r="C9394">
        <v>-1.4</v>
      </c>
      <c r="D9394">
        <f t="shared" si="146"/>
        <v>-0.13999999999999999</v>
      </c>
    </row>
    <row r="9395" spans="1:4">
      <c r="A9395" t="s">
        <v>9397</v>
      </c>
      <c r="B9395">
        <v>36.86</v>
      </c>
      <c r="C9395">
        <v>-1.4</v>
      </c>
      <c r="D9395">
        <f t="shared" si="146"/>
        <v>-0.13999999999999999</v>
      </c>
    </row>
    <row r="9396" spans="1:4">
      <c r="A9396" t="s">
        <v>9398</v>
      </c>
      <c r="B9396">
        <v>36.86</v>
      </c>
      <c r="C9396">
        <v>-1.4</v>
      </c>
      <c r="D9396">
        <f t="shared" si="146"/>
        <v>-0.13999999999999999</v>
      </c>
    </row>
    <row r="9397" spans="1:4">
      <c r="A9397" t="s">
        <v>9399</v>
      </c>
      <c r="B9397">
        <v>36.86</v>
      </c>
      <c r="C9397">
        <v>-1.4</v>
      </c>
      <c r="D9397">
        <f t="shared" si="146"/>
        <v>-0.13999999999999999</v>
      </c>
    </row>
    <row r="9398" spans="1:4">
      <c r="A9398" t="s">
        <v>9400</v>
      </c>
      <c r="B9398">
        <v>36.86</v>
      </c>
      <c r="C9398">
        <v>-1.4</v>
      </c>
      <c r="D9398">
        <f t="shared" si="146"/>
        <v>-0.13999999999999999</v>
      </c>
    </row>
    <row r="9399" spans="1:4">
      <c r="A9399" t="s">
        <v>9401</v>
      </c>
      <c r="B9399">
        <v>36.89</v>
      </c>
      <c r="C9399">
        <v>-1.4</v>
      </c>
      <c r="D9399">
        <f t="shared" si="146"/>
        <v>-0.13999999999999999</v>
      </c>
    </row>
    <row r="9400" spans="1:4">
      <c r="A9400" t="s">
        <v>9402</v>
      </c>
      <c r="B9400">
        <v>36.89</v>
      </c>
      <c r="C9400">
        <v>-1.4</v>
      </c>
      <c r="D9400">
        <f t="shared" si="146"/>
        <v>-0.13999999999999999</v>
      </c>
    </row>
    <row r="9401" spans="1:4">
      <c r="A9401" t="s">
        <v>9403</v>
      </c>
      <c r="B9401">
        <v>36.89</v>
      </c>
      <c r="C9401">
        <v>-1.31</v>
      </c>
      <c r="D9401">
        <f t="shared" si="146"/>
        <v>-0.13100000000000001</v>
      </c>
    </row>
    <row r="9402" spans="1:4">
      <c r="A9402" t="s">
        <v>9404</v>
      </c>
      <c r="B9402">
        <v>36.89</v>
      </c>
      <c r="C9402">
        <v>-1.31</v>
      </c>
      <c r="D9402">
        <f t="shared" si="146"/>
        <v>-0.13100000000000001</v>
      </c>
    </row>
    <row r="9403" spans="1:4">
      <c r="A9403" t="s">
        <v>9405</v>
      </c>
      <c r="B9403">
        <v>36.89</v>
      </c>
      <c r="C9403">
        <v>-1.4</v>
      </c>
      <c r="D9403">
        <f t="shared" si="146"/>
        <v>-0.13999999999999999</v>
      </c>
    </row>
    <row r="9404" spans="1:4">
      <c r="A9404" t="s">
        <v>9406</v>
      </c>
      <c r="B9404">
        <v>36.89</v>
      </c>
      <c r="C9404">
        <v>-1.48</v>
      </c>
      <c r="D9404">
        <f t="shared" si="146"/>
        <v>-0.14799999999999999</v>
      </c>
    </row>
    <row r="9405" spans="1:4">
      <c r="A9405" t="s">
        <v>9407</v>
      </c>
      <c r="B9405">
        <v>36.92</v>
      </c>
      <c r="C9405">
        <v>-1.4</v>
      </c>
      <c r="D9405">
        <f t="shared" si="146"/>
        <v>-0.13999999999999999</v>
      </c>
    </row>
    <row r="9406" spans="1:4">
      <c r="A9406" t="s">
        <v>9408</v>
      </c>
      <c r="B9406">
        <v>36.92</v>
      </c>
      <c r="C9406">
        <v>-1.4</v>
      </c>
      <c r="D9406">
        <f t="shared" si="146"/>
        <v>-0.13999999999999999</v>
      </c>
    </row>
    <row r="9407" spans="1:4">
      <c r="A9407" t="s">
        <v>9409</v>
      </c>
      <c r="B9407">
        <v>36.92</v>
      </c>
      <c r="C9407">
        <v>-1.4</v>
      </c>
      <c r="D9407">
        <f t="shared" si="146"/>
        <v>-0.13999999999999999</v>
      </c>
    </row>
    <row r="9408" spans="1:4">
      <c r="A9408" t="s">
        <v>9410</v>
      </c>
      <c r="B9408">
        <v>36.92</v>
      </c>
      <c r="C9408">
        <v>-1.4</v>
      </c>
      <c r="D9408">
        <f t="shared" si="146"/>
        <v>-0.13999999999999999</v>
      </c>
    </row>
    <row r="9409" spans="1:4">
      <c r="A9409" t="s">
        <v>9411</v>
      </c>
      <c r="B9409">
        <v>36.92</v>
      </c>
      <c r="C9409">
        <v>-1.4</v>
      </c>
      <c r="D9409">
        <f t="shared" si="146"/>
        <v>-0.13999999999999999</v>
      </c>
    </row>
    <row r="9410" spans="1:4">
      <c r="A9410" t="s">
        <v>9412</v>
      </c>
      <c r="B9410">
        <v>36.92</v>
      </c>
      <c r="C9410">
        <v>-1.31</v>
      </c>
      <c r="D9410">
        <f t="shared" si="146"/>
        <v>-0.13100000000000001</v>
      </c>
    </row>
    <row r="9411" spans="1:4">
      <c r="A9411" t="s">
        <v>9413</v>
      </c>
      <c r="B9411">
        <v>36.92</v>
      </c>
      <c r="C9411">
        <v>-1.4</v>
      </c>
      <c r="D9411">
        <f t="shared" ref="D9411:D9474" si="147">C9411/10</f>
        <v>-0.13999999999999999</v>
      </c>
    </row>
    <row r="9412" spans="1:4">
      <c r="A9412" t="s">
        <v>9414</v>
      </c>
      <c r="B9412">
        <v>36.92</v>
      </c>
      <c r="C9412">
        <v>-1.4</v>
      </c>
      <c r="D9412">
        <f t="shared" si="147"/>
        <v>-0.13999999999999999</v>
      </c>
    </row>
    <row r="9413" spans="1:4">
      <c r="A9413" t="s">
        <v>9415</v>
      </c>
      <c r="B9413">
        <v>36.92</v>
      </c>
      <c r="C9413">
        <v>-1.4</v>
      </c>
      <c r="D9413">
        <f t="shared" si="147"/>
        <v>-0.13999999999999999</v>
      </c>
    </row>
    <row r="9414" spans="1:4">
      <c r="A9414" t="s">
        <v>9416</v>
      </c>
      <c r="B9414">
        <v>36.950000000000003</v>
      </c>
      <c r="C9414">
        <v>-1.4</v>
      </c>
      <c r="D9414">
        <f t="shared" si="147"/>
        <v>-0.13999999999999999</v>
      </c>
    </row>
    <row r="9415" spans="1:4">
      <c r="A9415" t="s">
        <v>9417</v>
      </c>
      <c r="B9415">
        <v>36.950000000000003</v>
      </c>
      <c r="C9415">
        <v>-1.4</v>
      </c>
      <c r="D9415">
        <f t="shared" si="147"/>
        <v>-0.13999999999999999</v>
      </c>
    </row>
    <row r="9416" spans="1:4">
      <c r="A9416" t="s">
        <v>9418</v>
      </c>
      <c r="B9416">
        <v>36.950000000000003</v>
      </c>
      <c r="C9416">
        <v>-1.48</v>
      </c>
      <c r="D9416">
        <f t="shared" si="147"/>
        <v>-0.14799999999999999</v>
      </c>
    </row>
    <row r="9417" spans="1:4">
      <c r="A9417" t="s">
        <v>9419</v>
      </c>
      <c r="B9417">
        <v>36.950000000000003</v>
      </c>
      <c r="C9417">
        <v>-1.4</v>
      </c>
      <c r="D9417">
        <f t="shared" si="147"/>
        <v>-0.13999999999999999</v>
      </c>
    </row>
    <row r="9418" spans="1:4">
      <c r="A9418" t="s">
        <v>9420</v>
      </c>
      <c r="B9418">
        <v>36.950000000000003</v>
      </c>
      <c r="C9418">
        <v>-1.31</v>
      </c>
      <c r="D9418">
        <f t="shared" si="147"/>
        <v>-0.13100000000000001</v>
      </c>
    </row>
    <row r="9419" spans="1:4">
      <c r="A9419" t="s">
        <v>9421</v>
      </c>
      <c r="B9419">
        <v>36.950000000000003</v>
      </c>
      <c r="C9419">
        <v>-1.31</v>
      </c>
      <c r="D9419">
        <f t="shared" si="147"/>
        <v>-0.13100000000000001</v>
      </c>
    </row>
    <row r="9420" spans="1:4">
      <c r="A9420" t="s">
        <v>9422</v>
      </c>
      <c r="B9420">
        <v>36.950000000000003</v>
      </c>
      <c r="C9420">
        <v>-1.4</v>
      </c>
      <c r="D9420">
        <f t="shared" si="147"/>
        <v>-0.13999999999999999</v>
      </c>
    </row>
    <row r="9421" spans="1:4">
      <c r="A9421" t="s">
        <v>9423</v>
      </c>
      <c r="B9421">
        <v>36.950000000000003</v>
      </c>
      <c r="C9421">
        <v>-1.4</v>
      </c>
      <c r="D9421">
        <f t="shared" si="147"/>
        <v>-0.13999999999999999</v>
      </c>
    </row>
    <row r="9422" spans="1:4">
      <c r="A9422" t="s">
        <v>9424</v>
      </c>
      <c r="B9422">
        <v>36.950000000000003</v>
      </c>
      <c r="C9422">
        <v>-1.4</v>
      </c>
      <c r="D9422">
        <f t="shared" si="147"/>
        <v>-0.13999999999999999</v>
      </c>
    </row>
    <row r="9423" spans="1:4">
      <c r="A9423" t="s">
        <v>9425</v>
      </c>
      <c r="B9423">
        <v>36.950000000000003</v>
      </c>
      <c r="C9423">
        <v>-1.4</v>
      </c>
      <c r="D9423">
        <f t="shared" si="147"/>
        <v>-0.13999999999999999</v>
      </c>
    </row>
    <row r="9424" spans="1:4">
      <c r="A9424" t="s">
        <v>9426</v>
      </c>
      <c r="B9424">
        <v>36.950000000000003</v>
      </c>
      <c r="C9424">
        <v>-1.31</v>
      </c>
      <c r="D9424">
        <f t="shared" si="147"/>
        <v>-0.13100000000000001</v>
      </c>
    </row>
    <row r="9425" spans="1:4">
      <c r="A9425" t="s">
        <v>9427</v>
      </c>
      <c r="B9425">
        <v>36.950000000000003</v>
      </c>
      <c r="C9425">
        <v>-1.4</v>
      </c>
      <c r="D9425">
        <f t="shared" si="147"/>
        <v>-0.13999999999999999</v>
      </c>
    </row>
    <row r="9426" spans="1:4">
      <c r="A9426" t="s">
        <v>9428</v>
      </c>
      <c r="B9426">
        <v>36.950000000000003</v>
      </c>
      <c r="C9426">
        <v>-1.4</v>
      </c>
      <c r="D9426">
        <f t="shared" si="147"/>
        <v>-0.13999999999999999</v>
      </c>
    </row>
    <row r="9427" spans="1:4">
      <c r="A9427" t="s">
        <v>9429</v>
      </c>
      <c r="B9427">
        <v>36.950000000000003</v>
      </c>
      <c r="C9427">
        <v>-1.4</v>
      </c>
      <c r="D9427">
        <f t="shared" si="147"/>
        <v>-0.13999999999999999</v>
      </c>
    </row>
    <row r="9428" spans="1:4">
      <c r="A9428" t="s">
        <v>9430</v>
      </c>
      <c r="B9428">
        <v>36.950000000000003</v>
      </c>
      <c r="C9428">
        <v>-1.4</v>
      </c>
      <c r="D9428">
        <f t="shared" si="147"/>
        <v>-0.13999999999999999</v>
      </c>
    </row>
    <row r="9429" spans="1:4">
      <c r="A9429" t="s">
        <v>9431</v>
      </c>
      <c r="B9429">
        <v>36.950000000000003</v>
      </c>
      <c r="C9429">
        <v>-1.31</v>
      </c>
      <c r="D9429">
        <f t="shared" si="147"/>
        <v>-0.13100000000000001</v>
      </c>
    </row>
    <row r="9430" spans="1:4">
      <c r="A9430" t="s">
        <v>9432</v>
      </c>
      <c r="B9430">
        <v>36.950000000000003</v>
      </c>
      <c r="C9430">
        <v>-1.31</v>
      </c>
      <c r="D9430">
        <f t="shared" si="147"/>
        <v>-0.13100000000000001</v>
      </c>
    </row>
    <row r="9431" spans="1:4">
      <c r="A9431" t="s">
        <v>9433</v>
      </c>
      <c r="B9431">
        <v>36.950000000000003</v>
      </c>
      <c r="C9431">
        <v>-1.31</v>
      </c>
      <c r="D9431">
        <f t="shared" si="147"/>
        <v>-0.13100000000000001</v>
      </c>
    </row>
    <row r="9432" spans="1:4">
      <c r="A9432" t="s">
        <v>9434</v>
      </c>
      <c r="B9432">
        <v>36.950000000000003</v>
      </c>
      <c r="C9432">
        <v>-1.4</v>
      </c>
      <c r="D9432">
        <f t="shared" si="147"/>
        <v>-0.13999999999999999</v>
      </c>
    </row>
    <row r="9433" spans="1:4">
      <c r="A9433" t="s">
        <v>9435</v>
      </c>
      <c r="B9433">
        <v>36.92</v>
      </c>
      <c r="C9433">
        <v>-1.4</v>
      </c>
      <c r="D9433">
        <f t="shared" si="147"/>
        <v>-0.13999999999999999</v>
      </c>
    </row>
    <row r="9434" spans="1:4">
      <c r="A9434" t="s">
        <v>9436</v>
      </c>
      <c r="B9434">
        <v>36.92</v>
      </c>
      <c r="C9434">
        <v>-1.4</v>
      </c>
      <c r="D9434">
        <f t="shared" si="147"/>
        <v>-0.13999999999999999</v>
      </c>
    </row>
    <row r="9435" spans="1:4">
      <c r="A9435" t="s">
        <v>9437</v>
      </c>
      <c r="B9435">
        <v>36.92</v>
      </c>
      <c r="C9435">
        <v>-1.4</v>
      </c>
      <c r="D9435">
        <f t="shared" si="147"/>
        <v>-0.13999999999999999</v>
      </c>
    </row>
    <row r="9436" spans="1:4">
      <c r="A9436" t="s">
        <v>9438</v>
      </c>
      <c r="B9436">
        <v>36.92</v>
      </c>
      <c r="C9436">
        <v>-1.4</v>
      </c>
      <c r="D9436">
        <f t="shared" si="147"/>
        <v>-0.13999999999999999</v>
      </c>
    </row>
    <row r="9437" spans="1:4">
      <c r="A9437" t="s">
        <v>9439</v>
      </c>
      <c r="B9437">
        <v>36.92</v>
      </c>
      <c r="C9437">
        <v>-1.4</v>
      </c>
      <c r="D9437">
        <f t="shared" si="147"/>
        <v>-0.13999999999999999</v>
      </c>
    </row>
    <row r="9438" spans="1:4">
      <c r="A9438" t="s">
        <v>9440</v>
      </c>
      <c r="B9438">
        <v>36.92</v>
      </c>
      <c r="C9438">
        <v>-1.4</v>
      </c>
      <c r="D9438">
        <f t="shared" si="147"/>
        <v>-0.13999999999999999</v>
      </c>
    </row>
    <row r="9439" spans="1:4">
      <c r="A9439" t="s">
        <v>9441</v>
      </c>
      <c r="B9439">
        <v>36.92</v>
      </c>
      <c r="C9439">
        <v>-1.31</v>
      </c>
      <c r="D9439">
        <f t="shared" si="147"/>
        <v>-0.13100000000000001</v>
      </c>
    </row>
    <row r="9440" spans="1:4">
      <c r="A9440" t="s">
        <v>9442</v>
      </c>
      <c r="B9440">
        <v>36.92</v>
      </c>
      <c r="C9440">
        <v>-1.4</v>
      </c>
      <c r="D9440">
        <f t="shared" si="147"/>
        <v>-0.13999999999999999</v>
      </c>
    </row>
    <row r="9441" spans="1:4">
      <c r="A9441" t="s">
        <v>9443</v>
      </c>
      <c r="B9441">
        <v>36.92</v>
      </c>
      <c r="C9441">
        <v>-1.4</v>
      </c>
      <c r="D9441">
        <f t="shared" si="147"/>
        <v>-0.13999999999999999</v>
      </c>
    </row>
    <row r="9442" spans="1:4">
      <c r="A9442" t="s">
        <v>9444</v>
      </c>
      <c r="B9442">
        <v>36.92</v>
      </c>
      <c r="C9442">
        <v>-1.4</v>
      </c>
      <c r="D9442">
        <f t="shared" si="147"/>
        <v>-0.13999999999999999</v>
      </c>
    </row>
    <row r="9443" spans="1:4">
      <c r="A9443" t="s">
        <v>9445</v>
      </c>
      <c r="B9443">
        <v>36.92</v>
      </c>
      <c r="C9443">
        <v>-1.31</v>
      </c>
      <c r="D9443">
        <f t="shared" si="147"/>
        <v>-0.13100000000000001</v>
      </c>
    </row>
    <row r="9444" spans="1:4">
      <c r="A9444" t="s">
        <v>9446</v>
      </c>
      <c r="B9444">
        <v>36.92</v>
      </c>
      <c r="C9444">
        <v>-1.4</v>
      </c>
      <c r="D9444">
        <f t="shared" si="147"/>
        <v>-0.13999999999999999</v>
      </c>
    </row>
    <row r="9445" spans="1:4">
      <c r="A9445" t="s">
        <v>9447</v>
      </c>
      <c r="B9445">
        <v>36.92</v>
      </c>
      <c r="C9445">
        <v>-1.31</v>
      </c>
      <c r="D9445">
        <f t="shared" si="147"/>
        <v>-0.13100000000000001</v>
      </c>
    </row>
    <row r="9446" spans="1:4">
      <c r="A9446" t="s">
        <v>9448</v>
      </c>
      <c r="B9446">
        <v>36.92</v>
      </c>
      <c r="C9446">
        <v>-1.31</v>
      </c>
      <c r="D9446">
        <f t="shared" si="147"/>
        <v>-0.13100000000000001</v>
      </c>
    </row>
    <row r="9447" spans="1:4">
      <c r="A9447" t="s">
        <v>9449</v>
      </c>
      <c r="B9447">
        <v>36.92</v>
      </c>
      <c r="C9447">
        <v>-1.31</v>
      </c>
      <c r="D9447">
        <f t="shared" si="147"/>
        <v>-0.13100000000000001</v>
      </c>
    </row>
    <row r="9448" spans="1:4">
      <c r="A9448" t="s">
        <v>9450</v>
      </c>
      <c r="B9448">
        <v>36.92</v>
      </c>
      <c r="C9448">
        <v>-1.4</v>
      </c>
      <c r="D9448">
        <f t="shared" si="147"/>
        <v>-0.13999999999999999</v>
      </c>
    </row>
    <row r="9449" spans="1:4">
      <c r="A9449" t="s">
        <v>9451</v>
      </c>
      <c r="B9449">
        <v>36.92</v>
      </c>
      <c r="C9449">
        <v>-1.4</v>
      </c>
      <c r="D9449">
        <f t="shared" si="147"/>
        <v>-0.13999999999999999</v>
      </c>
    </row>
    <row r="9450" spans="1:4">
      <c r="A9450" t="s">
        <v>9452</v>
      </c>
      <c r="B9450">
        <v>36.92</v>
      </c>
      <c r="C9450">
        <v>-1.31</v>
      </c>
      <c r="D9450">
        <f t="shared" si="147"/>
        <v>-0.13100000000000001</v>
      </c>
    </row>
    <row r="9451" spans="1:4">
      <c r="A9451" t="s">
        <v>9453</v>
      </c>
      <c r="B9451">
        <v>36.92</v>
      </c>
      <c r="C9451">
        <v>-1.4</v>
      </c>
      <c r="D9451">
        <f t="shared" si="147"/>
        <v>-0.13999999999999999</v>
      </c>
    </row>
    <row r="9452" spans="1:4">
      <c r="A9452" t="s">
        <v>9454</v>
      </c>
      <c r="B9452">
        <v>36.92</v>
      </c>
      <c r="C9452">
        <v>-1.4</v>
      </c>
      <c r="D9452">
        <f t="shared" si="147"/>
        <v>-0.13999999999999999</v>
      </c>
    </row>
    <row r="9453" spans="1:4">
      <c r="A9453" t="s">
        <v>9455</v>
      </c>
      <c r="B9453">
        <v>36.92</v>
      </c>
      <c r="C9453">
        <v>-1.4</v>
      </c>
      <c r="D9453">
        <f t="shared" si="147"/>
        <v>-0.13999999999999999</v>
      </c>
    </row>
    <row r="9454" spans="1:4">
      <c r="A9454" t="s">
        <v>9456</v>
      </c>
      <c r="B9454">
        <v>36.950000000000003</v>
      </c>
      <c r="C9454">
        <v>-1.31</v>
      </c>
      <c r="D9454">
        <f t="shared" si="147"/>
        <v>-0.13100000000000001</v>
      </c>
    </row>
    <row r="9455" spans="1:4">
      <c r="A9455" t="s">
        <v>9457</v>
      </c>
      <c r="B9455">
        <v>36.950000000000003</v>
      </c>
      <c r="C9455">
        <v>-1.4</v>
      </c>
      <c r="D9455">
        <f t="shared" si="147"/>
        <v>-0.13999999999999999</v>
      </c>
    </row>
    <row r="9456" spans="1:4">
      <c r="A9456" t="s">
        <v>9458</v>
      </c>
      <c r="B9456">
        <v>36.950000000000003</v>
      </c>
      <c r="C9456">
        <v>-1.31</v>
      </c>
      <c r="D9456">
        <f t="shared" si="147"/>
        <v>-0.13100000000000001</v>
      </c>
    </row>
    <row r="9457" spans="1:4">
      <c r="A9457" t="s">
        <v>9459</v>
      </c>
      <c r="B9457">
        <v>36.950000000000003</v>
      </c>
      <c r="C9457">
        <v>-1.4</v>
      </c>
      <c r="D9457">
        <f t="shared" si="147"/>
        <v>-0.13999999999999999</v>
      </c>
    </row>
    <row r="9458" spans="1:4">
      <c r="A9458" t="s">
        <v>9460</v>
      </c>
      <c r="B9458">
        <v>36.950000000000003</v>
      </c>
      <c r="C9458">
        <v>-1.4</v>
      </c>
      <c r="D9458">
        <f t="shared" si="147"/>
        <v>-0.13999999999999999</v>
      </c>
    </row>
    <row r="9459" spans="1:4">
      <c r="A9459" t="s">
        <v>9461</v>
      </c>
      <c r="B9459">
        <v>36.950000000000003</v>
      </c>
      <c r="C9459">
        <v>-1.31</v>
      </c>
      <c r="D9459">
        <f t="shared" si="147"/>
        <v>-0.13100000000000001</v>
      </c>
    </row>
    <row r="9460" spans="1:4">
      <c r="A9460" t="s">
        <v>9462</v>
      </c>
      <c r="B9460">
        <v>36.979999999999997</v>
      </c>
      <c r="C9460">
        <v>-1.4</v>
      </c>
      <c r="D9460">
        <f t="shared" si="147"/>
        <v>-0.13999999999999999</v>
      </c>
    </row>
    <row r="9461" spans="1:4">
      <c r="A9461" t="s">
        <v>9463</v>
      </c>
      <c r="B9461">
        <v>36.979999999999997</v>
      </c>
      <c r="C9461">
        <v>-1.4</v>
      </c>
      <c r="D9461">
        <f t="shared" si="147"/>
        <v>-0.13999999999999999</v>
      </c>
    </row>
    <row r="9462" spans="1:4">
      <c r="A9462" t="s">
        <v>9464</v>
      </c>
      <c r="B9462">
        <v>36.979999999999997</v>
      </c>
      <c r="C9462">
        <v>-1.4</v>
      </c>
      <c r="D9462">
        <f t="shared" si="147"/>
        <v>-0.13999999999999999</v>
      </c>
    </row>
    <row r="9463" spans="1:4">
      <c r="A9463" t="s">
        <v>9465</v>
      </c>
      <c r="B9463">
        <v>36.979999999999997</v>
      </c>
      <c r="C9463">
        <v>-1.48</v>
      </c>
      <c r="D9463">
        <f t="shared" si="147"/>
        <v>-0.14799999999999999</v>
      </c>
    </row>
    <row r="9464" spans="1:4">
      <c r="A9464" t="s">
        <v>9466</v>
      </c>
      <c r="B9464">
        <v>37.020000000000003</v>
      </c>
      <c r="C9464">
        <v>-1.4</v>
      </c>
      <c r="D9464">
        <f t="shared" si="147"/>
        <v>-0.13999999999999999</v>
      </c>
    </row>
    <row r="9465" spans="1:4">
      <c r="A9465" t="s">
        <v>9467</v>
      </c>
      <c r="B9465">
        <v>37.020000000000003</v>
      </c>
      <c r="C9465">
        <v>-1.4</v>
      </c>
      <c r="D9465">
        <f t="shared" si="147"/>
        <v>-0.13999999999999999</v>
      </c>
    </row>
    <row r="9466" spans="1:4">
      <c r="A9466" t="s">
        <v>9468</v>
      </c>
      <c r="B9466">
        <v>37.020000000000003</v>
      </c>
      <c r="C9466">
        <v>-1.4</v>
      </c>
      <c r="D9466">
        <f t="shared" si="147"/>
        <v>-0.13999999999999999</v>
      </c>
    </row>
    <row r="9467" spans="1:4">
      <c r="A9467" t="s">
        <v>9469</v>
      </c>
      <c r="B9467">
        <v>37.020000000000003</v>
      </c>
      <c r="C9467">
        <v>-1.31</v>
      </c>
      <c r="D9467">
        <f t="shared" si="147"/>
        <v>-0.13100000000000001</v>
      </c>
    </row>
    <row r="9468" spans="1:4">
      <c r="A9468" t="s">
        <v>9470</v>
      </c>
      <c r="B9468">
        <v>37.049999999999997</v>
      </c>
      <c r="C9468">
        <v>-1.48</v>
      </c>
      <c r="D9468">
        <f t="shared" si="147"/>
        <v>-0.14799999999999999</v>
      </c>
    </row>
    <row r="9469" spans="1:4">
      <c r="A9469" t="s">
        <v>9471</v>
      </c>
      <c r="B9469">
        <v>37.049999999999997</v>
      </c>
      <c r="C9469">
        <v>-1.4</v>
      </c>
      <c r="D9469">
        <f t="shared" si="147"/>
        <v>-0.13999999999999999</v>
      </c>
    </row>
    <row r="9470" spans="1:4">
      <c r="A9470" t="s">
        <v>9472</v>
      </c>
      <c r="B9470">
        <v>37.049999999999997</v>
      </c>
      <c r="C9470">
        <v>-1.4</v>
      </c>
      <c r="D9470">
        <f t="shared" si="147"/>
        <v>-0.13999999999999999</v>
      </c>
    </row>
    <row r="9471" spans="1:4">
      <c r="A9471" t="s">
        <v>9473</v>
      </c>
      <c r="B9471">
        <v>37.049999999999997</v>
      </c>
      <c r="C9471">
        <v>-1.4</v>
      </c>
      <c r="D9471">
        <f t="shared" si="147"/>
        <v>-0.13999999999999999</v>
      </c>
    </row>
    <row r="9472" spans="1:4">
      <c r="A9472" t="s">
        <v>9474</v>
      </c>
      <c r="B9472">
        <v>37.049999999999997</v>
      </c>
      <c r="C9472">
        <v>-1.31</v>
      </c>
      <c r="D9472">
        <f t="shared" si="147"/>
        <v>-0.13100000000000001</v>
      </c>
    </row>
    <row r="9473" spans="1:4">
      <c r="A9473" t="s">
        <v>9475</v>
      </c>
      <c r="B9473">
        <v>37.08</v>
      </c>
      <c r="C9473">
        <v>-1.4</v>
      </c>
      <c r="D9473">
        <f t="shared" si="147"/>
        <v>-0.13999999999999999</v>
      </c>
    </row>
    <row r="9474" spans="1:4">
      <c r="A9474" t="s">
        <v>9476</v>
      </c>
      <c r="B9474">
        <v>37.08</v>
      </c>
      <c r="C9474">
        <v>-1.31</v>
      </c>
      <c r="D9474">
        <f t="shared" si="147"/>
        <v>-0.13100000000000001</v>
      </c>
    </row>
    <row r="9475" spans="1:4">
      <c r="A9475" t="s">
        <v>9477</v>
      </c>
      <c r="B9475">
        <v>37.08</v>
      </c>
      <c r="C9475">
        <v>-1.4</v>
      </c>
      <c r="D9475">
        <f t="shared" ref="D9475:D9538" si="148">C9475/10</f>
        <v>-0.13999999999999999</v>
      </c>
    </row>
    <row r="9476" spans="1:4">
      <c r="A9476" t="s">
        <v>9478</v>
      </c>
      <c r="B9476">
        <v>37.08</v>
      </c>
      <c r="C9476">
        <v>-1.4</v>
      </c>
      <c r="D9476">
        <f t="shared" si="148"/>
        <v>-0.13999999999999999</v>
      </c>
    </row>
    <row r="9477" spans="1:4">
      <c r="A9477" t="s">
        <v>9479</v>
      </c>
      <c r="B9477">
        <v>37.08</v>
      </c>
      <c r="C9477">
        <v>-1.4</v>
      </c>
      <c r="D9477">
        <f t="shared" si="148"/>
        <v>-0.13999999999999999</v>
      </c>
    </row>
    <row r="9478" spans="1:4">
      <c r="A9478" t="s">
        <v>9480</v>
      </c>
      <c r="B9478">
        <v>37.08</v>
      </c>
      <c r="C9478">
        <v>-1.31</v>
      </c>
      <c r="D9478">
        <f t="shared" si="148"/>
        <v>-0.13100000000000001</v>
      </c>
    </row>
    <row r="9479" spans="1:4">
      <c r="A9479" t="s">
        <v>9481</v>
      </c>
      <c r="B9479">
        <v>37.08</v>
      </c>
      <c r="C9479">
        <v>-1.4</v>
      </c>
      <c r="D9479">
        <f t="shared" si="148"/>
        <v>-0.13999999999999999</v>
      </c>
    </row>
    <row r="9480" spans="1:4">
      <c r="A9480" t="s">
        <v>9482</v>
      </c>
      <c r="B9480">
        <v>37.11</v>
      </c>
      <c r="C9480">
        <v>-1.4</v>
      </c>
      <c r="D9480">
        <f t="shared" si="148"/>
        <v>-0.13999999999999999</v>
      </c>
    </row>
    <row r="9481" spans="1:4">
      <c r="A9481" t="s">
        <v>9483</v>
      </c>
      <c r="B9481">
        <v>37.11</v>
      </c>
      <c r="C9481">
        <v>-1.4</v>
      </c>
      <c r="D9481">
        <f t="shared" si="148"/>
        <v>-0.13999999999999999</v>
      </c>
    </row>
    <row r="9482" spans="1:4">
      <c r="A9482" t="s">
        <v>9484</v>
      </c>
      <c r="B9482">
        <v>37.11</v>
      </c>
      <c r="C9482">
        <v>-1.4</v>
      </c>
      <c r="D9482">
        <f t="shared" si="148"/>
        <v>-0.13999999999999999</v>
      </c>
    </row>
    <row r="9483" spans="1:4">
      <c r="A9483" t="s">
        <v>9485</v>
      </c>
      <c r="B9483">
        <v>37.11</v>
      </c>
      <c r="C9483">
        <v>-1.4</v>
      </c>
      <c r="D9483">
        <f t="shared" si="148"/>
        <v>-0.13999999999999999</v>
      </c>
    </row>
    <row r="9484" spans="1:4">
      <c r="A9484" t="s">
        <v>9486</v>
      </c>
      <c r="B9484">
        <v>37.11</v>
      </c>
      <c r="C9484">
        <v>-1.4</v>
      </c>
      <c r="D9484">
        <f t="shared" si="148"/>
        <v>-0.13999999999999999</v>
      </c>
    </row>
    <row r="9485" spans="1:4">
      <c r="A9485" t="s">
        <v>9487</v>
      </c>
      <c r="B9485">
        <v>37.11</v>
      </c>
      <c r="C9485">
        <v>-1.4</v>
      </c>
      <c r="D9485">
        <f t="shared" si="148"/>
        <v>-0.13999999999999999</v>
      </c>
    </row>
    <row r="9486" spans="1:4">
      <c r="A9486" t="s">
        <v>9488</v>
      </c>
      <c r="B9486">
        <v>37.11</v>
      </c>
      <c r="C9486">
        <v>-1.4</v>
      </c>
      <c r="D9486">
        <f t="shared" si="148"/>
        <v>-0.13999999999999999</v>
      </c>
    </row>
    <row r="9487" spans="1:4">
      <c r="A9487" t="s">
        <v>9489</v>
      </c>
      <c r="B9487">
        <v>37.11</v>
      </c>
      <c r="C9487">
        <v>-1.4</v>
      </c>
      <c r="D9487">
        <f t="shared" si="148"/>
        <v>-0.13999999999999999</v>
      </c>
    </row>
    <row r="9488" spans="1:4">
      <c r="A9488" t="s">
        <v>9490</v>
      </c>
      <c r="B9488">
        <v>37.11</v>
      </c>
      <c r="C9488">
        <v>-1.4</v>
      </c>
      <c r="D9488">
        <f t="shared" si="148"/>
        <v>-0.13999999999999999</v>
      </c>
    </row>
    <row r="9489" spans="1:4">
      <c r="A9489" t="s">
        <v>9491</v>
      </c>
      <c r="B9489">
        <v>37.11</v>
      </c>
      <c r="C9489">
        <v>-1.31</v>
      </c>
      <c r="D9489">
        <f t="shared" si="148"/>
        <v>-0.13100000000000001</v>
      </c>
    </row>
    <row r="9490" spans="1:4">
      <c r="A9490" t="s">
        <v>9492</v>
      </c>
      <c r="B9490">
        <v>37.11</v>
      </c>
      <c r="C9490">
        <v>-1.31</v>
      </c>
      <c r="D9490">
        <f t="shared" si="148"/>
        <v>-0.13100000000000001</v>
      </c>
    </row>
    <row r="9491" spans="1:4">
      <c r="A9491" t="s">
        <v>9493</v>
      </c>
      <c r="B9491">
        <v>37.11</v>
      </c>
      <c r="C9491">
        <v>-1.4</v>
      </c>
      <c r="D9491">
        <f t="shared" si="148"/>
        <v>-0.13999999999999999</v>
      </c>
    </row>
    <row r="9492" spans="1:4">
      <c r="A9492" t="s">
        <v>9494</v>
      </c>
      <c r="B9492">
        <v>37.11</v>
      </c>
      <c r="C9492">
        <v>-1.31</v>
      </c>
      <c r="D9492">
        <f t="shared" si="148"/>
        <v>-0.13100000000000001</v>
      </c>
    </row>
    <row r="9493" spans="1:4">
      <c r="A9493" t="s">
        <v>9495</v>
      </c>
      <c r="B9493">
        <v>37.11</v>
      </c>
      <c r="C9493">
        <v>-1.31</v>
      </c>
      <c r="D9493">
        <f t="shared" si="148"/>
        <v>-0.13100000000000001</v>
      </c>
    </row>
    <row r="9494" spans="1:4">
      <c r="A9494" t="s">
        <v>9496</v>
      </c>
      <c r="B9494">
        <v>37.11</v>
      </c>
      <c r="C9494">
        <v>-1.4</v>
      </c>
      <c r="D9494">
        <f t="shared" si="148"/>
        <v>-0.13999999999999999</v>
      </c>
    </row>
    <row r="9495" spans="1:4">
      <c r="A9495" t="s">
        <v>9497</v>
      </c>
      <c r="B9495">
        <v>37.14</v>
      </c>
      <c r="C9495">
        <v>-1.4</v>
      </c>
      <c r="D9495">
        <f t="shared" si="148"/>
        <v>-0.13999999999999999</v>
      </c>
    </row>
    <row r="9496" spans="1:4">
      <c r="A9496" t="s">
        <v>9498</v>
      </c>
      <c r="B9496">
        <v>37.14</v>
      </c>
      <c r="C9496">
        <v>-1.31</v>
      </c>
      <c r="D9496">
        <f t="shared" si="148"/>
        <v>-0.13100000000000001</v>
      </c>
    </row>
    <row r="9497" spans="1:4">
      <c r="A9497" t="s">
        <v>9499</v>
      </c>
      <c r="B9497">
        <v>37.14</v>
      </c>
      <c r="C9497">
        <v>-1.22</v>
      </c>
      <c r="D9497">
        <f t="shared" si="148"/>
        <v>-0.122</v>
      </c>
    </row>
    <row r="9498" spans="1:4">
      <c r="A9498" t="s">
        <v>9500</v>
      </c>
      <c r="B9498">
        <v>37.14</v>
      </c>
      <c r="C9498">
        <v>-1.31</v>
      </c>
      <c r="D9498">
        <f t="shared" si="148"/>
        <v>-0.13100000000000001</v>
      </c>
    </row>
    <row r="9499" spans="1:4">
      <c r="A9499" t="s">
        <v>9501</v>
      </c>
      <c r="B9499">
        <v>37.14</v>
      </c>
      <c r="C9499">
        <v>-1.4</v>
      </c>
      <c r="D9499">
        <f t="shared" si="148"/>
        <v>-0.13999999999999999</v>
      </c>
    </row>
    <row r="9500" spans="1:4">
      <c r="A9500" t="s">
        <v>9502</v>
      </c>
      <c r="B9500">
        <v>37.14</v>
      </c>
      <c r="C9500">
        <v>-1.4</v>
      </c>
      <c r="D9500">
        <f t="shared" si="148"/>
        <v>-0.13999999999999999</v>
      </c>
    </row>
    <row r="9501" spans="1:4">
      <c r="A9501" t="s">
        <v>9503</v>
      </c>
      <c r="B9501">
        <v>37.14</v>
      </c>
      <c r="C9501">
        <v>-1.4</v>
      </c>
      <c r="D9501">
        <f t="shared" si="148"/>
        <v>-0.13999999999999999</v>
      </c>
    </row>
    <row r="9502" spans="1:4">
      <c r="A9502" t="s">
        <v>9504</v>
      </c>
      <c r="B9502">
        <v>37.14</v>
      </c>
      <c r="C9502">
        <v>-1.4</v>
      </c>
      <c r="D9502">
        <f t="shared" si="148"/>
        <v>-0.13999999999999999</v>
      </c>
    </row>
    <row r="9503" spans="1:4">
      <c r="A9503" t="s">
        <v>9505</v>
      </c>
      <c r="B9503">
        <v>37.14</v>
      </c>
      <c r="C9503">
        <v>-1.31</v>
      </c>
      <c r="D9503">
        <f t="shared" si="148"/>
        <v>-0.13100000000000001</v>
      </c>
    </row>
    <row r="9504" spans="1:4">
      <c r="A9504" t="s">
        <v>9506</v>
      </c>
      <c r="B9504">
        <v>37.14</v>
      </c>
      <c r="C9504">
        <v>-1.31</v>
      </c>
      <c r="D9504">
        <f t="shared" si="148"/>
        <v>-0.13100000000000001</v>
      </c>
    </row>
    <row r="9505" spans="1:4">
      <c r="A9505" t="s">
        <v>9507</v>
      </c>
      <c r="B9505">
        <v>37.14</v>
      </c>
      <c r="C9505">
        <v>-1.31</v>
      </c>
      <c r="D9505">
        <f t="shared" si="148"/>
        <v>-0.13100000000000001</v>
      </c>
    </row>
    <row r="9506" spans="1:4">
      <c r="A9506" t="s">
        <v>9508</v>
      </c>
      <c r="B9506">
        <v>37.14</v>
      </c>
      <c r="C9506">
        <v>-1.31</v>
      </c>
      <c r="D9506">
        <f t="shared" si="148"/>
        <v>-0.13100000000000001</v>
      </c>
    </row>
    <row r="9507" spans="1:4">
      <c r="A9507" t="s">
        <v>9509</v>
      </c>
      <c r="B9507">
        <v>37.11</v>
      </c>
      <c r="C9507">
        <v>-1.31</v>
      </c>
      <c r="D9507">
        <f t="shared" si="148"/>
        <v>-0.13100000000000001</v>
      </c>
    </row>
    <row r="9508" spans="1:4">
      <c r="A9508" t="s">
        <v>9510</v>
      </c>
      <c r="B9508">
        <v>37.11</v>
      </c>
      <c r="C9508">
        <v>-1.31</v>
      </c>
      <c r="D9508">
        <f t="shared" si="148"/>
        <v>-0.13100000000000001</v>
      </c>
    </row>
    <row r="9509" spans="1:4">
      <c r="A9509" t="s">
        <v>9511</v>
      </c>
      <c r="B9509">
        <v>37.11</v>
      </c>
      <c r="C9509">
        <v>-1.4</v>
      </c>
      <c r="D9509">
        <f t="shared" si="148"/>
        <v>-0.13999999999999999</v>
      </c>
    </row>
    <row r="9510" spans="1:4">
      <c r="A9510" t="s">
        <v>9512</v>
      </c>
      <c r="B9510">
        <v>37.11</v>
      </c>
      <c r="C9510">
        <v>-1.4</v>
      </c>
      <c r="D9510">
        <f t="shared" si="148"/>
        <v>-0.13999999999999999</v>
      </c>
    </row>
    <row r="9511" spans="1:4">
      <c r="A9511" t="s">
        <v>9513</v>
      </c>
      <c r="B9511">
        <v>37.08</v>
      </c>
      <c r="C9511">
        <v>-1.31</v>
      </c>
      <c r="D9511">
        <f t="shared" si="148"/>
        <v>-0.13100000000000001</v>
      </c>
    </row>
    <row r="9512" spans="1:4">
      <c r="A9512" t="s">
        <v>9514</v>
      </c>
      <c r="B9512">
        <v>37.08</v>
      </c>
      <c r="C9512">
        <v>-1.4</v>
      </c>
      <c r="D9512">
        <f t="shared" si="148"/>
        <v>-0.13999999999999999</v>
      </c>
    </row>
    <row r="9513" spans="1:4">
      <c r="A9513" t="s">
        <v>9515</v>
      </c>
      <c r="B9513">
        <v>37.08</v>
      </c>
      <c r="C9513">
        <v>-1.48</v>
      </c>
      <c r="D9513">
        <f t="shared" si="148"/>
        <v>-0.14799999999999999</v>
      </c>
    </row>
    <row r="9514" spans="1:4">
      <c r="A9514" t="s">
        <v>9516</v>
      </c>
      <c r="B9514">
        <v>37.049999999999997</v>
      </c>
      <c r="C9514">
        <v>-1.31</v>
      </c>
      <c r="D9514">
        <f t="shared" si="148"/>
        <v>-0.13100000000000001</v>
      </c>
    </row>
    <row r="9515" spans="1:4">
      <c r="A9515" t="s">
        <v>9517</v>
      </c>
      <c r="B9515">
        <v>37.049999999999997</v>
      </c>
      <c r="C9515">
        <v>-1.31</v>
      </c>
      <c r="D9515">
        <f t="shared" si="148"/>
        <v>-0.13100000000000001</v>
      </c>
    </row>
    <row r="9516" spans="1:4">
      <c r="A9516" t="s">
        <v>9518</v>
      </c>
      <c r="B9516">
        <v>37.049999999999997</v>
      </c>
      <c r="C9516">
        <v>-1.31</v>
      </c>
      <c r="D9516">
        <f t="shared" si="148"/>
        <v>-0.13100000000000001</v>
      </c>
    </row>
    <row r="9517" spans="1:4">
      <c r="A9517" t="s">
        <v>9519</v>
      </c>
      <c r="B9517">
        <v>37.020000000000003</v>
      </c>
      <c r="C9517">
        <v>-1.31</v>
      </c>
      <c r="D9517">
        <f t="shared" si="148"/>
        <v>-0.13100000000000001</v>
      </c>
    </row>
    <row r="9518" spans="1:4">
      <c r="A9518" t="s">
        <v>9520</v>
      </c>
      <c r="B9518">
        <v>37.020000000000003</v>
      </c>
      <c r="C9518">
        <v>-1.4</v>
      </c>
      <c r="D9518">
        <f t="shared" si="148"/>
        <v>-0.13999999999999999</v>
      </c>
    </row>
    <row r="9519" spans="1:4">
      <c r="A9519" t="s">
        <v>9521</v>
      </c>
      <c r="B9519">
        <v>37.020000000000003</v>
      </c>
      <c r="C9519">
        <v>-1.31</v>
      </c>
      <c r="D9519">
        <f t="shared" si="148"/>
        <v>-0.13100000000000001</v>
      </c>
    </row>
    <row r="9520" spans="1:4">
      <c r="A9520" t="s">
        <v>9522</v>
      </c>
      <c r="B9520">
        <v>36.979999999999997</v>
      </c>
      <c r="C9520">
        <v>-1.31</v>
      </c>
      <c r="D9520">
        <f t="shared" si="148"/>
        <v>-0.13100000000000001</v>
      </c>
    </row>
    <row r="9521" spans="1:4">
      <c r="A9521" t="s">
        <v>9523</v>
      </c>
      <c r="B9521">
        <v>36.979999999999997</v>
      </c>
      <c r="C9521">
        <v>-1.4</v>
      </c>
      <c r="D9521">
        <f t="shared" si="148"/>
        <v>-0.13999999999999999</v>
      </c>
    </row>
    <row r="9522" spans="1:4">
      <c r="A9522" t="s">
        <v>9524</v>
      </c>
      <c r="B9522">
        <v>36.950000000000003</v>
      </c>
      <c r="C9522">
        <v>-1.31</v>
      </c>
      <c r="D9522">
        <f t="shared" si="148"/>
        <v>-0.13100000000000001</v>
      </c>
    </row>
    <row r="9523" spans="1:4">
      <c r="A9523" t="s">
        <v>9525</v>
      </c>
      <c r="B9523">
        <v>36.92</v>
      </c>
      <c r="C9523">
        <v>-1.4</v>
      </c>
      <c r="D9523">
        <f t="shared" si="148"/>
        <v>-0.13999999999999999</v>
      </c>
    </row>
    <row r="9524" spans="1:4">
      <c r="A9524" t="s">
        <v>9526</v>
      </c>
      <c r="B9524">
        <v>36.92</v>
      </c>
      <c r="C9524">
        <v>-1.4</v>
      </c>
      <c r="D9524">
        <f t="shared" si="148"/>
        <v>-0.13999999999999999</v>
      </c>
    </row>
    <row r="9525" spans="1:4">
      <c r="A9525" t="s">
        <v>9527</v>
      </c>
      <c r="B9525">
        <v>36.89</v>
      </c>
      <c r="C9525">
        <v>-1.31</v>
      </c>
      <c r="D9525">
        <f t="shared" si="148"/>
        <v>-0.13100000000000001</v>
      </c>
    </row>
    <row r="9526" spans="1:4">
      <c r="A9526" t="s">
        <v>9528</v>
      </c>
      <c r="B9526">
        <v>36.86</v>
      </c>
      <c r="C9526">
        <v>-1.4</v>
      </c>
      <c r="D9526">
        <f t="shared" si="148"/>
        <v>-0.13999999999999999</v>
      </c>
    </row>
    <row r="9527" spans="1:4">
      <c r="A9527" t="s">
        <v>9529</v>
      </c>
      <c r="B9527">
        <v>36.86</v>
      </c>
      <c r="C9527">
        <v>-1.4</v>
      </c>
      <c r="D9527">
        <f t="shared" si="148"/>
        <v>-0.13999999999999999</v>
      </c>
    </row>
    <row r="9528" spans="1:4">
      <c r="A9528" t="s">
        <v>9530</v>
      </c>
      <c r="B9528">
        <v>36.83</v>
      </c>
      <c r="C9528">
        <v>-1.4</v>
      </c>
      <c r="D9528">
        <f t="shared" si="148"/>
        <v>-0.13999999999999999</v>
      </c>
    </row>
    <row r="9529" spans="1:4">
      <c r="A9529" t="s">
        <v>9531</v>
      </c>
      <c r="B9529">
        <v>36.799999999999997</v>
      </c>
      <c r="C9529">
        <v>-1.4</v>
      </c>
      <c r="D9529">
        <f t="shared" si="148"/>
        <v>-0.13999999999999999</v>
      </c>
    </row>
    <row r="9530" spans="1:4">
      <c r="A9530" t="s">
        <v>9532</v>
      </c>
      <c r="B9530">
        <v>36.799999999999997</v>
      </c>
      <c r="C9530">
        <v>-1.31</v>
      </c>
      <c r="D9530">
        <f t="shared" si="148"/>
        <v>-0.13100000000000001</v>
      </c>
    </row>
    <row r="9531" spans="1:4">
      <c r="A9531" t="s">
        <v>9533</v>
      </c>
      <c r="B9531">
        <v>36.770000000000003</v>
      </c>
      <c r="C9531">
        <v>-1.31</v>
      </c>
      <c r="D9531">
        <f t="shared" si="148"/>
        <v>-0.13100000000000001</v>
      </c>
    </row>
    <row r="9532" spans="1:4">
      <c r="A9532" t="s">
        <v>9534</v>
      </c>
      <c r="B9532">
        <v>36.74</v>
      </c>
      <c r="C9532">
        <v>-1.31</v>
      </c>
      <c r="D9532">
        <f t="shared" si="148"/>
        <v>-0.13100000000000001</v>
      </c>
    </row>
    <row r="9533" spans="1:4">
      <c r="A9533" t="s">
        <v>9535</v>
      </c>
      <c r="B9533">
        <v>36.71</v>
      </c>
      <c r="C9533">
        <v>-1.31</v>
      </c>
      <c r="D9533">
        <f t="shared" si="148"/>
        <v>-0.13100000000000001</v>
      </c>
    </row>
    <row r="9534" spans="1:4">
      <c r="A9534" t="s">
        <v>9536</v>
      </c>
      <c r="B9534">
        <v>36.71</v>
      </c>
      <c r="C9534">
        <v>-1.31</v>
      </c>
      <c r="D9534">
        <f t="shared" si="148"/>
        <v>-0.13100000000000001</v>
      </c>
    </row>
    <row r="9535" spans="1:4">
      <c r="A9535" t="s">
        <v>9537</v>
      </c>
      <c r="B9535">
        <v>36.68</v>
      </c>
      <c r="C9535">
        <v>-1.31</v>
      </c>
      <c r="D9535">
        <f t="shared" si="148"/>
        <v>-0.13100000000000001</v>
      </c>
    </row>
    <row r="9536" spans="1:4">
      <c r="A9536" t="s">
        <v>9538</v>
      </c>
      <c r="B9536">
        <v>36.65</v>
      </c>
      <c r="C9536">
        <v>-1.31</v>
      </c>
      <c r="D9536">
        <f t="shared" si="148"/>
        <v>-0.13100000000000001</v>
      </c>
    </row>
    <row r="9537" spans="1:4">
      <c r="A9537" t="s">
        <v>9539</v>
      </c>
      <c r="B9537">
        <v>36.61</v>
      </c>
      <c r="C9537">
        <v>-1.4</v>
      </c>
      <c r="D9537">
        <f t="shared" si="148"/>
        <v>-0.13999999999999999</v>
      </c>
    </row>
    <row r="9538" spans="1:4">
      <c r="A9538" t="s">
        <v>9540</v>
      </c>
      <c r="B9538">
        <v>36.61</v>
      </c>
      <c r="C9538">
        <v>-1.4</v>
      </c>
      <c r="D9538">
        <f t="shared" si="148"/>
        <v>-0.13999999999999999</v>
      </c>
    </row>
    <row r="9539" spans="1:4">
      <c r="A9539" t="s">
        <v>9541</v>
      </c>
      <c r="B9539">
        <v>36.58</v>
      </c>
      <c r="C9539">
        <v>-1.4</v>
      </c>
      <c r="D9539">
        <f t="shared" ref="D9539:D9602" si="149">C9539/10</f>
        <v>-0.13999999999999999</v>
      </c>
    </row>
    <row r="9540" spans="1:4">
      <c r="A9540" t="s">
        <v>9542</v>
      </c>
      <c r="B9540">
        <v>36.549999999999997</v>
      </c>
      <c r="C9540">
        <v>-1.4</v>
      </c>
      <c r="D9540">
        <f t="shared" si="149"/>
        <v>-0.13999999999999999</v>
      </c>
    </row>
    <row r="9541" spans="1:4">
      <c r="A9541" t="s">
        <v>9543</v>
      </c>
      <c r="B9541">
        <v>36.520000000000003</v>
      </c>
      <c r="C9541">
        <v>-1.31</v>
      </c>
      <c r="D9541">
        <f t="shared" si="149"/>
        <v>-0.13100000000000001</v>
      </c>
    </row>
    <row r="9542" spans="1:4">
      <c r="A9542" t="s">
        <v>9544</v>
      </c>
      <c r="B9542">
        <v>36.49</v>
      </c>
      <c r="C9542">
        <v>-1.31</v>
      </c>
      <c r="D9542">
        <f t="shared" si="149"/>
        <v>-0.13100000000000001</v>
      </c>
    </row>
    <row r="9543" spans="1:4">
      <c r="A9543" t="s">
        <v>9545</v>
      </c>
      <c r="B9543">
        <v>36.46</v>
      </c>
      <c r="C9543">
        <v>-1.31</v>
      </c>
      <c r="D9543">
        <f t="shared" si="149"/>
        <v>-0.13100000000000001</v>
      </c>
    </row>
    <row r="9544" spans="1:4">
      <c r="A9544" t="s">
        <v>9546</v>
      </c>
      <c r="B9544">
        <v>36.43</v>
      </c>
      <c r="C9544">
        <v>-1.4</v>
      </c>
      <c r="D9544">
        <f t="shared" si="149"/>
        <v>-0.13999999999999999</v>
      </c>
    </row>
    <row r="9545" spans="1:4">
      <c r="A9545" t="s">
        <v>9547</v>
      </c>
      <c r="B9545">
        <v>36.4</v>
      </c>
      <c r="C9545">
        <v>-1.31</v>
      </c>
      <c r="D9545">
        <f t="shared" si="149"/>
        <v>-0.13100000000000001</v>
      </c>
    </row>
    <row r="9546" spans="1:4">
      <c r="A9546" t="s">
        <v>9548</v>
      </c>
      <c r="B9546">
        <v>36.369999999999997</v>
      </c>
      <c r="C9546">
        <v>-1.4</v>
      </c>
      <c r="D9546">
        <f t="shared" si="149"/>
        <v>-0.13999999999999999</v>
      </c>
    </row>
    <row r="9547" spans="1:4">
      <c r="A9547" t="s">
        <v>9549</v>
      </c>
      <c r="B9547">
        <v>36.31</v>
      </c>
      <c r="C9547">
        <v>-1.31</v>
      </c>
      <c r="D9547">
        <f t="shared" si="149"/>
        <v>-0.13100000000000001</v>
      </c>
    </row>
    <row r="9548" spans="1:4">
      <c r="A9548" t="s">
        <v>9550</v>
      </c>
      <c r="B9548">
        <v>36.28</v>
      </c>
      <c r="C9548">
        <v>-1.4</v>
      </c>
      <c r="D9548">
        <f t="shared" si="149"/>
        <v>-0.13999999999999999</v>
      </c>
    </row>
    <row r="9549" spans="1:4">
      <c r="A9549" t="s">
        <v>9551</v>
      </c>
      <c r="B9549">
        <v>36.25</v>
      </c>
      <c r="C9549">
        <v>-1.48</v>
      </c>
      <c r="D9549">
        <f t="shared" si="149"/>
        <v>-0.14799999999999999</v>
      </c>
    </row>
    <row r="9550" spans="1:4">
      <c r="A9550" t="s">
        <v>9552</v>
      </c>
      <c r="B9550">
        <v>36.19</v>
      </c>
      <c r="C9550">
        <v>-1.4</v>
      </c>
      <c r="D9550">
        <f t="shared" si="149"/>
        <v>-0.13999999999999999</v>
      </c>
    </row>
    <row r="9551" spans="1:4">
      <c r="A9551" t="s">
        <v>9553</v>
      </c>
      <c r="B9551">
        <v>36.159999999999997</v>
      </c>
      <c r="C9551">
        <v>-1.4</v>
      </c>
      <c r="D9551">
        <f t="shared" si="149"/>
        <v>-0.13999999999999999</v>
      </c>
    </row>
    <row r="9552" spans="1:4">
      <c r="A9552" t="s">
        <v>9554</v>
      </c>
      <c r="B9552">
        <v>36.090000000000003</v>
      </c>
      <c r="C9552">
        <v>-1.48</v>
      </c>
      <c r="D9552">
        <f t="shared" si="149"/>
        <v>-0.14799999999999999</v>
      </c>
    </row>
    <row r="9553" spans="1:4">
      <c r="A9553" t="s">
        <v>9555</v>
      </c>
      <c r="B9553">
        <v>36.06</v>
      </c>
      <c r="C9553">
        <v>-1.48</v>
      </c>
      <c r="D9553">
        <f t="shared" si="149"/>
        <v>-0.14799999999999999</v>
      </c>
    </row>
    <row r="9554" spans="1:4">
      <c r="A9554" t="s">
        <v>9556</v>
      </c>
      <c r="B9554">
        <v>35.97</v>
      </c>
      <c r="C9554">
        <v>-1.57</v>
      </c>
      <c r="D9554">
        <f t="shared" si="149"/>
        <v>-0.157</v>
      </c>
    </row>
    <row r="9555" spans="1:4">
      <c r="A9555" t="s">
        <v>9557</v>
      </c>
      <c r="B9555">
        <v>35.909999999999997</v>
      </c>
      <c r="C9555">
        <v>-1.4</v>
      </c>
      <c r="D9555">
        <f t="shared" si="149"/>
        <v>-0.13999999999999999</v>
      </c>
    </row>
    <row r="9556" spans="1:4">
      <c r="A9556" t="s">
        <v>9558</v>
      </c>
      <c r="B9556">
        <v>35.82</v>
      </c>
      <c r="C9556">
        <v>-1.48</v>
      </c>
      <c r="D9556">
        <f t="shared" si="149"/>
        <v>-0.14799999999999999</v>
      </c>
    </row>
    <row r="9557" spans="1:4">
      <c r="A9557" t="s">
        <v>9559</v>
      </c>
      <c r="B9557">
        <v>35.729999999999997</v>
      </c>
      <c r="C9557">
        <v>-1.31</v>
      </c>
      <c r="D9557">
        <f t="shared" si="149"/>
        <v>-0.13100000000000001</v>
      </c>
    </row>
    <row r="9558" spans="1:4">
      <c r="A9558" t="s">
        <v>9560</v>
      </c>
      <c r="B9558">
        <v>35.64</v>
      </c>
      <c r="C9558">
        <v>-1.22</v>
      </c>
      <c r="D9558">
        <f t="shared" si="149"/>
        <v>-0.122</v>
      </c>
    </row>
    <row r="9559" spans="1:4">
      <c r="A9559" t="s">
        <v>9561</v>
      </c>
      <c r="B9559">
        <v>35.520000000000003</v>
      </c>
      <c r="C9559">
        <v>-1.22</v>
      </c>
      <c r="D9559">
        <f t="shared" si="149"/>
        <v>-0.122</v>
      </c>
    </row>
    <row r="9560" spans="1:4">
      <c r="A9560" t="s">
        <v>9562</v>
      </c>
      <c r="B9560">
        <v>35.36</v>
      </c>
      <c r="C9560">
        <v>-1.22</v>
      </c>
      <c r="D9560">
        <f t="shared" si="149"/>
        <v>-0.122</v>
      </c>
    </row>
    <row r="9561" spans="1:4">
      <c r="A9561" t="s">
        <v>9563</v>
      </c>
      <c r="B9561">
        <v>35.21</v>
      </c>
      <c r="C9561">
        <v>-1.05</v>
      </c>
      <c r="D9561">
        <f t="shared" si="149"/>
        <v>-0.10500000000000001</v>
      </c>
    </row>
    <row r="9562" spans="1:4">
      <c r="A9562" t="s">
        <v>9564</v>
      </c>
      <c r="B9562">
        <v>35.06</v>
      </c>
      <c r="C9562">
        <v>-1.05</v>
      </c>
      <c r="D9562">
        <f t="shared" si="149"/>
        <v>-0.10500000000000001</v>
      </c>
    </row>
    <row r="9563" spans="1:4">
      <c r="A9563" t="s">
        <v>9565</v>
      </c>
      <c r="B9563">
        <v>34.880000000000003</v>
      </c>
      <c r="C9563">
        <v>-0.88</v>
      </c>
      <c r="D9563">
        <f t="shared" si="149"/>
        <v>-8.7999999999999995E-2</v>
      </c>
    </row>
    <row r="9564" spans="1:4">
      <c r="A9564" t="s">
        <v>9566</v>
      </c>
      <c r="B9564">
        <v>34.700000000000003</v>
      </c>
      <c r="C9564">
        <v>-0.88</v>
      </c>
      <c r="D9564">
        <f t="shared" si="149"/>
        <v>-8.7999999999999995E-2</v>
      </c>
    </row>
    <row r="9565" spans="1:4">
      <c r="A9565" t="s">
        <v>9567</v>
      </c>
      <c r="B9565">
        <v>34.49</v>
      </c>
      <c r="C9565">
        <v>-0.79</v>
      </c>
      <c r="D9565">
        <f t="shared" si="149"/>
        <v>-7.9000000000000001E-2</v>
      </c>
    </row>
    <row r="9566" spans="1:4">
      <c r="A9566" t="s">
        <v>9568</v>
      </c>
      <c r="B9566">
        <v>34.28</v>
      </c>
      <c r="C9566">
        <v>-0.62</v>
      </c>
      <c r="D9566">
        <f t="shared" si="149"/>
        <v>-6.2E-2</v>
      </c>
    </row>
    <row r="9567" spans="1:4">
      <c r="A9567" t="s">
        <v>9569</v>
      </c>
      <c r="B9567">
        <v>34.04</v>
      </c>
      <c r="C9567">
        <v>-0.62</v>
      </c>
      <c r="D9567">
        <f t="shared" si="149"/>
        <v>-6.2E-2</v>
      </c>
    </row>
    <row r="9568" spans="1:4">
      <c r="A9568" t="s">
        <v>9570</v>
      </c>
      <c r="B9568">
        <v>33.799999999999997</v>
      </c>
      <c r="C9568">
        <v>-0.45</v>
      </c>
      <c r="D9568">
        <f t="shared" si="149"/>
        <v>-4.4999999999999998E-2</v>
      </c>
    </row>
    <row r="9569" spans="1:4">
      <c r="A9569" t="s">
        <v>9571</v>
      </c>
      <c r="B9569">
        <v>33.53</v>
      </c>
      <c r="C9569">
        <v>-0.36</v>
      </c>
      <c r="D9569">
        <f t="shared" si="149"/>
        <v>-3.5999999999999997E-2</v>
      </c>
    </row>
    <row r="9570" spans="1:4">
      <c r="A9570" t="s">
        <v>9572</v>
      </c>
      <c r="B9570">
        <v>33.229999999999997</v>
      </c>
      <c r="C9570">
        <v>-0.28000000000000003</v>
      </c>
      <c r="D9570">
        <f t="shared" si="149"/>
        <v>-2.8000000000000004E-2</v>
      </c>
    </row>
    <row r="9571" spans="1:4">
      <c r="A9571" t="s">
        <v>9573</v>
      </c>
      <c r="B9571">
        <v>32.94</v>
      </c>
      <c r="C9571">
        <v>-0.02</v>
      </c>
      <c r="D9571">
        <f t="shared" si="149"/>
        <v>-2E-3</v>
      </c>
    </row>
    <row r="9572" spans="1:4">
      <c r="A9572" t="s">
        <v>9574</v>
      </c>
      <c r="B9572">
        <v>32.64</v>
      </c>
      <c r="C9572">
        <v>0.24</v>
      </c>
      <c r="D9572">
        <f t="shared" si="149"/>
        <v>2.4E-2</v>
      </c>
    </row>
    <row r="9573" spans="1:4">
      <c r="A9573" t="s">
        <v>9575</v>
      </c>
      <c r="B9573">
        <v>32.28</v>
      </c>
      <c r="C9573">
        <v>0.33</v>
      </c>
      <c r="D9573">
        <f t="shared" si="149"/>
        <v>3.3000000000000002E-2</v>
      </c>
    </row>
    <row r="9574" spans="1:4">
      <c r="A9574" t="s">
        <v>9576</v>
      </c>
      <c r="B9574">
        <v>31.93</v>
      </c>
      <c r="C9574">
        <v>0.57999999999999996</v>
      </c>
      <c r="D9574">
        <f t="shared" si="149"/>
        <v>5.7999999999999996E-2</v>
      </c>
    </row>
    <row r="9575" spans="1:4">
      <c r="A9575" t="s">
        <v>9577</v>
      </c>
      <c r="B9575">
        <v>31.58</v>
      </c>
      <c r="C9575">
        <v>0.84</v>
      </c>
      <c r="D9575">
        <f t="shared" si="149"/>
        <v>8.3999999999999991E-2</v>
      </c>
    </row>
    <row r="9576" spans="1:4">
      <c r="A9576" t="s">
        <v>9578</v>
      </c>
      <c r="B9576">
        <v>31.19</v>
      </c>
      <c r="C9576">
        <v>2.91</v>
      </c>
      <c r="D9576">
        <f t="shared" si="149"/>
        <v>0.29100000000000004</v>
      </c>
    </row>
    <row r="9577" spans="1:4">
      <c r="A9577" t="s">
        <v>9579</v>
      </c>
      <c r="B9577">
        <v>30.81</v>
      </c>
      <c r="C9577">
        <v>4.63</v>
      </c>
      <c r="D9577">
        <f t="shared" si="149"/>
        <v>0.46299999999999997</v>
      </c>
    </row>
    <row r="9578" spans="1:4">
      <c r="A9578" t="s">
        <v>9580</v>
      </c>
      <c r="B9578">
        <v>30.37</v>
      </c>
      <c r="C9578">
        <v>6.51</v>
      </c>
      <c r="D9578">
        <f t="shared" si="149"/>
        <v>0.65100000000000002</v>
      </c>
    </row>
    <row r="9579" spans="1:4">
      <c r="A9579" t="s">
        <v>9581</v>
      </c>
      <c r="B9579">
        <v>29.96</v>
      </c>
      <c r="C9579">
        <v>8.23</v>
      </c>
      <c r="D9579">
        <f t="shared" si="149"/>
        <v>0.82300000000000006</v>
      </c>
    </row>
    <row r="9580" spans="1:4">
      <c r="A9580" t="s">
        <v>9582</v>
      </c>
      <c r="B9580">
        <v>29.56</v>
      </c>
      <c r="C9580">
        <v>9.94</v>
      </c>
      <c r="D9580">
        <f t="shared" si="149"/>
        <v>0.99399999999999999</v>
      </c>
    </row>
    <row r="9581" spans="1:4">
      <c r="A9581" t="s">
        <v>9583</v>
      </c>
      <c r="B9581">
        <v>29.12</v>
      </c>
      <c r="C9581">
        <v>11.83</v>
      </c>
      <c r="D9581">
        <f t="shared" si="149"/>
        <v>1.1830000000000001</v>
      </c>
    </row>
    <row r="9582" spans="1:4">
      <c r="A9582" t="s">
        <v>9584</v>
      </c>
      <c r="B9582">
        <v>28.71</v>
      </c>
      <c r="C9582">
        <v>13.62</v>
      </c>
      <c r="D9582">
        <f t="shared" si="149"/>
        <v>1.3619999999999999</v>
      </c>
    </row>
    <row r="9583" spans="1:4">
      <c r="A9583" t="s">
        <v>9585</v>
      </c>
      <c r="B9583">
        <v>28.28</v>
      </c>
      <c r="C9583">
        <v>15.33</v>
      </c>
      <c r="D9583">
        <f t="shared" si="149"/>
        <v>1.5329999999999999</v>
      </c>
    </row>
    <row r="9584" spans="1:4">
      <c r="A9584" t="s">
        <v>9586</v>
      </c>
      <c r="B9584">
        <v>27.81</v>
      </c>
      <c r="C9584">
        <v>17.13</v>
      </c>
      <c r="D9584">
        <f t="shared" si="149"/>
        <v>1.7129999999999999</v>
      </c>
    </row>
    <row r="9585" spans="1:4">
      <c r="A9585" t="s">
        <v>9587</v>
      </c>
      <c r="B9585">
        <v>27.38</v>
      </c>
      <c r="C9585">
        <v>18.920000000000002</v>
      </c>
      <c r="D9585">
        <f t="shared" si="149"/>
        <v>1.8920000000000001</v>
      </c>
    </row>
    <row r="9586" spans="1:4">
      <c r="A9586" t="s">
        <v>9588</v>
      </c>
      <c r="B9586">
        <v>26.94</v>
      </c>
      <c r="C9586">
        <v>20.71</v>
      </c>
      <c r="D9586">
        <f t="shared" si="149"/>
        <v>2.0710000000000002</v>
      </c>
    </row>
    <row r="9587" spans="1:4">
      <c r="A9587" t="s">
        <v>9589</v>
      </c>
      <c r="B9587">
        <v>26.48</v>
      </c>
      <c r="C9587">
        <v>22.33</v>
      </c>
      <c r="D9587">
        <f t="shared" si="149"/>
        <v>2.2329999999999997</v>
      </c>
    </row>
    <row r="9588" spans="1:4">
      <c r="A9588" t="s">
        <v>9590</v>
      </c>
      <c r="B9588">
        <v>26.05</v>
      </c>
      <c r="C9588">
        <v>24.21</v>
      </c>
      <c r="D9588">
        <f t="shared" si="149"/>
        <v>2.4210000000000003</v>
      </c>
    </row>
    <row r="9589" spans="1:4">
      <c r="A9589" t="s">
        <v>9591</v>
      </c>
      <c r="B9589">
        <v>25.61</v>
      </c>
      <c r="C9589">
        <v>25.91</v>
      </c>
      <c r="D9589">
        <f t="shared" si="149"/>
        <v>2.5910000000000002</v>
      </c>
    </row>
    <row r="9590" spans="1:4">
      <c r="A9590" t="s">
        <v>9592</v>
      </c>
      <c r="B9590">
        <v>25.18</v>
      </c>
      <c r="C9590">
        <v>27.7</v>
      </c>
      <c r="D9590">
        <f t="shared" si="149"/>
        <v>2.77</v>
      </c>
    </row>
    <row r="9591" spans="1:4">
      <c r="A9591" t="s">
        <v>9593</v>
      </c>
      <c r="B9591">
        <v>24.77</v>
      </c>
      <c r="C9591">
        <v>29.41</v>
      </c>
      <c r="D9591">
        <f t="shared" si="149"/>
        <v>2.9409999999999998</v>
      </c>
    </row>
    <row r="9592" spans="1:4">
      <c r="A9592" t="s">
        <v>9594</v>
      </c>
      <c r="B9592">
        <v>24.37</v>
      </c>
      <c r="C9592">
        <v>31.11</v>
      </c>
      <c r="D9592">
        <f t="shared" si="149"/>
        <v>3.1109999999999998</v>
      </c>
    </row>
    <row r="9593" spans="1:4">
      <c r="A9593" t="s">
        <v>9595</v>
      </c>
      <c r="B9593">
        <v>23.96</v>
      </c>
      <c r="C9593">
        <v>33.06</v>
      </c>
      <c r="D9593">
        <f t="shared" si="149"/>
        <v>3.306</v>
      </c>
    </row>
    <row r="9594" spans="1:4">
      <c r="A9594" t="s">
        <v>9596</v>
      </c>
      <c r="B9594">
        <v>23.59</v>
      </c>
      <c r="C9594">
        <v>34.68</v>
      </c>
      <c r="D9594">
        <f t="shared" si="149"/>
        <v>3.468</v>
      </c>
    </row>
    <row r="9595" spans="1:4">
      <c r="A9595" t="s">
        <v>9597</v>
      </c>
      <c r="B9595">
        <v>23.21</v>
      </c>
      <c r="C9595">
        <v>36.549999999999997</v>
      </c>
      <c r="D9595">
        <f t="shared" si="149"/>
        <v>3.6549999999999998</v>
      </c>
    </row>
    <row r="9596" spans="1:4">
      <c r="A9596" t="s">
        <v>9598</v>
      </c>
      <c r="B9596">
        <v>22.83</v>
      </c>
      <c r="C9596">
        <v>38.159999999999997</v>
      </c>
      <c r="D9596">
        <f t="shared" si="149"/>
        <v>3.8159999999999998</v>
      </c>
    </row>
    <row r="9597" spans="1:4">
      <c r="A9597" t="s">
        <v>9599</v>
      </c>
      <c r="B9597">
        <v>22.49</v>
      </c>
      <c r="C9597">
        <v>39.94</v>
      </c>
      <c r="D9597">
        <f t="shared" si="149"/>
        <v>3.9939999999999998</v>
      </c>
    </row>
    <row r="9598" spans="1:4">
      <c r="A9598" t="s">
        <v>9600</v>
      </c>
      <c r="B9598">
        <v>22.11</v>
      </c>
      <c r="C9598">
        <v>41.73</v>
      </c>
      <c r="D9598">
        <f t="shared" si="149"/>
        <v>4.173</v>
      </c>
    </row>
    <row r="9599" spans="1:4">
      <c r="A9599" t="s">
        <v>9601</v>
      </c>
      <c r="B9599">
        <v>21.79</v>
      </c>
      <c r="C9599">
        <v>43.51</v>
      </c>
      <c r="D9599">
        <f t="shared" si="149"/>
        <v>4.351</v>
      </c>
    </row>
    <row r="9600" spans="1:4">
      <c r="A9600" t="s">
        <v>9602</v>
      </c>
      <c r="B9600">
        <v>21.44</v>
      </c>
      <c r="C9600">
        <v>45.46</v>
      </c>
      <c r="D9600">
        <f t="shared" si="149"/>
        <v>4.5460000000000003</v>
      </c>
    </row>
    <row r="9601" spans="1:4">
      <c r="A9601" t="s">
        <v>9603</v>
      </c>
      <c r="B9601">
        <v>21.12</v>
      </c>
      <c r="C9601">
        <v>47.24</v>
      </c>
      <c r="D9601">
        <f t="shared" si="149"/>
        <v>4.7240000000000002</v>
      </c>
    </row>
    <row r="9602" spans="1:4">
      <c r="A9602" t="s">
        <v>9604</v>
      </c>
      <c r="B9602">
        <v>20.77</v>
      </c>
      <c r="C9602">
        <v>48.85</v>
      </c>
      <c r="D9602">
        <f t="shared" si="149"/>
        <v>4.8849999999999998</v>
      </c>
    </row>
    <row r="9603" spans="1:4">
      <c r="A9603" t="s">
        <v>9605</v>
      </c>
      <c r="B9603">
        <v>20.47</v>
      </c>
      <c r="C9603">
        <v>50.62</v>
      </c>
      <c r="D9603">
        <f t="shared" ref="D9603:D9666" si="150">C9603/10</f>
        <v>5.0619999999999994</v>
      </c>
    </row>
    <row r="9604" spans="1:4">
      <c r="A9604" t="s">
        <v>9606</v>
      </c>
      <c r="B9604">
        <v>20.149999999999999</v>
      </c>
      <c r="C9604">
        <v>52.57</v>
      </c>
      <c r="D9604">
        <f t="shared" si="150"/>
        <v>5.2569999999999997</v>
      </c>
    </row>
    <row r="9605" spans="1:4">
      <c r="A9605" t="s">
        <v>9607</v>
      </c>
      <c r="B9605">
        <v>19.829999999999998</v>
      </c>
      <c r="C9605">
        <v>54.26</v>
      </c>
      <c r="D9605">
        <f t="shared" si="150"/>
        <v>5.4260000000000002</v>
      </c>
    </row>
    <row r="9606" spans="1:4">
      <c r="A9606" t="s">
        <v>9608</v>
      </c>
      <c r="B9606">
        <v>19.559999999999999</v>
      </c>
      <c r="C9606">
        <v>56.04</v>
      </c>
      <c r="D9606">
        <f t="shared" si="150"/>
        <v>5.6040000000000001</v>
      </c>
    </row>
    <row r="9607" spans="1:4">
      <c r="A9607" t="s">
        <v>9609</v>
      </c>
      <c r="B9607">
        <v>19.27</v>
      </c>
      <c r="C9607">
        <v>57.9</v>
      </c>
      <c r="D9607">
        <f t="shared" si="150"/>
        <v>5.79</v>
      </c>
    </row>
    <row r="9608" spans="1:4">
      <c r="A9608" t="s">
        <v>9610</v>
      </c>
      <c r="B9608">
        <v>19</v>
      </c>
      <c r="C9608">
        <v>59.59</v>
      </c>
      <c r="D9608">
        <f t="shared" si="150"/>
        <v>5.9590000000000005</v>
      </c>
    </row>
    <row r="9609" spans="1:4">
      <c r="A9609" t="s">
        <v>9611</v>
      </c>
      <c r="B9609">
        <v>18.71</v>
      </c>
      <c r="C9609">
        <v>61.28</v>
      </c>
      <c r="D9609">
        <f t="shared" si="150"/>
        <v>6.1280000000000001</v>
      </c>
    </row>
    <row r="9610" spans="1:4">
      <c r="A9610" t="s">
        <v>9612</v>
      </c>
      <c r="B9610">
        <v>18.47</v>
      </c>
      <c r="C9610">
        <v>63.23</v>
      </c>
      <c r="D9610">
        <f t="shared" si="150"/>
        <v>6.3229999999999995</v>
      </c>
    </row>
    <row r="9611" spans="1:4">
      <c r="A9611" t="s">
        <v>9613</v>
      </c>
      <c r="B9611">
        <v>18.23</v>
      </c>
      <c r="C9611">
        <v>64.92</v>
      </c>
      <c r="D9611">
        <f t="shared" si="150"/>
        <v>6.492</v>
      </c>
    </row>
    <row r="9612" spans="1:4">
      <c r="A9612" t="s">
        <v>9614</v>
      </c>
      <c r="B9612">
        <v>18</v>
      </c>
      <c r="C9612">
        <v>66.94</v>
      </c>
      <c r="D9612">
        <f t="shared" si="150"/>
        <v>6.694</v>
      </c>
    </row>
    <row r="9613" spans="1:4">
      <c r="A9613" t="s">
        <v>9615</v>
      </c>
      <c r="B9613">
        <v>17.760000000000002</v>
      </c>
      <c r="C9613">
        <v>68.55</v>
      </c>
      <c r="D9613">
        <f t="shared" si="150"/>
        <v>6.8549999999999995</v>
      </c>
    </row>
    <row r="9614" spans="1:4">
      <c r="A9614" t="s">
        <v>9616</v>
      </c>
      <c r="B9614">
        <v>17.55</v>
      </c>
      <c r="C9614">
        <v>70.41</v>
      </c>
      <c r="D9614">
        <f t="shared" si="150"/>
        <v>7.0409999999999995</v>
      </c>
    </row>
    <row r="9615" spans="1:4">
      <c r="A9615" t="s">
        <v>9617</v>
      </c>
      <c r="B9615">
        <v>17.34</v>
      </c>
      <c r="C9615">
        <v>72.260000000000005</v>
      </c>
      <c r="D9615">
        <f t="shared" si="150"/>
        <v>7.2260000000000009</v>
      </c>
    </row>
    <row r="9616" spans="1:4">
      <c r="A9616" t="s">
        <v>9618</v>
      </c>
      <c r="B9616">
        <v>17.13</v>
      </c>
      <c r="C9616">
        <v>74.12</v>
      </c>
      <c r="D9616">
        <f t="shared" si="150"/>
        <v>7.4120000000000008</v>
      </c>
    </row>
    <row r="9617" spans="1:4">
      <c r="A9617" t="s">
        <v>9619</v>
      </c>
      <c r="B9617">
        <v>16.95</v>
      </c>
      <c r="C9617">
        <v>75.64</v>
      </c>
      <c r="D9617">
        <f t="shared" si="150"/>
        <v>7.5640000000000001</v>
      </c>
    </row>
    <row r="9618" spans="1:4">
      <c r="A9618" t="s">
        <v>9620</v>
      </c>
      <c r="B9618">
        <v>16.77</v>
      </c>
      <c r="C9618">
        <v>77.58</v>
      </c>
      <c r="D9618">
        <f t="shared" si="150"/>
        <v>7.758</v>
      </c>
    </row>
    <row r="9619" spans="1:4">
      <c r="A9619" t="s">
        <v>9621</v>
      </c>
      <c r="B9619">
        <v>16.59</v>
      </c>
      <c r="C9619">
        <v>79.099999999999994</v>
      </c>
      <c r="D9619">
        <f t="shared" si="150"/>
        <v>7.9099999999999993</v>
      </c>
    </row>
    <row r="9620" spans="1:4">
      <c r="A9620" t="s">
        <v>9622</v>
      </c>
      <c r="B9620">
        <v>16.41</v>
      </c>
      <c r="C9620">
        <v>81.459999999999994</v>
      </c>
      <c r="D9620">
        <f t="shared" si="150"/>
        <v>8.145999999999999</v>
      </c>
    </row>
    <row r="9621" spans="1:4">
      <c r="A9621" t="s">
        <v>9623</v>
      </c>
      <c r="B9621">
        <v>16.23</v>
      </c>
      <c r="C9621">
        <v>82.98</v>
      </c>
      <c r="D9621">
        <f t="shared" si="150"/>
        <v>8.298</v>
      </c>
    </row>
    <row r="9622" spans="1:4">
      <c r="A9622" t="s">
        <v>9624</v>
      </c>
      <c r="B9622">
        <v>16.079999999999998</v>
      </c>
      <c r="C9622">
        <v>84.84</v>
      </c>
      <c r="D9622">
        <f t="shared" si="150"/>
        <v>8.484</v>
      </c>
    </row>
    <row r="9623" spans="1:4">
      <c r="A9623" t="s">
        <v>9625</v>
      </c>
      <c r="B9623">
        <v>15.9</v>
      </c>
      <c r="C9623">
        <v>86.69</v>
      </c>
      <c r="D9623">
        <f t="shared" si="150"/>
        <v>8.6690000000000005</v>
      </c>
    </row>
    <row r="9624" spans="1:4">
      <c r="A9624" t="s">
        <v>9626</v>
      </c>
      <c r="B9624">
        <v>15.75</v>
      </c>
      <c r="C9624">
        <v>88.63</v>
      </c>
      <c r="D9624">
        <f t="shared" si="150"/>
        <v>8.8629999999999995</v>
      </c>
    </row>
    <row r="9625" spans="1:4">
      <c r="A9625" t="s">
        <v>9627</v>
      </c>
      <c r="B9625">
        <v>15.56</v>
      </c>
      <c r="C9625">
        <v>90.15</v>
      </c>
      <c r="D9625">
        <f t="shared" si="150"/>
        <v>9.0150000000000006</v>
      </c>
    </row>
    <row r="9626" spans="1:4">
      <c r="A9626" t="s">
        <v>9628</v>
      </c>
      <c r="B9626">
        <v>15.41</v>
      </c>
      <c r="C9626">
        <v>92.34</v>
      </c>
      <c r="D9626">
        <f t="shared" si="150"/>
        <v>9.234</v>
      </c>
    </row>
    <row r="9627" spans="1:4">
      <c r="A9627" t="s">
        <v>9629</v>
      </c>
      <c r="B9627">
        <v>15.26</v>
      </c>
      <c r="C9627">
        <v>93.78</v>
      </c>
      <c r="D9627">
        <f t="shared" si="150"/>
        <v>9.3780000000000001</v>
      </c>
    </row>
    <row r="9628" spans="1:4">
      <c r="A9628" t="s">
        <v>9630</v>
      </c>
      <c r="B9628">
        <v>15.11</v>
      </c>
      <c r="C9628">
        <v>95.72</v>
      </c>
      <c r="D9628">
        <f t="shared" si="150"/>
        <v>9.5719999999999992</v>
      </c>
    </row>
    <row r="9629" spans="1:4">
      <c r="A9629" t="s">
        <v>9631</v>
      </c>
      <c r="B9629">
        <v>14.95</v>
      </c>
      <c r="C9629">
        <v>97.32</v>
      </c>
      <c r="D9629">
        <f t="shared" si="150"/>
        <v>9.7319999999999993</v>
      </c>
    </row>
    <row r="9630" spans="1:4">
      <c r="A9630" t="s">
        <v>9632</v>
      </c>
      <c r="B9630">
        <v>14.83</v>
      </c>
      <c r="C9630">
        <v>99.17</v>
      </c>
      <c r="D9630">
        <f t="shared" si="150"/>
        <v>9.9169999999999998</v>
      </c>
    </row>
    <row r="9631" spans="1:4">
      <c r="A9631" t="s">
        <v>9633</v>
      </c>
      <c r="B9631">
        <v>14.68</v>
      </c>
      <c r="C9631">
        <v>101.2</v>
      </c>
      <c r="D9631">
        <f t="shared" si="150"/>
        <v>10.120000000000001</v>
      </c>
    </row>
    <row r="9632" spans="1:4">
      <c r="A9632" t="s">
        <v>9634</v>
      </c>
      <c r="B9632">
        <v>14.56</v>
      </c>
      <c r="C9632">
        <v>103.05</v>
      </c>
      <c r="D9632">
        <f t="shared" si="150"/>
        <v>10.305</v>
      </c>
    </row>
    <row r="9633" spans="1:4">
      <c r="A9633" t="s">
        <v>9635</v>
      </c>
      <c r="B9633">
        <v>14.4</v>
      </c>
      <c r="C9633">
        <v>104.57</v>
      </c>
      <c r="D9633">
        <f t="shared" si="150"/>
        <v>10.456999999999999</v>
      </c>
    </row>
    <row r="9634" spans="1:4">
      <c r="A9634" t="s">
        <v>9636</v>
      </c>
      <c r="B9634">
        <v>14.28</v>
      </c>
      <c r="C9634">
        <v>106.59</v>
      </c>
      <c r="D9634">
        <f t="shared" si="150"/>
        <v>10.659000000000001</v>
      </c>
    </row>
    <row r="9635" spans="1:4">
      <c r="A9635" t="s">
        <v>9637</v>
      </c>
      <c r="B9635">
        <v>14.16</v>
      </c>
      <c r="C9635">
        <v>108.19</v>
      </c>
      <c r="D9635">
        <f t="shared" si="150"/>
        <v>10.818999999999999</v>
      </c>
    </row>
    <row r="9636" spans="1:4">
      <c r="A9636" t="s">
        <v>9638</v>
      </c>
      <c r="B9636">
        <v>14</v>
      </c>
      <c r="C9636">
        <v>109.79</v>
      </c>
      <c r="D9636">
        <f t="shared" si="150"/>
        <v>10.979000000000001</v>
      </c>
    </row>
    <row r="9637" spans="1:4">
      <c r="A9637" t="s">
        <v>9639</v>
      </c>
      <c r="B9637">
        <v>13.88</v>
      </c>
      <c r="C9637">
        <v>111.81</v>
      </c>
      <c r="D9637">
        <f t="shared" si="150"/>
        <v>11.181000000000001</v>
      </c>
    </row>
    <row r="9638" spans="1:4">
      <c r="A9638" t="s">
        <v>9640</v>
      </c>
      <c r="B9638">
        <v>13.75</v>
      </c>
      <c r="C9638">
        <v>113.67</v>
      </c>
      <c r="D9638">
        <f t="shared" si="150"/>
        <v>11.367000000000001</v>
      </c>
    </row>
    <row r="9639" spans="1:4">
      <c r="A9639" t="s">
        <v>9641</v>
      </c>
      <c r="B9639">
        <v>13.63</v>
      </c>
      <c r="C9639">
        <v>115.86</v>
      </c>
      <c r="D9639">
        <f t="shared" si="150"/>
        <v>11.586</v>
      </c>
    </row>
    <row r="9640" spans="1:4">
      <c r="A9640" t="s">
        <v>9642</v>
      </c>
      <c r="B9640">
        <v>13.47</v>
      </c>
      <c r="C9640">
        <v>117.04</v>
      </c>
      <c r="D9640">
        <f t="shared" si="150"/>
        <v>11.704000000000001</v>
      </c>
    </row>
    <row r="9641" spans="1:4">
      <c r="A9641" t="s">
        <v>9643</v>
      </c>
      <c r="B9641">
        <v>13.38</v>
      </c>
      <c r="C9641">
        <v>118.98</v>
      </c>
      <c r="D9641">
        <f t="shared" si="150"/>
        <v>11.898</v>
      </c>
    </row>
    <row r="9642" spans="1:4">
      <c r="A9642" t="s">
        <v>9644</v>
      </c>
      <c r="B9642">
        <v>13.23</v>
      </c>
      <c r="C9642">
        <v>120.91</v>
      </c>
      <c r="D9642">
        <f t="shared" si="150"/>
        <v>12.090999999999999</v>
      </c>
    </row>
    <row r="9643" spans="1:4">
      <c r="A9643" t="s">
        <v>9645</v>
      </c>
      <c r="B9643">
        <v>13.1</v>
      </c>
      <c r="C9643">
        <v>123.1</v>
      </c>
      <c r="D9643">
        <f t="shared" si="150"/>
        <v>12.309999999999999</v>
      </c>
    </row>
    <row r="9644" spans="1:4">
      <c r="A9644" t="s">
        <v>9646</v>
      </c>
      <c r="B9644">
        <v>12.98</v>
      </c>
      <c r="C9644">
        <v>124.11</v>
      </c>
      <c r="D9644">
        <f t="shared" si="150"/>
        <v>12.411</v>
      </c>
    </row>
    <row r="9645" spans="1:4">
      <c r="A9645" t="s">
        <v>9647</v>
      </c>
      <c r="B9645">
        <v>12.85</v>
      </c>
      <c r="C9645">
        <v>126.05</v>
      </c>
      <c r="D9645">
        <f t="shared" si="150"/>
        <v>12.605</v>
      </c>
    </row>
    <row r="9646" spans="1:4">
      <c r="A9646" t="s">
        <v>9648</v>
      </c>
      <c r="B9646">
        <v>12.72</v>
      </c>
      <c r="C9646">
        <v>128.16</v>
      </c>
      <c r="D9646">
        <f t="shared" si="150"/>
        <v>12.815999999999999</v>
      </c>
    </row>
    <row r="9647" spans="1:4">
      <c r="A9647" t="s">
        <v>9649</v>
      </c>
      <c r="B9647">
        <v>12.57</v>
      </c>
      <c r="C9647">
        <v>129.5</v>
      </c>
      <c r="D9647">
        <f t="shared" si="150"/>
        <v>12.95</v>
      </c>
    </row>
    <row r="9648" spans="1:4">
      <c r="A9648" t="s">
        <v>9650</v>
      </c>
      <c r="B9648">
        <v>12.44</v>
      </c>
      <c r="C9648">
        <v>131.53</v>
      </c>
      <c r="D9648">
        <f t="shared" si="150"/>
        <v>13.153</v>
      </c>
    </row>
    <row r="9649" spans="1:4">
      <c r="A9649" t="s">
        <v>9651</v>
      </c>
      <c r="B9649">
        <v>12.35</v>
      </c>
      <c r="C9649">
        <v>132.87</v>
      </c>
      <c r="D9649">
        <f t="shared" si="150"/>
        <v>13.287000000000001</v>
      </c>
    </row>
    <row r="9650" spans="1:4">
      <c r="A9650" t="s">
        <v>9652</v>
      </c>
      <c r="B9650">
        <v>12.22</v>
      </c>
      <c r="C9650">
        <v>135.31</v>
      </c>
      <c r="D9650">
        <f t="shared" si="150"/>
        <v>13.531000000000001</v>
      </c>
    </row>
    <row r="9651" spans="1:4">
      <c r="A9651" t="s">
        <v>9653</v>
      </c>
      <c r="B9651">
        <v>12.09</v>
      </c>
      <c r="C9651">
        <v>136.58000000000001</v>
      </c>
      <c r="D9651">
        <f t="shared" si="150"/>
        <v>13.658000000000001</v>
      </c>
    </row>
    <row r="9652" spans="1:4">
      <c r="A9652" t="s">
        <v>9654</v>
      </c>
      <c r="B9652">
        <v>11.97</v>
      </c>
      <c r="C9652">
        <v>138.6</v>
      </c>
      <c r="D9652">
        <f t="shared" si="150"/>
        <v>13.86</v>
      </c>
    </row>
    <row r="9653" spans="1:4">
      <c r="A9653" t="s">
        <v>9655</v>
      </c>
      <c r="B9653">
        <v>11.84</v>
      </c>
      <c r="C9653">
        <v>140.11000000000001</v>
      </c>
      <c r="D9653">
        <f t="shared" si="150"/>
        <v>14.011000000000001</v>
      </c>
    </row>
    <row r="9654" spans="1:4">
      <c r="A9654" t="s">
        <v>9656</v>
      </c>
      <c r="B9654">
        <v>11.71</v>
      </c>
      <c r="C9654">
        <v>142.05000000000001</v>
      </c>
      <c r="D9654">
        <f t="shared" si="150"/>
        <v>14.205000000000002</v>
      </c>
    </row>
    <row r="9655" spans="1:4">
      <c r="A9655" t="s">
        <v>9657</v>
      </c>
      <c r="B9655">
        <v>11.62</v>
      </c>
      <c r="C9655">
        <v>143.9</v>
      </c>
      <c r="D9655">
        <f t="shared" si="150"/>
        <v>14.39</v>
      </c>
    </row>
    <row r="9656" spans="1:4">
      <c r="A9656" t="s">
        <v>9658</v>
      </c>
      <c r="B9656">
        <v>11.49</v>
      </c>
      <c r="C9656">
        <v>145.5</v>
      </c>
      <c r="D9656">
        <f t="shared" si="150"/>
        <v>14.55</v>
      </c>
    </row>
    <row r="9657" spans="1:4">
      <c r="A9657" t="s">
        <v>9659</v>
      </c>
      <c r="B9657">
        <v>11.36</v>
      </c>
      <c r="C9657">
        <v>147.1</v>
      </c>
      <c r="D9657">
        <f t="shared" si="150"/>
        <v>14.709999999999999</v>
      </c>
    </row>
    <row r="9658" spans="1:4">
      <c r="A9658" t="s">
        <v>9660</v>
      </c>
      <c r="B9658">
        <v>11.26</v>
      </c>
      <c r="C9658">
        <v>149.46</v>
      </c>
      <c r="D9658">
        <f t="shared" si="150"/>
        <v>14.946000000000002</v>
      </c>
    </row>
    <row r="9659" spans="1:4">
      <c r="A9659" t="s">
        <v>9661</v>
      </c>
      <c r="B9659">
        <v>11.14</v>
      </c>
      <c r="C9659">
        <v>150.88999999999999</v>
      </c>
      <c r="D9659">
        <f t="shared" si="150"/>
        <v>15.088999999999999</v>
      </c>
    </row>
    <row r="9660" spans="1:4">
      <c r="A9660" t="s">
        <v>9662</v>
      </c>
      <c r="B9660">
        <v>11.01</v>
      </c>
      <c r="C9660">
        <v>152.74</v>
      </c>
      <c r="D9660">
        <f t="shared" si="150"/>
        <v>15.274000000000001</v>
      </c>
    </row>
    <row r="9661" spans="1:4">
      <c r="A9661" t="s">
        <v>9663</v>
      </c>
      <c r="B9661">
        <v>10.88</v>
      </c>
      <c r="C9661">
        <v>154.25</v>
      </c>
      <c r="D9661">
        <f t="shared" si="150"/>
        <v>15.425000000000001</v>
      </c>
    </row>
    <row r="9662" spans="1:4">
      <c r="A9662" t="s">
        <v>9664</v>
      </c>
      <c r="B9662">
        <v>10.75</v>
      </c>
      <c r="C9662">
        <v>156.69</v>
      </c>
      <c r="D9662">
        <f t="shared" si="150"/>
        <v>15.669</v>
      </c>
    </row>
    <row r="9663" spans="1:4">
      <c r="A9663" t="s">
        <v>9665</v>
      </c>
      <c r="B9663">
        <v>10.62</v>
      </c>
      <c r="C9663">
        <v>158.71</v>
      </c>
      <c r="D9663">
        <f t="shared" si="150"/>
        <v>15.871</v>
      </c>
    </row>
    <row r="9664" spans="1:4">
      <c r="A9664" t="s">
        <v>9666</v>
      </c>
      <c r="B9664">
        <v>10.49</v>
      </c>
      <c r="C9664">
        <v>159.72</v>
      </c>
      <c r="D9664">
        <f t="shared" si="150"/>
        <v>15.972</v>
      </c>
    </row>
    <row r="9665" spans="1:4">
      <c r="A9665" t="s">
        <v>9667</v>
      </c>
      <c r="B9665">
        <v>10.39</v>
      </c>
      <c r="C9665">
        <v>161.99</v>
      </c>
      <c r="D9665">
        <f t="shared" si="150"/>
        <v>16.199000000000002</v>
      </c>
    </row>
    <row r="9666" spans="1:4">
      <c r="A9666" t="s">
        <v>9668</v>
      </c>
      <c r="B9666">
        <v>10.26</v>
      </c>
      <c r="C9666">
        <v>163.84</v>
      </c>
      <c r="D9666">
        <f t="shared" si="150"/>
        <v>16.384</v>
      </c>
    </row>
    <row r="9667" spans="1:4">
      <c r="A9667" t="s">
        <v>9669</v>
      </c>
      <c r="B9667">
        <v>10.16</v>
      </c>
      <c r="C9667">
        <v>165.44</v>
      </c>
      <c r="D9667">
        <f t="shared" ref="D9667:D9730" si="151">C9667/10</f>
        <v>16.544</v>
      </c>
    </row>
    <row r="9668" spans="1:4">
      <c r="A9668" t="s">
        <v>9670</v>
      </c>
      <c r="B9668">
        <v>10.029999999999999</v>
      </c>
      <c r="C9668">
        <v>167.03</v>
      </c>
      <c r="D9668">
        <f t="shared" si="151"/>
        <v>16.702999999999999</v>
      </c>
    </row>
    <row r="9669" spans="1:4">
      <c r="A9669" t="s">
        <v>9671</v>
      </c>
      <c r="B9669">
        <v>9.93</v>
      </c>
      <c r="C9669">
        <v>168.8</v>
      </c>
      <c r="D9669">
        <f t="shared" si="151"/>
        <v>16.880000000000003</v>
      </c>
    </row>
    <row r="9670" spans="1:4">
      <c r="A9670" t="s">
        <v>9672</v>
      </c>
      <c r="B9670">
        <v>9.8000000000000007</v>
      </c>
      <c r="C9670">
        <v>170.4</v>
      </c>
      <c r="D9670">
        <f t="shared" si="151"/>
        <v>17.04</v>
      </c>
    </row>
    <row r="9671" spans="1:4">
      <c r="A9671" t="s">
        <v>9673</v>
      </c>
      <c r="B9671">
        <v>9.6999999999999993</v>
      </c>
      <c r="C9671">
        <v>172.58</v>
      </c>
      <c r="D9671">
        <f t="shared" si="151"/>
        <v>17.258000000000003</v>
      </c>
    </row>
    <row r="9672" spans="1:4">
      <c r="A9672" t="s">
        <v>9674</v>
      </c>
      <c r="B9672">
        <v>9.61</v>
      </c>
      <c r="C9672">
        <v>174.01</v>
      </c>
      <c r="D9672">
        <f t="shared" si="151"/>
        <v>17.401</v>
      </c>
    </row>
    <row r="9673" spans="1:4">
      <c r="A9673" t="s">
        <v>9675</v>
      </c>
      <c r="B9673">
        <v>9.4700000000000006</v>
      </c>
      <c r="C9673">
        <v>175.77</v>
      </c>
      <c r="D9673">
        <f t="shared" si="151"/>
        <v>17.577000000000002</v>
      </c>
    </row>
    <row r="9674" spans="1:4">
      <c r="A9674" t="s">
        <v>9676</v>
      </c>
      <c r="B9674">
        <v>9.3699999999999992</v>
      </c>
      <c r="C9674">
        <v>177.62</v>
      </c>
      <c r="D9674">
        <f t="shared" si="151"/>
        <v>17.762</v>
      </c>
    </row>
    <row r="9675" spans="1:4">
      <c r="A9675" t="s">
        <v>9677</v>
      </c>
      <c r="B9675">
        <v>9.27</v>
      </c>
      <c r="C9675">
        <v>179.64</v>
      </c>
      <c r="D9675">
        <f t="shared" si="151"/>
        <v>17.963999999999999</v>
      </c>
    </row>
    <row r="9676" spans="1:4">
      <c r="A9676" t="s">
        <v>9678</v>
      </c>
      <c r="B9676">
        <v>9.18</v>
      </c>
      <c r="C9676">
        <v>181.15</v>
      </c>
      <c r="D9676">
        <f t="shared" si="151"/>
        <v>18.115000000000002</v>
      </c>
    </row>
    <row r="9677" spans="1:4">
      <c r="A9677" t="s">
        <v>9679</v>
      </c>
      <c r="B9677">
        <v>9.08</v>
      </c>
      <c r="C9677">
        <v>183</v>
      </c>
      <c r="D9677">
        <f t="shared" si="151"/>
        <v>18.3</v>
      </c>
    </row>
    <row r="9678" spans="1:4">
      <c r="A9678" t="s">
        <v>9680</v>
      </c>
      <c r="B9678">
        <v>8.94</v>
      </c>
      <c r="C9678">
        <v>184.93</v>
      </c>
      <c r="D9678">
        <f t="shared" si="151"/>
        <v>18.493000000000002</v>
      </c>
    </row>
    <row r="9679" spans="1:4">
      <c r="A9679" t="s">
        <v>9681</v>
      </c>
      <c r="B9679">
        <v>8.84</v>
      </c>
      <c r="C9679">
        <v>186.52</v>
      </c>
      <c r="D9679">
        <f t="shared" si="151"/>
        <v>18.652000000000001</v>
      </c>
    </row>
    <row r="9680" spans="1:4">
      <c r="A9680" t="s">
        <v>9682</v>
      </c>
      <c r="B9680">
        <v>8.74</v>
      </c>
      <c r="C9680">
        <v>188.2</v>
      </c>
      <c r="D9680">
        <f t="shared" si="151"/>
        <v>18.82</v>
      </c>
    </row>
    <row r="9681" spans="1:4">
      <c r="A9681" t="s">
        <v>9683</v>
      </c>
      <c r="B9681">
        <v>8.67</v>
      </c>
      <c r="C9681">
        <v>189.88</v>
      </c>
      <c r="D9681">
        <f t="shared" si="151"/>
        <v>18.988</v>
      </c>
    </row>
    <row r="9682" spans="1:4">
      <c r="A9682" t="s">
        <v>9684</v>
      </c>
      <c r="B9682">
        <v>8.57</v>
      </c>
      <c r="C9682">
        <v>192.23</v>
      </c>
      <c r="D9682">
        <f t="shared" si="151"/>
        <v>19.222999999999999</v>
      </c>
    </row>
    <row r="9683" spans="1:4">
      <c r="A9683" t="s">
        <v>9685</v>
      </c>
      <c r="B9683">
        <v>8.4700000000000006</v>
      </c>
      <c r="C9683">
        <v>193.57</v>
      </c>
      <c r="D9683">
        <f t="shared" si="151"/>
        <v>19.356999999999999</v>
      </c>
    </row>
    <row r="9684" spans="1:4">
      <c r="A9684" t="s">
        <v>9686</v>
      </c>
      <c r="B9684">
        <v>8.3699999999999992</v>
      </c>
      <c r="C9684">
        <v>195.25</v>
      </c>
      <c r="D9684">
        <f t="shared" si="151"/>
        <v>19.524999999999999</v>
      </c>
    </row>
    <row r="9685" spans="1:4">
      <c r="A9685" t="s">
        <v>9687</v>
      </c>
      <c r="B9685">
        <v>8.27</v>
      </c>
      <c r="C9685">
        <v>196.93</v>
      </c>
      <c r="D9685">
        <f t="shared" si="151"/>
        <v>19.693000000000001</v>
      </c>
    </row>
    <row r="9686" spans="1:4">
      <c r="A9686" t="s">
        <v>9688</v>
      </c>
      <c r="B9686">
        <v>8.17</v>
      </c>
      <c r="C9686">
        <v>198.69</v>
      </c>
      <c r="D9686">
        <f t="shared" si="151"/>
        <v>19.869</v>
      </c>
    </row>
    <row r="9687" spans="1:4">
      <c r="A9687" t="s">
        <v>9689</v>
      </c>
      <c r="B9687">
        <v>8.07</v>
      </c>
      <c r="C9687">
        <v>200.95</v>
      </c>
      <c r="D9687">
        <f t="shared" si="151"/>
        <v>20.094999999999999</v>
      </c>
    </row>
    <row r="9688" spans="1:4">
      <c r="A9688" t="s">
        <v>9690</v>
      </c>
      <c r="B9688">
        <v>8</v>
      </c>
      <c r="C9688">
        <v>201.62</v>
      </c>
      <c r="D9688">
        <f t="shared" si="151"/>
        <v>20.161999999999999</v>
      </c>
    </row>
    <row r="9689" spans="1:4">
      <c r="A9689" t="s">
        <v>9691</v>
      </c>
      <c r="B9689">
        <v>7.9</v>
      </c>
      <c r="C9689">
        <v>203.8</v>
      </c>
      <c r="D9689">
        <f t="shared" si="151"/>
        <v>20.380000000000003</v>
      </c>
    </row>
    <row r="9690" spans="1:4">
      <c r="A9690" t="s">
        <v>9692</v>
      </c>
      <c r="B9690">
        <v>7.8</v>
      </c>
      <c r="C9690">
        <v>205.47</v>
      </c>
      <c r="D9690">
        <f t="shared" si="151"/>
        <v>20.547000000000001</v>
      </c>
    </row>
    <row r="9691" spans="1:4">
      <c r="A9691" t="s">
        <v>9693</v>
      </c>
      <c r="B9691">
        <v>7.73</v>
      </c>
      <c r="C9691">
        <v>206.65</v>
      </c>
      <c r="D9691">
        <f t="shared" si="151"/>
        <v>20.664999999999999</v>
      </c>
    </row>
    <row r="9692" spans="1:4">
      <c r="A9692" t="s">
        <v>9694</v>
      </c>
      <c r="B9692">
        <v>7.63</v>
      </c>
      <c r="C9692">
        <v>208.83</v>
      </c>
      <c r="D9692">
        <f t="shared" si="151"/>
        <v>20.883000000000003</v>
      </c>
    </row>
    <row r="9693" spans="1:4">
      <c r="A9693" t="s">
        <v>9695</v>
      </c>
      <c r="B9693">
        <v>7.56</v>
      </c>
      <c r="C9693">
        <v>209.75</v>
      </c>
      <c r="D9693">
        <f t="shared" si="151"/>
        <v>20.975000000000001</v>
      </c>
    </row>
    <row r="9694" spans="1:4">
      <c r="A9694" t="s">
        <v>9696</v>
      </c>
      <c r="B9694">
        <v>7.49</v>
      </c>
      <c r="C9694">
        <v>212.17</v>
      </c>
      <c r="D9694">
        <f t="shared" si="151"/>
        <v>21.216999999999999</v>
      </c>
    </row>
    <row r="9695" spans="1:4">
      <c r="A9695" t="s">
        <v>9697</v>
      </c>
      <c r="B9695">
        <v>7.39</v>
      </c>
      <c r="C9695">
        <v>213.68</v>
      </c>
      <c r="D9695">
        <f t="shared" si="151"/>
        <v>21.368000000000002</v>
      </c>
    </row>
    <row r="9696" spans="1:4">
      <c r="A9696" t="s">
        <v>9698</v>
      </c>
      <c r="B9696">
        <v>7.32</v>
      </c>
      <c r="C9696">
        <v>215.44</v>
      </c>
      <c r="D9696">
        <f t="shared" si="151"/>
        <v>21.544</v>
      </c>
    </row>
    <row r="9697" spans="1:4">
      <c r="A9697" t="s">
        <v>9699</v>
      </c>
      <c r="B9697">
        <v>7.25</v>
      </c>
      <c r="C9697">
        <v>216.78</v>
      </c>
      <c r="D9697">
        <f t="shared" si="151"/>
        <v>21.678000000000001</v>
      </c>
    </row>
    <row r="9698" spans="1:4">
      <c r="A9698" t="s">
        <v>9700</v>
      </c>
      <c r="B9698">
        <v>7.14</v>
      </c>
      <c r="C9698">
        <v>218.87</v>
      </c>
      <c r="D9698">
        <f t="shared" si="151"/>
        <v>21.887</v>
      </c>
    </row>
    <row r="9699" spans="1:4">
      <c r="A9699" t="s">
        <v>9701</v>
      </c>
      <c r="B9699">
        <v>7.11</v>
      </c>
      <c r="C9699">
        <v>220.29</v>
      </c>
      <c r="D9699">
        <f t="shared" si="151"/>
        <v>22.029</v>
      </c>
    </row>
    <row r="9700" spans="1:4">
      <c r="A9700" t="s">
        <v>9702</v>
      </c>
      <c r="B9700">
        <v>7.04</v>
      </c>
      <c r="C9700">
        <v>221.88</v>
      </c>
      <c r="D9700">
        <f t="shared" si="151"/>
        <v>22.187999999999999</v>
      </c>
    </row>
    <row r="9701" spans="1:4">
      <c r="A9701" t="s">
        <v>9703</v>
      </c>
      <c r="B9701">
        <v>6.97</v>
      </c>
      <c r="C9701">
        <v>223.05</v>
      </c>
      <c r="D9701">
        <f t="shared" si="151"/>
        <v>22.305</v>
      </c>
    </row>
    <row r="9702" spans="1:4">
      <c r="A9702" t="s">
        <v>9704</v>
      </c>
      <c r="B9702">
        <v>6.9</v>
      </c>
      <c r="C9702">
        <v>224.89</v>
      </c>
      <c r="D9702">
        <f t="shared" si="151"/>
        <v>22.488999999999997</v>
      </c>
    </row>
    <row r="9703" spans="1:4">
      <c r="A9703" t="s">
        <v>9705</v>
      </c>
      <c r="B9703">
        <v>6.83</v>
      </c>
      <c r="C9703">
        <v>226.39</v>
      </c>
      <c r="D9703">
        <f t="shared" si="151"/>
        <v>22.638999999999999</v>
      </c>
    </row>
    <row r="9704" spans="1:4">
      <c r="A9704" t="s">
        <v>9706</v>
      </c>
      <c r="B9704">
        <v>6.76</v>
      </c>
      <c r="C9704">
        <v>228.31</v>
      </c>
      <c r="D9704">
        <f t="shared" si="151"/>
        <v>22.831</v>
      </c>
    </row>
    <row r="9705" spans="1:4">
      <c r="A9705" t="s">
        <v>9707</v>
      </c>
      <c r="B9705">
        <v>6.69</v>
      </c>
      <c r="C9705">
        <v>229.23</v>
      </c>
      <c r="D9705">
        <f t="shared" si="151"/>
        <v>22.922999999999998</v>
      </c>
    </row>
    <row r="9706" spans="1:4">
      <c r="A9706" t="s">
        <v>9708</v>
      </c>
      <c r="B9706">
        <v>6.62</v>
      </c>
      <c r="C9706">
        <v>231.24</v>
      </c>
      <c r="D9706">
        <f t="shared" si="151"/>
        <v>23.124000000000002</v>
      </c>
    </row>
    <row r="9707" spans="1:4">
      <c r="A9707" t="s">
        <v>9709</v>
      </c>
      <c r="B9707">
        <v>6.55</v>
      </c>
      <c r="C9707">
        <v>231.9</v>
      </c>
      <c r="D9707">
        <f t="shared" si="151"/>
        <v>23.19</v>
      </c>
    </row>
    <row r="9708" spans="1:4">
      <c r="A9708" t="s">
        <v>9710</v>
      </c>
      <c r="B9708">
        <v>6.52</v>
      </c>
      <c r="C9708">
        <v>233.91</v>
      </c>
      <c r="D9708">
        <f t="shared" si="151"/>
        <v>23.390999999999998</v>
      </c>
    </row>
    <row r="9709" spans="1:4">
      <c r="A9709" t="s">
        <v>9711</v>
      </c>
      <c r="B9709">
        <v>6.45</v>
      </c>
      <c r="C9709">
        <v>235.16</v>
      </c>
      <c r="D9709">
        <f t="shared" si="151"/>
        <v>23.515999999999998</v>
      </c>
    </row>
    <row r="9710" spans="1:4">
      <c r="A9710" t="s">
        <v>9712</v>
      </c>
      <c r="B9710">
        <v>6.41</v>
      </c>
      <c r="C9710">
        <v>236.75</v>
      </c>
      <c r="D9710">
        <f t="shared" si="151"/>
        <v>23.675000000000001</v>
      </c>
    </row>
    <row r="9711" spans="1:4">
      <c r="A9711" t="s">
        <v>9713</v>
      </c>
      <c r="B9711">
        <v>6.34</v>
      </c>
      <c r="C9711">
        <v>238.16</v>
      </c>
      <c r="D9711">
        <f t="shared" si="151"/>
        <v>23.815999999999999</v>
      </c>
    </row>
    <row r="9712" spans="1:4">
      <c r="A9712" t="s">
        <v>9714</v>
      </c>
      <c r="B9712">
        <v>6.31</v>
      </c>
      <c r="C9712">
        <v>239.25</v>
      </c>
      <c r="D9712">
        <f t="shared" si="151"/>
        <v>23.925000000000001</v>
      </c>
    </row>
    <row r="9713" spans="1:4">
      <c r="A9713" t="s">
        <v>9715</v>
      </c>
      <c r="B9713">
        <v>6.24</v>
      </c>
      <c r="C9713">
        <v>240.83</v>
      </c>
      <c r="D9713">
        <f t="shared" si="151"/>
        <v>24.083000000000002</v>
      </c>
    </row>
    <row r="9714" spans="1:4">
      <c r="A9714" t="s">
        <v>9716</v>
      </c>
      <c r="B9714">
        <v>6.2</v>
      </c>
      <c r="C9714">
        <v>241.58</v>
      </c>
      <c r="D9714">
        <f t="shared" si="151"/>
        <v>24.158000000000001</v>
      </c>
    </row>
    <row r="9715" spans="1:4">
      <c r="A9715" t="s">
        <v>9717</v>
      </c>
      <c r="B9715">
        <v>6.17</v>
      </c>
      <c r="C9715">
        <v>243.5</v>
      </c>
      <c r="D9715">
        <f t="shared" si="151"/>
        <v>24.35</v>
      </c>
    </row>
    <row r="9716" spans="1:4">
      <c r="A9716" t="s">
        <v>9718</v>
      </c>
      <c r="B9716">
        <v>6.1</v>
      </c>
      <c r="C9716">
        <v>244.5</v>
      </c>
      <c r="D9716">
        <f t="shared" si="151"/>
        <v>24.45</v>
      </c>
    </row>
    <row r="9717" spans="1:4">
      <c r="A9717" t="s">
        <v>9719</v>
      </c>
      <c r="B9717">
        <v>6.06</v>
      </c>
      <c r="C9717">
        <v>246.25</v>
      </c>
      <c r="D9717">
        <f t="shared" si="151"/>
        <v>24.625</v>
      </c>
    </row>
    <row r="9718" spans="1:4">
      <c r="A9718" t="s">
        <v>9720</v>
      </c>
      <c r="B9718">
        <v>6.03</v>
      </c>
      <c r="C9718">
        <v>248.42</v>
      </c>
      <c r="D9718">
        <f t="shared" si="151"/>
        <v>24.841999999999999</v>
      </c>
    </row>
    <row r="9719" spans="1:4">
      <c r="A9719" t="s">
        <v>9721</v>
      </c>
      <c r="B9719">
        <v>5.99</v>
      </c>
      <c r="C9719">
        <v>249.59</v>
      </c>
      <c r="D9719">
        <f t="shared" si="151"/>
        <v>24.959</v>
      </c>
    </row>
    <row r="9720" spans="1:4">
      <c r="A9720" t="s">
        <v>9722</v>
      </c>
      <c r="B9720">
        <v>5.96</v>
      </c>
      <c r="C9720">
        <v>250.84</v>
      </c>
      <c r="D9720">
        <f t="shared" si="151"/>
        <v>25.084</v>
      </c>
    </row>
    <row r="9721" spans="1:4">
      <c r="A9721" t="s">
        <v>9723</v>
      </c>
      <c r="B9721">
        <v>5.92</v>
      </c>
      <c r="C9721">
        <v>250.67</v>
      </c>
      <c r="D9721">
        <f t="shared" si="151"/>
        <v>25.067</v>
      </c>
    </row>
    <row r="9722" spans="1:4">
      <c r="A9722" t="s">
        <v>9724</v>
      </c>
      <c r="B9722">
        <v>5.89</v>
      </c>
      <c r="C9722">
        <v>250.92</v>
      </c>
      <c r="D9722">
        <f t="shared" si="151"/>
        <v>25.091999999999999</v>
      </c>
    </row>
    <row r="9723" spans="1:4">
      <c r="A9723" t="s">
        <v>9725</v>
      </c>
      <c r="B9723">
        <v>5.85</v>
      </c>
      <c r="C9723">
        <v>250.75</v>
      </c>
      <c r="D9723">
        <f t="shared" si="151"/>
        <v>25.074999999999999</v>
      </c>
    </row>
    <row r="9724" spans="1:4">
      <c r="A9724" t="s">
        <v>9726</v>
      </c>
      <c r="B9724">
        <v>5.85</v>
      </c>
      <c r="C9724">
        <v>250.92</v>
      </c>
      <c r="D9724">
        <f t="shared" si="151"/>
        <v>25.091999999999999</v>
      </c>
    </row>
    <row r="9725" spans="1:4">
      <c r="A9725" t="s">
        <v>9727</v>
      </c>
      <c r="B9725">
        <v>5.82</v>
      </c>
      <c r="C9725">
        <v>250.25</v>
      </c>
      <c r="D9725">
        <f t="shared" si="151"/>
        <v>25.024999999999999</v>
      </c>
    </row>
    <row r="9726" spans="1:4">
      <c r="A9726" t="s">
        <v>9728</v>
      </c>
      <c r="B9726">
        <v>5.78</v>
      </c>
      <c r="C9726">
        <v>250.41</v>
      </c>
      <c r="D9726">
        <f t="shared" si="151"/>
        <v>25.041</v>
      </c>
    </row>
    <row r="9727" spans="1:4">
      <c r="A9727" t="s">
        <v>9729</v>
      </c>
      <c r="B9727">
        <v>5.78</v>
      </c>
      <c r="C9727">
        <v>251.16</v>
      </c>
      <c r="D9727">
        <f t="shared" si="151"/>
        <v>25.116</v>
      </c>
    </row>
    <row r="9728" spans="1:4">
      <c r="A9728" t="s">
        <v>9730</v>
      </c>
      <c r="B9728">
        <v>5.74</v>
      </c>
      <c r="C9728">
        <v>250.41</v>
      </c>
      <c r="D9728">
        <f t="shared" si="151"/>
        <v>25.041</v>
      </c>
    </row>
    <row r="9729" spans="1:4">
      <c r="A9729" t="s">
        <v>9731</v>
      </c>
      <c r="B9729">
        <v>5.71</v>
      </c>
      <c r="C9729">
        <v>250.66</v>
      </c>
      <c r="D9729">
        <f t="shared" si="151"/>
        <v>25.065999999999999</v>
      </c>
    </row>
    <row r="9730" spans="1:4">
      <c r="A9730" t="s">
        <v>9732</v>
      </c>
      <c r="B9730">
        <v>5.71</v>
      </c>
      <c r="C9730">
        <v>250.33</v>
      </c>
      <c r="D9730">
        <f t="shared" si="151"/>
        <v>25.033000000000001</v>
      </c>
    </row>
    <row r="9731" spans="1:4">
      <c r="A9731" t="s">
        <v>9733</v>
      </c>
      <c r="B9731">
        <v>5.71</v>
      </c>
      <c r="C9731">
        <v>250.5</v>
      </c>
      <c r="D9731">
        <f t="shared" ref="D9731:D9794" si="152">C9731/10</f>
        <v>25.05</v>
      </c>
    </row>
    <row r="9732" spans="1:4">
      <c r="A9732" t="s">
        <v>9734</v>
      </c>
      <c r="B9732">
        <v>5.67</v>
      </c>
      <c r="C9732">
        <v>250.58</v>
      </c>
      <c r="D9732">
        <f t="shared" si="152"/>
        <v>25.058</v>
      </c>
    </row>
    <row r="9733" spans="1:4">
      <c r="A9733" t="s">
        <v>9735</v>
      </c>
      <c r="B9733">
        <v>5.67</v>
      </c>
      <c r="C9733">
        <v>250.33</v>
      </c>
      <c r="D9733">
        <f t="shared" si="152"/>
        <v>25.033000000000001</v>
      </c>
    </row>
    <row r="9734" spans="1:4">
      <c r="A9734" t="s">
        <v>9736</v>
      </c>
      <c r="B9734">
        <v>5.67</v>
      </c>
      <c r="C9734">
        <v>250.41</v>
      </c>
      <c r="D9734">
        <f t="shared" si="152"/>
        <v>25.041</v>
      </c>
    </row>
    <row r="9735" spans="1:4">
      <c r="A9735" t="s">
        <v>9737</v>
      </c>
      <c r="B9735">
        <v>5.67</v>
      </c>
      <c r="C9735">
        <v>250.58</v>
      </c>
      <c r="D9735">
        <f t="shared" si="152"/>
        <v>25.058</v>
      </c>
    </row>
    <row r="9736" spans="1:4">
      <c r="A9736" t="s">
        <v>9738</v>
      </c>
      <c r="B9736">
        <v>5.67</v>
      </c>
      <c r="C9736">
        <v>250.58</v>
      </c>
      <c r="D9736">
        <f t="shared" si="152"/>
        <v>25.058</v>
      </c>
    </row>
    <row r="9737" spans="1:4">
      <c r="A9737" t="s">
        <v>9739</v>
      </c>
      <c r="B9737">
        <v>5.67</v>
      </c>
      <c r="C9737">
        <v>250.66</v>
      </c>
      <c r="D9737">
        <f t="shared" si="152"/>
        <v>25.065999999999999</v>
      </c>
    </row>
    <row r="9738" spans="1:4">
      <c r="A9738" t="s">
        <v>9740</v>
      </c>
      <c r="B9738">
        <v>5.64</v>
      </c>
      <c r="C9738">
        <v>251.08</v>
      </c>
      <c r="D9738">
        <f t="shared" si="152"/>
        <v>25.108000000000001</v>
      </c>
    </row>
    <row r="9739" spans="1:4">
      <c r="A9739" t="s">
        <v>9741</v>
      </c>
      <c r="B9739">
        <v>5.64</v>
      </c>
      <c r="C9739">
        <v>252.25</v>
      </c>
      <c r="D9739">
        <f t="shared" si="152"/>
        <v>25.225000000000001</v>
      </c>
    </row>
    <row r="9740" spans="1:4">
      <c r="A9740" t="s">
        <v>9742</v>
      </c>
      <c r="B9740">
        <v>5.64</v>
      </c>
      <c r="C9740">
        <v>252</v>
      </c>
      <c r="D9740">
        <f t="shared" si="152"/>
        <v>25.2</v>
      </c>
    </row>
    <row r="9741" spans="1:4">
      <c r="A9741" t="s">
        <v>9743</v>
      </c>
      <c r="B9741">
        <v>5.64</v>
      </c>
      <c r="C9741">
        <v>254.41</v>
      </c>
      <c r="D9741">
        <f t="shared" si="152"/>
        <v>25.440999999999999</v>
      </c>
    </row>
    <row r="9742" spans="1:4">
      <c r="A9742" t="s">
        <v>9744</v>
      </c>
      <c r="B9742">
        <v>5.64</v>
      </c>
      <c r="C9742">
        <v>254.08</v>
      </c>
      <c r="D9742">
        <f t="shared" si="152"/>
        <v>25.408000000000001</v>
      </c>
    </row>
    <row r="9743" spans="1:4">
      <c r="A9743" t="s">
        <v>9745</v>
      </c>
      <c r="B9743">
        <v>5.64</v>
      </c>
      <c r="C9743">
        <v>255.49</v>
      </c>
      <c r="D9743">
        <f t="shared" si="152"/>
        <v>25.548999999999999</v>
      </c>
    </row>
    <row r="9744" spans="1:4">
      <c r="A9744" t="s">
        <v>9746</v>
      </c>
      <c r="B9744">
        <v>5.64</v>
      </c>
      <c r="C9744">
        <v>255.08</v>
      </c>
      <c r="D9744">
        <f t="shared" si="152"/>
        <v>25.508000000000003</v>
      </c>
    </row>
    <row r="9745" spans="1:4">
      <c r="A9745" t="s">
        <v>9747</v>
      </c>
      <c r="B9745">
        <v>5.64</v>
      </c>
      <c r="C9745">
        <v>255.99</v>
      </c>
      <c r="D9745">
        <f t="shared" si="152"/>
        <v>25.599</v>
      </c>
    </row>
    <row r="9746" spans="1:4">
      <c r="A9746" t="s">
        <v>9748</v>
      </c>
      <c r="B9746">
        <v>5.67</v>
      </c>
      <c r="C9746">
        <v>256.74</v>
      </c>
      <c r="D9746">
        <f t="shared" si="152"/>
        <v>25.673999999999999</v>
      </c>
    </row>
    <row r="9747" spans="1:4">
      <c r="A9747" t="s">
        <v>9749</v>
      </c>
      <c r="B9747">
        <v>5.67</v>
      </c>
      <c r="C9747">
        <v>257.08</v>
      </c>
      <c r="D9747">
        <f t="shared" si="152"/>
        <v>25.707999999999998</v>
      </c>
    </row>
    <row r="9748" spans="1:4">
      <c r="A9748" t="s">
        <v>9750</v>
      </c>
      <c r="B9748">
        <v>5.67</v>
      </c>
      <c r="C9748">
        <v>258.49</v>
      </c>
      <c r="D9748">
        <f t="shared" si="152"/>
        <v>25.849</v>
      </c>
    </row>
    <row r="9749" spans="1:4">
      <c r="A9749" t="s">
        <v>9751</v>
      </c>
      <c r="B9749">
        <v>5.67</v>
      </c>
      <c r="C9749">
        <v>258.83</v>
      </c>
      <c r="D9749">
        <f t="shared" si="152"/>
        <v>25.882999999999999</v>
      </c>
    </row>
    <row r="9750" spans="1:4">
      <c r="A9750" t="s">
        <v>9752</v>
      </c>
      <c r="B9750">
        <v>5.67</v>
      </c>
      <c r="C9750">
        <v>258.58</v>
      </c>
      <c r="D9750">
        <f t="shared" si="152"/>
        <v>25.857999999999997</v>
      </c>
    </row>
    <row r="9751" spans="1:4">
      <c r="A9751" t="s">
        <v>9753</v>
      </c>
      <c r="B9751">
        <v>5.67</v>
      </c>
      <c r="C9751">
        <v>258.99</v>
      </c>
      <c r="D9751">
        <f t="shared" si="152"/>
        <v>25.899000000000001</v>
      </c>
    </row>
    <row r="9752" spans="1:4">
      <c r="A9752" t="s">
        <v>9754</v>
      </c>
      <c r="B9752">
        <v>5.67</v>
      </c>
      <c r="C9752">
        <v>259.91000000000003</v>
      </c>
      <c r="D9752">
        <f t="shared" si="152"/>
        <v>25.991000000000003</v>
      </c>
    </row>
    <row r="9753" spans="1:4">
      <c r="A9753" t="s">
        <v>9755</v>
      </c>
      <c r="B9753">
        <v>5.67</v>
      </c>
      <c r="C9753">
        <v>259.66000000000003</v>
      </c>
      <c r="D9753">
        <f t="shared" si="152"/>
        <v>25.966000000000001</v>
      </c>
    </row>
    <row r="9754" spans="1:4">
      <c r="A9754" t="s">
        <v>9756</v>
      </c>
      <c r="B9754">
        <v>5.67</v>
      </c>
      <c r="C9754">
        <v>260.82</v>
      </c>
      <c r="D9754">
        <f t="shared" si="152"/>
        <v>26.082000000000001</v>
      </c>
    </row>
    <row r="9755" spans="1:4">
      <c r="A9755" t="s">
        <v>9757</v>
      </c>
      <c r="B9755">
        <v>5.71</v>
      </c>
      <c r="C9755">
        <v>260.74</v>
      </c>
      <c r="D9755">
        <f t="shared" si="152"/>
        <v>26.074000000000002</v>
      </c>
    </row>
    <row r="9756" spans="1:4">
      <c r="A9756" t="s">
        <v>9758</v>
      </c>
      <c r="B9756">
        <v>5.71</v>
      </c>
      <c r="C9756">
        <v>259.99</v>
      </c>
      <c r="D9756">
        <f t="shared" si="152"/>
        <v>25.999000000000002</v>
      </c>
    </row>
    <row r="9757" spans="1:4">
      <c r="A9757" t="s">
        <v>9759</v>
      </c>
      <c r="B9757">
        <v>5.71</v>
      </c>
      <c r="C9757">
        <v>262.49</v>
      </c>
      <c r="D9757">
        <f t="shared" si="152"/>
        <v>26.249000000000002</v>
      </c>
    </row>
    <row r="9758" spans="1:4">
      <c r="A9758" t="s">
        <v>9760</v>
      </c>
      <c r="B9758">
        <v>5.71</v>
      </c>
      <c r="C9758">
        <v>261.41000000000003</v>
      </c>
      <c r="D9758">
        <f t="shared" si="152"/>
        <v>26.141000000000002</v>
      </c>
    </row>
    <row r="9759" spans="1:4">
      <c r="A9759" t="s">
        <v>9761</v>
      </c>
      <c r="B9759">
        <v>5.71</v>
      </c>
      <c r="C9759">
        <v>263.82</v>
      </c>
      <c r="D9759">
        <f t="shared" si="152"/>
        <v>26.381999999999998</v>
      </c>
    </row>
    <row r="9760" spans="1:4">
      <c r="A9760" t="s">
        <v>9762</v>
      </c>
      <c r="B9760">
        <v>5.71</v>
      </c>
      <c r="C9760">
        <v>261.66000000000003</v>
      </c>
      <c r="D9760">
        <f t="shared" si="152"/>
        <v>26.166000000000004</v>
      </c>
    </row>
    <row r="9761" spans="1:4">
      <c r="A9761" t="s">
        <v>9763</v>
      </c>
      <c r="B9761">
        <v>5.71</v>
      </c>
      <c r="C9761">
        <v>263.64999999999998</v>
      </c>
      <c r="D9761">
        <f t="shared" si="152"/>
        <v>26.364999999999998</v>
      </c>
    </row>
    <row r="9762" spans="1:4">
      <c r="A9762" t="s">
        <v>9764</v>
      </c>
      <c r="B9762">
        <v>5.74</v>
      </c>
      <c r="C9762">
        <v>262.57</v>
      </c>
      <c r="D9762">
        <f t="shared" si="152"/>
        <v>26.256999999999998</v>
      </c>
    </row>
    <row r="9763" spans="1:4">
      <c r="A9763" t="s">
        <v>9765</v>
      </c>
      <c r="B9763">
        <v>5.74</v>
      </c>
      <c r="C9763">
        <v>263.64999999999998</v>
      </c>
      <c r="D9763">
        <f t="shared" si="152"/>
        <v>26.364999999999998</v>
      </c>
    </row>
    <row r="9764" spans="1:4">
      <c r="A9764" t="s">
        <v>9766</v>
      </c>
      <c r="B9764">
        <v>5.74</v>
      </c>
      <c r="C9764">
        <v>264.39999999999998</v>
      </c>
      <c r="D9764">
        <f t="shared" si="152"/>
        <v>26.439999999999998</v>
      </c>
    </row>
    <row r="9765" spans="1:4">
      <c r="A9765" t="s">
        <v>9767</v>
      </c>
      <c r="B9765">
        <v>5.74</v>
      </c>
      <c r="C9765">
        <v>264.82</v>
      </c>
      <c r="D9765">
        <f t="shared" si="152"/>
        <v>26.481999999999999</v>
      </c>
    </row>
    <row r="9766" spans="1:4">
      <c r="A9766" t="s">
        <v>9768</v>
      </c>
      <c r="B9766">
        <v>5.74</v>
      </c>
      <c r="C9766">
        <v>265.32</v>
      </c>
      <c r="D9766">
        <f t="shared" si="152"/>
        <v>26.532</v>
      </c>
    </row>
    <row r="9767" spans="1:4">
      <c r="A9767" t="s">
        <v>9769</v>
      </c>
      <c r="B9767">
        <v>5.74</v>
      </c>
      <c r="C9767">
        <v>265.23</v>
      </c>
      <c r="D9767">
        <f t="shared" si="152"/>
        <v>26.523000000000003</v>
      </c>
    </row>
    <row r="9768" spans="1:4">
      <c r="A9768" t="s">
        <v>9770</v>
      </c>
      <c r="B9768">
        <v>5.78</v>
      </c>
      <c r="C9768">
        <v>264.74</v>
      </c>
      <c r="D9768">
        <f t="shared" si="152"/>
        <v>26.474</v>
      </c>
    </row>
    <row r="9769" spans="1:4">
      <c r="A9769" t="s">
        <v>9771</v>
      </c>
      <c r="B9769">
        <v>5.78</v>
      </c>
      <c r="C9769">
        <v>266.64999999999998</v>
      </c>
      <c r="D9769">
        <f t="shared" si="152"/>
        <v>26.664999999999999</v>
      </c>
    </row>
    <row r="9770" spans="1:4">
      <c r="A9770" t="s">
        <v>9772</v>
      </c>
      <c r="B9770">
        <v>5.78</v>
      </c>
      <c r="C9770">
        <v>266.07</v>
      </c>
      <c r="D9770">
        <f t="shared" si="152"/>
        <v>26.606999999999999</v>
      </c>
    </row>
    <row r="9771" spans="1:4">
      <c r="A9771" t="s">
        <v>9773</v>
      </c>
      <c r="B9771">
        <v>5.78</v>
      </c>
      <c r="C9771">
        <v>266.56</v>
      </c>
      <c r="D9771">
        <f t="shared" si="152"/>
        <v>26.655999999999999</v>
      </c>
    </row>
    <row r="9772" spans="1:4">
      <c r="A9772" t="s">
        <v>9774</v>
      </c>
      <c r="B9772">
        <v>5.78</v>
      </c>
      <c r="C9772">
        <v>266.32</v>
      </c>
      <c r="D9772">
        <f t="shared" si="152"/>
        <v>26.631999999999998</v>
      </c>
    </row>
    <row r="9773" spans="1:4">
      <c r="A9773" t="s">
        <v>9775</v>
      </c>
      <c r="B9773">
        <v>5.78</v>
      </c>
      <c r="C9773">
        <v>267.14999999999998</v>
      </c>
      <c r="D9773">
        <f t="shared" si="152"/>
        <v>26.714999999999996</v>
      </c>
    </row>
    <row r="9774" spans="1:4">
      <c r="A9774" t="s">
        <v>9776</v>
      </c>
      <c r="B9774">
        <v>5.78</v>
      </c>
      <c r="C9774">
        <v>267.06</v>
      </c>
      <c r="D9774">
        <f t="shared" si="152"/>
        <v>26.706</v>
      </c>
    </row>
    <row r="9775" spans="1:4">
      <c r="A9775" t="s">
        <v>9777</v>
      </c>
      <c r="B9775">
        <v>5.82</v>
      </c>
      <c r="C9775">
        <v>267.31</v>
      </c>
      <c r="D9775">
        <f t="shared" si="152"/>
        <v>26.731000000000002</v>
      </c>
    </row>
    <row r="9776" spans="1:4">
      <c r="A9776" t="s">
        <v>9778</v>
      </c>
      <c r="B9776">
        <v>5.82</v>
      </c>
      <c r="C9776">
        <v>267.64999999999998</v>
      </c>
      <c r="D9776">
        <f t="shared" si="152"/>
        <v>26.764999999999997</v>
      </c>
    </row>
    <row r="9777" spans="1:4">
      <c r="A9777" t="s">
        <v>9779</v>
      </c>
      <c r="B9777">
        <v>5.82</v>
      </c>
      <c r="C9777">
        <v>267.98</v>
      </c>
      <c r="D9777">
        <f t="shared" si="152"/>
        <v>26.798000000000002</v>
      </c>
    </row>
    <row r="9778" spans="1:4">
      <c r="A9778" t="s">
        <v>9780</v>
      </c>
      <c r="B9778">
        <v>5.82</v>
      </c>
      <c r="C9778">
        <v>267.48</v>
      </c>
      <c r="D9778">
        <f t="shared" si="152"/>
        <v>26.748000000000001</v>
      </c>
    </row>
    <row r="9779" spans="1:4">
      <c r="A9779" t="s">
        <v>9781</v>
      </c>
      <c r="B9779">
        <v>5.82</v>
      </c>
      <c r="C9779">
        <v>268.31</v>
      </c>
      <c r="D9779">
        <f t="shared" si="152"/>
        <v>26.831</v>
      </c>
    </row>
    <row r="9780" spans="1:4">
      <c r="A9780" t="s">
        <v>9782</v>
      </c>
      <c r="B9780">
        <v>5.82</v>
      </c>
      <c r="C9780">
        <v>268.14999999999998</v>
      </c>
      <c r="D9780">
        <f t="shared" si="152"/>
        <v>26.814999999999998</v>
      </c>
    </row>
    <row r="9781" spans="1:4">
      <c r="A9781" t="s">
        <v>9783</v>
      </c>
      <c r="B9781">
        <v>5.82</v>
      </c>
      <c r="C9781">
        <v>269.06</v>
      </c>
      <c r="D9781">
        <f t="shared" si="152"/>
        <v>26.905999999999999</v>
      </c>
    </row>
    <row r="9782" spans="1:4">
      <c r="A9782" t="s">
        <v>9784</v>
      </c>
      <c r="B9782">
        <v>5.82</v>
      </c>
      <c r="C9782">
        <v>269.14</v>
      </c>
      <c r="D9782">
        <f t="shared" si="152"/>
        <v>26.913999999999998</v>
      </c>
    </row>
    <row r="9783" spans="1:4">
      <c r="A9783" t="s">
        <v>9785</v>
      </c>
      <c r="B9783">
        <v>5.85</v>
      </c>
      <c r="C9783">
        <v>268.98</v>
      </c>
      <c r="D9783">
        <f t="shared" si="152"/>
        <v>26.898000000000003</v>
      </c>
    </row>
    <row r="9784" spans="1:4">
      <c r="A9784" t="s">
        <v>9786</v>
      </c>
      <c r="B9784">
        <v>5.85</v>
      </c>
      <c r="C9784">
        <v>268.89</v>
      </c>
      <c r="D9784">
        <f t="shared" si="152"/>
        <v>26.888999999999999</v>
      </c>
    </row>
    <row r="9785" spans="1:4">
      <c r="A9785" t="s">
        <v>9787</v>
      </c>
      <c r="B9785">
        <v>5.85</v>
      </c>
      <c r="C9785">
        <v>268.81</v>
      </c>
      <c r="D9785">
        <f t="shared" si="152"/>
        <v>26.881</v>
      </c>
    </row>
    <row r="9786" spans="1:4">
      <c r="A9786" t="s">
        <v>9788</v>
      </c>
      <c r="B9786">
        <v>5.85</v>
      </c>
      <c r="C9786">
        <v>269.48</v>
      </c>
      <c r="D9786">
        <f t="shared" si="152"/>
        <v>26.948</v>
      </c>
    </row>
    <row r="9787" spans="1:4">
      <c r="A9787" t="s">
        <v>9789</v>
      </c>
      <c r="B9787">
        <v>5.85</v>
      </c>
      <c r="C9787">
        <v>270.06</v>
      </c>
      <c r="D9787">
        <f t="shared" si="152"/>
        <v>27.006</v>
      </c>
    </row>
    <row r="9788" spans="1:4">
      <c r="A9788" t="s">
        <v>9790</v>
      </c>
      <c r="B9788">
        <v>5.85</v>
      </c>
      <c r="C9788">
        <v>269.14</v>
      </c>
      <c r="D9788">
        <f t="shared" si="152"/>
        <v>26.913999999999998</v>
      </c>
    </row>
    <row r="9789" spans="1:4">
      <c r="A9789" t="s">
        <v>9791</v>
      </c>
      <c r="B9789">
        <v>5.85</v>
      </c>
      <c r="C9789">
        <v>270.56</v>
      </c>
      <c r="D9789">
        <f t="shared" si="152"/>
        <v>27.056000000000001</v>
      </c>
    </row>
    <row r="9790" spans="1:4">
      <c r="A9790" t="s">
        <v>9792</v>
      </c>
      <c r="B9790">
        <v>5.85</v>
      </c>
      <c r="C9790">
        <v>269.81</v>
      </c>
      <c r="D9790">
        <f t="shared" si="152"/>
        <v>26.981000000000002</v>
      </c>
    </row>
    <row r="9791" spans="1:4">
      <c r="A9791" t="s">
        <v>9793</v>
      </c>
      <c r="B9791">
        <v>5.85</v>
      </c>
      <c r="C9791">
        <v>270.64</v>
      </c>
      <c r="D9791">
        <f t="shared" si="152"/>
        <v>27.064</v>
      </c>
    </row>
    <row r="9792" spans="1:4">
      <c r="A9792" t="s">
        <v>9794</v>
      </c>
      <c r="B9792">
        <v>5.89</v>
      </c>
      <c r="C9792">
        <v>270.06</v>
      </c>
      <c r="D9792">
        <f t="shared" si="152"/>
        <v>27.006</v>
      </c>
    </row>
    <row r="9793" spans="1:4">
      <c r="A9793" t="s">
        <v>9795</v>
      </c>
      <c r="B9793">
        <v>5.89</v>
      </c>
      <c r="C9793">
        <v>271.39</v>
      </c>
      <c r="D9793">
        <f t="shared" si="152"/>
        <v>27.138999999999999</v>
      </c>
    </row>
    <row r="9794" spans="1:4">
      <c r="A9794" t="s">
        <v>9796</v>
      </c>
      <c r="B9794">
        <v>5.89</v>
      </c>
      <c r="C9794">
        <v>271.06</v>
      </c>
      <c r="D9794">
        <f t="shared" si="152"/>
        <v>27.106000000000002</v>
      </c>
    </row>
    <row r="9795" spans="1:4">
      <c r="A9795" t="s">
        <v>9797</v>
      </c>
      <c r="B9795">
        <v>5.89</v>
      </c>
      <c r="C9795">
        <v>270.56</v>
      </c>
      <c r="D9795">
        <f t="shared" ref="D9795:D9858" si="153">C9795/10</f>
        <v>27.056000000000001</v>
      </c>
    </row>
    <row r="9796" spans="1:4">
      <c r="A9796" t="s">
        <v>9798</v>
      </c>
      <c r="B9796">
        <v>5.89</v>
      </c>
      <c r="C9796">
        <v>271.31</v>
      </c>
      <c r="D9796">
        <f t="shared" si="153"/>
        <v>27.131</v>
      </c>
    </row>
    <row r="9797" spans="1:4">
      <c r="A9797" t="s">
        <v>9799</v>
      </c>
      <c r="B9797">
        <v>5.89</v>
      </c>
      <c r="C9797">
        <v>270.81</v>
      </c>
      <c r="D9797">
        <f t="shared" si="153"/>
        <v>27.081</v>
      </c>
    </row>
    <row r="9798" spans="1:4">
      <c r="A9798" t="s">
        <v>9800</v>
      </c>
      <c r="B9798">
        <v>5.89</v>
      </c>
      <c r="C9798">
        <v>271.22000000000003</v>
      </c>
      <c r="D9798">
        <f t="shared" si="153"/>
        <v>27.122000000000003</v>
      </c>
    </row>
    <row r="9799" spans="1:4">
      <c r="A9799" t="s">
        <v>9801</v>
      </c>
      <c r="B9799">
        <v>5.89</v>
      </c>
      <c r="C9799">
        <v>270.81</v>
      </c>
      <c r="D9799">
        <f t="shared" si="153"/>
        <v>27.081</v>
      </c>
    </row>
    <row r="9800" spans="1:4">
      <c r="A9800" t="s">
        <v>9802</v>
      </c>
      <c r="B9800">
        <v>5.89</v>
      </c>
      <c r="C9800">
        <v>271.89</v>
      </c>
      <c r="D9800">
        <f t="shared" si="153"/>
        <v>27.189</v>
      </c>
    </row>
    <row r="9801" spans="1:4">
      <c r="A9801" t="s">
        <v>9803</v>
      </c>
      <c r="B9801">
        <v>5.89</v>
      </c>
      <c r="C9801">
        <v>270.47000000000003</v>
      </c>
      <c r="D9801">
        <f t="shared" si="153"/>
        <v>27.047000000000004</v>
      </c>
    </row>
    <row r="9802" spans="1:4">
      <c r="A9802" t="s">
        <v>9804</v>
      </c>
      <c r="B9802">
        <v>5.89</v>
      </c>
      <c r="C9802">
        <v>271.89</v>
      </c>
      <c r="D9802">
        <f t="shared" si="153"/>
        <v>27.189</v>
      </c>
    </row>
    <row r="9803" spans="1:4">
      <c r="A9803" t="s">
        <v>9805</v>
      </c>
      <c r="B9803">
        <v>5.89</v>
      </c>
      <c r="C9803">
        <v>271.22000000000003</v>
      </c>
      <c r="D9803">
        <f t="shared" si="153"/>
        <v>27.122000000000003</v>
      </c>
    </row>
    <row r="9804" spans="1:4">
      <c r="A9804" t="s">
        <v>9806</v>
      </c>
      <c r="B9804">
        <v>5.89</v>
      </c>
      <c r="C9804">
        <v>271.89</v>
      </c>
      <c r="D9804">
        <f t="shared" si="153"/>
        <v>27.189</v>
      </c>
    </row>
    <row r="9805" spans="1:4">
      <c r="A9805" t="s">
        <v>9807</v>
      </c>
      <c r="B9805">
        <v>5.89</v>
      </c>
      <c r="C9805">
        <v>271.97000000000003</v>
      </c>
      <c r="D9805">
        <f t="shared" si="153"/>
        <v>27.197000000000003</v>
      </c>
    </row>
    <row r="9806" spans="1:4">
      <c r="A9806" t="s">
        <v>9808</v>
      </c>
      <c r="B9806">
        <v>5.89</v>
      </c>
      <c r="C9806">
        <v>271.55</v>
      </c>
      <c r="D9806">
        <f t="shared" si="153"/>
        <v>27.155000000000001</v>
      </c>
    </row>
    <row r="9807" spans="1:4">
      <c r="A9807" t="s">
        <v>9809</v>
      </c>
      <c r="B9807">
        <v>5.89</v>
      </c>
      <c r="C9807">
        <v>272.64</v>
      </c>
      <c r="D9807">
        <f t="shared" si="153"/>
        <v>27.263999999999999</v>
      </c>
    </row>
    <row r="9808" spans="1:4">
      <c r="A9808" t="s">
        <v>9810</v>
      </c>
      <c r="B9808">
        <v>5.89</v>
      </c>
      <c r="C9808">
        <v>271.8</v>
      </c>
      <c r="D9808">
        <f t="shared" si="153"/>
        <v>27.18</v>
      </c>
    </row>
    <row r="9809" spans="1:4">
      <c r="A9809" t="s">
        <v>9811</v>
      </c>
      <c r="B9809">
        <v>5.89</v>
      </c>
      <c r="C9809">
        <v>272.47000000000003</v>
      </c>
      <c r="D9809">
        <f t="shared" si="153"/>
        <v>27.247000000000003</v>
      </c>
    </row>
    <row r="9810" spans="1:4">
      <c r="A9810" t="s">
        <v>9812</v>
      </c>
      <c r="B9810">
        <v>5.89</v>
      </c>
      <c r="C9810">
        <v>271.97000000000003</v>
      </c>
      <c r="D9810">
        <f t="shared" si="153"/>
        <v>27.197000000000003</v>
      </c>
    </row>
    <row r="9811" spans="1:4">
      <c r="A9811" t="s">
        <v>9813</v>
      </c>
      <c r="B9811">
        <v>5.89</v>
      </c>
      <c r="C9811">
        <v>273.05</v>
      </c>
      <c r="D9811">
        <f t="shared" si="153"/>
        <v>27.305</v>
      </c>
    </row>
    <row r="9812" spans="1:4">
      <c r="A9812" t="s">
        <v>9814</v>
      </c>
      <c r="B9812">
        <v>5.89</v>
      </c>
      <c r="C9812">
        <v>272.05</v>
      </c>
      <c r="D9812">
        <f t="shared" si="153"/>
        <v>27.205000000000002</v>
      </c>
    </row>
    <row r="9813" spans="1:4">
      <c r="A9813" t="s">
        <v>9815</v>
      </c>
      <c r="B9813">
        <v>5.89</v>
      </c>
      <c r="C9813">
        <v>273.05</v>
      </c>
      <c r="D9813">
        <f t="shared" si="153"/>
        <v>27.305</v>
      </c>
    </row>
    <row r="9814" spans="1:4">
      <c r="A9814" t="s">
        <v>9816</v>
      </c>
      <c r="B9814">
        <v>5.89</v>
      </c>
      <c r="C9814">
        <v>272.72000000000003</v>
      </c>
      <c r="D9814">
        <f t="shared" si="153"/>
        <v>27.272000000000002</v>
      </c>
    </row>
    <row r="9815" spans="1:4">
      <c r="A9815" t="s">
        <v>9817</v>
      </c>
      <c r="B9815">
        <v>5.89</v>
      </c>
      <c r="C9815">
        <v>272.8</v>
      </c>
      <c r="D9815">
        <f t="shared" si="153"/>
        <v>27.28</v>
      </c>
    </row>
    <row r="9816" spans="1:4">
      <c r="A9816" t="s">
        <v>9818</v>
      </c>
      <c r="B9816">
        <v>5.89</v>
      </c>
      <c r="C9816">
        <v>273.22000000000003</v>
      </c>
      <c r="D9816">
        <f t="shared" si="153"/>
        <v>27.322000000000003</v>
      </c>
    </row>
    <row r="9817" spans="1:4">
      <c r="A9817" t="s">
        <v>9819</v>
      </c>
      <c r="B9817">
        <v>5.89</v>
      </c>
      <c r="C9817">
        <v>272.88</v>
      </c>
      <c r="D9817">
        <f t="shared" si="153"/>
        <v>27.288</v>
      </c>
    </row>
    <row r="9818" spans="1:4">
      <c r="A9818" t="s">
        <v>9820</v>
      </c>
      <c r="B9818">
        <v>5.89</v>
      </c>
      <c r="C9818">
        <v>273.22000000000003</v>
      </c>
      <c r="D9818">
        <f t="shared" si="153"/>
        <v>27.322000000000003</v>
      </c>
    </row>
    <row r="9819" spans="1:4">
      <c r="A9819" t="s">
        <v>9821</v>
      </c>
      <c r="B9819">
        <v>5.89</v>
      </c>
      <c r="C9819">
        <v>272.8</v>
      </c>
      <c r="D9819">
        <f t="shared" si="153"/>
        <v>27.28</v>
      </c>
    </row>
    <row r="9820" spans="1:4">
      <c r="A9820" t="s">
        <v>9822</v>
      </c>
      <c r="B9820">
        <v>5.89</v>
      </c>
      <c r="C9820">
        <v>273.3</v>
      </c>
      <c r="D9820">
        <f t="shared" si="153"/>
        <v>27.330000000000002</v>
      </c>
    </row>
    <row r="9821" spans="1:4">
      <c r="A9821" t="s">
        <v>9823</v>
      </c>
      <c r="B9821">
        <v>5.89</v>
      </c>
      <c r="C9821">
        <v>273.63</v>
      </c>
      <c r="D9821">
        <f t="shared" si="153"/>
        <v>27.363</v>
      </c>
    </row>
    <row r="9822" spans="1:4">
      <c r="A9822" t="s">
        <v>9824</v>
      </c>
      <c r="B9822">
        <v>5.89</v>
      </c>
      <c r="C9822">
        <v>273.8</v>
      </c>
      <c r="D9822">
        <f t="shared" si="153"/>
        <v>27.380000000000003</v>
      </c>
    </row>
    <row r="9823" spans="1:4">
      <c r="A9823" t="s">
        <v>9825</v>
      </c>
      <c r="B9823">
        <v>5.89</v>
      </c>
      <c r="C9823">
        <v>273.38</v>
      </c>
      <c r="D9823">
        <f t="shared" si="153"/>
        <v>27.338000000000001</v>
      </c>
    </row>
    <row r="9824" spans="1:4">
      <c r="A9824" t="s">
        <v>9826</v>
      </c>
      <c r="B9824">
        <v>5.85</v>
      </c>
      <c r="C9824">
        <v>273.13</v>
      </c>
      <c r="D9824">
        <f t="shared" si="153"/>
        <v>27.312999999999999</v>
      </c>
    </row>
    <row r="9825" spans="1:4">
      <c r="A9825" t="s">
        <v>9827</v>
      </c>
      <c r="B9825">
        <v>5.85</v>
      </c>
      <c r="C9825">
        <v>274.05</v>
      </c>
      <c r="D9825">
        <f t="shared" si="153"/>
        <v>27.405000000000001</v>
      </c>
    </row>
    <row r="9826" spans="1:4">
      <c r="A9826" t="s">
        <v>9828</v>
      </c>
      <c r="B9826">
        <v>5.85</v>
      </c>
      <c r="C9826">
        <v>273.55</v>
      </c>
      <c r="D9826">
        <f t="shared" si="153"/>
        <v>27.355</v>
      </c>
    </row>
    <row r="9827" spans="1:4">
      <c r="A9827" t="s">
        <v>9829</v>
      </c>
      <c r="B9827">
        <v>5.85</v>
      </c>
      <c r="C9827">
        <v>273.22000000000003</v>
      </c>
      <c r="D9827">
        <f t="shared" si="153"/>
        <v>27.322000000000003</v>
      </c>
    </row>
    <row r="9828" spans="1:4">
      <c r="A9828" t="s">
        <v>9830</v>
      </c>
      <c r="B9828">
        <v>5.85</v>
      </c>
      <c r="C9828">
        <v>273.63</v>
      </c>
      <c r="D9828">
        <f t="shared" si="153"/>
        <v>27.363</v>
      </c>
    </row>
    <row r="9829" spans="1:4">
      <c r="A9829" t="s">
        <v>9831</v>
      </c>
      <c r="B9829">
        <v>5.85</v>
      </c>
      <c r="C9829">
        <v>273.55</v>
      </c>
      <c r="D9829">
        <f t="shared" si="153"/>
        <v>27.355</v>
      </c>
    </row>
    <row r="9830" spans="1:4">
      <c r="A9830" t="s">
        <v>9832</v>
      </c>
      <c r="B9830">
        <v>5.85</v>
      </c>
      <c r="C9830">
        <v>273.47000000000003</v>
      </c>
      <c r="D9830">
        <f t="shared" si="153"/>
        <v>27.347000000000001</v>
      </c>
    </row>
    <row r="9831" spans="1:4">
      <c r="A9831" t="s">
        <v>9833</v>
      </c>
      <c r="B9831">
        <v>5.85</v>
      </c>
      <c r="C9831">
        <v>273.70999999999998</v>
      </c>
      <c r="D9831">
        <f t="shared" si="153"/>
        <v>27.370999999999999</v>
      </c>
    </row>
    <row r="9832" spans="1:4">
      <c r="A9832" t="s">
        <v>9834</v>
      </c>
      <c r="B9832">
        <v>5.85</v>
      </c>
      <c r="C9832">
        <v>274.13</v>
      </c>
      <c r="D9832">
        <f t="shared" si="153"/>
        <v>27.413</v>
      </c>
    </row>
    <row r="9833" spans="1:4">
      <c r="A9833" t="s">
        <v>9835</v>
      </c>
      <c r="B9833">
        <v>5.85</v>
      </c>
      <c r="C9833">
        <v>273.47000000000003</v>
      </c>
      <c r="D9833">
        <f t="shared" si="153"/>
        <v>27.347000000000001</v>
      </c>
    </row>
    <row r="9834" spans="1:4">
      <c r="A9834" t="s">
        <v>9836</v>
      </c>
      <c r="B9834">
        <v>5.85</v>
      </c>
      <c r="C9834">
        <v>274.3</v>
      </c>
      <c r="D9834">
        <f t="shared" si="153"/>
        <v>27.43</v>
      </c>
    </row>
    <row r="9835" spans="1:4">
      <c r="A9835" t="s">
        <v>9837</v>
      </c>
      <c r="B9835">
        <v>5.85</v>
      </c>
      <c r="C9835">
        <v>273.47000000000003</v>
      </c>
      <c r="D9835">
        <f t="shared" si="153"/>
        <v>27.347000000000001</v>
      </c>
    </row>
    <row r="9836" spans="1:4">
      <c r="A9836" t="s">
        <v>9838</v>
      </c>
      <c r="B9836">
        <v>5.85</v>
      </c>
      <c r="C9836">
        <v>274.45999999999998</v>
      </c>
      <c r="D9836">
        <f t="shared" si="153"/>
        <v>27.445999999999998</v>
      </c>
    </row>
    <row r="9837" spans="1:4">
      <c r="A9837" t="s">
        <v>9839</v>
      </c>
      <c r="B9837">
        <v>5.82</v>
      </c>
      <c r="C9837">
        <v>273.38</v>
      </c>
      <c r="D9837">
        <f t="shared" si="153"/>
        <v>27.338000000000001</v>
      </c>
    </row>
    <row r="9838" spans="1:4">
      <c r="A9838" t="s">
        <v>9840</v>
      </c>
      <c r="B9838">
        <v>5.82</v>
      </c>
      <c r="C9838">
        <v>274.54000000000002</v>
      </c>
      <c r="D9838">
        <f t="shared" si="153"/>
        <v>27.454000000000001</v>
      </c>
    </row>
    <row r="9839" spans="1:4">
      <c r="A9839" t="s">
        <v>9841</v>
      </c>
      <c r="B9839">
        <v>5.82</v>
      </c>
      <c r="C9839">
        <v>273.38</v>
      </c>
      <c r="D9839">
        <f t="shared" si="153"/>
        <v>27.338000000000001</v>
      </c>
    </row>
    <row r="9840" spans="1:4">
      <c r="A9840" t="s">
        <v>9842</v>
      </c>
      <c r="B9840">
        <v>5.82</v>
      </c>
      <c r="C9840">
        <v>273.95999999999998</v>
      </c>
      <c r="D9840">
        <f t="shared" si="153"/>
        <v>27.395999999999997</v>
      </c>
    </row>
    <row r="9841" spans="1:4">
      <c r="A9841" t="s">
        <v>9843</v>
      </c>
      <c r="B9841">
        <v>5.82</v>
      </c>
      <c r="C9841">
        <v>273.70999999999998</v>
      </c>
      <c r="D9841">
        <f t="shared" si="153"/>
        <v>27.370999999999999</v>
      </c>
    </row>
    <row r="9842" spans="1:4">
      <c r="A9842" t="s">
        <v>9844</v>
      </c>
      <c r="B9842">
        <v>5.82</v>
      </c>
      <c r="C9842">
        <v>274.13</v>
      </c>
      <c r="D9842">
        <f t="shared" si="153"/>
        <v>27.413</v>
      </c>
    </row>
    <row r="9843" spans="1:4">
      <c r="A9843" t="s">
        <v>9845</v>
      </c>
      <c r="B9843">
        <v>5.82</v>
      </c>
      <c r="C9843">
        <v>273.88</v>
      </c>
      <c r="D9843">
        <f t="shared" si="153"/>
        <v>27.387999999999998</v>
      </c>
    </row>
    <row r="9844" spans="1:4">
      <c r="A9844" t="s">
        <v>9846</v>
      </c>
      <c r="B9844">
        <v>5.82</v>
      </c>
      <c r="C9844">
        <v>273.8</v>
      </c>
      <c r="D9844">
        <f t="shared" si="153"/>
        <v>27.380000000000003</v>
      </c>
    </row>
    <row r="9845" spans="1:4">
      <c r="A9845" t="s">
        <v>9847</v>
      </c>
      <c r="B9845">
        <v>5.82</v>
      </c>
      <c r="C9845">
        <v>273.22000000000003</v>
      </c>
      <c r="D9845">
        <f t="shared" si="153"/>
        <v>27.322000000000003</v>
      </c>
    </row>
    <row r="9846" spans="1:4">
      <c r="A9846" t="s">
        <v>9848</v>
      </c>
      <c r="B9846">
        <v>5.82</v>
      </c>
      <c r="C9846">
        <v>274.3</v>
      </c>
      <c r="D9846">
        <f t="shared" si="153"/>
        <v>27.43</v>
      </c>
    </row>
    <row r="9847" spans="1:4">
      <c r="A9847" t="s">
        <v>9849</v>
      </c>
      <c r="B9847">
        <v>5.78</v>
      </c>
      <c r="C9847">
        <v>274.38</v>
      </c>
      <c r="D9847">
        <f t="shared" si="153"/>
        <v>27.437999999999999</v>
      </c>
    </row>
    <row r="9848" spans="1:4">
      <c r="A9848" t="s">
        <v>9850</v>
      </c>
      <c r="B9848">
        <v>5.78</v>
      </c>
      <c r="C9848">
        <v>273.20999999999998</v>
      </c>
      <c r="D9848">
        <f t="shared" si="153"/>
        <v>27.320999999999998</v>
      </c>
    </row>
    <row r="9849" spans="1:4">
      <c r="A9849" t="s">
        <v>9851</v>
      </c>
      <c r="B9849">
        <v>5.78</v>
      </c>
      <c r="C9849">
        <v>273.55</v>
      </c>
      <c r="D9849">
        <f t="shared" si="153"/>
        <v>27.355</v>
      </c>
    </row>
    <row r="9850" spans="1:4">
      <c r="A9850" t="s">
        <v>9852</v>
      </c>
      <c r="B9850">
        <v>5.78</v>
      </c>
      <c r="C9850">
        <v>274.29000000000002</v>
      </c>
      <c r="D9850">
        <f t="shared" si="153"/>
        <v>27.429000000000002</v>
      </c>
    </row>
    <row r="9851" spans="1:4">
      <c r="A9851" t="s">
        <v>9853</v>
      </c>
      <c r="B9851">
        <v>5.78</v>
      </c>
      <c r="C9851">
        <v>274.45999999999998</v>
      </c>
      <c r="D9851">
        <f t="shared" si="153"/>
        <v>27.445999999999998</v>
      </c>
    </row>
    <row r="9852" spans="1:4">
      <c r="A9852" t="s">
        <v>9854</v>
      </c>
      <c r="B9852">
        <v>5.78</v>
      </c>
      <c r="C9852">
        <v>273.45999999999998</v>
      </c>
      <c r="D9852">
        <f t="shared" si="153"/>
        <v>27.345999999999997</v>
      </c>
    </row>
    <row r="9853" spans="1:4">
      <c r="A9853" t="s">
        <v>9855</v>
      </c>
      <c r="B9853">
        <v>5.78</v>
      </c>
      <c r="C9853">
        <v>273.13</v>
      </c>
      <c r="D9853">
        <f t="shared" si="153"/>
        <v>27.312999999999999</v>
      </c>
    </row>
    <row r="9854" spans="1:4">
      <c r="A9854" t="s">
        <v>9856</v>
      </c>
      <c r="B9854">
        <v>5.78</v>
      </c>
      <c r="C9854">
        <v>272.22000000000003</v>
      </c>
      <c r="D9854">
        <f t="shared" si="153"/>
        <v>27.222000000000001</v>
      </c>
    </row>
    <row r="9855" spans="1:4">
      <c r="A9855" t="s">
        <v>9857</v>
      </c>
      <c r="B9855">
        <v>5.78</v>
      </c>
      <c r="C9855">
        <v>271.05</v>
      </c>
      <c r="D9855">
        <f t="shared" si="153"/>
        <v>27.105</v>
      </c>
    </row>
    <row r="9856" spans="1:4">
      <c r="A9856" t="s">
        <v>9858</v>
      </c>
      <c r="B9856">
        <v>5.78</v>
      </c>
      <c r="C9856">
        <v>270.47000000000003</v>
      </c>
      <c r="D9856">
        <f t="shared" si="153"/>
        <v>27.047000000000004</v>
      </c>
    </row>
    <row r="9857" spans="1:4">
      <c r="A9857" t="s">
        <v>9859</v>
      </c>
      <c r="B9857">
        <v>5.74</v>
      </c>
      <c r="C9857">
        <v>269.39</v>
      </c>
      <c r="D9857">
        <f t="shared" si="153"/>
        <v>26.939</v>
      </c>
    </row>
    <row r="9858" spans="1:4">
      <c r="A9858" t="s">
        <v>9860</v>
      </c>
      <c r="B9858">
        <v>5.74</v>
      </c>
      <c r="C9858">
        <v>268.73</v>
      </c>
      <c r="D9858">
        <f t="shared" si="153"/>
        <v>26.873000000000001</v>
      </c>
    </row>
    <row r="9859" spans="1:4">
      <c r="A9859" t="s">
        <v>9861</v>
      </c>
      <c r="B9859">
        <v>5.74</v>
      </c>
      <c r="C9859">
        <v>268.06</v>
      </c>
      <c r="D9859">
        <f t="shared" ref="D9859:D9922" si="154">C9859/10</f>
        <v>26.806000000000001</v>
      </c>
    </row>
    <row r="9860" spans="1:4">
      <c r="A9860" t="s">
        <v>9862</v>
      </c>
      <c r="B9860">
        <v>5.74</v>
      </c>
      <c r="C9860">
        <v>268.31</v>
      </c>
      <c r="D9860">
        <f t="shared" si="154"/>
        <v>26.831</v>
      </c>
    </row>
    <row r="9861" spans="1:4">
      <c r="A9861" t="s">
        <v>9863</v>
      </c>
      <c r="B9861">
        <v>5.74</v>
      </c>
      <c r="C9861">
        <v>267.31</v>
      </c>
      <c r="D9861">
        <f t="shared" si="154"/>
        <v>26.731000000000002</v>
      </c>
    </row>
    <row r="9862" spans="1:4">
      <c r="A9862" t="s">
        <v>9864</v>
      </c>
      <c r="B9862">
        <v>5.74</v>
      </c>
      <c r="C9862">
        <v>266.48</v>
      </c>
      <c r="D9862">
        <f t="shared" si="154"/>
        <v>26.648000000000003</v>
      </c>
    </row>
    <row r="9863" spans="1:4">
      <c r="A9863" t="s">
        <v>9865</v>
      </c>
      <c r="B9863">
        <v>5.71</v>
      </c>
      <c r="C9863">
        <v>264.98</v>
      </c>
      <c r="D9863">
        <f t="shared" si="154"/>
        <v>26.498000000000001</v>
      </c>
    </row>
    <row r="9864" spans="1:4">
      <c r="A9864" t="s">
        <v>9866</v>
      </c>
      <c r="B9864">
        <v>5.71</v>
      </c>
      <c r="C9864">
        <v>264.73</v>
      </c>
      <c r="D9864">
        <f t="shared" si="154"/>
        <v>26.473000000000003</v>
      </c>
    </row>
    <row r="9865" spans="1:4">
      <c r="A9865" t="s">
        <v>9867</v>
      </c>
      <c r="B9865">
        <v>5.71</v>
      </c>
      <c r="C9865">
        <v>264.32</v>
      </c>
      <c r="D9865">
        <f t="shared" si="154"/>
        <v>26.431999999999999</v>
      </c>
    </row>
    <row r="9866" spans="1:4">
      <c r="A9866" t="s">
        <v>9868</v>
      </c>
      <c r="B9866">
        <v>5.71</v>
      </c>
      <c r="C9866">
        <v>263.82</v>
      </c>
      <c r="D9866">
        <f t="shared" si="154"/>
        <v>26.381999999999998</v>
      </c>
    </row>
    <row r="9867" spans="1:4">
      <c r="A9867" t="s">
        <v>9869</v>
      </c>
      <c r="B9867">
        <v>5.71</v>
      </c>
      <c r="C9867">
        <v>263.14999999999998</v>
      </c>
      <c r="D9867">
        <f t="shared" si="154"/>
        <v>26.314999999999998</v>
      </c>
    </row>
    <row r="9868" spans="1:4">
      <c r="A9868" t="s">
        <v>9870</v>
      </c>
      <c r="B9868">
        <v>5.71</v>
      </c>
      <c r="C9868">
        <v>262.74</v>
      </c>
      <c r="D9868">
        <f t="shared" si="154"/>
        <v>26.274000000000001</v>
      </c>
    </row>
    <row r="9869" spans="1:4">
      <c r="A9869" t="s">
        <v>9871</v>
      </c>
      <c r="B9869">
        <v>5.67</v>
      </c>
      <c r="C9869">
        <v>261.64999999999998</v>
      </c>
      <c r="D9869">
        <f t="shared" si="154"/>
        <v>26.164999999999999</v>
      </c>
    </row>
    <row r="9870" spans="1:4">
      <c r="A9870" t="s">
        <v>9872</v>
      </c>
      <c r="B9870">
        <v>5.67</v>
      </c>
      <c r="C9870">
        <v>262.07</v>
      </c>
      <c r="D9870">
        <f t="shared" si="154"/>
        <v>26.207000000000001</v>
      </c>
    </row>
    <row r="9871" spans="1:4">
      <c r="A9871" t="s">
        <v>9873</v>
      </c>
      <c r="B9871">
        <v>5.67</v>
      </c>
      <c r="C9871">
        <v>262.07</v>
      </c>
      <c r="D9871">
        <f t="shared" si="154"/>
        <v>26.207000000000001</v>
      </c>
    </row>
    <row r="9872" spans="1:4">
      <c r="A9872" t="s">
        <v>9874</v>
      </c>
      <c r="B9872">
        <v>5.67</v>
      </c>
      <c r="C9872">
        <v>261.74</v>
      </c>
      <c r="D9872">
        <f t="shared" si="154"/>
        <v>26.173999999999999</v>
      </c>
    </row>
    <row r="9873" spans="1:4">
      <c r="A9873" t="s">
        <v>9875</v>
      </c>
      <c r="B9873">
        <v>5.67</v>
      </c>
      <c r="C9873">
        <v>262.64999999999998</v>
      </c>
      <c r="D9873">
        <f t="shared" si="154"/>
        <v>26.264999999999997</v>
      </c>
    </row>
    <row r="9874" spans="1:4">
      <c r="A9874" t="s">
        <v>9876</v>
      </c>
      <c r="B9874">
        <v>5.67</v>
      </c>
      <c r="C9874">
        <v>263.49</v>
      </c>
      <c r="D9874">
        <f t="shared" si="154"/>
        <v>26.349</v>
      </c>
    </row>
    <row r="9875" spans="1:4">
      <c r="A9875" t="s">
        <v>9877</v>
      </c>
      <c r="B9875">
        <v>5.64</v>
      </c>
      <c r="C9875">
        <v>264.07</v>
      </c>
      <c r="D9875">
        <f t="shared" si="154"/>
        <v>26.407</v>
      </c>
    </row>
    <row r="9876" spans="1:4">
      <c r="A9876" t="s">
        <v>9878</v>
      </c>
      <c r="B9876">
        <v>5.64</v>
      </c>
      <c r="C9876">
        <v>264.82</v>
      </c>
      <c r="D9876">
        <f t="shared" si="154"/>
        <v>26.481999999999999</v>
      </c>
    </row>
    <row r="9877" spans="1:4">
      <c r="A9877" t="s">
        <v>9879</v>
      </c>
      <c r="B9877">
        <v>5.64</v>
      </c>
      <c r="C9877">
        <v>264.82</v>
      </c>
      <c r="D9877">
        <f t="shared" si="154"/>
        <v>26.481999999999999</v>
      </c>
    </row>
    <row r="9878" spans="1:4">
      <c r="A9878" t="s">
        <v>9880</v>
      </c>
      <c r="B9878">
        <v>5.64</v>
      </c>
      <c r="C9878">
        <v>266.06</v>
      </c>
      <c r="D9878">
        <f t="shared" si="154"/>
        <v>26.606000000000002</v>
      </c>
    </row>
    <row r="9879" spans="1:4">
      <c r="A9879" t="s">
        <v>9881</v>
      </c>
      <c r="B9879">
        <v>5.64</v>
      </c>
      <c r="C9879">
        <v>267.14</v>
      </c>
      <c r="D9879">
        <f t="shared" si="154"/>
        <v>26.713999999999999</v>
      </c>
    </row>
    <row r="9880" spans="1:4">
      <c r="A9880" t="s">
        <v>9882</v>
      </c>
      <c r="B9880">
        <v>5.64</v>
      </c>
      <c r="C9880">
        <v>266.98</v>
      </c>
      <c r="D9880">
        <f t="shared" si="154"/>
        <v>26.698</v>
      </c>
    </row>
    <row r="9881" spans="1:4">
      <c r="A9881" t="s">
        <v>9883</v>
      </c>
      <c r="B9881">
        <v>5.64</v>
      </c>
      <c r="C9881">
        <v>267.98</v>
      </c>
      <c r="D9881">
        <f t="shared" si="154"/>
        <v>26.798000000000002</v>
      </c>
    </row>
    <row r="9882" spans="1:4">
      <c r="A9882" t="s">
        <v>9884</v>
      </c>
      <c r="B9882">
        <v>5.64</v>
      </c>
      <c r="C9882">
        <v>268.31</v>
      </c>
      <c r="D9882">
        <f t="shared" si="154"/>
        <v>26.831</v>
      </c>
    </row>
    <row r="9883" spans="1:4">
      <c r="A9883" t="s">
        <v>9885</v>
      </c>
      <c r="B9883">
        <v>5.64</v>
      </c>
      <c r="C9883">
        <v>269.47000000000003</v>
      </c>
      <c r="D9883">
        <f t="shared" si="154"/>
        <v>26.947000000000003</v>
      </c>
    </row>
    <row r="9884" spans="1:4">
      <c r="A9884" t="s">
        <v>9886</v>
      </c>
      <c r="B9884">
        <v>5.64</v>
      </c>
      <c r="C9884">
        <v>269.06</v>
      </c>
      <c r="D9884">
        <f t="shared" si="154"/>
        <v>26.905999999999999</v>
      </c>
    </row>
    <row r="9885" spans="1:4">
      <c r="A9885" t="s">
        <v>9887</v>
      </c>
      <c r="B9885">
        <v>5.64</v>
      </c>
      <c r="C9885">
        <v>269.31</v>
      </c>
      <c r="D9885">
        <f t="shared" si="154"/>
        <v>26.931000000000001</v>
      </c>
    </row>
    <row r="9886" spans="1:4">
      <c r="A9886" t="s">
        <v>9888</v>
      </c>
      <c r="B9886">
        <v>5.64</v>
      </c>
      <c r="C9886">
        <v>269.8</v>
      </c>
      <c r="D9886">
        <f t="shared" si="154"/>
        <v>26.98</v>
      </c>
    </row>
    <row r="9887" spans="1:4">
      <c r="A9887" t="s">
        <v>9889</v>
      </c>
      <c r="B9887">
        <v>5.67</v>
      </c>
      <c r="C9887">
        <v>269.56</v>
      </c>
      <c r="D9887">
        <f t="shared" si="154"/>
        <v>26.956</v>
      </c>
    </row>
    <row r="9888" spans="1:4">
      <c r="A9888" t="s">
        <v>9890</v>
      </c>
      <c r="B9888">
        <v>5.67</v>
      </c>
      <c r="C9888">
        <v>269.81</v>
      </c>
      <c r="D9888">
        <f t="shared" si="154"/>
        <v>26.981000000000002</v>
      </c>
    </row>
    <row r="9889" spans="1:4">
      <c r="A9889" t="s">
        <v>9891</v>
      </c>
      <c r="B9889">
        <v>5.67</v>
      </c>
      <c r="C9889">
        <v>269.89</v>
      </c>
      <c r="D9889">
        <f t="shared" si="154"/>
        <v>26.988999999999997</v>
      </c>
    </row>
    <row r="9890" spans="1:4">
      <c r="A9890" t="s">
        <v>9892</v>
      </c>
      <c r="B9890">
        <v>5.67</v>
      </c>
      <c r="C9890">
        <v>272.3</v>
      </c>
      <c r="D9890">
        <f t="shared" si="154"/>
        <v>27.23</v>
      </c>
    </row>
    <row r="9891" spans="1:4">
      <c r="A9891" t="s">
        <v>9893</v>
      </c>
      <c r="B9891">
        <v>5.67</v>
      </c>
      <c r="C9891">
        <v>270.47000000000003</v>
      </c>
      <c r="D9891">
        <f t="shared" si="154"/>
        <v>27.047000000000004</v>
      </c>
    </row>
    <row r="9892" spans="1:4">
      <c r="A9892" t="s">
        <v>9894</v>
      </c>
      <c r="B9892">
        <v>5.71</v>
      </c>
      <c r="C9892">
        <v>270.72000000000003</v>
      </c>
      <c r="D9892">
        <f t="shared" si="154"/>
        <v>27.072000000000003</v>
      </c>
    </row>
    <row r="9893" spans="1:4">
      <c r="A9893" t="s">
        <v>9895</v>
      </c>
      <c r="B9893">
        <v>5.71</v>
      </c>
      <c r="C9893">
        <v>270.97000000000003</v>
      </c>
      <c r="D9893">
        <f t="shared" si="154"/>
        <v>27.097000000000001</v>
      </c>
    </row>
    <row r="9894" spans="1:4">
      <c r="A9894" t="s">
        <v>9896</v>
      </c>
      <c r="B9894">
        <v>5.71</v>
      </c>
      <c r="C9894">
        <v>271.22000000000003</v>
      </c>
      <c r="D9894">
        <f t="shared" si="154"/>
        <v>27.122000000000003</v>
      </c>
    </row>
    <row r="9895" spans="1:4">
      <c r="A9895" t="s">
        <v>9897</v>
      </c>
      <c r="B9895">
        <v>5.71</v>
      </c>
      <c r="C9895">
        <v>271.05</v>
      </c>
      <c r="D9895">
        <f t="shared" si="154"/>
        <v>27.105</v>
      </c>
    </row>
    <row r="9896" spans="1:4">
      <c r="A9896" t="s">
        <v>9898</v>
      </c>
      <c r="B9896">
        <v>5.71</v>
      </c>
      <c r="C9896">
        <v>270.72000000000003</v>
      </c>
      <c r="D9896">
        <f t="shared" si="154"/>
        <v>27.072000000000003</v>
      </c>
    </row>
    <row r="9897" spans="1:4">
      <c r="A9897" t="s">
        <v>9899</v>
      </c>
      <c r="B9897">
        <v>5.71</v>
      </c>
      <c r="C9897">
        <v>270.47000000000003</v>
      </c>
      <c r="D9897">
        <f t="shared" si="154"/>
        <v>27.047000000000004</v>
      </c>
    </row>
    <row r="9898" spans="1:4">
      <c r="A9898" t="s">
        <v>9900</v>
      </c>
      <c r="B9898">
        <v>5.74</v>
      </c>
      <c r="C9898">
        <v>270.39</v>
      </c>
      <c r="D9898">
        <f t="shared" si="154"/>
        <v>27.038999999999998</v>
      </c>
    </row>
    <row r="9899" spans="1:4">
      <c r="A9899" t="s">
        <v>9901</v>
      </c>
      <c r="B9899">
        <v>5.74</v>
      </c>
      <c r="C9899">
        <v>271.05</v>
      </c>
      <c r="D9899">
        <f t="shared" si="154"/>
        <v>27.105</v>
      </c>
    </row>
    <row r="9900" spans="1:4">
      <c r="A9900" t="s">
        <v>9902</v>
      </c>
      <c r="B9900">
        <v>5.74</v>
      </c>
      <c r="C9900">
        <v>269.97000000000003</v>
      </c>
      <c r="D9900">
        <f t="shared" si="154"/>
        <v>26.997000000000003</v>
      </c>
    </row>
    <row r="9901" spans="1:4">
      <c r="A9901" t="s">
        <v>9903</v>
      </c>
      <c r="B9901">
        <v>5.74</v>
      </c>
      <c r="C9901">
        <v>270.06</v>
      </c>
      <c r="D9901">
        <f t="shared" si="154"/>
        <v>27.006</v>
      </c>
    </row>
    <row r="9902" spans="1:4">
      <c r="A9902" t="s">
        <v>9904</v>
      </c>
      <c r="B9902">
        <v>5.74</v>
      </c>
      <c r="C9902">
        <v>269.14</v>
      </c>
      <c r="D9902">
        <f t="shared" si="154"/>
        <v>26.913999999999998</v>
      </c>
    </row>
    <row r="9903" spans="1:4">
      <c r="A9903" t="s">
        <v>9905</v>
      </c>
      <c r="B9903">
        <v>5.74</v>
      </c>
      <c r="C9903">
        <v>273.63</v>
      </c>
      <c r="D9903">
        <f t="shared" si="154"/>
        <v>27.363</v>
      </c>
    </row>
    <row r="9904" spans="1:4">
      <c r="A9904" t="s">
        <v>9906</v>
      </c>
      <c r="B9904">
        <v>5.74</v>
      </c>
      <c r="C9904">
        <v>271.97000000000003</v>
      </c>
      <c r="D9904">
        <f t="shared" si="154"/>
        <v>27.197000000000003</v>
      </c>
    </row>
    <row r="9905" spans="1:4">
      <c r="A9905" t="s">
        <v>9907</v>
      </c>
      <c r="B9905">
        <v>5.74</v>
      </c>
      <c r="C9905">
        <v>271.39</v>
      </c>
      <c r="D9905">
        <f t="shared" si="154"/>
        <v>27.138999999999999</v>
      </c>
    </row>
    <row r="9906" spans="1:4">
      <c r="A9906" t="s">
        <v>9908</v>
      </c>
      <c r="B9906">
        <v>5.74</v>
      </c>
      <c r="C9906">
        <v>263.32</v>
      </c>
      <c r="D9906">
        <f t="shared" si="154"/>
        <v>26.332000000000001</v>
      </c>
    </row>
    <row r="9907" spans="1:4">
      <c r="A9907" t="s">
        <v>9909</v>
      </c>
      <c r="B9907">
        <v>5.74</v>
      </c>
      <c r="C9907">
        <v>264.89999999999998</v>
      </c>
      <c r="D9907">
        <f t="shared" si="154"/>
        <v>26.49</v>
      </c>
    </row>
    <row r="9908" spans="1:4">
      <c r="A9908" t="s">
        <v>9910</v>
      </c>
      <c r="B9908">
        <v>5.74</v>
      </c>
      <c r="C9908">
        <v>263.57</v>
      </c>
      <c r="D9908">
        <f t="shared" si="154"/>
        <v>26.356999999999999</v>
      </c>
    </row>
    <row r="9909" spans="1:4">
      <c r="A9909" t="s">
        <v>9911</v>
      </c>
      <c r="B9909">
        <v>5.74</v>
      </c>
      <c r="C9909">
        <v>262.41000000000003</v>
      </c>
      <c r="D9909">
        <f t="shared" si="154"/>
        <v>26.241000000000003</v>
      </c>
    </row>
    <row r="9910" spans="1:4">
      <c r="A9910" t="s">
        <v>9912</v>
      </c>
      <c r="B9910">
        <v>5.74</v>
      </c>
      <c r="C9910">
        <v>261.41000000000003</v>
      </c>
      <c r="D9910">
        <f t="shared" si="154"/>
        <v>26.141000000000002</v>
      </c>
    </row>
    <row r="9911" spans="1:4">
      <c r="A9911" t="s">
        <v>9913</v>
      </c>
      <c r="B9911">
        <v>5.74</v>
      </c>
      <c r="C9911">
        <v>260.74</v>
      </c>
      <c r="D9911">
        <f t="shared" si="154"/>
        <v>26.074000000000002</v>
      </c>
    </row>
    <row r="9912" spans="1:4">
      <c r="A9912" t="s">
        <v>9914</v>
      </c>
      <c r="B9912">
        <v>5.74</v>
      </c>
      <c r="C9912">
        <v>258.24</v>
      </c>
      <c r="D9912">
        <f t="shared" si="154"/>
        <v>25.824000000000002</v>
      </c>
    </row>
    <row r="9913" spans="1:4">
      <c r="A9913" t="s">
        <v>9915</v>
      </c>
      <c r="B9913">
        <v>5.74</v>
      </c>
      <c r="C9913">
        <v>257.91000000000003</v>
      </c>
      <c r="D9913">
        <f t="shared" si="154"/>
        <v>25.791000000000004</v>
      </c>
    </row>
    <row r="9914" spans="1:4">
      <c r="A9914" t="s">
        <v>9916</v>
      </c>
      <c r="B9914">
        <v>5.74</v>
      </c>
      <c r="C9914">
        <v>255.25</v>
      </c>
      <c r="D9914">
        <f t="shared" si="154"/>
        <v>25.524999999999999</v>
      </c>
    </row>
    <row r="9915" spans="1:4">
      <c r="A9915" t="s">
        <v>9917</v>
      </c>
      <c r="B9915">
        <v>5.74</v>
      </c>
      <c r="C9915">
        <v>254.91</v>
      </c>
      <c r="D9915">
        <f t="shared" si="154"/>
        <v>25.491</v>
      </c>
    </row>
    <row r="9916" spans="1:4">
      <c r="A9916" t="s">
        <v>9918</v>
      </c>
      <c r="B9916">
        <v>5.74</v>
      </c>
      <c r="C9916">
        <v>253.66</v>
      </c>
      <c r="D9916">
        <f t="shared" si="154"/>
        <v>25.366</v>
      </c>
    </row>
    <row r="9917" spans="1:4">
      <c r="A9917" t="s">
        <v>9919</v>
      </c>
      <c r="B9917">
        <v>5.74</v>
      </c>
      <c r="C9917">
        <v>252.66</v>
      </c>
      <c r="D9917">
        <f t="shared" si="154"/>
        <v>25.265999999999998</v>
      </c>
    </row>
    <row r="9918" spans="1:4">
      <c r="A9918" t="s">
        <v>9920</v>
      </c>
      <c r="B9918">
        <v>5.74</v>
      </c>
      <c r="C9918">
        <v>252.5</v>
      </c>
      <c r="D9918">
        <f t="shared" si="154"/>
        <v>25.25</v>
      </c>
    </row>
    <row r="9919" spans="1:4">
      <c r="A9919" t="s">
        <v>9921</v>
      </c>
      <c r="B9919">
        <v>5.74</v>
      </c>
      <c r="C9919">
        <v>250.91</v>
      </c>
      <c r="D9919">
        <f t="shared" si="154"/>
        <v>25.091000000000001</v>
      </c>
    </row>
    <row r="9920" spans="1:4">
      <c r="A9920" t="s">
        <v>9922</v>
      </c>
      <c r="B9920">
        <v>5.74</v>
      </c>
      <c r="C9920">
        <v>250</v>
      </c>
      <c r="D9920">
        <f t="shared" si="154"/>
        <v>25</v>
      </c>
    </row>
    <row r="9921" spans="1:4">
      <c r="A9921" t="s">
        <v>9923</v>
      </c>
      <c r="B9921">
        <v>5.74</v>
      </c>
      <c r="C9921">
        <v>249.58</v>
      </c>
      <c r="D9921">
        <f t="shared" si="154"/>
        <v>24.958000000000002</v>
      </c>
    </row>
    <row r="9922" spans="1:4">
      <c r="A9922" t="s">
        <v>9924</v>
      </c>
      <c r="B9922">
        <v>5.74</v>
      </c>
      <c r="C9922">
        <v>248.41</v>
      </c>
      <c r="D9922">
        <f t="shared" si="154"/>
        <v>24.841000000000001</v>
      </c>
    </row>
    <row r="9923" spans="1:4">
      <c r="A9923" t="s">
        <v>9925</v>
      </c>
      <c r="B9923">
        <v>5.71</v>
      </c>
      <c r="C9923">
        <v>247.58</v>
      </c>
      <c r="D9923">
        <f t="shared" ref="D9923:D9986" si="155">C9923/10</f>
        <v>24.758000000000003</v>
      </c>
    </row>
    <row r="9924" spans="1:4">
      <c r="A9924" t="s">
        <v>9926</v>
      </c>
      <c r="B9924">
        <v>5.71</v>
      </c>
      <c r="C9924">
        <v>247.25</v>
      </c>
      <c r="D9924">
        <f t="shared" si="155"/>
        <v>24.725000000000001</v>
      </c>
    </row>
    <row r="9925" spans="1:4">
      <c r="A9925" t="s">
        <v>9927</v>
      </c>
      <c r="B9925">
        <v>5.71</v>
      </c>
      <c r="C9925">
        <v>247.33</v>
      </c>
      <c r="D9925">
        <f t="shared" si="155"/>
        <v>24.733000000000001</v>
      </c>
    </row>
    <row r="9926" spans="1:4">
      <c r="A9926" t="s">
        <v>9928</v>
      </c>
      <c r="B9926">
        <v>5.71</v>
      </c>
      <c r="C9926">
        <v>247.25</v>
      </c>
      <c r="D9926">
        <f t="shared" si="155"/>
        <v>24.725000000000001</v>
      </c>
    </row>
    <row r="9927" spans="1:4">
      <c r="A9927" t="s">
        <v>9929</v>
      </c>
      <c r="B9927">
        <v>5.71</v>
      </c>
      <c r="C9927">
        <v>247.16</v>
      </c>
      <c r="D9927">
        <f t="shared" si="155"/>
        <v>24.716000000000001</v>
      </c>
    </row>
    <row r="9928" spans="1:4">
      <c r="A9928" t="s">
        <v>9930</v>
      </c>
      <c r="B9928">
        <v>5.71</v>
      </c>
      <c r="C9928">
        <v>247.16</v>
      </c>
      <c r="D9928">
        <f t="shared" si="155"/>
        <v>24.716000000000001</v>
      </c>
    </row>
    <row r="9929" spans="1:4">
      <c r="A9929" t="s">
        <v>9931</v>
      </c>
      <c r="B9929">
        <v>5.71</v>
      </c>
      <c r="C9929">
        <v>247.25</v>
      </c>
      <c r="D9929">
        <f t="shared" si="155"/>
        <v>24.725000000000001</v>
      </c>
    </row>
    <row r="9930" spans="1:4">
      <c r="A9930" t="s">
        <v>9932</v>
      </c>
      <c r="B9930">
        <v>5.71</v>
      </c>
      <c r="C9930">
        <v>247.25</v>
      </c>
      <c r="D9930">
        <f t="shared" si="155"/>
        <v>24.725000000000001</v>
      </c>
    </row>
    <row r="9931" spans="1:4">
      <c r="A9931" t="s">
        <v>9933</v>
      </c>
      <c r="B9931">
        <v>5.67</v>
      </c>
      <c r="C9931">
        <v>244.66</v>
      </c>
      <c r="D9931">
        <f t="shared" si="155"/>
        <v>24.466000000000001</v>
      </c>
    </row>
    <row r="9932" spans="1:4">
      <c r="A9932" t="s">
        <v>9934</v>
      </c>
      <c r="B9932">
        <v>5.67</v>
      </c>
      <c r="C9932">
        <v>241.82</v>
      </c>
      <c r="D9932">
        <f t="shared" si="155"/>
        <v>24.181999999999999</v>
      </c>
    </row>
    <row r="9933" spans="1:4">
      <c r="A9933" t="s">
        <v>9935</v>
      </c>
      <c r="B9933">
        <v>5.67</v>
      </c>
      <c r="C9933">
        <v>238.73</v>
      </c>
      <c r="D9933">
        <f t="shared" si="155"/>
        <v>23.872999999999998</v>
      </c>
    </row>
    <row r="9934" spans="1:4">
      <c r="A9934" t="s">
        <v>9936</v>
      </c>
      <c r="B9934">
        <v>5.67</v>
      </c>
      <c r="C9934">
        <v>236.31</v>
      </c>
      <c r="D9934">
        <f t="shared" si="155"/>
        <v>23.631</v>
      </c>
    </row>
    <row r="9935" spans="1:4">
      <c r="A9935" t="s">
        <v>9937</v>
      </c>
      <c r="B9935">
        <v>5.67</v>
      </c>
      <c r="C9935">
        <v>234.14</v>
      </c>
      <c r="D9935">
        <f t="shared" si="155"/>
        <v>23.413999999999998</v>
      </c>
    </row>
    <row r="9936" spans="1:4">
      <c r="A9936" t="s">
        <v>9938</v>
      </c>
      <c r="B9936">
        <v>5.64</v>
      </c>
      <c r="C9936">
        <v>231.3</v>
      </c>
      <c r="D9936">
        <f t="shared" si="155"/>
        <v>23.130000000000003</v>
      </c>
    </row>
    <row r="9937" spans="1:4">
      <c r="A9937" t="s">
        <v>9939</v>
      </c>
      <c r="B9937">
        <v>5.64</v>
      </c>
      <c r="C9937">
        <v>229.21</v>
      </c>
      <c r="D9937">
        <f t="shared" si="155"/>
        <v>22.920999999999999</v>
      </c>
    </row>
    <row r="9938" spans="1:4">
      <c r="A9938" t="s">
        <v>9940</v>
      </c>
      <c r="B9938">
        <v>5.64</v>
      </c>
      <c r="C9938">
        <v>225.87</v>
      </c>
      <c r="D9938">
        <f t="shared" si="155"/>
        <v>22.587</v>
      </c>
    </row>
    <row r="9939" spans="1:4">
      <c r="A9939" t="s">
        <v>9941</v>
      </c>
      <c r="B9939">
        <v>5.64</v>
      </c>
      <c r="C9939">
        <v>225.36</v>
      </c>
      <c r="D9939">
        <f t="shared" si="155"/>
        <v>22.536000000000001</v>
      </c>
    </row>
    <row r="9940" spans="1:4">
      <c r="A9940" t="s">
        <v>9942</v>
      </c>
      <c r="B9940">
        <v>5.64</v>
      </c>
      <c r="C9940">
        <v>222.35</v>
      </c>
      <c r="D9940">
        <f t="shared" si="155"/>
        <v>22.234999999999999</v>
      </c>
    </row>
    <row r="9941" spans="1:4">
      <c r="A9941" t="s">
        <v>9943</v>
      </c>
      <c r="B9941">
        <v>5.64</v>
      </c>
      <c r="C9941">
        <v>219.26</v>
      </c>
      <c r="D9941">
        <f t="shared" si="155"/>
        <v>21.925999999999998</v>
      </c>
    </row>
    <row r="9942" spans="1:4">
      <c r="A9942" t="s">
        <v>9944</v>
      </c>
      <c r="B9942">
        <v>5.6</v>
      </c>
      <c r="C9942">
        <v>216.24</v>
      </c>
      <c r="D9942">
        <f t="shared" si="155"/>
        <v>21.624000000000002</v>
      </c>
    </row>
    <row r="9943" spans="1:4">
      <c r="A9943" t="s">
        <v>9945</v>
      </c>
      <c r="B9943">
        <v>5.6</v>
      </c>
      <c r="C9943">
        <v>214.73</v>
      </c>
      <c r="D9943">
        <f t="shared" si="155"/>
        <v>21.472999999999999</v>
      </c>
    </row>
    <row r="9944" spans="1:4">
      <c r="A9944" t="s">
        <v>9946</v>
      </c>
      <c r="B9944">
        <v>5.6</v>
      </c>
      <c r="C9944">
        <v>212.72</v>
      </c>
      <c r="D9944">
        <f t="shared" si="155"/>
        <v>21.271999999999998</v>
      </c>
    </row>
    <row r="9945" spans="1:4">
      <c r="A9945" t="s">
        <v>9947</v>
      </c>
      <c r="B9945">
        <v>5.6</v>
      </c>
      <c r="C9945">
        <v>209.79</v>
      </c>
      <c r="D9945">
        <f t="shared" si="155"/>
        <v>20.978999999999999</v>
      </c>
    </row>
    <row r="9946" spans="1:4">
      <c r="A9946" t="s">
        <v>9948</v>
      </c>
      <c r="B9946">
        <v>5.57</v>
      </c>
      <c r="C9946">
        <v>208.2</v>
      </c>
      <c r="D9946">
        <f t="shared" si="155"/>
        <v>20.82</v>
      </c>
    </row>
    <row r="9947" spans="1:4">
      <c r="A9947" t="s">
        <v>9949</v>
      </c>
      <c r="B9947">
        <v>5.57</v>
      </c>
      <c r="C9947">
        <v>207.11</v>
      </c>
      <c r="D9947">
        <f t="shared" si="155"/>
        <v>20.711000000000002</v>
      </c>
    </row>
    <row r="9948" spans="1:4">
      <c r="A9948" t="s">
        <v>9950</v>
      </c>
      <c r="B9948">
        <v>5.57</v>
      </c>
      <c r="C9948">
        <v>207.19</v>
      </c>
      <c r="D9948">
        <f t="shared" si="155"/>
        <v>20.719000000000001</v>
      </c>
    </row>
    <row r="9949" spans="1:4">
      <c r="A9949" t="s">
        <v>9951</v>
      </c>
      <c r="B9949">
        <v>5.53</v>
      </c>
      <c r="C9949">
        <v>206.94</v>
      </c>
      <c r="D9949">
        <f t="shared" si="155"/>
        <v>20.693999999999999</v>
      </c>
    </row>
    <row r="9950" spans="1:4">
      <c r="A9950" t="s">
        <v>9952</v>
      </c>
      <c r="B9950">
        <v>5.53</v>
      </c>
      <c r="C9950">
        <v>206.94</v>
      </c>
      <c r="D9950">
        <f t="shared" si="155"/>
        <v>20.693999999999999</v>
      </c>
    </row>
    <row r="9951" spans="1:4">
      <c r="A9951" t="s">
        <v>9953</v>
      </c>
      <c r="B9951">
        <v>5.53</v>
      </c>
      <c r="C9951">
        <v>206.85</v>
      </c>
      <c r="D9951">
        <f t="shared" si="155"/>
        <v>20.684999999999999</v>
      </c>
    </row>
    <row r="9952" spans="1:4">
      <c r="A9952" t="s">
        <v>9954</v>
      </c>
      <c r="B9952">
        <v>5.5</v>
      </c>
      <c r="C9952">
        <v>206.77</v>
      </c>
      <c r="D9952">
        <f t="shared" si="155"/>
        <v>20.677</v>
      </c>
    </row>
    <row r="9953" spans="1:4">
      <c r="A9953" t="s">
        <v>9955</v>
      </c>
      <c r="B9953">
        <v>5.5</v>
      </c>
      <c r="C9953">
        <v>206.69</v>
      </c>
      <c r="D9953">
        <f t="shared" si="155"/>
        <v>20.669</v>
      </c>
    </row>
    <row r="9954" spans="1:4">
      <c r="A9954" t="s">
        <v>9956</v>
      </c>
      <c r="B9954">
        <v>5.46</v>
      </c>
      <c r="C9954">
        <v>206.6</v>
      </c>
      <c r="D9954">
        <f t="shared" si="155"/>
        <v>20.66</v>
      </c>
    </row>
    <row r="9955" spans="1:4">
      <c r="A9955" t="s">
        <v>9957</v>
      </c>
      <c r="B9955">
        <v>5.46</v>
      </c>
      <c r="C9955">
        <v>206.69</v>
      </c>
      <c r="D9955">
        <f t="shared" si="155"/>
        <v>20.669</v>
      </c>
    </row>
    <row r="9956" spans="1:4">
      <c r="A9956" t="s">
        <v>9958</v>
      </c>
      <c r="B9956">
        <v>5.42</v>
      </c>
      <c r="C9956">
        <v>206.68</v>
      </c>
      <c r="D9956">
        <f t="shared" si="155"/>
        <v>20.667999999999999</v>
      </c>
    </row>
    <row r="9957" spans="1:4">
      <c r="A9957" t="s">
        <v>9959</v>
      </c>
      <c r="B9957">
        <v>5.42</v>
      </c>
      <c r="C9957">
        <v>206.52</v>
      </c>
      <c r="D9957">
        <f t="shared" si="155"/>
        <v>20.652000000000001</v>
      </c>
    </row>
    <row r="9958" spans="1:4">
      <c r="A9958" t="s">
        <v>9960</v>
      </c>
      <c r="B9958">
        <v>5.42</v>
      </c>
      <c r="C9958">
        <v>206.6</v>
      </c>
      <c r="D9958">
        <f t="shared" si="155"/>
        <v>20.66</v>
      </c>
    </row>
    <row r="9959" spans="1:4">
      <c r="A9959" t="s">
        <v>9961</v>
      </c>
      <c r="B9959">
        <v>5.42</v>
      </c>
      <c r="C9959">
        <v>206.6</v>
      </c>
      <c r="D9959">
        <f t="shared" si="155"/>
        <v>20.66</v>
      </c>
    </row>
    <row r="9960" spans="1:4">
      <c r="A9960" t="s">
        <v>9962</v>
      </c>
      <c r="B9960">
        <v>5.39</v>
      </c>
      <c r="C9960">
        <v>206.52</v>
      </c>
      <c r="D9960">
        <f t="shared" si="155"/>
        <v>20.652000000000001</v>
      </c>
    </row>
    <row r="9961" spans="1:4">
      <c r="A9961" t="s">
        <v>9963</v>
      </c>
      <c r="B9961">
        <v>5.39</v>
      </c>
      <c r="C9961">
        <v>206.43</v>
      </c>
      <c r="D9961">
        <f t="shared" si="155"/>
        <v>20.643000000000001</v>
      </c>
    </row>
    <row r="9962" spans="1:4">
      <c r="A9962" t="s">
        <v>9964</v>
      </c>
      <c r="B9962">
        <v>5.39</v>
      </c>
      <c r="C9962">
        <v>206.6</v>
      </c>
      <c r="D9962">
        <f t="shared" si="155"/>
        <v>20.66</v>
      </c>
    </row>
    <row r="9963" spans="1:4">
      <c r="A9963" t="s">
        <v>9965</v>
      </c>
      <c r="B9963">
        <v>5.35</v>
      </c>
      <c r="C9963">
        <v>206.43</v>
      </c>
      <c r="D9963">
        <f t="shared" si="155"/>
        <v>20.643000000000001</v>
      </c>
    </row>
    <row r="9964" spans="1:4">
      <c r="A9964" t="s">
        <v>9966</v>
      </c>
      <c r="B9964">
        <v>5.35</v>
      </c>
      <c r="C9964">
        <v>206.6</v>
      </c>
      <c r="D9964">
        <f t="shared" si="155"/>
        <v>20.66</v>
      </c>
    </row>
    <row r="9965" spans="1:4">
      <c r="A9965" t="s">
        <v>9967</v>
      </c>
      <c r="B9965">
        <v>5.35</v>
      </c>
      <c r="C9965">
        <v>206.43</v>
      </c>
      <c r="D9965">
        <f t="shared" si="155"/>
        <v>20.643000000000001</v>
      </c>
    </row>
    <row r="9966" spans="1:4">
      <c r="A9966" t="s">
        <v>9968</v>
      </c>
      <c r="B9966">
        <v>5.35</v>
      </c>
      <c r="C9966">
        <v>206.43</v>
      </c>
      <c r="D9966">
        <f t="shared" si="155"/>
        <v>20.643000000000001</v>
      </c>
    </row>
    <row r="9967" spans="1:4">
      <c r="A9967" t="s">
        <v>9969</v>
      </c>
      <c r="B9967">
        <v>5.35</v>
      </c>
      <c r="C9967">
        <v>206.6</v>
      </c>
      <c r="D9967">
        <f t="shared" si="155"/>
        <v>20.66</v>
      </c>
    </row>
    <row r="9968" spans="1:4">
      <c r="A9968" t="s">
        <v>9970</v>
      </c>
      <c r="B9968">
        <v>5.32</v>
      </c>
      <c r="C9968">
        <v>206.6</v>
      </c>
      <c r="D9968">
        <f t="shared" si="155"/>
        <v>20.66</v>
      </c>
    </row>
    <row r="9969" spans="1:4">
      <c r="A9969" t="s">
        <v>9971</v>
      </c>
      <c r="B9969">
        <v>5.32</v>
      </c>
      <c r="C9969">
        <v>206.52</v>
      </c>
      <c r="D9969">
        <f t="shared" si="155"/>
        <v>20.652000000000001</v>
      </c>
    </row>
    <row r="9970" spans="1:4">
      <c r="A9970" t="s">
        <v>9972</v>
      </c>
      <c r="B9970">
        <v>5.32</v>
      </c>
      <c r="C9970">
        <v>206.68</v>
      </c>
      <c r="D9970">
        <f t="shared" si="155"/>
        <v>20.667999999999999</v>
      </c>
    </row>
    <row r="9971" spans="1:4">
      <c r="A9971" t="s">
        <v>9973</v>
      </c>
      <c r="B9971">
        <v>5.32</v>
      </c>
      <c r="C9971">
        <v>206.52</v>
      </c>
      <c r="D9971">
        <f t="shared" si="155"/>
        <v>20.652000000000001</v>
      </c>
    </row>
    <row r="9972" spans="1:4">
      <c r="A9972" t="s">
        <v>9974</v>
      </c>
      <c r="B9972">
        <v>5.32</v>
      </c>
      <c r="C9972">
        <v>206.52</v>
      </c>
      <c r="D9972">
        <f t="shared" si="155"/>
        <v>20.652000000000001</v>
      </c>
    </row>
    <row r="9973" spans="1:4">
      <c r="A9973" t="s">
        <v>9975</v>
      </c>
      <c r="B9973">
        <v>5.32</v>
      </c>
      <c r="C9973">
        <v>206.6</v>
      </c>
      <c r="D9973">
        <f t="shared" si="155"/>
        <v>20.66</v>
      </c>
    </row>
    <row r="9974" spans="1:4">
      <c r="A9974" t="s">
        <v>9976</v>
      </c>
      <c r="B9974">
        <v>5.32</v>
      </c>
      <c r="C9974">
        <v>206.52</v>
      </c>
      <c r="D9974">
        <f t="shared" si="155"/>
        <v>20.652000000000001</v>
      </c>
    </row>
    <row r="9975" spans="1:4">
      <c r="A9975" t="s">
        <v>9977</v>
      </c>
      <c r="B9975">
        <v>5.32</v>
      </c>
      <c r="C9975">
        <v>206.52</v>
      </c>
      <c r="D9975">
        <f t="shared" si="155"/>
        <v>20.652000000000001</v>
      </c>
    </row>
    <row r="9976" spans="1:4">
      <c r="A9976" t="s">
        <v>9978</v>
      </c>
      <c r="B9976">
        <v>5.32</v>
      </c>
      <c r="C9976">
        <v>206.52</v>
      </c>
      <c r="D9976">
        <f t="shared" si="155"/>
        <v>20.652000000000001</v>
      </c>
    </row>
    <row r="9977" spans="1:4">
      <c r="A9977" t="s">
        <v>9979</v>
      </c>
      <c r="B9977">
        <v>5.32</v>
      </c>
      <c r="C9977">
        <v>206.6</v>
      </c>
      <c r="D9977">
        <f t="shared" si="155"/>
        <v>20.66</v>
      </c>
    </row>
    <row r="9978" spans="1:4">
      <c r="A9978" t="s">
        <v>9980</v>
      </c>
      <c r="B9978">
        <v>5.32</v>
      </c>
      <c r="C9978">
        <v>206.52</v>
      </c>
      <c r="D9978">
        <f t="shared" si="155"/>
        <v>20.652000000000001</v>
      </c>
    </row>
    <row r="9979" spans="1:4">
      <c r="A9979" t="s">
        <v>9981</v>
      </c>
      <c r="B9979">
        <v>5.32</v>
      </c>
      <c r="C9979">
        <v>206.52</v>
      </c>
      <c r="D9979">
        <f t="shared" si="155"/>
        <v>20.652000000000001</v>
      </c>
    </row>
    <row r="9980" spans="1:4">
      <c r="A9980" t="s">
        <v>9982</v>
      </c>
      <c r="B9980">
        <v>5.32</v>
      </c>
      <c r="C9980">
        <v>206.52</v>
      </c>
      <c r="D9980">
        <f t="shared" si="155"/>
        <v>20.652000000000001</v>
      </c>
    </row>
    <row r="9981" spans="1:4">
      <c r="A9981" t="s">
        <v>9983</v>
      </c>
      <c r="B9981">
        <v>5.32</v>
      </c>
      <c r="C9981">
        <v>206.52</v>
      </c>
      <c r="D9981">
        <f t="shared" si="155"/>
        <v>20.652000000000001</v>
      </c>
    </row>
    <row r="9982" spans="1:4">
      <c r="A9982" t="s">
        <v>9984</v>
      </c>
      <c r="B9982">
        <v>5.32</v>
      </c>
      <c r="C9982">
        <v>206.6</v>
      </c>
      <c r="D9982">
        <f t="shared" si="155"/>
        <v>20.66</v>
      </c>
    </row>
    <row r="9983" spans="1:4">
      <c r="A9983" t="s">
        <v>9985</v>
      </c>
      <c r="B9983">
        <v>5.32</v>
      </c>
      <c r="C9983">
        <v>206.6</v>
      </c>
      <c r="D9983">
        <f t="shared" si="155"/>
        <v>20.66</v>
      </c>
    </row>
    <row r="9984" spans="1:4">
      <c r="A9984" t="s">
        <v>9986</v>
      </c>
      <c r="B9984">
        <v>5.32</v>
      </c>
      <c r="C9984">
        <v>206.52</v>
      </c>
      <c r="D9984">
        <f t="shared" si="155"/>
        <v>20.652000000000001</v>
      </c>
    </row>
    <row r="9985" spans="1:4">
      <c r="A9985" t="s">
        <v>9987</v>
      </c>
      <c r="B9985">
        <v>5.32</v>
      </c>
      <c r="C9985">
        <v>206.52</v>
      </c>
      <c r="D9985">
        <f t="shared" si="155"/>
        <v>20.652000000000001</v>
      </c>
    </row>
    <row r="9986" spans="1:4">
      <c r="A9986" t="s">
        <v>9988</v>
      </c>
      <c r="B9986">
        <v>5.32</v>
      </c>
      <c r="C9986">
        <v>206.52</v>
      </c>
      <c r="D9986">
        <f t="shared" si="155"/>
        <v>20.652000000000001</v>
      </c>
    </row>
    <row r="9987" spans="1:4">
      <c r="A9987" t="s">
        <v>9989</v>
      </c>
      <c r="B9987">
        <v>5.32</v>
      </c>
      <c r="C9987">
        <v>206.52</v>
      </c>
      <c r="D9987">
        <f t="shared" ref="D9987:D10050" si="156">C9987/10</f>
        <v>20.652000000000001</v>
      </c>
    </row>
    <row r="9988" spans="1:4">
      <c r="A9988" t="s">
        <v>9990</v>
      </c>
      <c r="B9988">
        <v>5.32</v>
      </c>
      <c r="C9988">
        <v>206.6</v>
      </c>
      <c r="D9988">
        <f t="shared" si="156"/>
        <v>20.66</v>
      </c>
    </row>
    <row r="9989" spans="1:4">
      <c r="A9989" t="s">
        <v>9991</v>
      </c>
      <c r="B9989">
        <v>5.32</v>
      </c>
      <c r="C9989">
        <v>206.52</v>
      </c>
      <c r="D9989">
        <f t="shared" si="156"/>
        <v>20.652000000000001</v>
      </c>
    </row>
    <row r="9990" spans="1:4">
      <c r="A9990" t="s">
        <v>9992</v>
      </c>
      <c r="B9990">
        <v>5.32</v>
      </c>
      <c r="C9990">
        <v>206.6</v>
      </c>
      <c r="D9990">
        <f t="shared" si="156"/>
        <v>20.66</v>
      </c>
    </row>
    <row r="9991" spans="1:4">
      <c r="A9991" t="s">
        <v>9993</v>
      </c>
      <c r="B9991">
        <v>5.32</v>
      </c>
      <c r="C9991">
        <v>206.52</v>
      </c>
      <c r="D9991">
        <f t="shared" si="156"/>
        <v>20.652000000000001</v>
      </c>
    </row>
    <row r="9992" spans="1:4">
      <c r="A9992" t="s">
        <v>9994</v>
      </c>
      <c r="B9992">
        <v>5.32</v>
      </c>
      <c r="C9992">
        <v>206.52</v>
      </c>
      <c r="D9992">
        <f t="shared" si="156"/>
        <v>20.652000000000001</v>
      </c>
    </row>
    <row r="9993" spans="1:4">
      <c r="A9993" t="s">
        <v>9995</v>
      </c>
      <c r="B9993">
        <v>5.32</v>
      </c>
      <c r="C9993">
        <v>206.52</v>
      </c>
      <c r="D9993">
        <f t="shared" si="156"/>
        <v>20.652000000000001</v>
      </c>
    </row>
    <row r="9994" spans="1:4">
      <c r="A9994" t="s">
        <v>9996</v>
      </c>
      <c r="B9994">
        <v>5.32</v>
      </c>
      <c r="C9994">
        <v>206.52</v>
      </c>
      <c r="D9994">
        <f t="shared" si="156"/>
        <v>20.652000000000001</v>
      </c>
    </row>
    <row r="9995" spans="1:4">
      <c r="A9995" t="s">
        <v>9997</v>
      </c>
      <c r="B9995">
        <v>5.32</v>
      </c>
      <c r="C9995">
        <v>206.68</v>
      </c>
      <c r="D9995">
        <f t="shared" si="156"/>
        <v>20.667999999999999</v>
      </c>
    </row>
    <row r="9996" spans="1:4">
      <c r="A9996" t="s">
        <v>9998</v>
      </c>
      <c r="B9996">
        <v>5.32</v>
      </c>
      <c r="C9996">
        <v>206.6</v>
      </c>
      <c r="D9996">
        <f t="shared" si="156"/>
        <v>20.66</v>
      </c>
    </row>
    <row r="9997" spans="1:4">
      <c r="A9997" t="s">
        <v>9999</v>
      </c>
      <c r="B9997">
        <v>5.32</v>
      </c>
      <c r="C9997">
        <v>206.68</v>
      </c>
      <c r="D9997">
        <f t="shared" si="156"/>
        <v>20.667999999999999</v>
      </c>
    </row>
    <row r="9998" spans="1:4">
      <c r="A9998" t="s">
        <v>10000</v>
      </c>
      <c r="B9998">
        <v>5.32</v>
      </c>
      <c r="C9998">
        <v>206.68</v>
      </c>
      <c r="D9998">
        <f t="shared" si="156"/>
        <v>20.667999999999999</v>
      </c>
    </row>
    <row r="9999" spans="1:4">
      <c r="A9999" t="s">
        <v>10001</v>
      </c>
      <c r="B9999">
        <v>5.28</v>
      </c>
      <c r="C9999">
        <v>206.6</v>
      </c>
      <c r="D9999">
        <f t="shared" si="156"/>
        <v>20.66</v>
      </c>
    </row>
    <row r="10000" spans="1:4">
      <c r="A10000" t="s">
        <v>10002</v>
      </c>
      <c r="B10000">
        <v>5.28</v>
      </c>
      <c r="C10000">
        <v>206.6</v>
      </c>
      <c r="D10000">
        <f t="shared" si="156"/>
        <v>20.66</v>
      </c>
    </row>
    <row r="10001" spans="1:4">
      <c r="A10001" t="s">
        <v>10003</v>
      </c>
      <c r="B10001">
        <v>5.28</v>
      </c>
      <c r="C10001">
        <v>206.6</v>
      </c>
      <c r="D10001">
        <f t="shared" si="156"/>
        <v>20.66</v>
      </c>
    </row>
    <row r="10002" spans="1:4">
      <c r="A10002" t="s">
        <v>10004</v>
      </c>
      <c r="B10002">
        <v>5.28</v>
      </c>
      <c r="C10002">
        <v>206.6</v>
      </c>
      <c r="D10002">
        <f t="shared" si="156"/>
        <v>20.66</v>
      </c>
    </row>
    <row r="10003" spans="1:4">
      <c r="A10003" t="s">
        <v>10005</v>
      </c>
      <c r="B10003">
        <v>5.28</v>
      </c>
      <c r="C10003">
        <v>206.68</v>
      </c>
      <c r="D10003">
        <f t="shared" si="156"/>
        <v>20.667999999999999</v>
      </c>
    </row>
    <row r="10004" spans="1:4">
      <c r="A10004" t="s">
        <v>10006</v>
      </c>
      <c r="B10004">
        <v>5.28</v>
      </c>
      <c r="C10004">
        <v>206.6</v>
      </c>
      <c r="D10004">
        <f t="shared" si="156"/>
        <v>20.66</v>
      </c>
    </row>
    <row r="10005" spans="1:4">
      <c r="A10005" t="s">
        <v>10007</v>
      </c>
      <c r="B10005">
        <v>5.28</v>
      </c>
      <c r="C10005">
        <v>206.68</v>
      </c>
      <c r="D10005">
        <f t="shared" si="156"/>
        <v>20.667999999999999</v>
      </c>
    </row>
    <row r="10006" spans="1:4">
      <c r="A10006" t="s">
        <v>10008</v>
      </c>
      <c r="B10006">
        <v>5.32</v>
      </c>
      <c r="C10006">
        <v>206.6</v>
      </c>
      <c r="D10006">
        <f t="shared" si="156"/>
        <v>20.66</v>
      </c>
    </row>
    <row r="10007" spans="1:4">
      <c r="A10007" t="s">
        <v>10009</v>
      </c>
      <c r="B10007">
        <v>5.32</v>
      </c>
      <c r="C10007">
        <v>206.6</v>
      </c>
      <c r="D10007">
        <f t="shared" si="156"/>
        <v>20.66</v>
      </c>
    </row>
    <row r="10008" spans="1:4">
      <c r="A10008" t="s">
        <v>10010</v>
      </c>
      <c r="B10008">
        <v>5.32</v>
      </c>
      <c r="C10008">
        <v>206.6</v>
      </c>
      <c r="D10008">
        <f t="shared" si="156"/>
        <v>20.66</v>
      </c>
    </row>
    <row r="10009" spans="1:4">
      <c r="A10009" t="s">
        <v>10011</v>
      </c>
      <c r="B10009">
        <v>5.32</v>
      </c>
      <c r="C10009">
        <v>206.6</v>
      </c>
      <c r="D10009">
        <f t="shared" si="156"/>
        <v>20.66</v>
      </c>
    </row>
    <row r="10010" spans="1:4">
      <c r="A10010" t="s">
        <v>10012</v>
      </c>
      <c r="B10010">
        <v>5.32</v>
      </c>
      <c r="C10010">
        <v>206.6</v>
      </c>
      <c r="D10010">
        <f t="shared" si="156"/>
        <v>20.66</v>
      </c>
    </row>
    <row r="10011" spans="1:4">
      <c r="A10011" t="s">
        <v>10013</v>
      </c>
      <c r="B10011">
        <v>5.32</v>
      </c>
      <c r="C10011">
        <v>206.6</v>
      </c>
      <c r="D10011">
        <f t="shared" si="156"/>
        <v>20.66</v>
      </c>
    </row>
    <row r="10012" spans="1:4">
      <c r="A10012" t="s">
        <v>10014</v>
      </c>
      <c r="B10012">
        <v>5.32</v>
      </c>
      <c r="C10012">
        <v>206.6</v>
      </c>
      <c r="D10012">
        <f t="shared" si="156"/>
        <v>20.66</v>
      </c>
    </row>
    <row r="10013" spans="1:4">
      <c r="A10013" t="s">
        <v>10015</v>
      </c>
      <c r="B10013">
        <v>5.35</v>
      </c>
      <c r="C10013">
        <v>206.68</v>
      </c>
      <c r="D10013">
        <f t="shared" si="156"/>
        <v>20.667999999999999</v>
      </c>
    </row>
    <row r="10014" spans="1:4">
      <c r="A10014" t="s">
        <v>10016</v>
      </c>
      <c r="B10014">
        <v>5.35</v>
      </c>
      <c r="C10014">
        <v>206.6</v>
      </c>
      <c r="D10014">
        <f t="shared" si="156"/>
        <v>20.66</v>
      </c>
    </row>
    <row r="10015" spans="1:4">
      <c r="A10015" t="s">
        <v>10017</v>
      </c>
      <c r="B10015">
        <v>5.35</v>
      </c>
      <c r="C10015">
        <v>206.68</v>
      </c>
      <c r="D10015">
        <f t="shared" si="156"/>
        <v>20.667999999999999</v>
      </c>
    </row>
    <row r="10016" spans="1:4">
      <c r="A10016" t="s">
        <v>10018</v>
      </c>
      <c r="B10016">
        <v>5.35</v>
      </c>
      <c r="C10016">
        <v>206.6</v>
      </c>
      <c r="D10016">
        <f t="shared" si="156"/>
        <v>20.66</v>
      </c>
    </row>
    <row r="10017" spans="1:4">
      <c r="A10017" t="s">
        <v>10019</v>
      </c>
      <c r="B10017">
        <v>5.39</v>
      </c>
      <c r="C10017">
        <v>206.68</v>
      </c>
      <c r="D10017">
        <f t="shared" si="156"/>
        <v>20.667999999999999</v>
      </c>
    </row>
    <row r="10018" spans="1:4">
      <c r="A10018" t="s">
        <v>10020</v>
      </c>
      <c r="B10018">
        <v>5.39</v>
      </c>
      <c r="C10018">
        <v>206.6</v>
      </c>
      <c r="D10018">
        <f t="shared" si="156"/>
        <v>20.66</v>
      </c>
    </row>
    <row r="10019" spans="1:4">
      <c r="A10019" t="s">
        <v>10021</v>
      </c>
      <c r="B10019">
        <v>5.39</v>
      </c>
      <c r="C10019">
        <v>206.6</v>
      </c>
      <c r="D10019">
        <f t="shared" si="156"/>
        <v>20.66</v>
      </c>
    </row>
    <row r="10020" spans="1:4">
      <c r="A10020" t="s">
        <v>10022</v>
      </c>
      <c r="B10020">
        <v>5.42</v>
      </c>
      <c r="C10020">
        <v>206.6</v>
      </c>
      <c r="D10020">
        <f t="shared" si="156"/>
        <v>20.66</v>
      </c>
    </row>
    <row r="10021" spans="1:4">
      <c r="A10021" t="s">
        <v>10023</v>
      </c>
      <c r="B10021">
        <v>5.42</v>
      </c>
      <c r="C10021">
        <v>206.52</v>
      </c>
      <c r="D10021">
        <f t="shared" si="156"/>
        <v>20.652000000000001</v>
      </c>
    </row>
    <row r="10022" spans="1:4">
      <c r="A10022" t="s">
        <v>10024</v>
      </c>
      <c r="B10022">
        <v>5.42</v>
      </c>
      <c r="C10022">
        <v>206.52</v>
      </c>
      <c r="D10022">
        <f t="shared" si="156"/>
        <v>20.652000000000001</v>
      </c>
    </row>
    <row r="10023" spans="1:4">
      <c r="A10023" t="s">
        <v>10025</v>
      </c>
      <c r="B10023">
        <v>5.46</v>
      </c>
      <c r="C10023">
        <v>206.52</v>
      </c>
      <c r="D10023">
        <f t="shared" si="156"/>
        <v>20.652000000000001</v>
      </c>
    </row>
    <row r="10024" spans="1:4">
      <c r="A10024" t="s">
        <v>10026</v>
      </c>
      <c r="B10024">
        <v>5.46</v>
      </c>
      <c r="C10024">
        <v>206.43</v>
      </c>
      <c r="D10024">
        <f t="shared" si="156"/>
        <v>20.643000000000001</v>
      </c>
    </row>
    <row r="10025" spans="1:4">
      <c r="A10025" t="s">
        <v>10027</v>
      </c>
      <c r="B10025">
        <v>5.46</v>
      </c>
      <c r="C10025">
        <v>206.6</v>
      </c>
      <c r="D10025">
        <f t="shared" si="156"/>
        <v>20.66</v>
      </c>
    </row>
    <row r="10026" spans="1:4">
      <c r="A10026" t="s">
        <v>10028</v>
      </c>
      <c r="B10026">
        <v>5.5</v>
      </c>
      <c r="C10026">
        <v>206.52</v>
      </c>
      <c r="D10026">
        <f t="shared" si="156"/>
        <v>20.652000000000001</v>
      </c>
    </row>
    <row r="10027" spans="1:4">
      <c r="A10027" t="s">
        <v>10029</v>
      </c>
      <c r="B10027">
        <v>5.5</v>
      </c>
      <c r="C10027">
        <v>206.52</v>
      </c>
      <c r="D10027">
        <f t="shared" si="156"/>
        <v>20.652000000000001</v>
      </c>
    </row>
    <row r="10028" spans="1:4">
      <c r="A10028" t="s">
        <v>10030</v>
      </c>
      <c r="B10028">
        <v>5.53</v>
      </c>
      <c r="C10028">
        <v>206.52</v>
      </c>
      <c r="D10028">
        <f t="shared" si="156"/>
        <v>20.652000000000001</v>
      </c>
    </row>
    <row r="10029" spans="1:4">
      <c r="A10029" t="s">
        <v>10031</v>
      </c>
      <c r="B10029">
        <v>5.53</v>
      </c>
      <c r="C10029">
        <v>206.52</v>
      </c>
      <c r="D10029">
        <f t="shared" si="156"/>
        <v>20.652000000000001</v>
      </c>
    </row>
    <row r="10030" spans="1:4">
      <c r="A10030" t="s">
        <v>10032</v>
      </c>
      <c r="B10030">
        <v>5.57</v>
      </c>
      <c r="C10030">
        <v>206.44</v>
      </c>
      <c r="D10030">
        <f t="shared" si="156"/>
        <v>20.643999999999998</v>
      </c>
    </row>
    <row r="10031" spans="1:4">
      <c r="A10031" t="s">
        <v>10033</v>
      </c>
      <c r="B10031">
        <v>5.57</v>
      </c>
      <c r="C10031">
        <v>206.44</v>
      </c>
      <c r="D10031">
        <f t="shared" si="156"/>
        <v>20.643999999999998</v>
      </c>
    </row>
    <row r="10032" spans="1:4">
      <c r="A10032" t="s">
        <v>10034</v>
      </c>
      <c r="B10032">
        <v>5.6</v>
      </c>
      <c r="C10032">
        <v>206.52</v>
      </c>
      <c r="D10032">
        <f t="shared" si="156"/>
        <v>20.652000000000001</v>
      </c>
    </row>
    <row r="10033" spans="1:4">
      <c r="A10033" t="s">
        <v>10035</v>
      </c>
      <c r="B10033">
        <v>5.64</v>
      </c>
      <c r="C10033">
        <v>206.44</v>
      </c>
      <c r="D10033">
        <f t="shared" si="156"/>
        <v>20.643999999999998</v>
      </c>
    </row>
    <row r="10034" spans="1:4">
      <c r="A10034" t="s">
        <v>10036</v>
      </c>
      <c r="B10034">
        <v>5.64</v>
      </c>
      <c r="C10034">
        <v>206.52</v>
      </c>
      <c r="D10034">
        <f t="shared" si="156"/>
        <v>20.652000000000001</v>
      </c>
    </row>
    <row r="10035" spans="1:4">
      <c r="A10035" t="s">
        <v>10037</v>
      </c>
      <c r="B10035">
        <v>5.67</v>
      </c>
      <c r="C10035">
        <v>206.44</v>
      </c>
      <c r="D10035">
        <f t="shared" si="156"/>
        <v>20.643999999999998</v>
      </c>
    </row>
    <row r="10036" spans="1:4">
      <c r="A10036" t="s">
        <v>10038</v>
      </c>
      <c r="B10036">
        <v>5.67</v>
      </c>
      <c r="C10036">
        <v>206.44</v>
      </c>
      <c r="D10036">
        <f t="shared" si="156"/>
        <v>20.643999999999998</v>
      </c>
    </row>
    <row r="10037" spans="1:4">
      <c r="A10037" t="s">
        <v>10039</v>
      </c>
      <c r="B10037">
        <v>5.71</v>
      </c>
      <c r="C10037">
        <v>206.44</v>
      </c>
      <c r="D10037">
        <f t="shared" si="156"/>
        <v>20.643999999999998</v>
      </c>
    </row>
    <row r="10038" spans="1:4">
      <c r="A10038" t="s">
        <v>10040</v>
      </c>
      <c r="B10038">
        <v>5.71</v>
      </c>
      <c r="C10038">
        <v>208.12</v>
      </c>
      <c r="D10038">
        <f t="shared" si="156"/>
        <v>20.812000000000001</v>
      </c>
    </row>
    <row r="10039" spans="1:4">
      <c r="A10039" t="s">
        <v>10041</v>
      </c>
      <c r="B10039">
        <v>5.71</v>
      </c>
      <c r="C10039">
        <v>204.43</v>
      </c>
      <c r="D10039">
        <f t="shared" si="156"/>
        <v>20.443000000000001</v>
      </c>
    </row>
    <row r="10040" spans="1:4">
      <c r="A10040" t="s">
        <v>10042</v>
      </c>
      <c r="B10040">
        <v>5.74</v>
      </c>
      <c r="C10040">
        <v>201.16</v>
      </c>
      <c r="D10040">
        <f t="shared" si="156"/>
        <v>20.116</v>
      </c>
    </row>
    <row r="10041" spans="1:4">
      <c r="A10041" t="s">
        <v>10043</v>
      </c>
      <c r="B10041">
        <v>5.74</v>
      </c>
      <c r="C10041">
        <v>198.22</v>
      </c>
      <c r="D10041">
        <f t="shared" si="156"/>
        <v>19.821999999999999</v>
      </c>
    </row>
    <row r="10042" spans="1:4">
      <c r="A10042" t="s">
        <v>10044</v>
      </c>
      <c r="B10042">
        <v>5.78</v>
      </c>
      <c r="C10042">
        <v>196.71</v>
      </c>
      <c r="D10042">
        <f t="shared" si="156"/>
        <v>19.670999999999999</v>
      </c>
    </row>
    <row r="10043" spans="1:4">
      <c r="A10043" t="s">
        <v>10045</v>
      </c>
      <c r="B10043">
        <v>5.78</v>
      </c>
      <c r="C10043">
        <v>193.69</v>
      </c>
      <c r="D10043">
        <f t="shared" si="156"/>
        <v>19.369</v>
      </c>
    </row>
    <row r="10044" spans="1:4">
      <c r="A10044" t="s">
        <v>10046</v>
      </c>
      <c r="B10044">
        <v>5.78</v>
      </c>
      <c r="C10044">
        <v>189.82</v>
      </c>
      <c r="D10044">
        <f t="shared" si="156"/>
        <v>18.981999999999999</v>
      </c>
    </row>
    <row r="10045" spans="1:4">
      <c r="A10045" t="s">
        <v>10047</v>
      </c>
      <c r="B10045">
        <v>5.78</v>
      </c>
      <c r="C10045">
        <v>188.9</v>
      </c>
      <c r="D10045">
        <f t="shared" si="156"/>
        <v>18.89</v>
      </c>
    </row>
    <row r="10046" spans="1:4">
      <c r="A10046" t="s">
        <v>10048</v>
      </c>
      <c r="B10046">
        <v>5.78</v>
      </c>
      <c r="C10046">
        <v>187.14</v>
      </c>
      <c r="D10046">
        <f t="shared" si="156"/>
        <v>18.713999999999999</v>
      </c>
    </row>
    <row r="10047" spans="1:4">
      <c r="A10047" t="s">
        <v>10049</v>
      </c>
      <c r="B10047">
        <v>5.82</v>
      </c>
      <c r="C10047">
        <v>181.51</v>
      </c>
      <c r="D10047">
        <f t="shared" si="156"/>
        <v>18.151</v>
      </c>
    </row>
    <row r="10048" spans="1:4">
      <c r="A10048" t="s">
        <v>10050</v>
      </c>
      <c r="B10048">
        <v>5.82</v>
      </c>
      <c r="C10048">
        <v>179.99</v>
      </c>
      <c r="D10048">
        <f t="shared" si="156"/>
        <v>17.999000000000002</v>
      </c>
    </row>
    <row r="10049" spans="1:4">
      <c r="A10049" t="s">
        <v>10051</v>
      </c>
      <c r="B10049">
        <v>5.82</v>
      </c>
      <c r="C10049">
        <v>178.9</v>
      </c>
      <c r="D10049">
        <f t="shared" si="156"/>
        <v>17.89</v>
      </c>
    </row>
    <row r="10050" spans="1:4">
      <c r="A10050" t="s">
        <v>10052</v>
      </c>
      <c r="B10050">
        <v>5.82</v>
      </c>
      <c r="C10050">
        <v>173.18</v>
      </c>
      <c r="D10050">
        <f t="shared" si="156"/>
        <v>17.318000000000001</v>
      </c>
    </row>
    <row r="10051" spans="1:4">
      <c r="A10051" t="s">
        <v>10053</v>
      </c>
      <c r="B10051">
        <v>5.82</v>
      </c>
      <c r="C10051">
        <v>174.86</v>
      </c>
      <c r="D10051">
        <f t="shared" ref="D10051:D10114" si="157">C10051/10</f>
        <v>17.486000000000001</v>
      </c>
    </row>
    <row r="10052" spans="1:4">
      <c r="A10052" t="s">
        <v>10054</v>
      </c>
      <c r="B10052">
        <v>5.82</v>
      </c>
      <c r="C10052">
        <v>172.34</v>
      </c>
      <c r="D10052">
        <f t="shared" si="157"/>
        <v>17.234000000000002</v>
      </c>
    </row>
    <row r="10053" spans="1:4">
      <c r="A10053" t="s">
        <v>10055</v>
      </c>
      <c r="B10053">
        <v>5.82</v>
      </c>
      <c r="C10053">
        <v>169.48</v>
      </c>
      <c r="D10053">
        <f t="shared" si="157"/>
        <v>16.948</v>
      </c>
    </row>
    <row r="10054" spans="1:4">
      <c r="A10054" t="s">
        <v>10056</v>
      </c>
      <c r="B10054">
        <v>5.85</v>
      </c>
      <c r="C10054">
        <v>168.81</v>
      </c>
      <c r="D10054">
        <f t="shared" si="157"/>
        <v>16.881</v>
      </c>
    </row>
    <row r="10055" spans="1:4">
      <c r="A10055" t="s">
        <v>10057</v>
      </c>
      <c r="B10055">
        <v>5.85</v>
      </c>
      <c r="C10055">
        <v>163.76</v>
      </c>
      <c r="D10055">
        <f t="shared" si="157"/>
        <v>16.375999999999998</v>
      </c>
    </row>
    <row r="10056" spans="1:4">
      <c r="A10056" t="s">
        <v>10058</v>
      </c>
      <c r="B10056">
        <v>5.85</v>
      </c>
      <c r="C10056">
        <v>162.49</v>
      </c>
      <c r="D10056">
        <f t="shared" si="157"/>
        <v>16.249000000000002</v>
      </c>
    </row>
    <row r="10057" spans="1:4">
      <c r="A10057" t="s">
        <v>10059</v>
      </c>
      <c r="B10057">
        <v>5.85</v>
      </c>
      <c r="C10057">
        <v>159.55000000000001</v>
      </c>
      <c r="D10057">
        <f t="shared" si="157"/>
        <v>15.955000000000002</v>
      </c>
    </row>
    <row r="10058" spans="1:4">
      <c r="A10058" t="s">
        <v>10060</v>
      </c>
      <c r="B10058">
        <v>5.85</v>
      </c>
      <c r="C10058">
        <v>154.91999999999999</v>
      </c>
      <c r="D10058">
        <f t="shared" si="157"/>
        <v>15.491999999999999</v>
      </c>
    </row>
    <row r="10059" spans="1:4">
      <c r="A10059" t="s">
        <v>10061</v>
      </c>
      <c r="B10059">
        <v>5.89</v>
      </c>
      <c r="C10059">
        <v>154.16</v>
      </c>
      <c r="D10059">
        <f t="shared" si="157"/>
        <v>15.416</v>
      </c>
    </row>
    <row r="10060" spans="1:4">
      <c r="A10060" t="s">
        <v>10062</v>
      </c>
      <c r="B10060">
        <v>5.89</v>
      </c>
      <c r="C10060">
        <v>149.78</v>
      </c>
      <c r="D10060">
        <f t="shared" si="157"/>
        <v>14.978</v>
      </c>
    </row>
    <row r="10061" spans="1:4">
      <c r="A10061" t="s">
        <v>10063</v>
      </c>
      <c r="B10061">
        <v>5.89</v>
      </c>
      <c r="C10061">
        <v>146.91999999999999</v>
      </c>
      <c r="D10061">
        <f t="shared" si="157"/>
        <v>14.691999999999998</v>
      </c>
    </row>
    <row r="10062" spans="1:4">
      <c r="A10062" t="s">
        <v>10064</v>
      </c>
      <c r="B10062">
        <v>5.92</v>
      </c>
      <c r="C10062">
        <v>145.74</v>
      </c>
      <c r="D10062">
        <f t="shared" si="157"/>
        <v>14.574000000000002</v>
      </c>
    </row>
    <row r="10063" spans="1:4">
      <c r="A10063" t="s">
        <v>10065</v>
      </c>
      <c r="B10063">
        <v>5.92</v>
      </c>
      <c r="C10063">
        <v>141.36000000000001</v>
      </c>
      <c r="D10063">
        <f t="shared" si="157"/>
        <v>14.136000000000001</v>
      </c>
    </row>
    <row r="10064" spans="1:4">
      <c r="A10064" t="s">
        <v>10066</v>
      </c>
      <c r="B10064">
        <v>5.92</v>
      </c>
      <c r="C10064">
        <v>139.84</v>
      </c>
      <c r="D10064">
        <f t="shared" si="157"/>
        <v>13.984</v>
      </c>
    </row>
    <row r="10065" spans="1:4">
      <c r="A10065" t="s">
        <v>10067</v>
      </c>
      <c r="B10065">
        <v>5.92</v>
      </c>
      <c r="C10065">
        <v>135.19999999999999</v>
      </c>
      <c r="D10065">
        <f t="shared" si="157"/>
        <v>13.52</v>
      </c>
    </row>
    <row r="10066" spans="1:4">
      <c r="A10066" t="s">
        <v>10068</v>
      </c>
      <c r="B10066">
        <v>5.96</v>
      </c>
      <c r="C10066">
        <v>132.51</v>
      </c>
      <c r="D10066">
        <f t="shared" si="157"/>
        <v>13.250999999999999</v>
      </c>
    </row>
    <row r="10067" spans="1:4">
      <c r="A10067" t="s">
        <v>10069</v>
      </c>
      <c r="B10067">
        <v>5.96</v>
      </c>
      <c r="C10067">
        <v>130.74</v>
      </c>
      <c r="D10067">
        <f t="shared" si="157"/>
        <v>13.074000000000002</v>
      </c>
    </row>
    <row r="10068" spans="1:4">
      <c r="A10068" t="s">
        <v>10070</v>
      </c>
      <c r="B10068">
        <v>5.99</v>
      </c>
      <c r="C10068">
        <v>126.44</v>
      </c>
      <c r="D10068">
        <f t="shared" si="157"/>
        <v>12.644</v>
      </c>
    </row>
    <row r="10069" spans="1:4">
      <c r="A10069" t="s">
        <v>10071</v>
      </c>
      <c r="B10069">
        <v>5.99</v>
      </c>
      <c r="C10069">
        <v>125.01</v>
      </c>
      <c r="D10069">
        <f t="shared" si="157"/>
        <v>12.501000000000001</v>
      </c>
    </row>
    <row r="10070" spans="1:4">
      <c r="A10070" t="s">
        <v>10072</v>
      </c>
      <c r="B10070">
        <v>5.99</v>
      </c>
      <c r="C10070">
        <v>120.37</v>
      </c>
      <c r="D10070">
        <f t="shared" si="157"/>
        <v>12.037000000000001</v>
      </c>
    </row>
    <row r="10071" spans="1:4">
      <c r="A10071" t="s">
        <v>10073</v>
      </c>
      <c r="B10071">
        <v>6.03</v>
      </c>
      <c r="C10071">
        <v>119.11</v>
      </c>
      <c r="D10071">
        <f t="shared" si="157"/>
        <v>11.911</v>
      </c>
    </row>
    <row r="10072" spans="1:4">
      <c r="A10072" t="s">
        <v>10074</v>
      </c>
      <c r="B10072">
        <v>6.06</v>
      </c>
      <c r="C10072">
        <v>114.13</v>
      </c>
      <c r="D10072">
        <f t="shared" si="157"/>
        <v>11.413</v>
      </c>
    </row>
    <row r="10073" spans="1:4">
      <c r="A10073" t="s">
        <v>10075</v>
      </c>
      <c r="B10073">
        <v>6.1</v>
      </c>
      <c r="C10073">
        <v>112.95</v>
      </c>
      <c r="D10073">
        <f t="shared" si="157"/>
        <v>11.295</v>
      </c>
    </row>
    <row r="10074" spans="1:4">
      <c r="A10074" t="s">
        <v>10076</v>
      </c>
      <c r="B10074">
        <v>6.17</v>
      </c>
      <c r="C10074">
        <v>107.56</v>
      </c>
      <c r="D10074">
        <f t="shared" si="157"/>
        <v>10.756</v>
      </c>
    </row>
    <row r="10075" spans="1:4">
      <c r="A10075" t="s">
        <v>10077</v>
      </c>
      <c r="B10075">
        <v>6.2</v>
      </c>
      <c r="C10075">
        <v>106.54</v>
      </c>
      <c r="D10075">
        <f t="shared" si="157"/>
        <v>10.654</v>
      </c>
    </row>
    <row r="10076" spans="1:4">
      <c r="A10076" t="s">
        <v>10078</v>
      </c>
      <c r="B10076">
        <v>6.27</v>
      </c>
      <c r="C10076">
        <v>101.99</v>
      </c>
      <c r="D10076">
        <f t="shared" si="157"/>
        <v>10.199</v>
      </c>
    </row>
    <row r="10077" spans="1:4">
      <c r="A10077" t="s">
        <v>10079</v>
      </c>
      <c r="B10077">
        <v>6.34</v>
      </c>
      <c r="C10077">
        <v>101.06</v>
      </c>
      <c r="D10077">
        <f t="shared" si="157"/>
        <v>10.106</v>
      </c>
    </row>
    <row r="10078" spans="1:4">
      <c r="A10078" t="s">
        <v>10080</v>
      </c>
      <c r="B10078">
        <v>6.41</v>
      </c>
      <c r="C10078">
        <v>96</v>
      </c>
      <c r="D10078">
        <f t="shared" si="157"/>
        <v>9.6</v>
      </c>
    </row>
    <row r="10079" spans="1:4">
      <c r="A10079" t="s">
        <v>10081</v>
      </c>
      <c r="B10079">
        <v>6.48</v>
      </c>
      <c r="C10079">
        <v>95.33</v>
      </c>
      <c r="D10079">
        <f t="shared" si="157"/>
        <v>9.5329999999999995</v>
      </c>
    </row>
    <row r="10080" spans="1:4">
      <c r="A10080" t="s">
        <v>10082</v>
      </c>
      <c r="B10080">
        <v>6.55</v>
      </c>
      <c r="C10080">
        <v>90.61</v>
      </c>
      <c r="D10080">
        <f t="shared" si="157"/>
        <v>9.0609999999999999</v>
      </c>
    </row>
    <row r="10081" spans="1:4">
      <c r="A10081" t="s">
        <v>10083</v>
      </c>
      <c r="B10081">
        <v>6.62</v>
      </c>
      <c r="C10081">
        <v>88.84</v>
      </c>
      <c r="D10081">
        <f t="shared" si="157"/>
        <v>8.8840000000000003</v>
      </c>
    </row>
    <row r="10082" spans="1:4">
      <c r="A10082" t="s">
        <v>10084</v>
      </c>
      <c r="B10082">
        <v>6.69</v>
      </c>
      <c r="C10082">
        <v>84.7</v>
      </c>
      <c r="D10082">
        <f t="shared" si="157"/>
        <v>8.4700000000000006</v>
      </c>
    </row>
    <row r="10083" spans="1:4">
      <c r="A10083" t="s">
        <v>10085</v>
      </c>
      <c r="B10083">
        <v>6.8</v>
      </c>
      <c r="C10083">
        <v>83.1</v>
      </c>
      <c r="D10083">
        <f t="shared" si="157"/>
        <v>8.3099999999999987</v>
      </c>
    </row>
    <row r="10084" spans="1:4">
      <c r="A10084" t="s">
        <v>10086</v>
      </c>
      <c r="B10084">
        <v>6.87</v>
      </c>
      <c r="C10084">
        <v>78.2</v>
      </c>
      <c r="D10084">
        <f t="shared" si="157"/>
        <v>7.82</v>
      </c>
    </row>
    <row r="10085" spans="1:4">
      <c r="A10085" t="s">
        <v>10087</v>
      </c>
      <c r="B10085">
        <v>6.97</v>
      </c>
      <c r="C10085">
        <v>77.36</v>
      </c>
      <c r="D10085">
        <f t="shared" si="157"/>
        <v>7.7359999999999998</v>
      </c>
    </row>
    <row r="10086" spans="1:4">
      <c r="A10086" t="s">
        <v>10088</v>
      </c>
      <c r="B10086">
        <v>7.04</v>
      </c>
      <c r="C10086">
        <v>71.540000000000006</v>
      </c>
      <c r="D10086">
        <f t="shared" si="157"/>
        <v>7.1540000000000008</v>
      </c>
    </row>
    <row r="10087" spans="1:4">
      <c r="A10087" t="s">
        <v>10089</v>
      </c>
      <c r="B10087">
        <v>7.11</v>
      </c>
      <c r="C10087">
        <v>70.86</v>
      </c>
      <c r="D10087">
        <f t="shared" si="157"/>
        <v>7.0860000000000003</v>
      </c>
    </row>
    <row r="10088" spans="1:4">
      <c r="A10088" t="s">
        <v>10090</v>
      </c>
      <c r="B10088">
        <v>7.21</v>
      </c>
      <c r="C10088">
        <v>65.28</v>
      </c>
      <c r="D10088">
        <f t="shared" si="157"/>
        <v>6.5280000000000005</v>
      </c>
    </row>
    <row r="10089" spans="1:4">
      <c r="A10089" t="s">
        <v>10091</v>
      </c>
      <c r="B10089">
        <v>7.32</v>
      </c>
      <c r="C10089">
        <v>65.03</v>
      </c>
      <c r="D10089">
        <f t="shared" si="157"/>
        <v>6.5030000000000001</v>
      </c>
    </row>
    <row r="10090" spans="1:4">
      <c r="A10090" t="s">
        <v>10092</v>
      </c>
      <c r="B10090">
        <v>7.39</v>
      </c>
      <c r="C10090">
        <v>58.86</v>
      </c>
      <c r="D10090">
        <f t="shared" si="157"/>
        <v>5.8860000000000001</v>
      </c>
    </row>
    <row r="10091" spans="1:4">
      <c r="A10091" t="s">
        <v>10093</v>
      </c>
      <c r="B10091">
        <v>7.49</v>
      </c>
      <c r="C10091">
        <v>59.88</v>
      </c>
      <c r="D10091">
        <f t="shared" si="157"/>
        <v>5.9880000000000004</v>
      </c>
    </row>
    <row r="10092" spans="1:4">
      <c r="A10092" t="s">
        <v>10094</v>
      </c>
      <c r="B10092">
        <v>7.56</v>
      </c>
      <c r="C10092">
        <v>53.79</v>
      </c>
      <c r="D10092">
        <f t="shared" si="157"/>
        <v>5.3789999999999996</v>
      </c>
    </row>
    <row r="10093" spans="1:4">
      <c r="A10093" t="s">
        <v>10095</v>
      </c>
      <c r="B10093">
        <v>7.66</v>
      </c>
      <c r="C10093">
        <v>53.79</v>
      </c>
      <c r="D10093">
        <f t="shared" si="157"/>
        <v>5.3789999999999996</v>
      </c>
    </row>
    <row r="10094" spans="1:4">
      <c r="A10094" t="s">
        <v>10096</v>
      </c>
      <c r="B10094">
        <v>7.73</v>
      </c>
      <c r="C10094">
        <v>48.45</v>
      </c>
      <c r="D10094">
        <f t="shared" si="157"/>
        <v>4.8450000000000006</v>
      </c>
    </row>
    <row r="10095" spans="1:4">
      <c r="A10095" t="s">
        <v>10097</v>
      </c>
      <c r="B10095">
        <v>7.83</v>
      </c>
      <c r="C10095">
        <v>46.25</v>
      </c>
      <c r="D10095">
        <f t="shared" si="157"/>
        <v>4.625</v>
      </c>
    </row>
    <row r="10096" spans="1:4">
      <c r="A10096" t="s">
        <v>10098</v>
      </c>
      <c r="B10096">
        <v>7.93</v>
      </c>
      <c r="C10096">
        <v>43.88</v>
      </c>
      <c r="D10096">
        <f t="shared" si="157"/>
        <v>4.3879999999999999</v>
      </c>
    </row>
    <row r="10097" spans="1:4">
      <c r="A10097" t="s">
        <v>10099</v>
      </c>
      <c r="B10097">
        <v>8.0299999999999994</v>
      </c>
      <c r="C10097">
        <v>39.130000000000003</v>
      </c>
      <c r="D10097">
        <f t="shared" si="157"/>
        <v>3.9130000000000003</v>
      </c>
    </row>
    <row r="10098" spans="1:4">
      <c r="A10098" t="s">
        <v>10100</v>
      </c>
      <c r="B10098">
        <v>8.14</v>
      </c>
      <c r="C10098">
        <v>38.11</v>
      </c>
      <c r="D10098">
        <f t="shared" si="157"/>
        <v>3.8109999999999999</v>
      </c>
    </row>
    <row r="10099" spans="1:4">
      <c r="A10099" t="s">
        <v>10101</v>
      </c>
      <c r="B10099">
        <v>8.24</v>
      </c>
      <c r="C10099">
        <v>32.590000000000003</v>
      </c>
      <c r="D10099">
        <f t="shared" si="157"/>
        <v>3.2590000000000003</v>
      </c>
    </row>
    <row r="10100" spans="1:4">
      <c r="A10100" t="s">
        <v>10102</v>
      </c>
      <c r="B10100">
        <v>8.34</v>
      </c>
      <c r="C10100">
        <v>32.17</v>
      </c>
      <c r="D10100">
        <f t="shared" si="157"/>
        <v>3.2170000000000001</v>
      </c>
    </row>
    <row r="10101" spans="1:4">
      <c r="A10101" t="s">
        <v>10103</v>
      </c>
      <c r="B10101">
        <v>8.4700000000000006</v>
      </c>
      <c r="C10101">
        <v>27.32</v>
      </c>
      <c r="D10101">
        <f t="shared" si="157"/>
        <v>2.7320000000000002</v>
      </c>
    </row>
    <row r="10102" spans="1:4">
      <c r="A10102" t="s">
        <v>10104</v>
      </c>
      <c r="B10102">
        <v>8.61</v>
      </c>
      <c r="C10102">
        <v>26.05</v>
      </c>
      <c r="D10102">
        <f t="shared" si="157"/>
        <v>2.605</v>
      </c>
    </row>
    <row r="10103" spans="1:4">
      <c r="A10103" t="s">
        <v>10105</v>
      </c>
      <c r="B10103">
        <v>8.74</v>
      </c>
      <c r="C10103">
        <v>22.39</v>
      </c>
      <c r="D10103">
        <f t="shared" si="157"/>
        <v>2.2389999999999999</v>
      </c>
    </row>
    <row r="10104" spans="1:4">
      <c r="A10104" t="s">
        <v>10106</v>
      </c>
      <c r="B10104">
        <v>8.84</v>
      </c>
      <c r="C10104">
        <v>18.04</v>
      </c>
      <c r="D10104">
        <f t="shared" si="157"/>
        <v>1.8039999999999998</v>
      </c>
    </row>
    <row r="10105" spans="1:4">
      <c r="A10105" t="s">
        <v>10107</v>
      </c>
      <c r="B10105">
        <v>9.01</v>
      </c>
      <c r="C10105">
        <v>16.59</v>
      </c>
      <c r="D10105">
        <f t="shared" si="157"/>
        <v>1.659</v>
      </c>
    </row>
    <row r="10106" spans="1:4">
      <c r="A10106" t="s">
        <v>10108</v>
      </c>
      <c r="B10106">
        <v>9.18</v>
      </c>
      <c r="C10106">
        <v>12.57</v>
      </c>
      <c r="D10106">
        <f t="shared" si="157"/>
        <v>1.2570000000000001</v>
      </c>
    </row>
    <row r="10107" spans="1:4">
      <c r="A10107" t="s">
        <v>10109</v>
      </c>
      <c r="B10107">
        <v>9.34</v>
      </c>
      <c r="C10107">
        <v>10.69</v>
      </c>
      <c r="D10107">
        <f t="shared" si="157"/>
        <v>1.069</v>
      </c>
    </row>
    <row r="10108" spans="1:4">
      <c r="A10108" t="s">
        <v>10110</v>
      </c>
      <c r="B10108">
        <v>9.51</v>
      </c>
      <c r="C10108">
        <v>6.75</v>
      </c>
      <c r="D10108">
        <f t="shared" si="157"/>
        <v>0.67500000000000004</v>
      </c>
    </row>
    <row r="10109" spans="1:4">
      <c r="A10109" t="s">
        <v>10111</v>
      </c>
      <c r="B10109">
        <v>9.6999999999999993</v>
      </c>
      <c r="C10109">
        <v>3.75</v>
      </c>
      <c r="D10109">
        <f t="shared" si="157"/>
        <v>0.375</v>
      </c>
    </row>
    <row r="10110" spans="1:4">
      <c r="A10110" t="s">
        <v>10112</v>
      </c>
      <c r="B10110">
        <v>9.9</v>
      </c>
      <c r="C10110">
        <v>0.5</v>
      </c>
      <c r="D10110">
        <f t="shared" si="157"/>
        <v>0.05</v>
      </c>
    </row>
    <row r="10111" spans="1:4">
      <c r="A10111" t="s">
        <v>10113</v>
      </c>
      <c r="B10111">
        <v>10.130000000000001</v>
      </c>
      <c r="C10111">
        <v>-1.65</v>
      </c>
      <c r="D10111">
        <f t="shared" si="157"/>
        <v>-0.16499999999999998</v>
      </c>
    </row>
    <row r="10112" spans="1:4">
      <c r="A10112" t="s">
        <v>10114</v>
      </c>
      <c r="B10112">
        <v>10.33</v>
      </c>
      <c r="C10112">
        <v>-1.65</v>
      </c>
      <c r="D10112">
        <f t="shared" si="157"/>
        <v>-0.16499999999999998</v>
      </c>
    </row>
    <row r="10113" spans="1:4">
      <c r="A10113" t="s">
        <v>10115</v>
      </c>
      <c r="B10113">
        <v>10.55</v>
      </c>
      <c r="C10113">
        <v>-1.65</v>
      </c>
      <c r="D10113">
        <f t="shared" si="157"/>
        <v>-0.16499999999999998</v>
      </c>
    </row>
    <row r="10114" spans="1:4">
      <c r="A10114" t="s">
        <v>10116</v>
      </c>
      <c r="B10114">
        <v>10.78</v>
      </c>
      <c r="C10114">
        <v>-1.65</v>
      </c>
      <c r="D10114">
        <f t="shared" si="157"/>
        <v>-0.16499999999999998</v>
      </c>
    </row>
    <row r="10115" spans="1:4">
      <c r="A10115" t="s">
        <v>10117</v>
      </c>
      <c r="B10115">
        <v>11.01</v>
      </c>
      <c r="C10115">
        <v>-1.65</v>
      </c>
      <c r="D10115">
        <f t="shared" ref="D10115:D10178" si="158">C10115/10</f>
        <v>-0.16499999999999998</v>
      </c>
    </row>
    <row r="10116" spans="1:4">
      <c r="A10116" t="s">
        <v>10118</v>
      </c>
      <c r="B10116">
        <v>11.23</v>
      </c>
      <c r="C10116">
        <v>-1.65</v>
      </c>
      <c r="D10116">
        <f t="shared" si="158"/>
        <v>-0.16499999999999998</v>
      </c>
    </row>
    <row r="10117" spans="1:4">
      <c r="A10117" t="s">
        <v>10119</v>
      </c>
      <c r="B10117">
        <v>11.42</v>
      </c>
      <c r="C10117">
        <v>-1.65</v>
      </c>
      <c r="D10117">
        <f t="shared" si="158"/>
        <v>-0.16499999999999998</v>
      </c>
    </row>
    <row r="10118" spans="1:4">
      <c r="A10118" t="s">
        <v>10120</v>
      </c>
      <c r="B10118">
        <v>11.62</v>
      </c>
      <c r="C10118">
        <v>-1.65</v>
      </c>
      <c r="D10118">
        <f t="shared" si="158"/>
        <v>-0.16499999999999998</v>
      </c>
    </row>
    <row r="10119" spans="1:4">
      <c r="A10119" t="s">
        <v>10121</v>
      </c>
      <c r="B10119">
        <v>11.81</v>
      </c>
      <c r="C10119">
        <v>-1.65</v>
      </c>
      <c r="D10119">
        <f t="shared" si="158"/>
        <v>-0.16499999999999998</v>
      </c>
    </row>
    <row r="10120" spans="1:4">
      <c r="A10120" t="s">
        <v>10122</v>
      </c>
      <c r="B10120">
        <v>12</v>
      </c>
      <c r="C10120">
        <v>-1.57</v>
      </c>
      <c r="D10120">
        <f t="shared" si="158"/>
        <v>-0.157</v>
      </c>
    </row>
    <row r="10121" spans="1:4">
      <c r="A10121" t="s">
        <v>10123</v>
      </c>
      <c r="B10121">
        <v>12.19</v>
      </c>
      <c r="C10121">
        <v>-1.65</v>
      </c>
      <c r="D10121">
        <f t="shared" si="158"/>
        <v>-0.16499999999999998</v>
      </c>
    </row>
    <row r="10122" spans="1:4">
      <c r="A10122" t="s">
        <v>10124</v>
      </c>
      <c r="B10122">
        <v>12.35</v>
      </c>
      <c r="C10122">
        <v>-1.65</v>
      </c>
      <c r="D10122">
        <f t="shared" si="158"/>
        <v>-0.16499999999999998</v>
      </c>
    </row>
    <row r="10123" spans="1:4">
      <c r="A10123" t="s">
        <v>10125</v>
      </c>
      <c r="B10123">
        <v>12.5</v>
      </c>
      <c r="C10123">
        <v>-1.57</v>
      </c>
      <c r="D10123">
        <f t="shared" si="158"/>
        <v>-0.157</v>
      </c>
    </row>
    <row r="10124" spans="1:4">
      <c r="A10124" t="s">
        <v>10126</v>
      </c>
      <c r="B10124">
        <v>12.66</v>
      </c>
      <c r="C10124">
        <v>-1.65</v>
      </c>
      <c r="D10124">
        <f t="shared" si="158"/>
        <v>-0.16499999999999998</v>
      </c>
    </row>
    <row r="10125" spans="1:4">
      <c r="A10125" t="s">
        <v>10127</v>
      </c>
      <c r="B10125">
        <v>12.82</v>
      </c>
      <c r="C10125">
        <v>-1.57</v>
      </c>
      <c r="D10125">
        <f t="shared" si="158"/>
        <v>-0.157</v>
      </c>
    </row>
    <row r="10126" spans="1:4">
      <c r="A10126" t="s">
        <v>10128</v>
      </c>
      <c r="B10126">
        <v>12.98</v>
      </c>
      <c r="C10126">
        <v>-1.57</v>
      </c>
      <c r="D10126">
        <f t="shared" si="158"/>
        <v>-0.157</v>
      </c>
    </row>
    <row r="10127" spans="1:4">
      <c r="A10127" t="s">
        <v>10129</v>
      </c>
      <c r="B10127">
        <v>13.13</v>
      </c>
      <c r="C10127">
        <v>-1.65</v>
      </c>
      <c r="D10127">
        <f t="shared" si="158"/>
        <v>-0.16499999999999998</v>
      </c>
    </row>
    <row r="10128" spans="1:4">
      <c r="A10128" t="s">
        <v>10130</v>
      </c>
      <c r="B10128">
        <v>13.29</v>
      </c>
      <c r="C10128">
        <v>-1.57</v>
      </c>
      <c r="D10128">
        <f t="shared" si="158"/>
        <v>-0.157</v>
      </c>
    </row>
    <row r="10129" spans="1:4">
      <c r="A10129" t="s">
        <v>10131</v>
      </c>
      <c r="B10129">
        <v>13.44</v>
      </c>
      <c r="C10129">
        <v>-1.57</v>
      </c>
      <c r="D10129">
        <f t="shared" si="158"/>
        <v>-0.157</v>
      </c>
    </row>
    <row r="10130" spans="1:4">
      <c r="A10130" t="s">
        <v>10132</v>
      </c>
      <c r="B10130">
        <v>13.63</v>
      </c>
      <c r="C10130">
        <v>-1.48</v>
      </c>
      <c r="D10130">
        <f t="shared" si="158"/>
        <v>-0.14799999999999999</v>
      </c>
    </row>
    <row r="10131" spans="1:4">
      <c r="A10131" t="s">
        <v>10133</v>
      </c>
      <c r="B10131">
        <v>13.79</v>
      </c>
      <c r="C10131">
        <v>-1.57</v>
      </c>
      <c r="D10131">
        <f t="shared" si="158"/>
        <v>-0.157</v>
      </c>
    </row>
    <row r="10132" spans="1:4">
      <c r="A10132" t="s">
        <v>10134</v>
      </c>
      <c r="B10132">
        <v>13.91</v>
      </c>
      <c r="C10132">
        <v>-1.48</v>
      </c>
      <c r="D10132">
        <f t="shared" si="158"/>
        <v>-0.14799999999999999</v>
      </c>
    </row>
    <row r="10133" spans="1:4">
      <c r="A10133" t="s">
        <v>10135</v>
      </c>
      <c r="B10133">
        <v>14.09</v>
      </c>
      <c r="C10133">
        <v>-1.57</v>
      </c>
      <c r="D10133">
        <f t="shared" si="158"/>
        <v>-0.157</v>
      </c>
    </row>
    <row r="10134" spans="1:4">
      <c r="A10134" t="s">
        <v>10136</v>
      </c>
      <c r="B10134">
        <v>14.25</v>
      </c>
      <c r="C10134">
        <v>-1.48</v>
      </c>
      <c r="D10134">
        <f t="shared" si="158"/>
        <v>-0.14799999999999999</v>
      </c>
    </row>
    <row r="10135" spans="1:4">
      <c r="A10135" t="s">
        <v>10137</v>
      </c>
      <c r="B10135">
        <v>14.37</v>
      </c>
      <c r="C10135">
        <v>-1.48</v>
      </c>
      <c r="D10135">
        <f t="shared" si="158"/>
        <v>-0.14799999999999999</v>
      </c>
    </row>
    <row r="10136" spans="1:4">
      <c r="A10136" t="s">
        <v>10138</v>
      </c>
      <c r="B10136">
        <v>14.53</v>
      </c>
      <c r="C10136">
        <v>-1.48</v>
      </c>
      <c r="D10136">
        <f t="shared" si="158"/>
        <v>-0.14799999999999999</v>
      </c>
    </row>
    <row r="10137" spans="1:4">
      <c r="A10137" t="s">
        <v>10139</v>
      </c>
      <c r="B10137">
        <v>14.68</v>
      </c>
      <c r="C10137">
        <v>-1.57</v>
      </c>
      <c r="D10137">
        <f t="shared" si="158"/>
        <v>-0.157</v>
      </c>
    </row>
    <row r="10138" spans="1:4">
      <c r="A10138" t="s">
        <v>10140</v>
      </c>
      <c r="B10138">
        <v>14.83</v>
      </c>
      <c r="C10138">
        <v>-1.48</v>
      </c>
      <c r="D10138">
        <f t="shared" si="158"/>
        <v>-0.14799999999999999</v>
      </c>
    </row>
    <row r="10139" spans="1:4">
      <c r="A10139" t="s">
        <v>10141</v>
      </c>
      <c r="B10139">
        <v>14.95</v>
      </c>
      <c r="C10139">
        <v>-1.57</v>
      </c>
      <c r="D10139">
        <f t="shared" si="158"/>
        <v>-0.157</v>
      </c>
    </row>
    <row r="10140" spans="1:4">
      <c r="A10140" t="s">
        <v>10142</v>
      </c>
      <c r="B10140">
        <v>15.11</v>
      </c>
      <c r="C10140">
        <v>-1.48</v>
      </c>
      <c r="D10140">
        <f t="shared" si="158"/>
        <v>-0.14799999999999999</v>
      </c>
    </row>
    <row r="10141" spans="1:4">
      <c r="A10141" t="s">
        <v>10143</v>
      </c>
      <c r="B10141">
        <v>15.23</v>
      </c>
      <c r="C10141">
        <v>-1.57</v>
      </c>
      <c r="D10141">
        <f t="shared" si="158"/>
        <v>-0.157</v>
      </c>
    </row>
    <row r="10142" spans="1:4">
      <c r="A10142" t="s">
        <v>10144</v>
      </c>
      <c r="B10142">
        <v>15.35</v>
      </c>
      <c r="C10142">
        <v>-1.48</v>
      </c>
      <c r="D10142">
        <f t="shared" si="158"/>
        <v>-0.14799999999999999</v>
      </c>
    </row>
    <row r="10143" spans="1:4">
      <c r="A10143" t="s">
        <v>10145</v>
      </c>
      <c r="B10143">
        <v>15.5</v>
      </c>
      <c r="C10143">
        <v>-1.48</v>
      </c>
      <c r="D10143">
        <f t="shared" si="158"/>
        <v>-0.14799999999999999</v>
      </c>
    </row>
    <row r="10144" spans="1:4">
      <c r="A10144" t="s">
        <v>10146</v>
      </c>
      <c r="B10144">
        <v>15.62</v>
      </c>
      <c r="C10144">
        <v>-1.57</v>
      </c>
      <c r="D10144">
        <f t="shared" si="158"/>
        <v>-0.157</v>
      </c>
    </row>
    <row r="10145" spans="1:4">
      <c r="A10145" t="s">
        <v>10147</v>
      </c>
      <c r="B10145">
        <v>15.78</v>
      </c>
      <c r="C10145">
        <v>-1.48</v>
      </c>
      <c r="D10145">
        <f t="shared" si="158"/>
        <v>-0.14799999999999999</v>
      </c>
    </row>
    <row r="10146" spans="1:4">
      <c r="A10146" t="s">
        <v>10148</v>
      </c>
      <c r="B10146">
        <v>15.9</v>
      </c>
      <c r="C10146">
        <v>-1.48</v>
      </c>
      <c r="D10146">
        <f t="shared" si="158"/>
        <v>-0.14799999999999999</v>
      </c>
    </row>
    <row r="10147" spans="1:4">
      <c r="A10147" t="s">
        <v>10149</v>
      </c>
      <c r="B10147">
        <v>16.02</v>
      </c>
      <c r="C10147">
        <v>-1.57</v>
      </c>
      <c r="D10147">
        <f t="shared" si="158"/>
        <v>-0.157</v>
      </c>
    </row>
    <row r="10148" spans="1:4">
      <c r="A10148" t="s">
        <v>10150</v>
      </c>
      <c r="B10148">
        <v>16.14</v>
      </c>
      <c r="C10148">
        <v>-1.57</v>
      </c>
      <c r="D10148">
        <f t="shared" si="158"/>
        <v>-0.157</v>
      </c>
    </row>
    <row r="10149" spans="1:4">
      <c r="A10149" t="s">
        <v>10151</v>
      </c>
      <c r="B10149">
        <v>16.29</v>
      </c>
      <c r="C10149">
        <v>-1.48</v>
      </c>
      <c r="D10149">
        <f t="shared" si="158"/>
        <v>-0.14799999999999999</v>
      </c>
    </row>
    <row r="10150" spans="1:4">
      <c r="A10150" t="s">
        <v>10152</v>
      </c>
      <c r="B10150">
        <v>16.41</v>
      </c>
      <c r="C10150">
        <v>-1.48</v>
      </c>
      <c r="D10150">
        <f t="shared" si="158"/>
        <v>-0.14799999999999999</v>
      </c>
    </row>
    <row r="10151" spans="1:4">
      <c r="A10151" t="s">
        <v>10153</v>
      </c>
      <c r="B10151">
        <v>16.53</v>
      </c>
      <c r="C10151">
        <v>-1.48</v>
      </c>
      <c r="D10151">
        <f t="shared" si="158"/>
        <v>-0.14799999999999999</v>
      </c>
    </row>
    <row r="10152" spans="1:4">
      <c r="A10152" t="s">
        <v>10154</v>
      </c>
      <c r="B10152">
        <v>16.649999999999999</v>
      </c>
      <c r="C10152">
        <v>-1.57</v>
      </c>
      <c r="D10152">
        <f t="shared" si="158"/>
        <v>-0.157</v>
      </c>
    </row>
    <row r="10153" spans="1:4">
      <c r="A10153" t="s">
        <v>10155</v>
      </c>
      <c r="B10153">
        <v>16.77</v>
      </c>
      <c r="C10153">
        <v>-1.48</v>
      </c>
      <c r="D10153">
        <f t="shared" si="158"/>
        <v>-0.14799999999999999</v>
      </c>
    </row>
    <row r="10154" spans="1:4">
      <c r="A10154" t="s">
        <v>10156</v>
      </c>
      <c r="B10154">
        <v>16.89</v>
      </c>
      <c r="C10154">
        <v>-1.48</v>
      </c>
      <c r="D10154">
        <f t="shared" si="158"/>
        <v>-0.14799999999999999</v>
      </c>
    </row>
    <row r="10155" spans="1:4">
      <c r="A10155" t="s">
        <v>10157</v>
      </c>
      <c r="B10155">
        <v>17.010000000000002</v>
      </c>
      <c r="C10155">
        <v>-1.48</v>
      </c>
      <c r="D10155">
        <f t="shared" si="158"/>
        <v>-0.14799999999999999</v>
      </c>
    </row>
    <row r="10156" spans="1:4">
      <c r="A10156" t="s">
        <v>10158</v>
      </c>
      <c r="B10156">
        <v>17.13</v>
      </c>
      <c r="C10156">
        <v>-1.57</v>
      </c>
      <c r="D10156">
        <f t="shared" si="158"/>
        <v>-0.157</v>
      </c>
    </row>
    <row r="10157" spans="1:4">
      <c r="A10157" t="s">
        <v>10159</v>
      </c>
      <c r="B10157">
        <v>17.25</v>
      </c>
      <c r="C10157">
        <v>-1.48</v>
      </c>
      <c r="D10157">
        <f t="shared" si="158"/>
        <v>-0.14799999999999999</v>
      </c>
    </row>
    <row r="10158" spans="1:4">
      <c r="A10158" t="s">
        <v>10160</v>
      </c>
      <c r="B10158">
        <v>17.37</v>
      </c>
      <c r="C10158">
        <v>-1.48</v>
      </c>
      <c r="D10158">
        <f t="shared" si="158"/>
        <v>-0.14799999999999999</v>
      </c>
    </row>
    <row r="10159" spans="1:4">
      <c r="A10159" t="s">
        <v>10161</v>
      </c>
      <c r="B10159">
        <v>17.489999999999998</v>
      </c>
      <c r="C10159">
        <v>-1.57</v>
      </c>
      <c r="D10159">
        <f t="shared" si="158"/>
        <v>-0.157</v>
      </c>
    </row>
    <row r="10160" spans="1:4">
      <c r="A10160" t="s">
        <v>10162</v>
      </c>
      <c r="B10160">
        <v>17.61</v>
      </c>
      <c r="C10160">
        <v>-1.48</v>
      </c>
      <c r="D10160">
        <f t="shared" si="158"/>
        <v>-0.14799999999999999</v>
      </c>
    </row>
    <row r="10161" spans="1:4">
      <c r="A10161" t="s">
        <v>10163</v>
      </c>
      <c r="B10161">
        <v>17.73</v>
      </c>
      <c r="C10161">
        <v>-1.57</v>
      </c>
      <c r="D10161">
        <f t="shared" si="158"/>
        <v>-0.157</v>
      </c>
    </row>
    <row r="10162" spans="1:4">
      <c r="A10162" t="s">
        <v>10164</v>
      </c>
      <c r="B10162">
        <v>17.850000000000001</v>
      </c>
      <c r="C10162">
        <v>-1.48</v>
      </c>
      <c r="D10162">
        <f t="shared" si="158"/>
        <v>-0.14799999999999999</v>
      </c>
    </row>
    <row r="10163" spans="1:4">
      <c r="A10163" t="s">
        <v>10165</v>
      </c>
      <c r="B10163">
        <v>17.97</v>
      </c>
      <c r="C10163">
        <v>-1.48</v>
      </c>
      <c r="D10163">
        <f t="shared" si="158"/>
        <v>-0.14799999999999999</v>
      </c>
    </row>
    <row r="10164" spans="1:4">
      <c r="A10164" t="s">
        <v>10166</v>
      </c>
      <c r="B10164">
        <v>18.059999999999999</v>
      </c>
      <c r="C10164">
        <v>-1.48</v>
      </c>
      <c r="D10164">
        <f t="shared" si="158"/>
        <v>-0.14799999999999999</v>
      </c>
    </row>
    <row r="10165" spans="1:4">
      <c r="A10165" t="s">
        <v>10167</v>
      </c>
      <c r="B10165">
        <v>18.170000000000002</v>
      </c>
      <c r="C10165">
        <v>-1.48</v>
      </c>
      <c r="D10165">
        <f t="shared" si="158"/>
        <v>-0.14799999999999999</v>
      </c>
    </row>
    <row r="10166" spans="1:4">
      <c r="A10166" t="s">
        <v>10168</v>
      </c>
      <c r="B10166">
        <v>18.29</v>
      </c>
      <c r="C10166">
        <v>-1.48</v>
      </c>
      <c r="D10166">
        <f t="shared" si="158"/>
        <v>-0.14799999999999999</v>
      </c>
    </row>
    <row r="10167" spans="1:4">
      <c r="A10167" t="s">
        <v>10169</v>
      </c>
      <c r="B10167">
        <v>18.38</v>
      </c>
      <c r="C10167">
        <v>-1.48</v>
      </c>
      <c r="D10167">
        <f t="shared" si="158"/>
        <v>-0.14799999999999999</v>
      </c>
    </row>
    <row r="10168" spans="1:4">
      <c r="A10168" t="s">
        <v>10170</v>
      </c>
      <c r="B10168">
        <v>18.5</v>
      </c>
      <c r="C10168">
        <v>-1.4</v>
      </c>
      <c r="D10168">
        <f t="shared" si="158"/>
        <v>-0.13999999999999999</v>
      </c>
    </row>
    <row r="10169" spans="1:4">
      <c r="A10169" t="s">
        <v>10171</v>
      </c>
      <c r="B10169">
        <v>18.62</v>
      </c>
      <c r="C10169">
        <v>-1.48</v>
      </c>
      <c r="D10169">
        <f t="shared" si="158"/>
        <v>-0.14799999999999999</v>
      </c>
    </row>
    <row r="10170" spans="1:4">
      <c r="A10170" t="s">
        <v>10172</v>
      </c>
      <c r="B10170">
        <v>18.71</v>
      </c>
      <c r="C10170">
        <v>-1.48</v>
      </c>
      <c r="D10170">
        <f t="shared" si="158"/>
        <v>-0.14799999999999999</v>
      </c>
    </row>
    <row r="10171" spans="1:4">
      <c r="A10171" t="s">
        <v>10173</v>
      </c>
      <c r="B10171">
        <v>18.829999999999998</v>
      </c>
      <c r="C10171">
        <v>-1.48</v>
      </c>
      <c r="D10171">
        <f t="shared" si="158"/>
        <v>-0.14799999999999999</v>
      </c>
    </row>
    <row r="10172" spans="1:4">
      <c r="A10172" t="s">
        <v>10174</v>
      </c>
      <c r="B10172">
        <v>18.920000000000002</v>
      </c>
      <c r="C10172">
        <v>-1.48</v>
      </c>
      <c r="D10172">
        <f t="shared" si="158"/>
        <v>-0.14799999999999999</v>
      </c>
    </row>
    <row r="10173" spans="1:4">
      <c r="A10173" t="s">
        <v>10175</v>
      </c>
      <c r="B10173">
        <v>19.03</v>
      </c>
      <c r="C10173">
        <v>-1.48</v>
      </c>
      <c r="D10173">
        <f t="shared" si="158"/>
        <v>-0.14799999999999999</v>
      </c>
    </row>
    <row r="10174" spans="1:4">
      <c r="A10174" t="s">
        <v>10176</v>
      </c>
      <c r="B10174">
        <v>19.149999999999999</v>
      </c>
      <c r="C10174">
        <v>-1.48</v>
      </c>
      <c r="D10174">
        <f t="shared" si="158"/>
        <v>-0.14799999999999999</v>
      </c>
    </row>
    <row r="10175" spans="1:4">
      <c r="A10175" t="s">
        <v>10177</v>
      </c>
      <c r="B10175">
        <v>19.239999999999998</v>
      </c>
      <c r="C10175">
        <v>-1.48</v>
      </c>
      <c r="D10175">
        <f t="shared" si="158"/>
        <v>-0.14799999999999999</v>
      </c>
    </row>
    <row r="10176" spans="1:4">
      <c r="A10176" t="s">
        <v>10178</v>
      </c>
      <c r="B10176">
        <v>19.329999999999998</v>
      </c>
      <c r="C10176">
        <v>-1.57</v>
      </c>
      <c r="D10176">
        <f t="shared" si="158"/>
        <v>-0.157</v>
      </c>
    </row>
    <row r="10177" spans="1:4">
      <c r="A10177" t="s">
        <v>10179</v>
      </c>
      <c r="B10177">
        <v>19.45</v>
      </c>
      <c r="C10177">
        <v>-1.48</v>
      </c>
      <c r="D10177">
        <f t="shared" si="158"/>
        <v>-0.14799999999999999</v>
      </c>
    </row>
    <row r="10178" spans="1:4">
      <c r="A10178" t="s">
        <v>10180</v>
      </c>
      <c r="B10178">
        <v>19.559999999999999</v>
      </c>
      <c r="C10178">
        <v>-1.48</v>
      </c>
      <c r="D10178">
        <f t="shared" si="158"/>
        <v>-0.14799999999999999</v>
      </c>
    </row>
    <row r="10179" spans="1:4">
      <c r="A10179" t="s">
        <v>10181</v>
      </c>
      <c r="B10179">
        <v>19.649999999999999</v>
      </c>
      <c r="C10179">
        <v>-1.57</v>
      </c>
      <c r="D10179">
        <f t="shared" ref="D10179:D10242" si="159">C10179/10</f>
        <v>-0.157</v>
      </c>
    </row>
    <row r="10180" spans="1:4">
      <c r="A10180" t="s">
        <v>10182</v>
      </c>
      <c r="B10180">
        <v>19.739999999999998</v>
      </c>
      <c r="C10180">
        <v>-1.57</v>
      </c>
      <c r="D10180">
        <f t="shared" si="159"/>
        <v>-0.157</v>
      </c>
    </row>
    <row r="10181" spans="1:4">
      <c r="A10181" t="s">
        <v>10183</v>
      </c>
      <c r="B10181">
        <v>19.86</v>
      </c>
      <c r="C10181">
        <v>-1.48</v>
      </c>
      <c r="D10181">
        <f t="shared" si="159"/>
        <v>-0.14799999999999999</v>
      </c>
    </row>
    <row r="10182" spans="1:4">
      <c r="A10182" t="s">
        <v>10184</v>
      </c>
      <c r="B10182">
        <v>19.95</v>
      </c>
      <c r="C10182">
        <v>-1.57</v>
      </c>
      <c r="D10182">
        <f t="shared" si="159"/>
        <v>-0.157</v>
      </c>
    </row>
    <row r="10183" spans="1:4">
      <c r="A10183" t="s">
        <v>10185</v>
      </c>
      <c r="B10183">
        <v>20.059999999999999</v>
      </c>
      <c r="C10183">
        <v>-1.48</v>
      </c>
      <c r="D10183">
        <f t="shared" si="159"/>
        <v>-0.14799999999999999</v>
      </c>
    </row>
    <row r="10184" spans="1:4">
      <c r="A10184" t="s">
        <v>10186</v>
      </c>
      <c r="B10184">
        <v>20.149999999999999</v>
      </c>
      <c r="C10184">
        <v>-1.57</v>
      </c>
      <c r="D10184">
        <f t="shared" si="159"/>
        <v>-0.157</v>
      </c>
    </row>
    <row r="10185" spans="1:4">
      <c r="A10185" t="s">
        <v>10187</v>
      </c>
      <c r="B10185">
        <v>20.239999999999998</v>
      </c>
      <c r="C10185">
        <v>-1.48</v>
      </c>
      <c r="D10185">
        <f t="shared" si="159"/>
        <v>-0.14799999999999999</v>
      </c>
    </row>
    <row r="10186" spans="1:4">
      <c r="A10186" t="s">
        <v>10188</v>
      </c>
      <c r="B10186">
        <v>20.329999999999998</v>
      </c>
      <c r="C10186">
        <v>-1.48</v>
      </c>
      <c r="D10186">
        <f t="shared" si="159"/>
        <v>-0.14799999999999999</v>
      </c>
    </row>
    <row r="10187" spans="1:4">
      <c r="A10187" t="s">
        <v>10189</v>
      </c>
      <c r="B10187">
        <v>20.41</v>
      </c>
      <c r="C10187">
        <v>-1.48</v>
      </c>
      <c r="D10187">
        <f t="shared" si="159"/>
        <v>-0.14799999999999999</v>
      </c>
    </row>
    <row r="10188" spans="1:4">
      <c r="A10188" t="s">
        <v>10190</v>
      </c>
      <c r="B10188">
        <v>20.5</v>
      </c>
      <c r="C10188">
        <v>-1.48</v>
      </c>
      <c r="D10188">
        <f t="shared" si="159"/>
        <v>-0.14799999999999999</v>
      </c>
    </row>
    <row r="10189" spans="1:4">
      <c r="A10189" t="s">
        <v>10191</v>
      </c>
      <c r="B10189">
        <v>20.59</v>
      </c>
      <c r="C10189">
        <v>-1.48</v>
      </c>
      <c r="D10189">
        <f t="shared" si="159"/>
        <v>-0.14799999999999999</v>
      </c>
    </row>
    <row r="10190" spans="1:4">
      <c r="A10190" t="s">
        <v>10192</v>
      </c>
      <c r="B10190">
        <v>20.68</v>
      </c>
      <c r="C10190">
        <v>-1.48</v>
      </c>
      <c r="D10190">
        <f t="shared" si="159"/>
        <v>-0.14799999999999999</v>
      </c>
    </row>
    <row r="10191" spans="1:4">
      <c r="A10191" t="s">
        <v>10193</v>
      </c>
      <c r="B10191">
        <v>20.77</v>
      </c>
      <c r="C10191">
        <v>-1.48</v>
      </c>
      <c r="D10191">
        <f t="shared" si="159"/>
        <v>-0.14799999999999999</v>
      </c>
    </row>
    <row r="10192" spans="1:4">
      <c r="A10192" t="s">
        <v>10194</v>
      </c>
      <c r="B10192">
        <v>20.85</v>
      </c>
      <c r="C10192">
        <v>-1.48</v>
      </c>
      <c r="D10192">
        <f t="shared" si="159"/>
        <v>-0.14799999999999999</v>
      </c>
    </row>
    <row r="10193" spans="1:4">
      <c r="A10193" t="s">
        <v>10195</v>
      </c>
      <c r="B10193">
        <v>20.94</v>
      </c>
      <c r="C10193">
        <v>-1.57</v>
      </c>
      <c r="D10193">
        <f t="shared" si="159"/>
        <v>-0.157</v>
      </c>
    </row>
    <row r="10194" spans="1:4">
      <c r="A10194" t="s">
        <v>10196</v>
      </c>
      <c r="B10194">
        <v>21</v>
      </c>
      <c r="C10194">
        <v>-1.57</v>
      </c>
      <c r="D10194">
        <f t="shared" si="159"/>
        <v>-0.157</v>
      </c>
    </row>
    <row r="10195" spans="1:4">
      <c r="A10195" t="s">
        <v>10197</v>
      </c>
      <c r="B10195">
        <v>21.09</v>
      </c>
      <c r="C10195">
        <v>-1.57</v>
      </c>
      <c r="D10195">
        <f t="shared" si="159"/>
        <v>-0.157</v>
      </c>
    </row>
    <row r="10196" spans="1:4">
      <c r="A10196" t="s">
        <v>10198</v>
      </c>
      <c r="B10196">
        <v>21.15</v>
      </c>
      <c r="C10196">
        <v>-1.57</v>
      </c>
      <c r="D10196">
        <f t="shared" si="159"/>
        <v>-0.157</v>
      </c>
    </row>
    <row r="10197" spans="1:4">
      <c r="A10197" t="s">
        <v>10199</v>
      </c>
      <c r="B10197">
        <v>21.23</v>
      </c>
      <c r="C10197">
        <v>-1.48</v>
      </c>
      <c r="D10197">
        <f t="shared" si="159"/>
        <v>-0.14799999999999999</v>
      </c>
    </row>
    <row r="10198" spans="1:4">
      <c r="A10198" t="s">
        <v>10200</v>
      </c>
      <c r="B10198">
        <v>21.32</v>
      </c>
      <c r="C10198">
        <v>-1.57</v>
      </c>
      <c r="D10198">
        <f t="shared" si="159"/>
        <v>-0.157</v>
      </c>
    </row>
    <row r="10199" spans="1:4">
      <c r="A10199" t="s">
        <v>10201</v>
      </c>
      <c r="B10199">
        <v>21.38</v>
      </c>
      <c r="C10199">
        <v>-1.48</v>
      </c>
      <c r="D10199">
        <f t="shared" si="159"/>
        <v>-0.14799999999999999</v>
      </c>
    </row>
    <row r="10200" spans="1:4">
      <c r="A10200" t="s">
        <v>10202</v>
      </c>
      <c r="B10200">
        <v>21.47</v>
      </c>
      <c r="C10200">
        <v>-1.57</v>
      </c>
      <c r="D10200">
        <f t="shared" si="159"/>
        <v>-0.157</v>
      </c>
    </row>
    <row r="10201" spans="1:4">
      <c r="A10201" t="s">
        <v>10203</v>
      </c>
      <c r="B10201">
        <v>21.53</v>
      </c>
      <c r="C10201">
        <v>-1.48</v>
      </c>
      <c r="D10201">
        <f t="shared" si="159"/>
        <v>-0.14799999999999999</v>
      </c>
    </row>
    <row r="10202" spans="1:4">
      <c r="A10202" t="s">
        <v>10204</v>
      </c>
      <c r="B10202">
        <v>21.58</v>
      </c>
      <c r="C10202">
        <v>-1.57</v>
      </c>
      <c r="D10202">
        <f t="shared" si="159"/>
        <v>-0.157</v>
      </c>
    </row>
    <row r="10203" spans="1:4">
      <c r="A10203" t="s">
        <v>10205</v>
      </c>
      <c r="B10203">
        <v>21.67</v>
      </c>
      <c r="C10203">
        <v>-1.57</v>
      </c>
      <c r="D10203">
        <f t="shared" si="159"/>
        <v>-0.157</v>
      </c>
    </row>
    <row r="10204" spans="1:4">
      <c r="A10204" t="s">
        <v>10206</v>
      </c>
      <c r="B10204">
        <v>21.73</v>
      </c>
      <c r="C10204">
        <v>-1.48</v>
      </c>
      <c r="D10204">
        <f t="shared" si="159"/>
        <v>-0.14799999999999999</v>
      </c>
    </row>
    <row r="10205" spans="1:4">
      <c r="A10205" t="s">
        <v>10207</v>
      </c>
      <c r="B10205">
        <v>21.79</v>
      </c>
      <c r="C10205">
        <v>-1.48</v>
      </c>
      <c r="D10205">
        <f t="shared" si="159"/>
        <v>-0.14799999999999999</v>
      </c>
    </row>
    <row r="10206" spans="1:4">
      <c r="A10206" t="s">
        <v>10208</v>
      </c>
      <c r="B10206">
        <v>21.87</v>
      </c>
      <c r="C10206">
        <v>-1.48</v>
      </c>
      <c r="D10206">
        <f t="shared" si="159"/>
        <v>-0.14799999999999999</v>
      </c>
    </row>
    <row r="10207" spans="1:4">
      <c r="A10207" t="s">
        <v>10209</v>
      </c>
      <c r="B10207">
        <v>21.93</v>
      </c>
      <c r="C10207">
        <v>-1.48</v>
      </c>
      <c r="D10207">
        <f t="shared" si="159"/>
        <v>-0.14799999999999999</v>
      </c>
    </row>
    <row r="10208" spans="1:4">
      <c r="A10208" t="s">
        <v>10210</v>
      </c>
      <c r="B10208">
        <v>21.99</v>
      </c>
      <c r="C10208">
        <v>-1.48</v>
      </c>
      <c r="D10208">
        <f t="shared" si="159"/>
        <v>-0.14799999999999999</v>
      </c>
    </row>
    <row r="10209" spans="1:4">
      <c r="A10209" t="s">
        <v>10211</v>
      </c>
      <c r="B10209">
        <v>22.05</v>
      </c>
      <c r="C10209">
        <v>-1.57</v>
      </c>
      <c r="D10209">
        <f t="shared" si="159"/>
        <v>-0.157</v>
      </c>
    </row>
    <row r="10210" spans="1:4">
      <c r="A10210" t="s">
        <v>10212</v>
      </c>
      <c r="B10210">
        <v>22.11</v>
      </c>
      <c r="C10210">
        <v>-1.48</v>
      </c>
      <c r="D10210">
        <f t="shared" si="159"/>
        <v>-0.14799999999999999</v>
      </c>
    </row>
    <row r="10211" spans="1:4">
      <c r="A10211" t="s">
        <v>10213</v>
      </c>
      <c r="B10211">
        <v>22.17</v>
      </c>
      <c r="C10211">
        <v>-1.48</v>
      </c>
      <c r="D10211">
        <f t="shared" si="159"/>
        <v>-0.14799999999999999</v>
      </c>
    </row>
    <row r="10212" spans="1:4">
      <c r="A10212" t="s">
        <v>10214</v>
      </c>
      <c r="B10212">
        <v>22.25</v>
      </c>
      <c r="C10212">
        <v>-1.48</v>
      </c>
      <c r="D10212">
        <f t="shared" si="159"/>
        <v>-0.14799999999999999</v>
      </c>
    </row>
    <row r="10213" spans="1:4">
      <c r="A10213" t="s">
        <v>10215</v>
      </c>
      <c r="B10213">
        <v>22.31</v>
      </c>
      <c r="C10213">
        <v>-1.48</v>
      </c>
      <c r="D10213">
        <f t="shared" si="159"/>
        <v>-0.14799999999999999</v>
      </c>
    </row>
    <row r="10214" spans="1:4">
      <c r="A10214" t="s">
        <v>10216</v>
      </c>
      <c r="B10214">
        <v>22.37</v>
      </c>
      <c r="C10214">
        <v>-1.57</v>
      </c>
      <c r="D10214">
        <f t="shared" si="159"/>
        <v>-0.157</v>
      </c>
    </row>
    <row r="10215" spans="1:4">
      <c r="A10215" t="s">
        <v>10217</v>
      </c>
      <c r="B10215">
        <v>22.43</v>
      </c>
      <c r="C10215">
        <v>-1.48</v>
      </c>
      <c r="D10215">
        <f t="shared" si="159"/>
        <v>-0.14799999999999999</v>
      </c>
    </row>
    <row r="10216" spans="1:4">
      <c r="A10216" t="s">
        <v>10218</v>
      </c>
      <c r="B10216">
        <v>22.49</v>
      </c>
      <c r="C10216">
        <v>-1.57</v>
      </c>
      <c r="D10216">
        <f t="shared" si="159"/>
        <v>-0.157</v>
      </c>
    </row>
    <row r="10217" spans="1:4">
      <c r="A10217" t="s">
        <v>10219</v>
      </c>
      <c r="B10217">
        <v>22.54</v>
      </c>
      <c r="C10217">
        <v>-1.48</v>
      </c>
      <c r="D10217">
        <f t="shared" si="159"/>
        <v>-0.14799999999999999</v>
      </c>
    </row>
    <row r="10218" spans="1:4">
      <c r="A10218" t="s">
        <v>10220</v>
      </c>
      <c r="B10218">
        <v>22.6</v>
      </c>
      <c r="C10218">
        <v>-1.57</v>
      </c>
      <c r="D10218">
        <f t="shared" si="159"/>
        <v>-0.157</v>
      </c>
    </row>
    <row r="10219" spans="1:4">
      <c r="A10219" t="s">
        <v>10221</v>
      </c>
      <c r="B10219">
        <v>22.69</v>
      </c>
      <c r="C10219">
        <v>-1.48</v>
      </c>
      <c r="D10219">
        <f t="shared" si="159"/>
        <v>-0.14799999999999999</v>
      </c>
    </row>
    <row r="10220" spans="1:4">
      <c r="A10220" t="s">
        <v>10222</v>
      </c>
      <c r="B10220">
        <v>22.75</v>
      </c>
      <c r="C10220">
        <v>-1.57</v>
      </c>
      <c r="D10220">
        <f t="shared" si="159"/>
        <v>-0.157</v>
      </c>
    </row>
    <row r="10221" spans="1:4">
      <c r="A10221" t="s">
        <v>10223</v>
      </c>
      <c r="B10221">
        <v>22.8</v>
      </c>
      <c r="C10221">
        <v>-1.57</v>
      </c>
      <c r="D10221">
        <f t="shared" si="159"/>
        <v>-0.157</v>
      </c>
    </row>
    <row r="10222" spans="1:4">
      <c r="A10222" t="s">
        <v>10224</v>
      </c>
      <c r="B10222">
        <v>22.86</v>
      </c>
      <c r="C10222">
        <v>-1.48</v>
      </c>
      <c r="D10222">
        <f t="shared" si="159"/>
        <v>-0.14799999999999999</v>
      </c>
    </row>
    <row r="10223" spans="1:4">
      <c r="A10223" t="s">
        <v>10225</v>
      </c>
      <c r="B10223">
        <v>22.92</v>
      </c>
      <c r="C10223">
        <v>-1.57</v>
      </c>
      <c r="D10223">
        <f t="shared" si="159"/>
        <v>-0.157</v>
      </c>
    </row>
    <row r="10224" spans="1:4">
      <c r="A10224" t="s">
        <v>10226</v>
      </c>
      <c r="B10224">
        <v>22.98</v>
      </c>
      <c r="C10224">
        <v>-1.48</v>
      </c>
      <c r="D10224">
        <f t="shared" si="159"/>
        <v>-0.14799999999999999</v>
      </c>
    </row>
    <row r="10225" spans="1:4">
      <c r="A10225" t="s">
        <v>10227</v>
      </c>
      <c r="B10225">
        <v>23.04</v>
      </c>
      <c r="C10225">
        <v>-1.48</v>
      </c>
      <c r="D10225">
        <f t="shared" si="159"/>
        <v>-0.14799999999999999</v>
      </c>
    </row>
    <row r="10226" spans="1:4">
      <c r="A10226" t="s">
        <v>10228</v>
      </c>
      <c r="B10226">
        <v>23.09</v>
      </c>
      <c r="C10226">
        <v>-1.57</v>
      </c>
      <c r="D10226">
        <f t="shared" si="159"/>
        <v>-0.157</v>
      </c>
    </row>
    <row r="10227" spans="1:4">
      <c r="A10227" t="s">
        <v>10229</v>
      </c>
      <c r="B10227">
        <v>23.15</v>
      </c>
      <c r="C10227">
        <v>-1.57</v>
      </c>
      <c r="D10227">
        <f t="shared" si="159"/>
        <v>-0.157</v>
      </c>
    </row>
    <row r="10228" spans="1:4">
      <c r="A10228" t="s">
        <v>10230</v>
      </c>
      <c r="B10228">
        <v>23.21</v>
      </c>
      <c r="C10228">
        <v>-1.57</v>
      </c>
      <c r="D10228">
        <f t="shared" si="159"/>
        <v>-0.157</v>
      </c>
    </row>
    <row r="10229" spans="1:4">
      <c r="A10229" t="s">
        <v>10231</v>
      </c>
      <c r="B10229">
        <v>23.27</v>
      </c>
      <c r="C10229">
        <v>-1.48</v>
      </c>
      <c r="D10229">
        <f t="shared" si="159"/>
        <v>-0.14799999999999999</v>
      </c>
    </row>
    <row r="10230" spans="1:4">
      <c r="A10230" t="s">
        <v>10232</v>
      </c>
      <c r="B10230">
        <v>23.33</v>
      </c>
      <c r="C10230">
        <v>-1.48</v>
      </c>
      <c r="D10230">
        <f t="shared" si="159"/>
        <v>-0.14799999999999999</v>
      </c>
    </row>
    <row r="10231" spans="1:4">
      <c r="A10231" t="s">
        <v>10233</v>
      </c>
      <c r="B10231">
        <v>23.38</v>
      </c>
      <c r="C10231">
        <v>-1.48</v>
      </c>
      <c r="D10231">
        <f t="shared" si="159"/>
        <v>-0.14799999999999999</v>
      </c>
    </row>
    <row r="10232" spans="1:4">
      <c r="A10232" t="s">
        <v>10234</v>
      </c>
      <c r="B10232">
        <v>23.44</v>
      </c>
      <c r="C10232">
        <v>-1.48</v>
      </c>
      <c r="D10232">
        <f t="shared" si="159"/>
        <v>-0.14799999999999999</v>
      </c>
    </row>
    <row r="10233" spans="1:4">
      <c r="A10233" t="s">
        <v>10235</v>
      </c>
      <c r="B10233">
        <v>23.5</v>
      </c>
      <c r="C10233">
        <v>-1.48</v>
      </c>
      <c r="D10233">
        <f t="shared" si="159"/>
        <v>-0.14799999999999999</v>
      </c>
    </row>
    <row r="10234" spans="1:4">
      <c r="A10234" t="s">
        <v>10236</v>
      </c>
      <c r="B10234">
        <v>23.59</v>
      </c>
      <c r="C10234">
        <v>-1.48</v>
      </c>
      <c r="D10234">
        <f t="shared" si="159"/>
        <v>-0.14799999999999999</v>
      </c>
    </row>
    <row r="10235" spans="1:4">
      <c r="A10235" t="s">
        <v>10237</v>
      </c>
      <c r="B10235">
        <v>23.65</v>
      </c>
      <c r="C10235">
        <v>-1.48</v>
      </c>
      <c r="D10235">
        <f t="shared" si="159"/>
        <v>-0.14799999999999999</v>
      </c>
    </row>
    <row r="10236" spans="1:4">
      <c r="A10236" t="s">
        <v>10238</v>
      </c>
      <c r="B10236">
        <v>23.7</v>
      </c>
      <c r="C10236">
        <v>-1.48</v>
      </c>
      <c r="D10236">
        <f t="shared" si="159"/>
        <v>-0.14799999999999999</v>
      </c>
    </row>
    <row r="10237" spans="1:4">
      <c r="A10237" t="s">
        <v>10239</v>
      </c>
      <c r="B10237">
        <v>23.76</v>
      </c>
      <c r="C10237">
        <v>-1.48</v>
      </c>
      <c r="D10237">
        <f t="shared" si="159"/>
        <v>-0.14799999999999999</v>
      </c>
    </row>
    <row r="10238" spans="1:4">
      <c r="A10238" t="s">
        <v>10240</v>
      </c>
      <c r="B10238">
        <v>23.82</v>
      </c>
      <c r="C10238">
        <v>-1.57</v>
      </c>
      <c r="D10238">
        <f t="shared" si="159"/>
        <v>-0.157</v>
      </c>
    </row>
    <row r="10239" spans="1:4">
      <c r="A10239" t="s">
        <v>10241</v>
      </c>
      <c r="B10239">
        <v>23.88</v>
      </c>
      <c r="C10239">
        <v>-1.48</v>
      </c>
      <c r="D10239">
        <f t="shared" si="159"/>
        <v>-0.14799999999999999</v>
      </c>
    </row>
    <row r="10240" spans="1:4">
      <c r="A10240" t="s">
        <v>10242</v>
      </c>
      <c r="B10240">
        <v>23.91</v>
      </c>
      <c r="C10240">
        <v>-1.57</v>
      </c>
      <c r="D10240">
        <f t="shared" si="159"/>
        <v>-0.157</v>
      </c>
    </row>
    <row r="10241" spans="1:4">
      <c r="A10241" t="s">
        <v>10243</v>
      </c>
      <c r="B10241">
        <v>23.96</v>
      </c>
      <c r="C10241">
        <v>-1.57</v>
      </c>
      <c r="D10241">
        <f t="shared" si="159"/>
        <v>-0.157</v>
      </c>
    </row>
    <row r="10242" spans="1:4">
      <c r="A10242" t="s">
        <v>10244</v>
      </c>
      <c r="B10242">
        <v>24.02</v>
      </c>
      <c r="C10242">
        <v>-1.57</v>
      </c>
      <c r="D10242">
        <f t="shared" si="159"/>
        <v>-0.157</v>
      </c>
    </row>
    <row r="10243" spans="1:4">
      <c r="A10243" t="s">
        <v>10245</v>
      </c>
      <c r="B10243">
        <v>24.08</v>
      </c>
      <c r="C10243">
        <v>-1.57</v>
      </c>
      <c r="D10243">
        <f t="shared" ref="D10243:D10306" si="160">C10243/10</f>
        <v>-0.157</v>
      </c>
    </row>
    <row r="10244" spans="1:4">
      <c r="A10244" t="s">
        <v>10246</v>
      </c>
      <c r="B10244">
        <v>24.14</v>
      </c>
      <c r="C10244">
        <v>-1.57</v>
      </c>
      <c r="D10244">
        <f t="shared" si="160"/>
        <v>-0.157</v>
      </c>
    </row>
    <row r="10245" spans="1:4">
      <c r="A10245" t="s">
        <v>10247</v>
      </c>
      <c r="B10245">
        <v>24.2</v>
      </c>
      <c r="C10245">
        <v>-1.48</v>
      </c>
      <c r="D10245">
        <f t="shared" si="160"/>
        <v>-0.14799999999999999</v>
      </c>
    </row>
    <row r="10246" spans="1:4">
      <c r="A10246" t="s">
        <v>10248</v>
      </c>
      <c r="B10246">
        <v>24.25</v>
      </c>
      <c r="C10246">
        <v>-1.57</v>
      </c>
      <c r="D10246">
        <f t="shared" si="160"/>
        <v>-0.157</v>
      </c>
    </row>
    <row r="10247" spans="1:4">
      <c r="A10247" t="s">
        <v>10249</v>
      </c>
      <c r="B10247">
        <v>24.31</v>
      </c>
      <c r="C10247">
        <v>-1.57</v>
      </c>
      <c r="D10247">
        <f t="shared" si="160"/>
        <v>-0.157</v>
      </c>
    </row>
    <row r="10248" spans="1:4">
      <c r="A10248" t="s">
        <v>10250</v>
      </c>
      <c r="B10248">
        <v>24.34</v>
      </c>
      <c r="C10248">
        <v>-1.57</v>
      </c>
      <c r="D10248">
        <f t="shared" si="160"/>
        <v>-0.157</v>
      </c>
    </row>
    <row r="10249" spans="1:4">
      <c r="A10249" t="s">
        <v>10251</v>
      </c>
      <c r="B10249">
        <v>24.4</v>
      </c>
      <c r="C10249">
        <v>-1.48</v>
      </c>
      <c r="D10249">
        <f t="shared" si="160"/>
        <v>-0.14799999999999999</v>
      </c>
    </row>
    <row r="10250" spans="1:4">
      <c r="A10250" t="s">
        <v>10252</v>
      </c>
      <c r="B10250">
        <v>24.46</v>
      </c>
      <c r="C10250">
        <v>-1.48</v>
      </c>
      <c r="D10250">
        <f t="shared" si="160"/>
        <v>-0.14799999999999999</v>
      </c>
    </row>
    <row r="10251" spans="1:4">
      <c r="A10251" t="s">
        <v>10253</v>
      </c>
      <c r="B10251">
        <v>24.51</v>
      </c>
      <c r="C10251">
        <v>-1.57</v>
      </c>
      <c r="D10251">
        <f t="shared" si="160"/>
        <v>-0.157</v>
      </c>
    </row>
    <row r="10252" spans="1:4">
      <c r="A10252" t="s">
        <v>10254</v>
      </c>
      <c r="B10252">
        <v>24.54</v>
      </c>
      <c r="C10252">
        <v>-1.57</v>
      </c>
      <c r="D10252">
        <f t="shared" si="160"/>
        <v>-0.157</v>
      </c>
    </row>
    <row r="10253" spans="1:4">
      <c r="A10253" t="s">
        <v>10255</v>
      </c>
      <c r="B10253">
        <v>24.6</v>
      </c>
      <c r="C10253">
        <v>-1.57</v>
      </c>
      <c r="D10253">
        <f t="shared" si="160"/>
        <v>-0.157</v>
      </c>
    </row>
    <row r="10254" spans="1:4">
      <c r="A10254" t="s">
        <v>10256</v>
      </c>
      <c r="B10254">
        <v>24.66</v>
      </c>
      <c r="C10254">
        <v>-1.57</v>
      </c>
      <c r="D10254">
        <f t="shared" si="160"/>
        <v>-0.157</v>
      </c>
    </row>
    <row r="10255" spans="1:4">
      <c r="A10255" t="s">
        <v>10257</v>
      </c>
      <c r="B10255">
        <v>24.72</v>
      </c>
      <c r="C10255">
        <v>-1.57</v>
      </c>
      <c r="D10255">
        <f t="shared" si="160"/>
        <v>-0.157</v>
      </c>
    </row>
    <row r="10256" spans="1:4">
      <c r="A10256" t="s">
        <v>10258</v>
      </c>
      <c r="B10256">
        <v>24.75</v>
      </c>
      <c r="C10256">
        <v>-1.57</v>
      </c>
      <c r="D10256">
        <f t="shared" si="160"/>
        <v>-0.157</v>
      </c>
    </row>
    <row r="10257" spans="1:4">
      <c r="A10257" t="s">
        <v>10259</v>
      </c>
      <c r="B10257">
        <v>24.8</v>
      </c>
      <c r="C10257">
        <v>-1.48</v>
      </c>
      <c r="D10257">
        <f t="shared" si="160"/>
        <v>-0.14799999999999999</v>
      </c>
    </row>
    <row r="10258" spans="1:4">
      <c r="A10258" t="s">
        <v>10260</v>
      </c>
      <c r="B10258">
        <v>24.83</v>
      </c>
      <c r="C10258">
        <v>-1.48</v>
      </c>
      <c r="D10258">
        <f t="shared" si="160"/>
        <v>-0.14799999999999999</v>
      </c>
    </row>
    <row r="10259" spans="1:4">
      <c r="A10259" t="s">
        <v>10261</v>
      </c>
      <c r="B10259">
        <v>24.89</v>
      </c>
      <c r="C10259">
        <v>-1.48</v>
      </c>
      <c r="D10259">
        <f t="shared" si="160"/>
        <v>-0.14799999999999999</v>
      </c>
    </row>
    <row r="10260" spans="1:4">
      <c r="A10260" t="s">
        <v>10262</v>
      </c>
      <c r="B10260">
        <v>24.95</v>
      </c>
      <c r="C10260">
        <v>-1.48</v>
      </c>
      <c r="D10260">
        <f t="shared" si="160"/>
        <v>-0.14799999999999999</v>
      </c>
    </row>
    <row r="10261" spans="1:4">
      <c r="A10261" t="s">
        <v>10263</v>
      </c>
      <c r="B10261">
        <v>24.98</v>
      </c>
      <c r="C10261">
        <v>-1.48</v>
      </c>
      <c r="D10261">
        <f t="shared" si="160"/>
        <v>-0.14799999999999999</v>
      </c>
    </row>
    <row r="10262" spans="1:4">
      <c r="A10262" t="s">
        <v>10264</v>
      </c>
      <c r="B10262">
        <v>25.03</v>
      </c>
      <c r="C10262">
        <v>-1.48</v>
      </c>
      <c r="D10262">
        <f t="shared" si="160"/>
        <v>-0.14799999999999999</v>
      </c>
    </row>
    <row r="10263" spans="1:4">
      <c r="A10263" t="s">
        <v>10265</v>
      </c>
      <c r="B10263">
        <v>25.06</v>
      </c>
      <c r="C10263">
        <v>-1.57</v>
      </c>
      <c r="D10263">
        <f t="shared" si="160"/>
        <v>-0.157</v>
      </c>
    </row>
    <row r="10264" spans="1:4">
      <c r="A10264" t="s">
        <v>10266</v>
      </c>
      <c r="B10264">
        <v>25.12</v>
      </c>
      <c r="C10264">
        <v>-1.57</v>
      </c>
      <c r="D10264">
        <f t="shared" si="160"/>
        <v>-0.157</v>
      </c>
    </row>
    <row r="10265" spans="1:4">
      <c r="A10265" t="s">
        <v>10267</v>
      </c>
      <c r="B10265">
        <v>25.15</v>
      </c>
      <c r="C10265">
        <v>-1.48</v>
      </c>
      <c r="D10265">
        <f t="shared" si="160"/>
        <v>-0.14799999999999999</v>
      </c>
    </row>
    <row r="10266" spans="1:4">
      <c r="A10266" t="s">
        <v>10268</v>
      </c>
      <c r="B10266">
        <v>25.21</v>
      </c>
      <c r="C10266">
        <v>-1.57</v>
      </c>
      <c r="D10266">
        <f t="shared" si="160"/>
        <v>-0.157</v>
      </c>
    </row>
    <row r="10267" spans="1:4">
      <c r="A10267" t="s">
        <v>10269</v>
      </c>
      <c r="B10267">
        <v>25.24</v>
      </c>
      <c r="C10267">
        <v>-1.48</v>
      </c>
      <c r="D10267">
        <f t="shared" si="160"/>
        <v>-0.14799999999999999</v>
      </c>
    </row>
    <row r="10268" spans="1:4">
      <c r="A10268" t="s">
        <v>10270</v>
      </c>
      <c r="B10268">
        <v>25.3</v>
      </c>
      <c r="C10268">
        <v>-1.48</v>
      </c>
      <c r="D10268">
        <f t="shared" si="160"/>
        <v>-0.14799999999999999</v>
      </c>
    </row>
    <row r="10269" spans="1:4">
      <c r="A10269" t="s">
        <v>10271</v>
      </c>
      <c r="B10269">
        <v>25.32</v>
      </c>
      <c r="C10269">
        <v>-1.48</v>
      </c>
      <c r="D10269">
        <f t="shared" si="160"/>
        <v>-0.14799999999999999</v>
      </c>
    </row>
    <row r="10270" spans="1:4">
      <c r="A10270" t="s">
        <v>10272</v>
      </c>
      <c r="B10270">
        <v>25.38</v>
      </c>
      <c r="C10270">
        <v>-1.48</v>
      </c>
      <c r="D10270">
        <f t="shared" si="160"/>
        <v>-0.14799999999999999</v>
      </c>
    </row>
    <row r="10271" spans="1:4">
      <c r="A10271" t="s">
        <v>10273</v>
      </c>
      <c r="B10271">
        <v>25.41</v>
      </c>
      <c r="C10271">
        <v>-1.48</v>
      </c>
      <c r="D10271">
        <f t="shared" si="160"/>
        <v>-0.14799999999999999</v>
      </c>
    </row>
    <row r="10272" spans="1:4">
      <c r="A10272" t="s">
        <v>10274</v>
      </c>
      <c r="B10272">
        <v>25.44</v>
      </c>
      <c r="C10272">
        <v>-1.48</v>
      </c>
      <c r="D10272">
        <f t="shared" si="160"/>
        <v>-0.14799999999999999</v>
      </c>
    </row>
    <row r="10273" spans="1:4">
      <c r="A10273" t="s">
        <v>10275</v>
      </c>
      <c r="B10273">
        <v>25.5</v>
      </c>
      <c r="C10273">
        <v>-1.48</v>
      </c>
      <c r="D10273">
        <f t="shared" si="160"/>
        <v>-0.14799999999999999</v>
      </c>
    </row>
    <row r="10274" spans="1:4">
      <c r="A10274" t="s">
        <v>10276</v>
      </c>
      <c r="B10274">
        <v>25.53</v>
      </c>
      <c r="C10274">
        <v>-1.48</v>
      </c>
      <c r="D10274">
        <f t="shared" si="160"/>
        <v>-0.14799999999999999</v>
      </c>
    </row>
    <row r="10275" spans="1:4">
      <c r="A10275" t="s">
        <v>10277</v>
      </c>
      <c r="B10275">
        <v>25.58</v>
      </c>
      <c r="C10275">
        <v>-1.57</v>
      </c>
      <c r="D10275">
        <f t="shared" si="160"/>
        <v>-0.157</v>
      </c>
    </row>
    <row r="10276" spans="1:4">
      <c r="A10276" t="s">
        <v>10278</v>
      </c>
      <c r="B10276">
        <v>25.61</v>
      </c>
      <c r="C10276">
        <v>-1.57</v>
      </c>
      <c r="D10276">
        <f t="shared" si="160"/>
        <v>-0.157</v>
      </c>
    </row>
    <row r="10277" spans="1:4">
      <c r="A10277" t="s">
        <v>10279</v>
      </c>
      <c r="B10277">
        <v>25.64</v>
      </c>
      <c r="C10277">
        <v>-1.48</v>
      </c>
      <c r="D10277">
        <f t="shared" si="160"/>
        <v>-0.14799999999999999</v>
      </c>
    </row>
    <row r="10278" spans="1:4">
      <c r="A10278" t="s">
        <v>10280</v>
      </c>
      <c r="B10278">
        <v>25.7</v>
      </c>
      <c r="C10278">
        <v>-1.57</v>
      </c>
      <c r="D10278">
        <f t="shared" si="160"/>
        <v>-0.157</v>
      </c>
    </row>
    <row r="10279" spans="1:4">
      <c r="A10279" t="s">
        <v>10281</v>
      </c>
      <c r="B10279">
        <v>25.73</v>
      </c>
      <c r="C10279">
        <v>-1.48</v>
      </c>
      <c r="D10279">
        <f t="shared" si="160"/>
        <v>-0.14799999999999999</v>
      </c>
    </row>
    <row r="10280" spans="1:4">
      <c r="A10280" t="s">
        <v>10282</v>
      </c>
      <c r="B10280">
        <v>25.76</v>
      </c>
      <c r="C10280">
        <v>-1.57</v>
      </c>
      <c r="D10280">
        <f t="shared" si="160"/>
        <v>-0.157</v>
      </c>
    </row>
    <row r="10281" spans="1:4">
      <c r="A10281" t="s">
        <v>10283</v>
      </c>
      <c r="B10281">
        <v>25.79</v>
      </c>
      <c r="C10281">
        <v>-1.57</v>
      </c>
      <c r="D10281">
        <f t="shared" si="160"/>
        <v>-0.157</v>
      </c>
    </row>
    <row r="10282" spans="1:4">
      <c r="A10282" t="s">
        <v>10284</v>
      </c>
      <c r="B10282">
        <v>25.84</v>
      </c>
      <c r="C10282">
        <v>-1.48</v>
      </c>
      <c r="D10282">
        <f t="shared" si="160"/>
        <v>-0.14799999999999999</v>
      </c>
    </row>
    <row r="10283" spans="1:4">
      <c r="A10283" t="s">
        <v>10285</v>
      </c>
      <c r="B10283">
        <v>25.87</v>
      </c>
      <c r="C10283">
        <v>-1.57</v>
      </c>
      <c r="D10283">
        <f t="shared" si="160"/>
        <v>-0.157</v>
      </c>
    </row>
    <row r="10284" spans="1:4">
      <c r="A10284" t="s">
        <v>10286</v>
      </c>
      <c r="B10284">
        <v>25.9</v>
      </c>
      <c r="C10284">
        <v>-1.57</v>
      </c>
      <c r="D10284">
        <f t="shared" si="160"/>
        <v>-0.157</v>
      </c>
    </row>
    <row r="10285" spans="1:4">
      <c r="A10285" t="s">
        <v>10287</v>
      </c>
      <c r="B10285">
        <v>25.93</v>
      </c>
      <c r="C10285">
        <v>-1.57</v>
      </c>
      <c r="D10285">
        <f t="shared" si="160"/>
        <v>-0.157</v>
      </c>
    </row>
    <row r="10286" spans="1:4">
      <c r="A10286" t="s">
        <v>10288</v>
      </c>
      <c r="B10286">
        <v>25.99</v>
      </c>
      <c r="C10286">
        <v>-1.57</v>
      </c>
      <c r="D10286">
        <f t="shared" si="160"/>
        <v>-0.157</v>
      </c>
    </row>
    <row r="10287" spans="1:4">
      <c r="A10287" t="s">
        <v>10289</v>
      </c>
      <c r="B10287">
        <v>26.02</v>
      </c>
      <c r="C10287">
        <v>-1.57</v>
      </c>
      <c r="D10287">
        <f t="shared" si="160"/>
        <v>-0.157</v>
      </c>
    </row>
    <row r="10288" spans="1:4">
      <c r="A10288" t="s">
        <v>10290</v>
      </c>
      <c r="B10288">
        <v>26.05</v>
      </c>
      <c r="C10288">
        <v>-1.57</v>
      </c>
      <c r="D10288">
        <f t="shared" si="160"/>
        <v>-0.157</v>
      </c>
    </row>
    <row r="10289" spans="1:4">
      <c r="A10289" t="s">
        <v>10291</v>
      </c>
      <c r="B10289">
        <v>26.08</v>
      </c>
      <c r="C10289">
        <v>-1.57</v>
      </c>
      <c r="D10289">
        <f t="shared" si="160"/>
        <v>-0.157</v>
      </c>
    </row>
    <row r="10290" spans="1:4">
      <c r="A10290" t="s">
        <v>10292</v>
      </c>
      <c r="B10290">
        <v>26.1</v>
      </c>
      <c r="C10290">
        <v>-1.48</v>
      </c>
      <c r="D10290">
        <f t="shared" si="160"/>
        <v>-0.14799999999999999</v>
      </c>
    </row>
    <row r="10291" spans="1:4">
      <c r="A10291" t="s">
        <v>10293</v>
      </c>
      <c r="B10291">
        <v>26.16</v>
      </c>
      <c r="C10291">
        <v>-1.57</v>
      </c>
      <c r="D10291">
        <f t="shared" si="160"/>
        <v>-0.157</v>
      </c>
    </row>
    <row r="10292" spans="1:4">
      <c r="A10292" t="s">
        <v>10294</v>
      </c>
      <c r="B10292">
        <v>26.16</v>
      </c>
      <c r="C10292">
        <v>-1.57</v>
      </c>
      <c r="D10292">
        <f t="shared" si="160"/>
        <v>-0.157</v>
      </c>
    </row>
    <row r="10293" spans="1:4">
      <c r="A10293" t="s">
        <v>10295</v>
      </c>
      <c r="B10293">
        <v>26.19</v>
      </c>
      <c r="C10293">
        <v>-1.57</v>
      </c>
      <c r="D10293">
        <f t="shared" si="160"/>
        <v>-0.157</v>
      </c>
    </row>
    <row r="10294" spans="1:4">
      <c r="A10294" t="s">
        <v>10296</v>
      </c>
      <c r="B10294">
        <v>26.25</v>
      </c>
      <c r="C10294">
        <v>-1.57</v>
      </c>
      <c r="D10294">
        <f t="shared" si="160"/>
        <v>-0.157</v>
      </c>
    </row>
    <row r="10295" spans="1:4">
      <c r="A10295" t="s">
        <v>10297</v>
      </c>
      <c r="B10295">
        <v>26.28</v>
      </c>
      <c r="C10295">
        <v>-1.57</v>
      </c>
      <c r="D10295">
        <f t="shared" si="160"/>
        <v>-0.157</v>
      </c>
    </row>
    <row r="10296" spans="1:4">
      <c r="A10296" t="s">
        <v>10298</v>
      </c>
      <c r="B10296">
        <v>26.31</v>
      </c>
      <c r="C10296">
        <v>-1.57</v>
      </c>
      <c r="D10296">
        <f t="shared" si="160"/>
        <v>-0.157</v>
      </c>
    </row>
    <row r="10297" spans="1:4">
      <c r="A10297" t="s">
        <v>10299</v>
      </c>
      <c r="B10297">
        <v>26.34</v>
      </c>
      <c r="C10297">
        <v>-1.57</v>
      </c>
      <c r="D10297">
        <f t="shared" si="160"/>
        <v>-0.157</v>
      </c>
    </row>
    <row r="10298" spans="1:4">
      <c r="A10298" t="s">
        <v>10300</v>
      </c>
      <c r="B10298">
        <v>26.37</v>
      </c>
      <c r="C10298">
        <v>-1.48</v>
      </c>
      <c r="D10298">
        <f t="shared" si="160"/>
        <v>-0.14799999999999999</v>
      </c>
    </row>
    <row r="10299" spans="1:4">
      <c r="A10299" t="s">
        <v>10301</v>
      </c>
      <c r="B10299">
        <v>26.39</v>
      </c>
      <c r="C10299">
        <v>-1.57</v>
      </c>
      <c r="D10299">
        <f t="shared" si="160"/>
        <v>-0.157</v>
      </c>
    </row>
    <row r="10300" spans="1:4">
      <c r="A10300" t="s">
        <v>10302</v>
      </c>
      <c r="B10300">
        <v>26.39</v>
      </c>
      <c r="C10300">
        <v>-1.57</v>
      </c>
      <c r="D10300">
        <f t="shared" si="160"/>
        <v>-0.157</v>
      </c>
    </row>
    <row r="10301" spans="1:4">
      <c r="A10301" t="s">
        <v>10303</v>
      </c>
      <c r="B10301">
        <v>26.42</v>
      </c>
      <c r="C10301">
        <v>-1.57</v>
      </c>
      <c r="D10301">
        <f t="shared" si="160"/>
        <v>-0.157</v>
      </c>
    </row>
    <row r="10302" spans="1:4">
      <c r="A10302" t="s">
        <v>10304</v>
      </c>
      <c r="B10302">
        <v>26.45</v>
      </c>
      <c r="C10302">
        <v>-1.57</v>
      </c>
      <c r="D10302">
        <f t="shared" si="160"/>
        <v>-0.157</v>
      </c>
    </row>
    <row r="10303" spans="1:4">
      <c r="A10303" t="s">
        <v>10305</v>
      </c>
      <c r="B10303">
        <v>26.48</v>
      </c>
      <c r="C10303">
        <v>-1.57</v>
      </c>
      <c r="D10303">
        <f t="shared" si="160"/>
        <v>-0.157</v>
      </c>
    </row>
    <row r="10304" spans="1:4">
      <c r="A10304" t="s">
        <v>10306</v>
      </c>
      <c r="B10304">
        <v>26.51</v>
      </c>
      <c r="C10304">
        <v>-1.57</v>
      </c>
      <c r="D10304">
        <f t="shared" si="160"/>
        <v>-0.157</v>
      </c>
    </row>
    <row r="10305" spans="1:4">
      <c r="A10305" t="s">
        <v>10307</v>
      </c>
      <c r="B10305">
        <v>26.54</v>
      </c>
      <c r="C10305">
        <v>-1.57</v>
      </c>
      <c r="D10305">
        <f t="shared" si="160"/>
        <v>-0.157</v>
      </c>
    </row>
    <row r="10306" spans="1:4">
      <c r="A10306" t="s">
        <v>10308</v>
      </c>
      <c r="B10306">
        <v>26.57</v>
      </c>
      <c r="C10306">
        <v>-1.57</v>
      </c>
      <c r="D10306">
        <f t="shared" si="160"/>
        <v>-0.157</v>
      </c>
    </row>
    <row r="10307" spans="1:4">
      <c r="A10307" t="s">
        <v>10309</v>
      </c>
      <c r="B10307">
        <v>26.57</v>
      </c>
      <c r="C10307">
        <v>-1.57</v>
      </c>
      <c r="D10307">
        <f t="shared" ref="D10307:D10370" si="161">C10307/10</f>
        <v>-0.157</v>
      </c>
    </row>
    <row r="10308" spans="1:4">
      <c r="A10308" t="s">
        <v>10310</v>
      </c>
      <c r="B10308">
        <v>26.6</v>
      </c>
      <c r="C10308">
        <v>-1.57</v>
      </c>
      <c r="D10308">
        <f t="shared" si="161"/>
        <v>-0.157</v>
      </c>
    </row>
    <row r="10309" spans="1:4">
      <c r="A10309" t="s">
        <v>10311</v>
      </c>
      <c r="B10309">
        <v>26.63</v>
      </c>
      <c r="C10309">
        <v>-1.57</v>
      </c>
      <c r="D10309">
        <f t="shared" si="161"/>
        <v>-0.157</v>
      </c>
    </row>
    <row r="10310" spans="1:4">
      <c r="A10310" t="s">
        <v>10312</v>
      </c>
      <c r="B10310">
        <v>26.63</v>
      </c>
      <c r="C10310">
        <v>-1.57</v>
      </c>
      <c r="D10310">
        <f t="shared" si="161"/>
        <v>-0.157</v>
      </c>
    </row>
    <row r="10311" spans="1:4">
      <c r="A10311" t="s">
        <v>10313</v>
      </c>
      <c r="B10311">
        <v>26.65</v>
      </c>
      <c r="C10311">
        <v>-1.65</v>
      </c>
      <c r="D10311">
        <f t="shared" si="161"/>
        <v>-0.16499999999999998</v>
      </c>
    </row>
    <row r="10312" spans="1:4">
      <c r="A10312" t="s">
        <v>10314</v>
      </c>
      <c r="B10312">
        <v>26.68</v>
      </c>
      <c r="C10312">
        <v>-1.48</v>
      </c>
      <c r="D10312">
        <f t="shared" si="161"/>
        <v>-0.14799999999999999</v>
      </c>
    </row>
    <row r="10313" spans="1:4">
      <c r="A10313" t="s">
        <v>10315</v>
      </c>
      <c r="B10313">
        <v>26.68</v>
      </c>
      <c r="C10313">
        <v>-1.57</v>
      </c>
      <c r="D10313">
        <f t="shared" si="161"/>
        <v>-0.157</v>
      </c>
    </row>
    <row r="10314" spans="1:4">
      <c r="A10314" t="s">
        <v>10316</v>
      </c>
      <c r="B10314">
        <v>26.71</v>
      </c>
      <c r="C10314">
        <v>-1.57</v>
      </c>
      <c r="D10314">
        <f t="shared" si="161"/>
        <v>-0.157</v>
      </c>
    </row>
    <row r="10315" spans="1:4">
      <c r="A10315" t="s">
        <v>10317</v>
      </c>
      <c r="B10315">
        <v>26.74</v>
      </c>
      <c r="C10315">
        <v>-1.57</v>
      </c>
      <c r="D10315">
        <f t="shared" si="161"/>
        <v>-0.157</v>
      </c>
    </row>
    <row r="10316" spans="1:4">
      <c r="A10316" t="s">
        <v>10318</v>
      </c>
      <c r="B10316">
        <v>26.74</v>
      </c>
      <c r="C10316">
        <v>-1.48</v>
      </c>
      <c r="D10316">
        <f t="shared" si="161"/>
        <v>-0.14799999999999999</v>
      </c>
    </row>
    <row r="10317" spans="1:4">
      <c r="A10317" t="s">
        <v>10319</v>
      </c>
      <c r="B10317">
        <v>26.77</v>
      </c>
      <c r="C10317">
        <v>-1.57</v>
      </c>
      <c r="D10317">
        <f t="shared" si="161"/>
        <v>-0.157</v>
      </c>
    </row>
    <row r="10318" spans="1:4">
      <c r="A10318" t="s">
        <v>10320</v>
      </c>
      <c r="B10318">
        <v>26.8</v>
      </c>
      <c r="C10318">
        <v>-1.48</v>
      </c>
      <c r="D10318">
        <f t="shared" si="161"/>
        <v>-0.14799999999999999</v>
      </c>
    </row>
    <row r="10319" spans="1:4">
      <c r="A10319" t="s">
        <v>10321</v>
      </c>
      <c r="B10319">
        <v>26.8</v>
      </c>
      <c r="C10319">
        <v>-1.57</v>
      </c>
      <c r="D10319">
        <f t="shared" si="161"/>
        <v>-0.157</v>
      </c>
    </row>
    <row r="10320" spans="1:4">
      <c r="A10320" t="s">
        <v>10322</v>
      </c>
      <c r="B10320">
        <v>26.83</v>
      </c>
      <c r="C10320">
        <v>-1.57</v>
      </c>
      <c r="D10320">
        <f t="shared" si="161"/>
        <v>-0.157</v>
      </c>
    </row>
    <row r="10321" spans="1:4">
      <c r="A10321" t="s">
        <v>10323</v>
      </c>
      <c r="B10321">
        <v>26.83</v>
      </c>
      <c r="C10321">
        <v>-1.48</v>
      </c>
      <c r="D10321">
        <f t="shared" si="161"/>
        <v>-0.14799999999999999</v>
      </c>
    </row>
    <row r="10322" spans="1:4">
      <c r="A10322" t="s">
        <v>10324</v>
      </c>
      <c r="B10322">
        <v>26.86</v>
      </c>
      <c r="C10322">
        <v>-1.48</v>
      </c>
      <c r="D10322">
        <f t="shared" si="161"/>
        <v>-0.14799999999999999</v>
      </c>
    </row>
    <row r="10323" spans="1:4">
      <c r="A10323" t="s">
        <v>10325</v>
      </c>
      <c r="B10323">
        <v>26.86</v>
      </c>
      <c r="C10323">
        <v>-1.48</v>
      </c>
      <c r="D10323">
        <f t="shared" si="161"/>
        <v>-0.14799999999999999</v>
      </c>
    </row>
    <row r="10324" spans="1:4">
      <c r="A10324" t="s">
        <v>10326</v>
      </c>
      <c r="B10324">
        <v>26.89</v>
      </c>
      <c r="C10324">
        <v>-1.48</v>
      </c>
      <c r="D10324">
        <f t="shared" si="161"/>
        <v>-0.14799999999999999</v>
      </c>
    </row>
    <row r="10325" spans="1:4">
      <c r="A10325" t="s">
        <v>10327</v>
      </c>
      <c r="B10325">
        <v>26.92</v>
      </c>
      <c r="C10325">
        <v>-1.48</v>
      </c>
      <c r="D10325">
        <f t="shared" si="161"/>
        <v>-0.14799999999999999</v>
      </c>
    </row>
    <row r="10326" spans="1:4">
      <c r="A10326" t="s">
        <v>10328</v>
      </c>
      <c r="B10326">
        <v>26.92</v>
      </c>
      <c r="C10326">
        <v>-1.48</v>
      </c>
      <c r="D10326">
        <f t="shared" si="161"/>
        <v>-0.14799999999999999</v>
      </c>
    </row>
    <row r="10327" spans="1:4">
      <c r="A10327" t="s">
        <v>10329</v>
      </c>
      <c r="B10327">
        <v>26.94</v>
      </c>
      <c r="C10327">
        <v>-1.48</v>
      </c>
      <c r="D10327">
        <f t="shared" si="161"/>
        <v>-0.14799999999999999</v>
      </c>
    </row>
    <row r="10328" spans="1:4">
      <c r="A10328" t="s">
        <v>10330</v>
      </c>
      <c r="B10328">
        <v>26.94</v>
      </c>
      <c r="C10328">
        <v>-1.48</v>
      </c>
      <c r="D10328">
        <f t="shared" si="161"/>
        <v>-0.14799999999999999</v>
      </c>
    </row>
    <row r="10329" spans="1:4">
      <c r="A10329" t="s">
        <v>10331</v>
      </c>
      <c r="B10329">
        <v>26.97</v>
      </c>
      <c r="C10329">
        <v>-1.57</v>
      </c>
      <c r="D10329">
        <f t="shared" si="161"/>
        <v>-0.157</v>
      </c>
    </row>
    <row r="10330" spans="1:4">
      <c r="A10330" t="s">
        <v>10332</v>
      </c>
      <c r="B10330">
        <v>26.97</v>
      </c>
      <c r="C10330">
        <v>-1.48</v>
      </c>
      <c r="D10330">
        <f t="shared" si="161"/>
        <v>-0.14799999999999999</v>
      </c>
    </row>
    <row r="10331" spans="1:4">
      <c r="A10331" t="s">
        <v>10333</v>
      </c>
      <c r="B10331">
        <v>27</v>
      </c>
      <c r="C10331">
        <v>-1.57</v>
      </c>
      <c r="D10331">
        <f t="shared" si="161"/>
        <v>-0.157</v>
      </c>
    </row>
    <row r="10332" spans="1:4">
      <c r="A10332" t="s">
        <v>10334</v>
      </c>
      <c r="B10332">
        <v>27</v>
      </c>
      <c r="C10332">
        <v>-1.48</v>
      </c>
      <c r="D10332">
        <f t="shared" si="161"/>
        <v>-0.14799999999999999</v>
      </c>
    </row>
    <row r="10333" spans="1:4">
      <c r="A10333" t="s">
        <v>10335</v>
      </c>
      <c r="B10333">
        <v>27.03</v>
      </c>
      <c r="C10333">
        <v>-1.48</v>
      </c>
      <c r="D10333">
        <f t="shared" si="161"/>
        <v>-0.14799999999999999</v>
      </c>
    </row>
    <row r="10334" spans="1:4">
      <c r="A10334" t="s">
        <v>10336</v>
      </c>
      <c r="B10334">
        <v>27.03</v>
      </c>
      <c r="C10334">
        <v>-1.48</v>
      </c>
      <c r="D10334">
        <f t="shared" si="161"/>
        <v>-0.14799999999999999</v>
      </c>
    </row>
    <row r="10335" spans="1:4">
      <c r="A10335" t="s">
        <v>10337</v>
      </c>
      <c r="B10335">
        <v>27.06</v>
      </c>
      <c r="C10335">
        <v>-1.57</v>
      </c>
      <c r="D10335">
        <f t="shared" si="161"/>
        <v>-0.157</v>
      </c>
    </row>
    <row r="10336" spans="1:4">
      <c r="A10336" t="s">
        <v>10338</v>
      </c>
      <c r="B10336">
        <v>27.06</v>
      </c>
      <c r="C10336">
        <v>-1.48</v>
      </c>
      <c r="D10336">
        <f t="shared" si="161"/>
        <v>-0.14799999999999999</v>
      </c>
    </row>
    <row r="10337" spans="1:4">
      <c r="A10337" t="s">
        <v>10339</v>
      </c>
      <c r="B10337">
        <v>27.09</v>
      </c>
      <c r="C10337">
        <v>-1.57</v>
      </c>
      <c r="D10337">
        <f t="shared" si="161"/>
        <v>-0.157</v>
      </c>
    </row>
    <row r="10338" spans="1:4">
      <c r="A10338" t="s">
        <v>10340</v>
      </c>
      <c r="B10338">
        <v>27.09</v>
      </c>
      <c r="C10338">
        <v>-1.57</v>
      </c>
      <c r="D10338">
        <f t="shared" si="161"/>
        <v>-0.157</v>
      </c>
    </row>
    <row r="10339" spans="1:4">
      <c r="A10339" t="s">
        <v>10341</v>
      </c>
      <c r="B10339">
        <v>27.09</v>
      </c>
      <c r="C10339">
        <v>-1.48</v>
      </c>
      <c r="D10339">
        <f t="shared" si="161"/>
        <v>-0.14799999999999999</v>
      </c>
    </row>
    <row r="10340" spans="1:4">
      <c r="A10340" t="s">
        <v>10342</v>
      </c>
      <c r="B10340">
        <v>27.12</v>
      </c>
      <c r="C10340">
        <v>-1.48</v>
      </c>
      <c r="D10340">
        <f t="shared" si="161"/>
        <v>-0.14799999999999999</v>
      </c>
    </row>
    <row r="10341" spans="1:4">
      <c r="A10341" t="s">
        <v>10343</v>
      </c>
      <c r="B10341">
        <v>27.12</v>
      </c>
      <c r="C10341">
        <v>-1.48</v>
      </c>
      <c r="D10341">
        <f t="shared" si="161"/>
        <v>-0.14799999999999999</v>
      </c>
    </row>
    <row r="10342" spans="1:4">
      <c r="A10342" t="s">
        <v>10344</v>
      </c>
      <c r="B10342">
        <v>27.15</v>
      </c>
      <c r="C10342">
        <v>-1.48</v>
      </c>
      <c r="D10342">
        <f t="shared" si="161"/>
        <v>-0.14799999999999999</v>
      </c>
    </row>
    <row r="10343" spans="1:4">
      <c r="A10343" t="s">
        <v>10345</v>
      </c>
      <c r="B10343">
        <v>27.15</v>
      </c>
      <c r="C10343">
        <v>-1.57</v>
      </c>
      <c r="D10343">
        <f t="shared" si="161"/>
        <v>-0.157</v>
      </c>
    </row>
    <row r="10344" spans="1:4">
      <c r="A10344" t="s">
        <v>10346</v>
      </c>
      <c r="B10344">
        <v>27.18</v>
      </c>
      <c r="C10344">
        <v>-1.57</v>
      </c>
      <c r="D10344">
        <f t="shared" si="161"/>
        <v>-0.157</v>
      </c>
    </row>
    <row r="10345" spans="1:4">
      <c r="A10345" t="s">
        <v>10347</v>
      </c>
      <c r="B10345">
        <v>27.18</v>
      </c>
      <c r="C10345">
        <v>-1.48</v>
      </c>
      <c r="D10345">
        <f t="shared" si="161"/>
        <v>-0.14799999999999999</v>
      </c>
    </row>
    <row r="10346" spans="1:4">
      <c r="A10346" t="s">
        <v>10348</v>
      </c>
      <c r="B10346">
        <v>27.2</v>
      </c>
      <c r="C10346">
        <v>-1.48</v>
      </c>
      <c r="D10346">
        <f t="shared" si="161"/>
        <v>-0.14799999999999999</v>
      </c>
    </row>
    <row r="10347" spans="1:4">
      <c r="A10347" t="s">
        <v>10349</v>
      </c>
      <c r="B10347">
        <v>27.2</v>
      </c>
      <c r="C10347">
        <v>-1.57</v>
      </c>
      <c r="D10347">
        <f t="shared" si="161"/>
        <v>-0.157</v>
      </c>
    </row>
    <row r="10348" spans="1:4">
      <c r="A10348" t="s">
        <v>10350</v>
      </c>
      <c r="B10348">
        <v>27.2</v>
      </c>
      <c r="C10348">
        <v>-1.48</v>
      </c>
      <c r="D10348">
        <f t="shared" si="161"/>
        <v>-0.14799999999999999</v>
      </c>
    </row>
    <row r="10349" spans="1:4">
      <c r="A10349" t="s">
        <v>10351</v>
      </c>
      <c r="B10349">
        <v>27.23</v>
      </c>
      <c r="C10349">
        <v>-1.57</v>
      </c>
      <c r="D10349">
        <f t="shared" si="161"/>
        <v>-0.157</v>
      </c>
    </row>
    <row r="10350" spans="1:4">
      <c r="A10350" t="s">
        <v>10352</v>
      </c>
      <c r="B10350">
        <v>27.23</v>
      </c>
      <c r="C10350">
        <v>-1.57</v>
      </c>
      <c r="D10350">
        <f t="shared" si="161"/>
        <v>-0.157</v>
      </c>
    </row>
    <row r="10351" spans="1:4">
      <c r="A10351" t="s">
        <v>10353</v>
      </c>
      <c r="B10351">
        <v>27.26</v>
      </c>
      <c r="C10351">
        <v>-1.57</v>
      </c>
      <c r="D10351">
        <f t="shared" si="161"/>
        <v>-0.157</v>
      </c>
    </row>
    <row r="10352" spans="1:4">
      <c r="A10352" t="s">
        <v>10354</v>
      </c>
      <c r="B10352">
        <v>27.26</v>
      </c>
      <c r="C10352">
        <v>-1.57</v>
      </c>
      <c r="D10352">
        <f t="shared" si="161"/>
        <v>-0.157</v>
      </c>
    </row>
    <row r="10353" spans="1:4">
      <c r="A10353" t="s">
        <v>10355</v>
      </c>
      <c r="B10353">
        <v>27.26</v>
      </c>
      <c r="C10353">
        <v>-1.57</v>
      </c>
      <c r="D10353">
        <f t="shared" si="161"/>
        <v>-0.157</v>
      </c>
    </row>
    <row r="10354" spans="1:4">
      <c r="A10354" t="s">
        <v>10356</v>
      </c>
      <c r="B10354">
        <v>27.29</v>
      </c>
      <c r="C10354">
        <v>-1.48</v>
      </c>
      <c r="D10354">
        <f t="shared" si="161"/>
        <v>-0.14799999999999999</v>
      </c>
    </row>
    <row r="10355" spans="1:4">
      <c r="A10355" t="s">
        <v>10357</v>
      </c>
      <c r="B10355">
        <v>27.29</v>
      </c>
      <c r="C10355">
        <v>-1.57</v>
      </c>
      <c r="D10355">
        <f t="shared" si="161"/>
        <v>-0.157</v>
      </c>
    </row>
    <row r="10356" spans="1:4">
      <c r="A10356" t="s">
        <v>10358</v>
      </c>
      <c r="B10356">
        <v>27.32</v>
      </c>
      <c r="C10356">
        <v>-1.57</v>
      </c>
      <c r="D10356">
        <f t="shared" si="161"/>
        <v>-0.157</v>
      </c>
    </row>
    <row r="10357" spans="1:4">
      <c r="A10357" t="s">
        <v>10359</v>
      </c>
      <c r="B10357">
        <v>27.32</v>
      </c>
      <c r="C10357">
        <v>-1.57</v>
      </c>
      <c r="D10357">
        <f t="shared" si="161"/>
        <v>-0.157</v>
      </c>
    </row>
    <row r="10358" spans="1:4">
      <c r="A10358" t="s">
        <v>10360</v>
      </c>
      <c r="B10358">
        <v>27.32</v>
      </c>
      <c r="C10358">
        <v>-1.48</v>
      </c>
      <c r="D10358">
        <f t="shared" si="161"/>
        <v>-0.14799999999999999</v>
      </c>
    </row>
    <row r="10359" spans="1:4">
      <c r="A10359" t="s">
        <v>10361</v>
      </c>
      <c r="B10359">
        <v>27.35</v>
      </c>
      <c r="C10359">
        <v>-1.57</v>
      </c>
      <c r="D10359">
        <f t="shared" si="161"/>
        <v>-0.157</v>
      </c>
    </row>
    <row r="10360" spans="1:4">
      <c r="A10360" t="s">
        <v>10362</v>
      </c>
      <c r="B10360">
        <v>27.35</v>
      </c>
      <c r="C10360">
        <v>-1.57</v>
      </c>
      <c r="D10360">
        <f t="shared" si="161"/>
        <v>-0.157</v>
      </c>
    </row>
    <row r="10361" spans="1:4">
      <c r="A10361" t="s">
        <v>10363</v>
      </c>
      <c r="B10361">
        <v>27.35</v>
      </c>
      <c r="C10361">
        <v>-1.57</v>
      </c>
      <c r="D10361">
        <f t="shared" si="161"/>
        <v>-0.157</v>
      </c>
    </row>
    <row r="10362" spans="1:4">
      <c r="A10362" t="s">
        <v>10364</v>
      </c>
      <c r="B10362">
        <v>27.38</v>
      </c>
      <c r="C10362">
        <v>-1.57</v>
      </c>
      <c r="D10362">
        <f t="shared" si="161"/>
        <v>-0.157</v>
      </c>
    </row>
    <row r="10363" spans="1:4">
      <c r="A10363" t="s">
        <v>10365</v>
      </c>
      <c r="B10363">
        <v>27.38</v>
      </c>
      <c r="C10363">
        <v>-1.48</v>
      </c>
      <c r="D10363">
        <f t="shared" si="161"/>
        <v>-0.14799999999999999</v>
      </c>
    </row>
    <row r="10364" spans="1:4">
      <c r="A10364" t="s">
        <v>10366</v>
      </c>
      <c r="B10364">
        <v>27.38</v>
      </c>
      <c r="C10364">
        <v>-1.57</v>
      </c>
      <c r="D10364">
        <f t="shared" si="161"/>
        <v>-0.157</v>
      </c>
    </row>
    <row r="10365" spans="1:4">
      <c r="A10365" t="s">
        <v>10367</v>
      </c>
      <c r="B10365">
        <v>27.41</v>
      </c>
      <c r="C10365">
        <v>-1.48</v>
      </c>
      <c r="D10365">
        <f t="shared" si="161"/>
        <v>-0.14799999999999999</v>
      </c>
    </row>
    <row r="10366" spans="1:4">
      <c r="A10366" t="s">
        <v>10368</v>
      </c>
      <c r="B10366">
        <v>27.41</v>
      </c>
      <c r="C10366">
        <v>-1.57</v>
      </c>
      <c r="D10366">
        <f t="shared" si="161"/>
        <v>-0.157</v>
      </c>
    </row>
    <row r="10367" spans="1:4">
      <c r="A10367" t="s">
        <v>10369</v>
      </c>
      <c r="B10367">
        <v>27.41</v>
      </c>
      <c r="C10367">
        <v>-1.48</v>
      </c>
      <c r="D10367">
        <f t="shared" si="161"/>
        <v>-0.14799999999999999</v>
      </c>
    </row>
    <row r="10368" spans="1:4">
      <c r="A10368" t="s">
        <v>10370</v>
      </c>
      <c r="B10368">
        <v>27.41</v>
      </c>
      <c r="C10368">
        <v>-1.48</v>
      </c>
      <c r="D10368">
        <f t="shared" si="161"/>
        <v>-0.14799999999999999</v>
      </c>
    </row>
    <row r="10369" spans="1:4">
      <c r="A10369" t="s">
        <v>10371</v>
      </c>
      <c r="B10369">
        <v>27.44</v>
      </c>
      <c r="C10369">
        <v>-1.48</v>
      </c>
      <c r="D10369">
        <f t="shared" si="161"/>
        <v>-0.14799999999999999</v>
      </c>
    </row>
    <row r="10370" spans="1:4">
      <c r="A10370" t="s">
        <v>10372</v>
      </c>
      <c r="B10370">
        <v>27.44</v>
      </c>
      <c r="C10370">
        <v>-1.48</v>
      </c>
      <c r="D10370">
        <f t="shared" si="161"/>
        <v>-0.14799999999999999</v>
      </c>
    </row>
    <row r="10371" spans="1:4">
      <c r="A10371" t="s">
        <v>10373</v>
      </c>
      <c r="B10371">
        <v>27.44</v>
      </c>
      <c r="C10371">
        <v>-1.57</v>
      </c>
      <c r="D10371">
        <f t="shared" ref="D10371:D10434" si="162">C10371/10</f>
        <v>-0.157</v>
      </c>
    </row>
    <row r="10372" spans="1:4">
      <c r="A10372" t="s">
        <v>10374</v>
      </c>
      <c r="B10372">
        <v>27.44</v>
      </c>
      <c r="C10372">
        <v>-1.57</v>
      </c>
      <c r="D10372">
        <f t="shared" si="162"/>
        <v>-0.157</v>
      </c>
    </row>
    <row r="10373" spans="1:4">
      <c r="A10373" t="s">
        <v>10375</v>
      </c>
      <c r="B10373">
        <v>27.47</v>
      </c>
      <c r="C10373">
        <v>-1.48</v>
      </c>
      <c r="D10373">
        <f t="shared" si="162"/>
        <v>-0.14799999999999999</v>
      </c>
    </row>
    <row r="10374" spans="1:4">
      <c r="A10374" t="s">
        <v>10376</v>
      </c>
      <c r="B10374">
        <v>27.47</v>
      </c>
      <c r="C10374">
        <v>-1.57</v>
      </c>
      <c r="D10374">
        <f t="shared" si="162"/>
        <v>-0.157</v>
      </c>
    </row>
    <row r="10375" spans="1:4">
      <c r="A10375" t="s">
        <v>10377</v>
      </c>
      <c r="B10375">
        <v>27.47</v>
      </c>
      <c r="C10375">
        <v>-1.57</v>
      </c>
      <c r="D10375">
        <f t="shared" si="162"/>
        <v>-0.157</v>
      </c>
    </row>
    <row r="10376" spans="1:4">
      <c r="A10376" t="s">
        <v>10378</v>
      </c>
      <c r="B10376">
        <v>27.47</v>
      </c>
      <c r="C10376">
        <v>-1.48</v>
      </c>
      <c r="D10376">
        <f t="shared" si="162"/>
        <v>-0.14799999999999999</v>
      </c>
    </row>
    <row r="10377" spans="1:4">
      <c r="A10377" t="s">
        <v>10379</v>
      </c>
      <c r="B10377">
        <v>27.49</v>
      </c>
      <c r="C10377">
        <v>-1.57</v>
      </c>
      <c r="D10377">
        <f t="shared" si="162"/>
        <v>-0.157</v>
      </c>
    </row>
    <row r="10378" spans="1:4">
      <c r="A10378" t="s">
        <v>10380</v>
      </c>
      <c r="B10378">
        <v>27.49</v>
      </c>
      <c r="C10378">
        <v>-1.57</v>
      </c>
      <c r="D10378">
        <f t="shared" si="162"/>
        <v>-0.157</v>
      </c>
    </row>
    <row r="10379" spans="1:4">
      <c r="A10379" t="s">
        <v>10381</v>
      </c>
      <c r="B10379">
        <v>27.49</v>
      </c>
      <c r="C10379">
        <v>-1.48</v>
      </c>
      <c r="D10379">
        <f t="shared" si="162"/>
        <v>-0.14799999999999999</v>
      </c>
    </row>
    <row r="10380" spans="1:4">
      <c r="A10380" t="s">
        <v>10382</v>
      </c>
      <c r="B10380">
        <v>27.49</v>
      </c>
      <c r="C10380">
        <v>-1.48</v>
      </c>
      <c r="D10380">
        <f t="shared" si="162"/>
        <v>-0.14799999999999999</v>
      </c>
    </row>
    <row r="10381" spans="1:4">
      <c r="A10381" t="s">
        <v>10383</v>
      </c>
      <c r="B10381">
        <v>27.52</v>
      </c>
      <c r="C10381">
        <v>-1.57</v>
      </c>
      <c r="D10381">
        <f t="shared" si="162"/>
        <v>-0.157</v>
      </c>
    </row>
    <row r="10382" spans="1:4">
      <c r="A10382" t="s">
        <v>10384</v>
      </c>
      <c r="B10382">
        <v>27.52</v>
      </c>
      <c r="C10382">
        <v>-1.48</v>
      </c>
      <c r="D10382">
        <f t="shared" si="162"/>
        <v>-0.14799999999999999</v>
      </c>
    </row>
    <row r="10383" spans="1:4">
      <c r="A10383" t="s">
        <v>10385</v>
      </c>
      <c r="B10383">
        <v>27.52</v>
      </c>
      <c r="C10383">
        <v>-1.48</v>
      </c>
      <c r="D10383">
        <f t="shared" si="162"/>
        <v>-0.14799999999999999</v>
      </c>
    </row>
    <row r="10384" spans="1:4">
      <c r="A10384" t="s">
        <v>10386</v>
      </c>
      <c r="B10384">
        <v>27.52</v>
      </c>
      <c r="C10384">
        <v>-1.57</v>
      </c>
      <c r="D10384">
        <f t="shared" si="162"/>
        <v>-0.157</v>
      </c>
    </row>
    <row r="10385" spans="1:4">
      <c r="A10385" t="s">
        <v>10387</v>
      </c>
      <c r="B10385">
        <v>27.55</v>
      </c>
      <c r="C10385">
        <v>-1.57</v>
      </c>
      <c r="D10385">
        <f t="shared" si="162"/>
        <v>-0.157</v>
      </c>
    </row>
    <row r="10386" spans="1:4">
      <c r="A10386" t="s">
        <v>10388</v>
      </c>
      <c r="B10386">
        <v>27.55</v>
      </c>
      <c r="C10386">
        <v>-1.57</v>
      </c>
      <c r="D10386">
        <f t="shared" si="162"/>
        <v>-0.157</v>
      </c>
    </row>
    <row r="10387" spans="1:4">
      <c r="A10387" t="s">
        <v>10389</v>
      </c>
      <c r="B10387">
        <v>27.55</v>
      </c>
      <c r="C10387">
        <v>-1.48</v>
      </c>
      <c r="D10387">
        <f t="shared" si="162"/>
        <v>-0.14799999999999999</v>
      </c>
    </row>
    <row r="10388" spans="1:4">
      <c r="A10388" t="s">
        <v>10390</v>
      </c>
      <c r="B10388">
        <v>27.55</v>
      </c>
      <c r="C10388">
        <v>-1.57</v>
      </c>
      <c r="D10388">
        <f t="shared" si="162"/>
        <v>-0.157</v>
      </c>
    </row>
    <row r="10389" spans="1:4">
      <c r="A10389" t="s">
        <v>10391</v>
      </c>
      <c r="B10389">
        <v>27.55</v>
      </c>
      <c r="C10389">
        <v>-1.48</v>
      </c>
      <c r="D10389">
        <f t="shared" si="162"/>
        <v>-0.14799999999999999</v>
      </c>
    </row>
    <row r="10390" spans="1:4">
      <c r="A10390" t="s">
        <v>10392</v>
      </c>
      <c r="B10390">
        <v>27.55</v>
      </c>
      <c r="C10390">
        <v>-1.48</v>
      </c>
      <c r="D10390">
        <f t="shared" si="162"/>
        <v>-0.14799999999999999</v>
      </c>
    </row>
    <row r="10391" spans="1:4">
      <c r="A10391" t="s">
        <v>10393</v>
      </c>
      <c r="B10391">
        <v>27.58</v>
      </c>
      <c r="C10391">
        <v>-1.57</v>
      </c>
      <c r="D10391">
        <f t="shared" si="162"/>
        <v>-0.157</v>
      </c>
    </row>
    <row r="10392" spans="1:4">
      <c r="A10392" t="s">
        <v>10394</v>
      </c>
      <c r="B10392">
        <v>27.58</v>
      </c>
      <c r="C10392">
        <v>-1.57</v>
      </c>
      <c r="D10392">
        <f t="shared" si="162"/>
        <v>-0.157</v>
      </c>
    </row>
    <row r="10393" spans="1:4">
      <c r="A10393" t="s">
        <v>10395</v>
      </c>
      <c r="B10393">
        <v>27.58</v>
      </c>
      <c r="C10393">
        <v>-1.48</v>
      </c>
      <c r="D10393">
        <f t="shared" si="162"/>
        <v>-0.14799999999999999</v>
      </c>
    </row>
    <row r="10394" spans="1:4">
      <c r="A10394" t="s">
        <v>10396</v>
      </c>
      <c r="B10394">
        <v>27.58</v>
      </c>
      <c r="C10394">
        <v>-1.57</v>
      </c>
      <c r="D10394">
        <f t="shared" si="162"/>
        <v>-0.157</v>
      </c>
    </row>
    <row r="10395" spans="1:4">
      <c r="A10395" t="s">
        <v>10397</v>
      </c>
      <c r="B10395">
        <v>27.58</v>
      </c>
      <c r="C10395">
        <v>-1.4</v>
      </c>
      <c r="D10395">
        <f t="shared" si="162"/>
        <v>-0.13999999999999999</v>
      </c>
    </row>
    <row r="10396" spans="1:4">
      <c r="A10396" t="s">
        <v>10398</v>
      </c>
      <c r="B10396">
        <v>27.61</v>
      </c>
      <c r="C10396">
        <v>-1.57</v>
      </c>
      <c r="D10396">
        <f t="shared" si="162"/>
        <v>-0.157</v>
      </c>
    </row>
    <row r="10397" spans="1:4">
      <c r="A10397" t="s">
        <v>10399</v>
      </c>
      <c r="B10397">
        <v>27.61</v>
      </c>
      <c r="C10397">
        <v>-1.57</v>
      </c>
      <c r="D10397">
        <f t="shared" si="162"/>
        <v>-0.157</v>
      </c>
    </row>
    <row r="10398" spans="1:4">
      <c r="A10398" t="s">
        <v>10400</v>
      </c>
      <c r="B10398">
        <v>27.61</v>
      </c>
      <c r="C10398">
        <v>-1.57</v>
      </c>
      <c r="D10398">
        <f t="shared" si="162"/>
        <v>-0.157</v>
      </c>
    </row>
    <row r="10399" spans="1:4">
      <c r="A10399" t="s">
        <v>10401</v>
      </c>
      <c r="B10399">
        <v>27.61</v>
      </c>
      <c r="C10399">
        <v>-1.57</v>
      </c>
      <c r="D10399">
        <f t="shared" si="162"/>
        <v>-0.157</v>
      </c>
    </row>
    <row r="10400" spans="1:4">
      <c r="A10400" t="s">
        <v>10402</v>
      </c>
      <c r="B10400">
        <v>27.61</v>
      </c>
      <c r="C10400">
        <v>-1.57</v>
      </c>
      <c r="D10400">
        <f t="shared" si="162"/>
        <v>-0.157</v>
      </c>
    </row>
    <row r="10401" spans="1:4">
      <c r="A10401" t="s">
        <v>10403</v>
      </c>
      <c r="B10401">
        <v>27.61</v>
      </c>
      <c r="C10401">
        <v>-1.57</v>
      </c>
      <c r="D10401">
        <f t="shared" si="162"/>
        <v>-0.157</v>
      </c>
    </row>
    <row r="10402" spans="1:4">
      <c r="A10402" t="s">
        <v>10404</v>
      </c>
      <c r="B10402">
        <v>27.64</v>
      </c>
      <c r="C10402">
        <v>-1.57</v>
      </c>
      <c r="D10402">
        <f t="shared" si="162"/>
        <v>-0.157</v>
      </c>
    </row>
    <row r="10403" spans="1:4">
      <c r="A10403" t="s">
        <v>10405</v>
      </c>
      <c r="B10403">
        <v>27.64</v>
      </c>
      <c r="C10403">
        <v>-1.48</v>
      </c>
      <c r="D10403">
        <f t="shared" si="162"/>
        <v>-0.14799999999999999</v>
      </c>
    </row>
    <row r="10404" spans="1:4">
      <c r="A10404" t="s">
        <v>10406</v>
      </c>
      <c r="B10404">
        <v>27.64</v>
      </c>
      <c r="C10404">
        <v>-1.57</v>
      </c>
      <c r="D10404">
        <f t="shared" si="162"/>
        <v>-0.157</v>
      </c>
    </row>
    <row r="10405" spans="1:4">
      <c r="A10405" t="s">
        <v>10407</v>
      </c>
      <c r="B10405">
        <v>27.64</v>
      </c>
      <c r="C10405">
        <v>-1.48</v>
      </c>
      <c r="D10405">
        <f t="shared" si="162"/>
        <v>-0.14799999999999999</v>
      </c>
    </row>
    <row r="10406" spans="1:4">
      <c r="A10406" t="s">
        <v>10408</v>
      </c>
      <c r="B10406">
        <v>27.64</v>
      </c>
      <c r="C10406">
        <v>-1.48</v>
      </c>
      <c r="D10406">
        <f t="shared" si="162"/>
        <v>-0.14799999999999999</v>
      </c>
    </row>
    <row r="10407" spans="1:4">
      <c r="A10407" t="s">
        <v>10409</v>
      </c>
      <c r="B10407">
        <v>27.64</v>
      </c>
      <c r="C10407">
        <v>-1.48</v>
      </c>
      <c r="D10407">
        <f t="shared" si="162"/>
        <v>-0.14799999999999999</v>
      </c>
    </row>
    <row r="10408" spans="1:4">
      <c r="A10408" t="s">
        <v>10410</v>
      </c>
      <c r="B10408">
        <v>27.67</v>
      </c>
      <c r="C10408">
        <v>-1.48</v>
      </c>
      <c r="D10408">
        <f t="shared" si="162"/>
        <v>-0.14799999999999999</v>
      </c>
    </row>
    <row r="10409" spans="1:4">
      <c r="A10409" t="s">
        <v>10411</v>
      </c>
      <c r="B10409">
        <v>27.67</v>
      </c>
      <c r="C10409">
        <v>-1.48</v>
      </c>
      <c r="D10409">
        <f t="shared" si="162"/>
        <v>-0.14799999999999999</v>
      </c>
    </row>
    <row r="10410" spans="1:4">
      <c r="A10410" t="s">
        <v>10412</v>
      </c>
      <c r="B10410">
        <v>27.67</v>
      </c>
      <c r="C10410">
        <v>-1.57</v>
      </c>
      <c r="D10410">
        <f t="shared" si="162"/>
        <v>-0.157</v>
      </c>
    </row>
    <row r="10411" spans="1:4">
      <c r="A10411" t="s">
        <v>10413</v>
      </c>
      <c r="B10411">
        <v>27.67</v>
      </c>
      <c r="C10411">
        <v>-1.57</v>
      </c>
      <c r="D10411">
        <f t="shared" si="162"/>
        <v>-0.157</v>
      </c>
    </row>
    <row r="10412" spans="1:4">
      <c r="A10412" t="s">
        <v>10414</v>
      </c>
      <c r="B10412">
        <v>27.67</v>
      </c>
      <c r="C10412">
        <v>-1.57</v>
      </c>
      <c r="D10412">
        <f t="shared" si="162"/>
        <v>-0.157</v>
      </c>
    </row>
    <row r="10413" spans="1:4">
      <c r="A10413" t="s">
        <v>10415</v>
      </c>
      <c r="B10413">
        <v>27.67</v>
      </c>
      <c r="C10413">
        <v>-1.48</v>
      </c>
      <c r="D10413">
        <f t="shared" si="162"/>
        <v>-0.14799999999999999</v>
      </c>
    </row>
    <row r="10414" spans="1:4">
      <c r="A10414" t="s">
        <v>10416</v>
      </c>
      <c r="B10414">
        <v>27.67</v>
      </c>
      <c r="C10414">
        <v>-1.48</v>
      </c>
      <c r="D10414">
        <f t="shared" si="162"/>
        <v>-0.14799999999999999</v>
      </c>
    </row>
    <row r="10415" spans="1:4">
      <c r="A10415" t="s">
        <v>10417</v>
      </c>
      <c r="B10415">
        <v>27.67</v>
      </c>
      <c r="C10415">
        <v>-1.48</v>
      </c>
      <c r="D10415">
        <f t="shared" si="162"/>
        <v>-0.14799999999999999</v>
      </c>
    </row>
    <row r="10416" spans="1:4">
      <c r="A10416" t="s">
        <v>10418</v>
      </c>
      <c r="B10416">
        <v>27.7</v>
      </c>
      <c r="C10416">
        <v>-1.57</v>
      </c>
      <c r="D10416">
        <f t="shared" si="162"/>
        <v>-0.157</v>
      </c>
    </row>
    <row r="10417" spans="1:4">
      <c r="A10417" t="s">
        <v>10419</v>
      </c>
      <c r="B10417">
        <v>27.7</v>
      </c>
      <c r="C10417">
        <v>-1.48</v>
      </c>
      <c r="D10417">
        <f t="shared" si="162"/>
        <v>-0.14799999999999999</v>
      </c>
    </row>
    <row r="10418" spans="1:4">
      <c r="A10418" t="s">
        <v>10420</v>
      </c>
      <c r="B10418">
        <v>27.7</v>
      </c>
      <c r="C10418">
        <v>-1.48</v>
      </c>
      <c r="D10418">
        <f t="shared" si="162"/>
        <v>-0.14799999999999999</v>
      </c>
    </row>
    <row r="10419" spans="1:4">
      <c r="A10419" t="s">
        <v>10421</v>
      </c>
      <c r="B10419">
        <v>27.7</v>
      </c>
      <c r="C10419">
        <v>-1.57</v>
      </c>
      <c r="D10419">
        <f t="shared" si="162"/>
        <v>-0.157</v>
      </c>
    </row>
    <row r="10420" spans="1:4">
      <c r="A10420" t="s">
        <v>10422</v>
      </c>
      <c r="B10420">
        <v>27.7</v>
      </c>
      <c r="C10420">
        <v>-1.57</v>
      </c>
      <c r="D10420">
        <f t="shared" si="162"/>
        <v>-0.157</v>
      </c>
    </row>
    <row r="10421" spans="1:4">
      <c r="A10421" t="s">
        <v>10423</v>
      </c>
      <c r="B10421">
        <v>27.7</v>
      </c>
      <c r="C10421">
        <v>-1.57</v>
      </c>
      <c r="D10421">
        <f t="shared" si="162"/>
        <v>-0.157</v>
      </c>
    </row>
    <row r="10422" spans="1:4">
      <c r="A10422" t="s">
        <v>10424</v>
      </c>
      <c r="B10422">
        <v>27.7</v>
      </c>
      <c r="C10422">
        <v>-1.57</v>
      </c>
      <c r="D10422">
        <f t="shared" si="162"/>
        <v>-0.157</v>
      </c>
    </row>
    <row r="10423" spans="1:4">
      <c r="A10423" t="s">
        <v>10425</v>
      </c>
      <c r="B10423">
        <v>27.7</v>
      </c>
      <c r="C10423">
        <v>-1.57</v>
      </c>
      <c r="D10423">
        <f t="shared" si="162"/>
        <v>-0.157</v>
      </c>
    </row>
    <row r="10424" spans="1:4">
      <c r="A10424" t="s">
        <v>10426</v>
      </c>
      <c r="B10424">
        <v>27.7</v>
      </c>
      <c r="C10424">
        <v>-1.57</v>
      </c>
      <c r="D10424">
        <f t="shared" si="162"/>
        <v>-0.157</v>
      </c>
    </row>
    <row r="10425" spans="1:4">
      <c r="A10425" t="s">
        <v>10427</v>
      </c>
      <c r="B10425">
        <v>27.73</v>
      </c>
      <c r="C10425">
        <v>-1.48</v>
      </c>
      <c r="D10425">
        <f t="shared" si="162"/>
        <v>-0.14799999999999999</v>
      </c>
    </row>
    <row r="10426" spans="1:4">
      <c r="A10426" t="s">
        <v>10428</v>
      </c>
      <c r="B10426">
        <v>27.73</v>
      </c>
      <c r="C10426">
        <v>-1.48</v>
      </c>
      <c r="D10426">
        <f t="shared" si="162"/>
        <v>-0.14799999999999999</v>
      </c>
    </row>
    <row r="10427" spans="1:4">
      <c r="A10427" t="s">
        <v>10429</v>
      </c>
      <c r="B10427">
        <v>27.73</v>
      </c>
      <c r="C10427">
        <v>-1.57</v>
      </c>
      <c r="D10427">
        <f t="shared" si="162"/>
        <v>-0.157</v>
      </c>
    </row>
    <row r="10428" spans="1:4">
      <c r="A10428" t="s">
        <v>10430</v>
      </c>
      <c r="B10428">
        <v>27.73</v>
      </c>
      <c r="C10428">
        <v>-1.57</v>
      </c>
      <c r="D10428">
        <f t="shared" si="162"/>
        <v>-0.157</v>
      </c>
    </row>
    <row r="10429" spans="1:4">
      <c r="A10429" t="s">
        <v>10431</v>
      </c>
      <c r="B10429">
        <v>27.73</v>
      </c>
      <c r="C10429">
        <v>-1.48</v>
      </c>
      <c r="D10429">
        <f t="shared" si="162"/>
        <v>-0.14799999999999999</v>
      </c>
    </row>
    <row r="10430" spans="1:4">
      <c r="A10430" t="s">
        <v>10432</v>
      </c>
      <c r="B10430">
        <v>27.73</v>
      </c>
      <c r="C10430">
        <v>-1.48</v>
      </c>
      <c r="D10430">
        <f t="shared" si="162"/>
        <v>-0.14799999999999999</v>
      </c>
    </row>
    <row r="10431" spans="1:4">
      <c r="A10431" t="s">
        <v>10433</v>
      </c>
      <c r="B10431">
        <v>27.73</v>
      </c>
      <c r="C10431">
        <v>-1.57</v>
      </c>
      <c r="D10431">
        <f t="shared" si="162"/>
        <v>-0.157</v>
      </c>
    </row>
    <row r="10432" spans="1:4">
      <c r="A10432" t="s">
        <v>10434</v>
      </c>
      <c r="B10432">
        <v>27.73</v>
      </c>
      <c r="C10432">
        <v>-1.57</v>
      </c>
      <c r="D10432">
        <f t="shared" si="162"/>
        <v>-0.157</v>
      </c>
    </row>
    <row r="10433" spans="1:4">
      <c r="A10433" t="s">
        <v>10435</v>
      </c>
      <c r="B10433">
        <v>27.73</v>
      </c>
      <c r="C10433">
        <v>-1.48</v>
      </c>
      <c r="D10433">
        <f t="shared" si="162"/>
        <v>-0.14799999999999999</v>
      </c>
    </row>
    <row r="10434" spans="1:4">
      <c r="A10434" t="s">
        <v>10436</v>
      </c>
      <c r="B10434">
        <v>27.73</v>
      </c>
      <c r="C10434">
        <v>-1.57</v>
      </c>
      <c r="D10434">
        <f t="shared" si="162"/>
        <v>-0.157</v>
      </c>
    </row>
    <row r="10435" spans="1:4">
      <c r="A10435" t="s">
        <v>10437</v>
      </c>
      <c r="B10435">
        <v>27.73</v>
      </c>
      <c r="C10435">
        <v>-1.57</v>
      </c>
      <c r="D10435">
        <f t="shared" ref="D10435:D10498" si="163">C10435/10</f>
        <v>-0.157</v>
      </c>
    </row>
    <row r="10436" spans="1:4">
      <c r="A10436" t="s">
        <v>10438</v>
      </c>
      <c r="B10436">
        <v>27.73</v>
      </c>
      <c r="C10436">
        <v>-1.57</v>
      </c>
      <c r="D10436">
        <f t="shared" si="163"/>
        <v>-0.157</v>
      </c>
    </row>
    <row r="10437" spans="1:4">
      <c r="A10437" t="s">
        <v>10439</v>
      </c>
      <c r="B10437">
        <v>27.73</v>
      </c>
      <c r="C10437">
        <v>-1.57</v>
      </c>
      <c r="D10437">
        <f t="shared" si="163"/>
        <v>-0.157</v>
      </c>
    </row>
    <row r="10438" spans="1:4">
      <c r="A10438" t="s">
        <v>10440</v>
      </c>
      <c r="B10438">
        <v>27.73</v>
      </c>
      <c r="C10438">
        <v>-1.57</v>
      </c>
      <c r="D10438">
        <f t="shared" si="163"/>
        <v>-0.157</v>
      </c>
    </row>
    <row r="10439" spans="1:4">
      <c r="A10439" t="s">
        <v>10441</v>
      </c>
      <c r="B10439">
        <v>27.73</v>
      </c>
      <c r="C10439">
        <v>-1.57</v>
      </c>
      <c r="D10439">
        <f t="shared" si="163"/>
        <v>-0.157</v>
      </c>
    </row>
    <row r="10440" spans="1:4">
      <c r="A10440" t="s">
        <v>10442</v>
      </c>
      <c r="B10440">
        <v>27.76</v>
      </c>
      <c r="C10440">
        <v>-1.48</v>
      </c>
      <c r="D10440">
        <f t="shared" si="163"/>
        <v>-0.14799999999999999</v>
      </c>
    </row>
    <row r="10441" spans="1:4">
      <c r="A10441" t="s">
        <v>10443</v>
      </c>
      <c r="B10441">
        <v>27.76</v>
      </c>
      <c r="C10441">
        <v>-1.57</v>
      </c>
      <c r="D10441">
        <f t="shared" si="163"/>
        <v>-0.157</v>
      </c>
    </row>
    <row r="10442" spans="1:4">
      <c r="A10442" t="s">
        <v>10444</v>
      </c>
      <c r="B10442">
        <v>27.76</v>
      </c>
      <c r="C10442">
        <v>-1.57</v>
      </c>
      <c r="D10442">
        <f t="shared" si="163"/>
        <v>-0.157</v>
      </c>
    </row>
    <row r="10443" spans="1:4">
      <c r="A10443" t="s">
        <v>10445</v>
      </c>
      <c r="B10443">
        <v>27.76</v>
      </c>
      <c r="C10443">
        <v>-1.57</v>
      </c>
      <c r="D10443">
        <f t="shared" si="163"/>
        <v>-0.157</v>
      </c>
    </row>
    <row r="10444" spans="1:4">
      <c r="A10444" t="s">
        <v>10446</v>
      </c>
      <c r="B10444">
        <v>27.76</v>
      </c>
      <c r="C10444">
        <v>-1.48</v>
      </c>
      <c r="D10444">
        <f t="shared" si="163"/>
        <v>-0.14799999999999999</v>
      </c>
    </row>
    <row r="10445" spans="1:4">
      <c r="A10445" t="s">
        <v>10447</v>
      </c>
      <c r="B10445">
        <v>27.76</v>
      </c>
      <c r="C10445">
        <v>-1.57</v>
      </c>
      <c r="D10445">
        <f t="shared" si="163"/>
        <v>-0.157</v>
      </c>
    </row>
    <row r="10446" spans="1:4">
      <c r="A10446" t="s">
        <v>10448</v>
      </c>
      <c r="B10446">
        <v>27.76</v>
      </c>
      <c r="C10446">
        <v>-1.57</v>
      </c>
      <c r="D10446">
        <f t="shared" si="163"/>
        <v>-0.157</v>
      </c>
    </row>
    <row r="10447" spans="1:4">
      <c r="A10447" t="s">
        <v>10449</v>
      </c>
      <c r="B10447">
        <v>27.76</v>
      </c>
      <c r="C10447">
        <v>-1.48</v>
      </c>
      <c r="D10447">
        <f t="shared" si="163"/>
        <v>-0.14799999999999999</v>
      </c>
    </row>
    <row r="10448" spans="1:4">
      <c r="A10448" t="s">
        <v>10450</v>
      </c>
      <c r="B10448">
        <v>27.76</v>
      </c>
      <c r="C10448">
        <v>-1.57</v>
      </c>
      <c r="D10448">
        <f t="shared" si="163"/>
        <v>-0.157</v>
      </c>
    </row>
    <row r="10449" spans="1:4">
      <c r="A10449" t="s">
        <v>10451</v>
      </c>
      <c r="B10449">
        <v>27.76</v>
      </c>
      <c r="C10449">
        <v>-1.57</v>
      </c>
      <c r="D10449">
        <f t="shared" si="163"/>
        <v>-0.157</v>
      </c>
    </row>
    <row r="10450" spans="1:4">
      <c r="A10450" t="s">
        <v>10452</v>
      </c>
      <c r="B10450">
        <v>27.78</v>
      </c>
      <c r="C10450">
        <v>-1.57</v>
      </c>
      <c r="D10450">
        <f t="shared" si="163"/>
        <v>-0.157</v>
      </c>
    </row>
    <row r="10451" spans="1:4">
      <c r="A10451" t="s">
        <v>10453</v>
      </c>
      <c r="B10451">
        <v>27.78</v>
      </c>
      <c r="C10451">
        <v>-1.57</v>
      </c>
      <c r="D10451">
        <f t="shared" si="163"/>
        <v>-0.157</v>
      </c>
    </row>
    <row r="10452" spans="1:4">
      <c r="A10452" t="s">
        <v>10454</v>
      </c>
      <c r="B10452">
        <v>27.78</v>
      </c>
      <c r="C10452">
        <v>-1.57</v>
      </c>
      <c r="D10452">
        <f t="shared" si="163"/>
        <v>-0.157</v>
      </c>
    </row>
    <row r="10453" spans="1:4">
      <c r="A10453" t="s">
        <v>10455</v>
      </c>
      <c r="B10453">
        <v>27.78</v>
      </c>
      <c r="C10453">
        <v>-1.48</v>
      </c>
      <c r="D10453">
        <f t="shared" si="163"/>
        <v>-0.14799999999999999</v>
      </c>
    </row>
    <row r="10454" spans="1:4">
      <c r="A10454" t="s">
        <v>10456</v>
      </c>
      <c r="B10454">
        <v>27.78</v>
      </c>
      <c r="C10454">
        <v>-1.57</v>
      </c>
      <c r="D10454">
        <f t="shared" si="163"/>
        <v>-0.157</v>
      </c>
    </row>
    <row r="10455" spans="1:4">
      <c r="A10455" t="s">
        <v>10457</v>
      </c>
      <c r="B10455">
        <v>27.78</v>
      </c>
      <c r="C10455">
        <v>-1.48</v>
      </c>
      <c r="D10455">
        <f t="shared" si="163"/>
        <v>-0.14799999999999999</v>
      </c>
    </row>
    <row r="10456" spans="1:4">
      <c r="A10456" t="s">
        <v>10458</v>
      </c>
      <c r="B10456">
        <v>27.78</v>
      </c>
      <c r="C10456">
        <v>-1.57</v>
      </c>
      <c r="D10456">
        <f t="shared" si="163"/>
        <v>-0.157</v>
      </c>
    </row>
    <row r="10457" spans="1:4">
      <c r="A10457" t="s">
        <v>10459</v>
      </c>
      <c r="B10457">
        <v>27.78</v>
      </c>
      <c r="C10457">
        <v>-1.57</v>
      </c>
      <c r="D10457">
        <f t="shared" si="163"/>
        <v>-0.157</v>
      </c>
    </row>
    <row r="10458" spans="1:4">
      <c r="A10458" t="s">
        <v>10460</v>
      </c>
      <c r="B10458">
        <v>27.78</v>
      </c>
      <c r="C10458">
        <v>-1.48</v>
      </c>
      <c r="D10458">
        <f t="shared" si="163"/>
        <v>-0.14799999999999999</v>
      </c>
    </row>
    <row r="10459" spans="1:4">
      <c r="A10459" t="s">
        <v>10461</v>
      </c>
      <c r="B10459">
        <v>27.81</v>
      </c>
      <c r="C10459">
        <v>-1.48</v>
      </c>
      <c r="D10459">
        <f t="shared" si="163"/>
        <v>-0.14799999999999999</v>
      </c>
    </row>
    <row r="10460" spans="1:4">
      <c r="A10460" t="s">
        <v>10462</v>
      </c>
      <c r="B10460">
        <v>27.81</v>
      </c>
      <c r="C10460">
        <v>-1.48</v>
      </c>
      <c r="D10460">
        <f t="shared" si="163"/>
        <v>-0.14799999999999999</v>
      </c>
    </row>
    <row r="10461" spans="1:4">
      <c r="A10461" t="s">
        <v>10463</v>
      </c>
      <c r="B10461">
        <v>27.81</v>
      </c>
      <c r="C10461">
        <v>-1.48</v>
      </c>
      <c r="D10461">
        <f t="shared" si="163"/>
        <v>-0.14799999999999999</v>
      </c>
    </row>
    <row r="10462" spans="1:4">
      <c r="A10462" t="s">
        <v>10464</v>
      </c>
      <c r="B10462">
        <v>27.81</v>
      </c>
      <c r="C10462">
        <v>-1.48</v>
      </c>
      <c r="D10462">
        <f t="shared" si="163"/>
        <v>-0.14799999999999999</v>
      </c>
    </row>
    <row r="10463" spans="1:4">
      <c r="A10463" t="s">
        <v>10465</v>
      </c>
      <c r="B10463">
        <v>27.81</v>
      </c>
      <c r="C10463">
        <v>-1.48</v>
      </c>
      <c r="D10463">
        <f t="shared" si="163"/>
        <v>-0.14799999999999999</v>
      </c>
    </row>
    <row r="10464" spans="1:4">
      <c r="A10464" t="s">
        <v>10466</v>
      </c>
      <c r="B10464">
        <v>27.81</v>
      </c>
      <c r="C10464">
        <v>-1.57</v>
      </c>
      <c r="D10464">
        <f t="shared" si="163"/>
        <v>-0.157</v>
      </c>
    </row>
    <row r="10465" spans="1:4">
      <c r="A10465" t="s">
        <v>10467</v>
      </c>
      <c r="B10465">
        <v>27.84</v>
      </c>
      <c r="C10465">
        <v>-1.48</v>
      </c>
      <c r="D10465">
        <f t="shared" si="163"/>
        <v>-0.14799999999999999</v>
      </c>
    </row>
    <row r="10466" spans="1:4">
      <c r="A10466" t="s">
        <v>10468</v>
      </c>
      <c r="B10466">
        <v>27.84</v>
      </c>
      <c r="C10466">
        <v>-1.48</v>
      </c>
      <c r="D10466">
        <f t="shared" si="163"/>
        <v>-0.14799999999999999</v>
      </c>
    </row>
    <row r="10467" spans="1:4">
      <c r="A10467" t="s">
        <v>10469</v>
      </c>
      <c r="B10467">
        <v>27.84</v>
      </c>
      <c r="C10467">
        <v>-1.57</v>
      </c>
      <c r="D10467">
        <f t="shared" si="163"/>
        <v>-0.157</v>
      </c>
    </row>
    <row r="10468" spans="1:4">
      <c r="A10468" t="s">
        <v>10470</v>
      </c>
      <c r="B10468">
        <v>27.84</v>
      </c>
      <c r="C10468">
        <v>-1.48</v>
      </c>
      <c r="D10468">
        <f t="shared" si="163"/>
        <v>-0.14799999999999999</v>
      </c>
    </row>
    <row r="10469" spans="1:4">
      <c r="A10469" t="s">
        <v>10471</v>
      </c>
      <c r="B10469">
        <v>27.84</v>
      </c>
      <c r="C10469">
        <v>-1.57</v>
      </c>
      <c r="D10469">
        <f t="shared" si="163"/>
        <v>-0.157</v>
      </c>
    </row>
    <row r="10470" spans="1:4">
      <c r="A10470" t="s">
        <v>10472</v>
      </c>
      <c r="B10470">
        <v>27.84</v>
      </c>
      <c r="C10470">
        <v>-1.57</v>
      </c>
      <c r="D10470">
        <f t="shared" si="163"/>
        <v>-0.157</v>
      </c>
    </row>
    <row r="10471" spans="1:4">
      <c r="A10471" t="s">
        <v>10473</v>
      </c>
      <c r="B10471">
        <v>27.87</v>
      </c>
      <c r="C10471">
        <v>-1.48</v>
      </c>
      <c r="D10471">
        <f t="shared" si="163"/>
        <v>-0.14799999999999999</v>
      </c>
    </row>
    <row r="10472" spans="1:4">
      <c r="A10472" t="s">
        <v>10474</v>
      </c>
      <c r="B10472">
        <v>27.87</v>
      </c>
      <c r="C10472">
        <v>-1.48</v>
      </c>
      <c r="D10472">
        <f t="shared" si="163"/>
        <v>-0.14799999999999999</v>
      </c>
    </row>
    <row r="10473" spans="1:4">
      <c r="A10473" t="s">
        <v>10475</v>
      </c>
      <c r="B10473">
        <v>27.87</v>
      </c>
      <c r="C10473">
        <v>-1.57</v>
      </c>
      <c r="D10473">
        <f t="shared" si="163"/>
        <v>-0.157</v>
      </c>
    </row>
    <row r="10474" spans="1:4">
      <c r="A10474" t="s">
        <v>10476</v>
      </c>
      <c r="B10474">
        <v>27.87</v>
      </c>
      <c r="C10474">
        <v>-1.48</v>
      </c>
      <c r="D10474">
        <f t="shared" si="163"/>
        <v>-0.14799999999999999</v>
      </c>
    </row>
    <row r="10475" spans="1:4">
      <c r="A10475" t="s">
        <v>10477</v>
      </c>
      <c r="B10475">
        <v>27.87</v>
      </c>
      <c r="C10475">
        <v>-1.57</v>
      </c>
      <c r="D10475">
        <f t="shared" si="163"/>
        <v>-0.157</v>
      </c>
    </row>
    <row r="10476" spans="1:4">
      <c r="A10476" t="s">
        <v>10478</v>
      </c>
      <c r="B10476">
        <v>27.9</v>
      </c>
      <c r="C10476">
        <v>-1.57</v>
      </c>
      <c r="D10476">
        <f t="shared" si="163"/>
        <v>-0.157</v>
      </c>
    </row>
    <row r="10477" spans="1:4">
      <c r="A10477" t="s">
        <v>10479</v>
      </c>
      <c r="B10477">
        <v>27.9</v>
      </c>
      <c r="C10477">
        <v>-1.57</v>
      </c>
      <c r="D10477">
        <f t="shared" si="163"/>
        <v>-0.157</v>
      </c>
    </row>
    <row r="10478" spans="1:4">
      <c r="A10478" t="s">
        <v>10480</v>
      </c>
      <c r="B10478">
        <v>27.9</v>
      </c>
      <c r="C10478">
        <v>-1.57</v>
      </c>
      <c r="D10478">
        <f t="shared" si="163"/>
        <v>-0.157</v>
      </c>
    </row>
    <row r="10479" spans="1:4">
      <c r="A10479" t="s">
        <v>10481</v>
      </c>
      <c r="B10479">
        <v>27.9</v>
      </c>
      <c r="C10479">
        <v>-1.57</v>
      </c>
      <c r="D10479">
        <f t="shared" si="163"/>
        <v>-0.157</v>
      </c>
    </row>
    <row r="10480" spans="1:4">
      <c r="A10480" t="s">
        <v>10482</v>
      </c>
      <c r="B10480">
        <v>27.9</v>
      </c>
      <c r="C10480">
        <v>-1.48</v>
      </c>
      <c r="D10480">
        <f t="shared" si="163"/>
        <v>-0.14799999999999999</v>
      </c>
    </row>
    <row r="10481" spans="1:4">
      <c r="A10481" t="s">
        <v>10483</v>
      </c>
      <c r="B10481">
        <v>27.93</v>
      </c>
      <c r="C10481">
        <v>-1.57</v>
      </c>
      <c r="D10481">
        <f t="shared" si="163"/>
        <v>-0.157</v>
      </c>
    </row>
    <row r="10482" spans="1:4">
      <c r="A10482" t="s">
        <v>10484</v>
      </c>
      <c r="B10482">
        <v>27.93</v>
      </c>
      <c r="C10482">
        <v>-1.57</v>
      </c>
      <c r="D10482">
        <f t="shared" si="163"/>
        <v>-0.157</v>
      </c>
    </row>
    <row r="10483" spans="1:4">
      <c r="A10483" t="s">
        <v>10485</v>
      </c>
      <c r="B10483">
        <v>27.93</v>
      </c>
      <c r="C10483">
        <v>-1.57</v>
      </c>
      <c r="D10483">
        <f t="shared" si="163"/>
        <v>-0.157</v>
      </c>
    </row>
    <row r="10484" spans="1:4">
      <c r="A10484" t="s">
        <v>10486</v>
      </c>
      <c r="B10484">
        <v>27.93</v>
      </c>
      <c r="C10484">
        <v>-1.48</v>
      </c>
      <c r="D10484">
        <f t="shared" si="163"/>
        <v>-0.14799999999999999</v>
      </c>
    </row>
    <row r="10485" spans="1:4">
      <c r="A10485" t="s">
        <v>10487</v>
      </c>
      <c r="B10485">
        <v>27.93</v>
      </c>
      <c r="C10485">
        <v>-1.48</v>
      </c>
      <c r="D10485">
        <f t="shared" si="163"/>
        <v>-0.14799999999999999</v>
      </c>
    </row>
    <row r="10486" spans="1:4">
      <c r="A10486" t="s">
        <v>10488</v>
      </c>
      <c r="B10486">
        <v>27.96</v>
      </c>
      <c r="C10486">
        <v>-1.48</v>
      </c>
      <c r="D10486">
        <f t="shared" si="163"/>
        <v>-0.14799999999999999</v>
      </c>
    </row>
    <row r="10487" spans="1:4">
      <c r="A10487" t="s">
        <v>10489</v>
      </c>
      <c r="B10487">
        <v>27.96</v>
      </c>
      <c r="C10487">
        <v>-1.48</v>
      </c>
      <c r="D10487">
        <f t="shared" si="163"/>
        <v>-0.14799999999999999</v>
      </c>
    </row>
    <row r="10488" spans="1:4">
      <c r="A10488" t="s">
        <v>10490</v>
      </c>
      <c r="B10488">
        <v>27.96</v>
      </c>
      <c r="C10488">
        <v>-1.48</v>
      </c>
      <c r="D10488">
        <f t="shared" si="163"/>
        <v>-0.14799999999999999</v>
      </c>
    </row>
    <row r="10489" spans="1:4">
      <c r="A10489" t="s">
        <v>10491</v>
      </c>
      <c r="B10489">
        <v>27.96</v>
      </c>
      <c r="C10489">
        <v>-1.48</v>
      </c>
      <c r="D10489">
        <f t="shared" si="163"/>
        <v>-0.14799999999999999</v>
      </c>
    </row>
    <row r="10490" spans="1:4">
      <c r="A10490" t="s">
        <v>10492</v>
      </c>
      <c r="B10490">
        <v>27.96</v>
      </c>
      <c r="C10490">
        <v>-1.57</v>
      </c>
      <c r="D10490">
        <f t="shared" si="163"/>
        <v>-0.157</v>
      </c>
    </row>
    <row r="10491" spans="1:4">
      <c r="A10491" t="s">
        <v>10493</v>
      </c>
      <c r="B10491">
        <v>27.99</v>
      </c>
      <c r="C10491">
        <v>-1.57</v>
      </c>
      <c r="D10491">
        <f t="shared" si="163"/>
        <v>-0.157</v>
      </c>
    </row>
    <row r="10492" spans="1:4">
      <c r="A10492" t="s">
        <v>10494</v>
      </c>
      <c r="B10492">
        <v>27.99</v>
      </c>
      <c r="C10492">
        <v>-1.48</v>
      </c>
      <c r="D10492">
        <f t="shared" si="163"/>
        <v>-0.14799999999999999</v>
      </c>
    </row>
    <row r="10493" spans="1:4">
      <c r="A10493" t="s">
        <v>10495</v>
      </c>
      <c r="B10493">
        <v>27.99</v>
      </c>
      <c r="C10493">
        <v>-1.48</v>
      </c>
      <c r="D10493">
        <f t="shared" si="163"/>
        <v>-0.14799999999999999</v>
      </c>
    </row>
    <row r="10494" spans="1:4">
      <c r="A10494" t="s">
        <v>10496</v>
      </c>
      <c r="B10494">
        <v>27.99</v>
      </c>
      <c r="C10494">
        <v>-1.48</v>
      </c>
      <c r="D10494">
        <f t="shared" si="163"/>
        <v>-0.14799999999999999</v>
      </c>
    </row>
    <row r="10495" spans="1:4">
      <c r="A10495" t="s">
        <v>10497</v>
      </c>
      <c r="B10495">
        <v>28.02</v>
      </c>
      <c r="C10495">
        <v>-1.48</v>
      </c>
      <c r="D10495">
        <f t="shared" si="163"/>
        <v>-0.14799999999999999</v>
      </c>
    </row>
    <row r="10496" spans="1:4">
      <c r="A10496" t="s">
        <v>10498</v>
      </c>
      <c r="B10496">
        <v>28.02</v>
      </c>
      <c r="C10496">
        <v>-1.48</v>
      </c>
      <c r="D10496">
        <f t="shared" si="163"/>
        <v>-0.14799999999999999</v>
      </c>
    </row>
    <row r="10497" spans="1:4">
      <c r="A10497" t="s">
        <v>10499</v>
      </c>
      <c r="B10497">
        <v>28.02</v>
      </c>
      <c r="C10497">
        <v>-1.48</v>
      </c>
      <c r="D10497">
        <f t="shared" si="163"/>
        <v>-0.14799999999999999</v>
      </c>
    </row>
    <row r="10498" spans="1:4">
      <c r="A10498" t="s">
        <v>10500</v>
      </c>
      <c r="B10498">
        <v>28.02</v>
      </c>
      <c r="C10498">
        <v>-1.48</v>
      </c>
      <c r="D10498">
        <f t="shared" si="163"/>
        <v>-0.14799999999999999</v>
      </c>
    </row>
    <row r="10499" spans="1:4">
      <c r="A10499" t="s">
        <v>10501</v>
      </c>
      <c r="B10499">
        <v>28.02</v>
      </c>
      <c r="C10499">
        <v>-1.48</v>
      </c>
      <c r="D10499">
        <f t="shared" ref="D10499:D10562" si="164">C10499/10</f>
        <v>-0.14799999999999999</v>
      </c>
    </row>
    <row r="10500" spans="1:4">
      <c r="A10500" t="s">
        <v>10502</v>
      </c>
      <c r="B10500">
        <v>28.05</v>
      </c>
      <c r="C10500">
        <v>-1.48</v>
      </c>
      <c r="D10500">
        <f t="shared" si="164"/>
        <v>-0.14799999999999999</v>
      </c>
    </row>
    <row r="10501" spans="1:4">
      <c r="A10501" t="s">
        <v>10503</v>
      </c>
      <c r="B10501">
        <v>28.05</v>
      </c>
      <c r="C10501">
        <v>-1.57</v>
      </c>
      <c r="D10501">
        <f t="shared" si="164"/>
        <v>-0.157</v>
      </c>
    </row>
    <row r="10502" spans="1:4">
      <c r="A10502" t="s">
        <v>10504</v>
      </c>
      <c r="B10502">
        <v>28.05</v>
      </c>
      <c r="C10502">
        <v>-1.57</v>
      </c>
      <c r="D10502">
        <f t="shared" si="164"/>
        <v>-0.157</v>
      </c>
    </row>
    <row r="10503" spans="1:4">
      <c r="A10503" t="s">
        <v>10505</v>
      </c>
      <c r="B10503">
        <v>28.07</v>
      </c>
      <c r="C10503">
        <v>-1.48</v>
      </c>
      <c r="D10503">
        <f t="shared" si="164"/>
        <v>-0.14799999999999999</v>
      </c>
    </row>
    <row r="10504" spans="1:4">
      <c r="A10504" t="s">
        <v>10506</v>
      </c>
      <c r="B10504">
        <v>28.07</v>
      </c>
      <c r="C10504">
        <v>-1.48</v>
      </c>
      <c r="D10504">
        <f t="shared" si="164"/>
        <v>-0.14799999999999999</v>
      </c>
    </row>
    <row r="10505" spans="1:4">
      <c r="A10505" t="s">
        <v>10507</v>
      </c>
      <c r="B10505">
        <v>28.07</v>
      </c>
      <c r="C10505">
        <v>-1.48</v>
      </c>
      <c r="D10505">
        <f t="shared" si="164"/>
        <v>-0.14799999999999999</v>
      </c>
    </row>
    <row r="10506" spans="1:4">
      <c r="A10506" t="s">
        <v>10508</v>
      </c>
      <c r="B10506">
        <v>28.07</v>
      </c>
      <c r="C10506">
        <v>-1.48</v>
      </c>
      <c r="D10506">
        <f t="shared" si="164"/>
        <v>-0.14799999999999999</v>
      </c>
    </row>
    <row r="10507" spans="1:4">
      <c r="A10507" t="s">
        <v>10509</v>
      </c>
      <c r="B10507">
        <v>28.1</v>
      </c>
      <c r="C10507">
        <v>-1.48</v>
      </c>
      <c r="D10507">
        <f t="shared" si="164"/>
        <v>-0.14799999999999999</v>
      </c>
    </row>
    <row r="10508" spans="1:4">
      <c r="A10508" t="s">
        <v>10510</v>
      </c>
      <c r="B10508">
        <v>28.1</v>
      </c>
      <c r="C10508">
        <v>-1.48</v>
      </c>
      <c r="D10508">
        <f t="shared" si="164"/>
        <v>-0.14799999999999999</v>
      </c>
    </row>
    <row r="10509" spans="1:4">
      <c r="A10509" t="s">
        <v>10511</v>
      </c>
      <c r="B10509">
        <v>28.1</v>
      </c>
      <c r="C10509">
        <v>-1.57</v>
      </c>
      <c r="D10509">
        <f t="shared" si="164"/>
        <v>-0.157</v>
      </c>
    </row>
    <row r="10510" spans="1:4">
      <c r="A10510" t="s">
        <v>10512</v>
      </c>
      <c r="B10510">
        <v>28.13</v>
      </c>
      <c r="C10510">
        <v>-1.48</v>
      </c>
      <c r="D10510">
        <f t="shared" si="164"/>
        <v>-0.14799999999999999</v>
      </c>
    </row>
    <row r="10511" spans="1:4">
      <c r="A10511" t="s">
        <v>10513</v>
      </c>
      <c r="B10511">
        <v>28.13</v>
      </c>
      <c r="C10511">
        <v>-1.57</v>
      </c>
      <c r="D10511">
        <f t="shared" si="164"/>
        <v>-0.157</v>
      </c>
    </row>
    <row r="10512" spans="1:4">
      <c r="A10512" t="s">
        <v>10514</v>
      </c>
      <c r="B10512">
        <v>28.13</v>
      </c>
      <c r="C10512">
        <v>-1.48</v>
      </c>
      <c r="D10512">
        <f t="shared" si="164"/>
        <v>-0.14799999999999999</v>
      </c>
    </row>
    <row r="10513" spans="1:4">
      <c r="A10513" t="s">
        <v>10515</v>
      </c>
      <c r="B10513">
        <v>28.13</v>
      </c>
      <c r="C10513">
        <v>-1.48</v>
      </c>
      <c r="D10513">
        <f t="shared" si="164"/>
        <v>-0.14799999999999999</v>
      </c>
    </row>
    <row r="10514" spans="1:4">
      <c r="A10514" t="s">
        <v>10516</v>
      </c>
      <c r="B10514">
        <v>28.16</v>
      </c>
      <c r="C10514">
        <v>-1.48</v>
      </c>
      <c r="D10514">
        <f t="shared" si="164"/>
        <v>-0.14799999999999999</v>
      </c>
    </row>
    <row r="10515" spans="1:4">
      <c r="A10515" t="s">
        <v>10517</v>
      </c>
      <c r="B10515">
        <v>28.16</v>
      </c>
      <c r="C10515">
        <v>-1.57</v>
      </c>
      <c r="D10515">
        <f t="shared" si="164"/>
        <v>-0.157</v>
      </c>
    </row>
    <row r="10516" spans="1:4">
      <c r="A10516" t="s">
        <v>10518</v>
      </c>
      <c r="B10516">
        <v>28.16</v>
      </c>
      <c r="C10516">
        <v>-1.48</v>
      </c>
      <c r="D10516">
        <f t="shared" si="164"/>
        <v>-0.14799999999999999</v>
      </c>
    </row>
    <row r="10517" spans="1:4">
      <c r="A10517" t="s">
        <v>10519</v>
      </c>
      <c r="B10517">
        <v>28.19</v>
      </c>
      <c r="C10517">
        <v>-1.57</v>
      </c>
      <c r="D10517">
        <f t="shared" si="164"/>
        <v>-0.157</v>
      </c>
    </row>
    <row r="10518" spans="1:4">
      <c r="A10518" t="s">
        <v>10520</v>
      </c>
      <c r="B10518">
        <v>28.19</v>
      </c>
      <c r="C10518">
        <v>-1.48</v>
      </c>
      <c r="D10518">
        <f t="shared" si="164"/>
        <v>-0.14799999999999999</v>
      </c>
    </row>
    <row r="10519" spans="1:4">
      <c r="A10519" t="s">
        <v>10521</v>
      </c>
      <c r="B10519">
        <v>28.19</v>
      </c>
      <c r="C10519">
        <v>-1.48</v>
      </c>
      <c r="D10519">
        <f t="shared" si="164"/>
        <v>-0.14799999999999999</v>
      </c>
    </row>
    <row r="10520" spans="1:4">
      <c r="A10520" t="s">
        <v>10522</v>
      </c>
      <c r="B10520">
        <v>28.19</v>
      </c>
      <c r="C10520">
        <v>-1.48</v>
      </c>
      <c r="D10520">
        <f t="shared" si="164"/>
        <v>-0.14799999999999999</v>
      </c>
    </row>
    <row r="10521" spans="1:4">
      <c r="A10521" t="s">
        <v>10523</v>
      </c>
      <c r="B10521">
        <v>28.22</v>
      </c>
      <c r="C10521">
        <v>-1.48</v>
      </c>
      <c r="D10521">
        <f t="shared" si="164"/>
        <v>-0.14799999999999999</v>
      </c>
    </row>
    <row r="10522" spans="1:4">
      <c r="A10522" t="s">
        <v>10524</v>
      </c>
      <c r="B10522">
        <v>28.22</v>
      </c>
      <c r="C10522">
        <v>-1.48</v>
      </c>
      <c r="D10522">
        <f t="shared" si="164"/>
        <v>-0.14799999999999999</v>
      </c>
    </row>
    <row r="10523" spans="1:4">
      <c r="A10523" t="s">
        <v>10525</v>
      </c>
      <c r="B10523">
        <v>28.22</v>
      </c>
      <c r="C10523">
        <v>-1.4</v>
      </c>
      <c r="D10523">
        <f t="shared" si="164"/>
        <v>-0.13999999999999999</v>
      </c>
    </row>
    <row r="10524" spans="1:4">
      <c r="A10524" t="s">
        <v>10526</v>
      </c>
      <c r="B10524">
        <v>28.22</v>
      </c>
      <c r="C10524">
        <v>-1.4</v>
      </c>
      <c r="D10524">
        <f t="shared" si="164"/>
        <v>-0.13999999999999999</v>
      </c>
    </row>
    <row r="10525" spans="1:4">
      <c r="A10525" t="s">
        <v>10527</v>
      </c>
      <c r="B10525">
        <v>28.25</v>
      </c>
      <c r="C10525">
        <v>-1.48</v>
      </c>
      <c r="D10525">
        <f t="shared" si="164"/>
        <v>-0.14799999999999999</v>
      </c>
    </row>
    <row r="10526" spans="1:4">
      <c r="A10526" t="s">
        <v>10528</v>
      </c>
      <c r="B10526">
        <v>28.25</v>
      </c>
      <c r="C10526">
        <v>-1.57</v>
      </c>
      <c r="D10526">
        <f t="shared" si="164"/>
        <v>-0.157</v>
      </c>
    </row>
    <row r="10527" spans="1:4">
      <c r="A10527" t="s">
        <v>10529</v>
      </c>
      <c r="B10527">
        <v>28.25</v>
      </c>
      <c r="C10527">
        <v>-1.57</v>
      </c>
      <c r="D10527">
        <f t="shared" si="164"/>
        <v>-0.157</v>
      </c>
    </row>
    <row r="10528" spans="1:4">
      <c r="A10528" t="s">
        <v>10530</v>
      </c>
      <c r="B10528">
        <v>28.25</v>
      </c>
      <c r="C10528">
        <v>-1.57</v>
      </c>
      <c r="D10528">
        <f t="shared" si="164"/>
        <v>-0.157</v>
      </c>
    </row>
    <row r="10529" spans="1:4">
      <c r="A10529" t="s">
        <v>10531</v>
      </c>
      <c r="B10529">
        <v>28.28</v>
      </c>
      <c r="C10529">
        <v>-1.57</v>
      </c>
      <c r="D10529">
        <f t="shared" si="164"/>
        <v>-0.157</v>
      </c>
    </row>
    <row r="10530" spans="1:4">
      <c r="A10530" t="s">
        <v>10532</v>
      </c>
      <c r="B10530">
        <v>28.28</v>
      </c>
      <c r="C10530">
        <v>-1.48</v>
      </c>
      <c r="D10530">
        <f t="shared" si="164"/>
        <v>-0.14799999999999999</v>
      </c>
    </row>
    <row r="10531" spans="1:4">
      <c r="A10531" t="s">
        <v>10533</v>
      </c>
      <c r="B10531">
        <v>28.28</v>
      </c>
      <c r="C10531">
        <v>-1.4</v>
      </c>
      <c r="D10531">
        <f t="shared" si="164"/>
        <v>-0.13999999999999999</v>
      </c>
    </row>
    <row r="10532" spans="1:4">
      <c r="A10532" t="s">
        <v>10534</v>
      </c>
      <c r="B10532">
        <v>28.28</v>
      </c>
      <c r="C10532">
        <v>-1.48</v>
      </c>
      <c r="D10532">
        <f t="shared" si="164"/>
        <v>-0.14799999999999999</v>
      </c>
    </row>
    <row r="10533" spans="1:4">
      <c r="A10533" t="s">
        <v>10535</v>
      </c>
      <c r="B10533">
        <v>28.31</v>
      </c>
      <c r="C10533">
        <v>-1.48</v>
      </c>
      <c r="D10533">
        <f t="shared" si="164"/>
        <v>-0.14799999999999999</v>
      </c>
    </row>
    <row r="10534" spans="1:4">
      <c r="A10534" t="s">
        <v>10536</v>
      </c>
      <c r="B10534">
        <v>28.31</v>
      </c>
      <c r="C10534">
        <v>-1.48</v>
      </c>
      <c r="D10534">
        <f t="shared" si="164"/>
        <v>-0.14799999999999999</v>
      </c>
    </row>
    <row r="10535" spans="1:4">
      <c r="A10535" t="s">
        <v>10537</v>
      </c>
      <c r="B10535">
        <v>28.31</v>
      </c>
      <c r="C10535">
        <v>-1.48</v>
      </c>
      <c r="D10535">
        <f t="shared" si="164"/>
        <v>-0.14799999999999999</v>
      </c>
    </row>
    <row r="10536" spans="1:4">
      <c r="A10536" t="s">
        <v>10538</v>
      </c>
      <c r="B10536">
        <v>28.31</v>
      </c>
      <c r="C10536">
        <v>-1.48</v>
      </c>
      <c r="D10536">
        <f t="shared" si="164"/>
        <v>-0.14799999999999999</v>
      </c>
    </row>
    <row r="10537" spans="1:4">
      <c r="A10537" t="s">
        <v>10539</v>
      </c>
      <c r="B10537">
        <v>28.34</v>
      </c>
      <c r="C10537">
        <v>-1.48</v>
      </c>
      <c r="D10537">
        <f t="shared" si="164"/>
        <v>-0.14799999999999999</v>
      </c>
    </row>
    <row r="10538" spans="1:4">
      <c r="A10538" t="s">
        <v>10540</v>
      </c>
      <c r="B10538">
        <v>28.34</v>
      </c>
      <c r="C10538">
        <v>-1.48</v>
      </c>
      <c r="D10538">
        <f t="shared" si="164"/>
        <v>-0.14799999999999999</v>
      </c>
    </row>
    <row r="10539" spans="1:4">
      <c r="A10539" t="s">
        <v>10541</v>
      </c>
      <c r="B10539">
        <v>28.34</v>
      </c>
      <c r="C10539">
        <v>-1.57</v>
      </c>
      <c r="D10539">
        <f t="shared" si="164"/>
        <v>-0.157</v>
      </c>
    </row>
    <row r="10540" spans="1:4">
      <c r="A10540" t="s">
        <v>10542</v>
      </c>
      <c r="B10540">
        <v>28.34</v>
      </c>
      <c r="C10540">
        <v>-1.48</v>
      </c>
      <c r="D10540">
        <f t="shared" si="164"/>
        <v>-0.14799999999999999</v>
      </c>
    </row>
    <row r="10541" spans="1:4">
      <c r="A10541" t="s">
        <v>10543</v>
      </c>
      <c r="B10541">
        <v>28.36</v>
      </c>
      <c r="C10541">
        <v>-1.48</v>
      </c>
      <c r="D10541">
        <f t="shared" si="164"/>
        <v>-0.14799999999999999</v>
      </c>
    </row>
    <row r="10542" spans="1:4">
      <c r="A10542" t="s">
        <v>10544</v>
      </c>
      <c r="B10542">
        <v>28.36</v>
      </c>
      <c r="C10542">
        <v>-1.57</v>
      </c>
      <c r="D10542">
        <f t="shared" si="164"/>
        <v>-0.157</v>
      </c>
    </row>
    <row r="10543" spans="1:4">
      <c r="A10543" t="s">
        <v>10545</v>
      </c>
      <c r="B10543">
        <v>28.36</v>
      </c>
      <c r="C10543">
        <v>-1.48</v>
      </c>
      <c r="D10543">
        <f t="shared" si="164"/>
        <v>-0.14799999999999999</v>
      </c>
    </row>
    <row r="10544" spans="1:4">
      <c r="A10544" t="s">
        <v>10546</v>
      </c>
      <c r="B10544">
        <v>28.36</v>
      </c>
      <c r="C10544">
        <v>-1.48</v>
      </c>
      <c r="D10544">
        <f t="shared" si="164"/>
        <v>-0.14799999999999999</v>
      </c>
    </row>
    <row r="10545" spans="1:4">
      <c r="A10545" t="s">
        <v>10547</v>
      </c>
      <c r="B10545">
        <v>28.36</v>
      </c>
      <c r="C10545">
        <v>-1.4</v>
      </c>
      <c r="D10545">
        <f t="shared" si="164"/>
        <v>-0.13999999999999999</v>
      </c>
    </row>
    <row r="10546" spans="1:4">
      <c r="A10546" t="s">
        <v>10548</v>
      </c>
      <c r="B10546">
        <v>28.39</v>
      </c>
      <c r="C10546">
        <v>-1.57</v>
      </c>
      <c r="D10546">
        <f t="shared" si="164"/>
        <v>-0.157</v>
      </c>
    </row>
    <row r="10547" spans="1:4">
      <c r="A10547" t="s">
        <v>10549</v>
      </c>
      <c r="B10547">
        <v>28.39</v>
      </c>
      <c r="C10547">
        <v>-1.48</v>
      </c>
      <c r="D10547">
        <f t="shared" si="164"/>
        <v>-0.14799999999999999</v>
      </c>
    </row>
    <row r="10548" spans="1:4">
      <c r="A10548" t="s">
        <v>10550</v>
      </c>
      <c r="B10548">
        <v>28.39</v>
      </c>
      <c r="C10548">
        <v>-1.48</v>
      </c>
      <c r="D10548">
        <f t="shared" si="164"/>
        <v>-0.14799999999999999</v>
      </c>
    </row>
    <row r="10549" spans="1:4">
      <c r="A10549" t="s">
        <v>10551</v>
      </c>
      <c r="B10549">
        <v>28.39</v>
      </c>
      <c r="C10549">
        <v>-1.4</v>
      </c>
      <c r="D10549">
        <f t="shared" si="164"/>
        <v>-0.13999999999999999</v>
      </c>
    </row>
    <row r="10550" spans="1:4">
      <c r="A10550" t="s">
        <v>10552</v>
      </c>
      <c r="B10550">
        <v>28.42</v>
      </c>
      <c r="C10550">
        <v>-1.48</v>
      </c>
      <c r="D10550">
        <f t="shared" si="164"/>
        <v>-0.14799999999999999</v>
      </c>
    </row>
    <row r="10551" spans="1:4">
      <c r="A10551" t="s">
        <v>10553</v>
      </c>
      <c r="B10551">
        <v>28.42</v>
      </c>
      <c r="C10551">
        <v>-1.48</v>
      </c>
      <c r="D10551">
        <f t="shared" si="164"/>
        <v>-0.14799999999999999</v>
      </c>
    </row>
    <row r="10552" spans="1:4">
      <c r="A10552" t="s">
        <v>10554</v>
      </c>
      <c r="B10552">
        <v>28.42</v>
      </c>
      <c r="C10552">
        <v>-1.48</v>
      </c>
      <c r="D10552">
        <f t="shared" si="164"/>
        <v>-0.14799999999999999</v>
      </c>
    </row>
    <row r="10553" spans="1:4">
      <c r="A10553" t="s">
        <v>10555</v>
      </c>
      <c r="B10553">
        <v>28.42</v>
      </c>
      <c r="C10553">
        <v>-1.57</v>
      </c>
      <c r="D10553">
        <f t="shared" si="164"/>
        <v>-0.157</v>
      </c>
    </row>
    <row r="10554" spans="1:4">
      <c r="A10554" t="s">
        <v>10556</v>
      </c>
      <c r="B10554">
        <v>28.42</v>
      </c>
      <c r="C10554">
        <v>-1.48</v>
      </c>
      <c r="D10554">
        <f t="shared" si="164"/>
        <v>-0.14799999999999999</v>
      </c>
    </row>
    <row r="10555" spans="1:4">
      <c r="A10555" t="s">
        <v>10557</v>
      </c>
      <c r="B10555">
        <v>28.45</v>
      </c>
      <c r="C10555">
        <v>-1.48</v>
      </c>
      <c r="D10555">
        <f t="shared" si="164"/>
        <v>-0.14799999999999999</v>
      </c>
    </row>
    <row r="10556" spans="1:4">
      <c r="A10556" t="s">
        <v>10558</v>
      </c>
      <c r="B10556">
        <v>28.45</v>
      </c>
      <c r="C10556">
        <v>-1.4</v>
      </c>
      <c r="D10556">
        <f t="shared" si="164"/>
        <v>-0.13999999999999999</v>
      </c>
    </row>
    <row r="10557" spans="1:4">
      <c r="A10557" t="s">
        <v>10559</v>
      </c>
      <c r="B10557">
        <v>28.45</v>
      </c>
      <c r="C10557">
        <v>-1.48</v>
      </c>
      <c r="D10557">
        <f t="shared" si="164"/>
        <v>-0.14799999999999999</v>
      </c>
    </row>
    <row r="10558" spans="1:4">
      <c r="A10558" t="s">
        <v>10560</v>
      </c>
      <c r="B10558">
        <v>28.45</v>
      </c>
      <c r="C10558">
        <v>-1.48</v>
      </c>
      <c r="D10558">
        <f t="shared" si="164"/>
        <v>-0.14799999999999999</v>
      </c>
    </row>
    <row r="10559" spans="1:4">
      <c r="A10559" t="s">
        <v>10561</v>
      </c>
      <c r="B10559">
        <v>28.45</v>
      </c>
      <c r="C10559">
        <v>-1.48</v>
      </c>
      <c r="D10559">
        <f t="shared" si="164"/>
        <v>-0.14799999999999999</v>
      </c>
    </row>
    <row r="10560" spans="1:4">
      <c r="A10560" t="s">
        <v>10562</v>
      </c>
      <c r="B10560">
        <v>28.48</v>
      </c>
      <c r="C10560">
        <v>-1.4</v>
      </c>
      <c r="D10560">
        <f t="shared" si="164"/>
        <v>-0.13999999999999999</v>
      </c>
    </row>
    <row r="10561" spans="1:4">
      <c r="A10561" t="s">
        <v>10563</v>
      </c>
      <c r="B10561">
        <v>28.48</v>
      </c>
      <c r="C10561">
        <v>-1.4</v>
      </c>
      <c r="D10561">
        <f t="shared" si="164"/>
        <v>-0.13999999999999999</v>
      </c>
    </row>
    <row r="10562" spans="1:4">
      <c r="A10562" t="s">
        <v>10564</v>
      </c>
      <c r="B10562">
        <v>28.48</v>
      </c>
      <c r="C10562">
        <v>-1.48</v>
      </c>
      <c r="D10562">
        <f t="shared" si="164"/>
        <v>-0.14799999999999999</v>
      </c>
    </row>
    <row r="10563" spans="1:4">
      <c r="A10563" t="s">
        <v>10565</v>
      </c>
      <c r="B10563">
        <v>28.48</v>
      </c>
      <c r="C10563">
        <v>-1.48</v>
      </c>
      <c r="D10563">
        <f t="shared" ref="D10563:D10626" si="165">C10563/10</f>
        <v>-0.14799999999999999</v>
      </c>
    </row>
    <row r="10564" spans="1:4">
      <c r="A10564" t="s">
        <v>10566</v>
      </c>
      <c r="B10564">
        <v>28.48</v>
      </c>
      <c r="C10564">
        <v>-1.48</v>
      </c>
      <c r="D10564">
        <f t="shared" si="165"/>
        <v>-0.14799999999999999</v>
      </c>
    </row>
    <row r="10565" spans="1:4">
      <c r="A10565" t="s">
        <v>10567</v>
      </c>
      <c r="B10565">
        <v>28.51</v>
      </c>
      <c r="C10565">
        <v>-1.48</v>
      </c>
      <c r="D10565">
        <f t="shared" si="165"/>
        <v>-0.14799999999999999</v>
      </c>
    </row>
    <row r="10566" spans="1:4">
      <c r="A10566" t="s">
        <v>10568</v>
      </c>
      <c r="B10566">
        <v>28.51</v>
      </c>
      <c r="C10566">
        <v>-1.48</v>
      </c>
      <c r="D10566">
        <f t="shared" si="165"/>
        <v>-0.14799999999999999</v>
      </c>
    </row>
    <row r="10567" spans="1:4">
      <c r="A10567" t="s">
        <v>10569</v>
      </c>
      <c r="B10567">
        <v>28.51</v>
      </c>
      <c r="C10567">
        <v>-1.57</v>
      </c>
      <c r="D10567">
        <f t="shared" si="165"/>
        <v>-0.157</v>
      </c>
    </row>
    <row r="10568" spans="1:4">
      <c r="A10568" t="s">
        <v>10570</v>
      </c>
      <c r="B10568">
        <v>28.51</v>
      </c>
      <c r="C10568">
        <v>-1.48</v>
      </c>
      <c r="D10568">
        <f t="shared" si="165"/>
        <v>-0.14799999999999999</v>
      </c>
    </row>
    <row r="10569" spans="1:4">
      <c r="A10569" t="s">
        <v>10571</v>
      </c>
      <c r="B10569">
        <v>28.54</v>
      </c>
      <c r="C10569">
        <v>-1.48</v>
      </c>
      <c r="D10569">
        <f t="shared" si="165"/>
        <v>-0.14799999999999999</v>
      </c>
    </row>
    <row r="10570" spans="1:4">
      <c r="A10570" t="s">
        <v>10572</v>
      </c>
      <c r="B10570">
        <v>28.54</v>
      </c>
      <c r="C10570">
        <v>-1.48</v>
      </c>
      <c r="D10570">
        <f t="shared" si="165"/>
        <v>-0.14799999999999999</v>
      </c>
    </row>
    <row r="10571" spans="1:4">
      <c r="A10571" t="s">
        <v>10573</v>
      </c>
      <c r="B10571">
        <v>28.54</v>
      </c>
      <c r="C10571">
        <v>-1.4</v>
      </c>
      <c r="D10571">
        <f t="shared" si="165"/>
        <v>-0.13999999999999999</v>
      </c>
    </row>
    <row r="10572" spans="1:4">
      <c r="A10572" t="s">
        <v>10574</v>
      </c>
      <c r="B10572">
        <v>28.54</v>
      </c>
      <c r="C10572">
        <v>-1.48</v>
      </c>
      <c r="D10572">
        <f t="shared" si="165"/>
        <v>-0.14799999999999999</v>
      </c>
    </row>
    <row r="10573" spans="1:4">
      <c r="A10573" t="s">
        <v>10575</v>
      </c>
      <c r="B10573">
        <v>28.57</v>
      </c>
      <c r="C10573">
        <v>-1.48</v>
      </c>
      <c r="D10573">
        <f t="shared" si="165"/>
        <v>-0.14799999999999999</v>
      </c>
    </row>
    <row r="10574" spans="1:4">
      <c r="A10574" t="s">
        <v>10576</v>
      </c>
      <c r="B10574">
        <v>28.57</v>
      </c>
      <c r="C10574">
        <v>-1.48</v>
      </c>
      <c r="D10574">
        <f t="shared" si="165"/>
        <v>-0.14799999999999999</v>
      </c>
    </row>
    <row r="10575" spans="1:4">
      <c r="A10575" t="s">
        <v>10577</v>
      </c>
      <c r="B10575">
        <v>28.57</v>
      </c>
      <c r="C10575">
        <v>-1.48</v>
      </c>
      <c r="D10575">
        <f t="shared" si="165"/>
        <v>-0.14799999999999999</v>
      </c>
    </row>
    <row r="10576" spans="1:4">
      <c r="A10576" t="s">
        <v>10578</v>
      </c>
      <c r="B10576">
        <v>28.6</v>
      </c>
      <c r="C10576">
        <v>-1.48</v>
      </c>
      <c r="D10576">
        <f t="shared" si="165"/>
        <v>-0.14799999999999999</v>
      </c>
    </row>
    <row r="10577" spans="1:4">
      <c r="A10577" t="s">
        <v>10579</v>
      </c>
      <c r="B10577">
        <v>28.6</v>
      </c>
      <c r="C10577">
        <v>-1.48</v>
      </c>
      <c r="D10577">
        <f t="shared" si="165"/>
        <v>-0.14799999999999999</v>
      </c>
    </row>
    <row r="10578" spans="1:4">
      <c r="A10578" t="s">
        <v>10580</v>
      </c>
      <c r="B10578">
        <v>28.6</v>
      </c>
      <c r="C10578">
        <v>-1.4</v>
      </c>
      <c r="D10578">
        <f t="shared" si="165"/>
        <v>-0.13999999999999999</v>
      </c>
    </row>
    <row r="10579" spans="1:4">
      <c r="A10579" t="s">
        <v>10581</v>
      </c>
      <c r="B10579">
        <v>28.6</v>
      </c>
      <c r="C10579">
        <v>-1.48</v>
      </c>
      <c r="D10579">
        <f t="shared" si="165"/>
        <v>-0.14799999999999999</v>
      </c>
    </row>
    <row r="10580" spans="1:4">
      <c r="A10580" t="s">
        <v>10582</v>
      </c>
      <c r="B10580">
        <v>28.63</v>
      </c>
      <c r="C10580">
        <v>-1.4</v>
      </c>
      <c r="D10580">
        <f t="shared" si="165"/>
        <v>-0.13999999999999999</v>
      </c>
    </row>
    <row r="10581" spans="1:4">
      <c r="A10581" t="s">
        <v>10583</v>
      </c>
      <c r="B10581">
        <v>28.63</v>
      </c>
      <c r="C10581">
        <v>-1.48</v>
      </c>
      <c r="D10581">
        <f t="shared" si="165"/>
        <v>-0.14799999999999999</v>
      </c>
    </row>
    <row r="10582" spans="1:4">
      <c r="A10582" t="s">
        <v>10584</v>
      </c>
      <c r="B10582">
        <v>28.63</v>
      </c>
      <c r="C10582">
        <v>-1.4</v>
      </c>
      <c r="D10582">
        <f t="shared" si="165"/>
        <v>-0.13999999999999999</v>
      </c>
    </row>
    <row r="10583" spans="1:4">
      <c r="A10583" t="s">
        <v>10585</v>
      </c>
      <c r="B10583">
        <v>28.63</v>
      </c>
      <c r="C10583">
        <v>-1.4</v>
      </c>
      <c r="D10583">
        <f t="shared" si="165"/>
        <v>-0.13999999999999999</v>
      </c>
    </row>
    <row r="10584" spans="1:4">
      <c r="A10584" t="s">
        <v>10586</v>
      </c>
      <c r="B10584">
        <v>28.63</v>
      </c>
      <c r="C10584">
        <v>-1.48</v>
      </c>
      <c r="D10584">
        <f t="shared" si="165"/>
        <v>-0.14799999999999999</v>
      </c>
    </row>
    <row r="10585" spans="1:4">
      <c r="A10585" t="s">
        <v>10587</v>
      </c>
      <c r="B10585">
        <v>28.65</v>
      </c>
      <c r="C10585">
        <v>-1.48</v>
      </c>
      <c r="D10585">
        <f t="shared" si="165"/>
        <v>-0.14799999999999999</v>
      </c>
    </row>
    <row r="10586" spans="1:4">
      <c r="A10586" t="s">
        <v>10588</v>
      </c>
      <c r="B10586">
        <v>28.65</v>
      </c>
      <c r="C10586">
        <v>-1.48</v>
      </c>
      <c r="D10586">
        <f t="shared" si="165"/>
        <v>-0.14799999999999999</v>
      </c>
    </row>
    <row r="10587" spans="1:4">
      <c r="A10587" t="s">
        <v>10589</v>
      </c>
      <c r="B10587">
        <v>28.65</v>
      </c>
      <c r="C10587">
        <v>-1.48</v>
      </c>
      <c r="D10587">
        <f t="shared" si="165"/>
        <v>-0.14799999999999999</v>
      </c>
    </row>
    <row r="10588" spans="1:4">
      <c r="A10588" t="s">
        <v>10590</v>
      </c>
      <c r="B10588">
        <v>28.65</v>
      </c>
      <c r="C10588">
        <v>-1.48</v>
      </c>
      <c r="D10588">
        <f t="shared" si="165"/>
        <v>-0.14799999999999999</v>
      </c>
    </row>
    <row r="10589" spans="1:4">
      <c r="A10589" t="s">
        <v>10591</v>
      </c>
      <c r="B10589">
        <v>28.65</v>
      </c>
      <c r="C10589">
        <v>-1.48</v>
      </c>
      <c r="D10589">
        <f t="shared" si="165"/>
        <v>-0.14799999999999999</v>
      </c>
    </row>
    <row r="10590" spans="1:4">
      <c r="A10590" t="s">
        <v>10592</v>
      </c>
      <c r="B10590">
        <v>28.65</v>
      </c>
      <c r="C10590">
        <v>-1.4</v>
      </c>
      <c r="D10590">
        <f t="shared" si="165"/>
        <v>-0.13999999999999999</v>
      </c>
    </row>
    <row r="10591" spans="1:4">
      <c r="A10591" t="s">
        <v>10593</v>
      </c>
      <c r="B10591">
        <v>28.65</v>
      </c>
      <c r="C10591">
        <v>-1.48</v>
      </c>
      <c r="D10591">
        <f t="shared" si="165"/>
        <v>-0.14799999999999999</v>
      </c>
    </row>
    <row r="10592" spans="1:4">
      <c r="A10592" t="s">
        <v>10594</v>
      </c>
      <c r="B10592">
        <v>28.65</v>
      </c>
      <c r="C10592">
        <v>-1.48</v>
      </c>
      <c r="D10592">
        <f t="shared" si="165"/>
        <v>-0.14799999999999999</v>
      </c>
    </row>
    <row r="10593" spans="1:4">
      <c r="A10593" t="s">
        <v>10595</v>
      </c>
      <c r="B10593">
        <v>28.68</v>
      </c>
      <c r="C10593">
        <v>-1.48</v>
      </c>
      <c r="D10593">
        <f t="shared" si="165"/>
        <v>-0.14799999999999999</v>
      </c>
    </row>
    <row r="10594" spans="1:4">
      <c r="A10594" t="s">
        <v>10596</v>
      </c>
      <c r="B10594">
        <v>28.68</v>
      </c>
      <c r="C10594">
        <v>-1.48</v>
      </c>
      <c r="D10594">
        <f t="shared" si="165"/>
        <v>-0.14799999999999999</v>
      </c>
    </row>
    <row r="10595" spans="1:4">
      <c r="A10595" t="s">
        <v>10597</v>
      </c>
      <c r="B10595">
        <v>28.68</v>
      </c>
      <c r="C10595">
        <v>-1.48</v>
      </c>
      <c r="D10595">
        <f t="shared" si="165"/>
        <v>-0.14799999999999999</v>
      </c>
    </row>
    <row r="10596" spans="1:4">
      <c r="A10596" t="s">
        <v>10598</v>
      </c>
      <c r="B10596">
        <v>28.68</v>
      </c>
      <c r="C10596">
        <v>-1.48</v>
      </c>
      <c r="D10596">
        <f t="shared" si="165"/>
        <v>-0.14799999999999999</v>
      </c>
    </row>
    <row r="10597" spans="1:4">
      <c r="A10597" t="s">
        <v>10599</v>
      </c>
      <c r="B10597">
        <v>28.68</v>
      </c>
      <c r="C10597">
        <v>-1.48</v>
      </c>
      <c r="D10597">
        <f t="shared" si="165"/>
        <v>-0.14799999999999999</v>
      </c>
    </row>
    <row r="10598" spans="1:4">
      <c r="A10598" t="s">
        <v>10600</v>
      </c>
      <c r="B10598">
        <v>28.68</v>
      </c>
      <c r="C10598">
        <v>-1.48</v>
      </c>
      <c r="D10598">
        <f t="shared" si="165"/>
        <v>-0.14799999999999999</v>
      </c>
    </row>
    <row r="10599" spans="1:4">
      <c r="A10599" t="s">
        <v>10601</v>
      </c>
      <c r="B10599">
        <v>28.68</v>
      </c>
      <c r="C10599">
        <v>-1.48</v>
      </c>
      <c r="D10599">
        <f t="shared" si="165"/>
        <v>-0.14799999999999999</v>
      </c>
    </row>
    <row r="10600" spans="1:4">
      <c r="A10600" t="s">
        <v>10602</v>
      </c>
      <c r="B10600">
        <v>28.68</v>
      </c>
      <c r="C10600">
        <v>-1.48</v>
      </c>
      <c r="D10600">
        <f t="shared" si="165"/>
        <v>-0.14799999999999999</v>
      </c>
    </row>
    <row r="10601" spans="1:4">
      <c r="A10601" t="s">
        <v>10603</v>
      </c>
      <c r="B10601">
        <v>28.68</v>
      </c>
      <c r="C10601">
        <v>-1.48</v>
      </c>
      <c r="D10601">
        <f t="shared" si="165"/>
        <v>-0.14799999999999999</v>
      </c>
    </row>
    <row r="10602" spans="1:4">
      <c r="A10602" t="s">
        <v>10604</v>
      </c>
      <c r="B10602">
        <v>28.68</v>
      </c>
      <c r="C10602">
        <v>-1.48</v>
      </c>
      <c r="D10602">
        <f t="shared" si="165"/>
        <v>-0.14799999999999999</v>
      </c>
    </row>
    <row r="10603" spans="1:4">
      <c r="A10603" t="s">
        <v>10605</v>
      </c>
      <c r="B10603">
        <v>28.68</v>
      </c>
      <c r="C10603">
        <v>-1.48</v>
      </c>
      <c r="D10603">
        <f t="shared" si="165"/>
        <v>-0.14799999999999999</v>
      </c>
    </row>
    <row r="10604" spans="1:4">
      <c r="A10604" t="s">
        <v>10606</v>
      </c>
      <c r="B10604">
        <v>28.68</v>
      </c>
      <c r="C10604">
        <v>-1.48</v>
      </c>
      <c r="D10604">
        <f t="shared" si="165"/>
        <v>-0.14799999999999999</v>
      </c>
    </row>
    <row r="10605" spans="1:4">
      <c r="A10605" t="s">
        <v>10607</v>
      </c>
      <c r="B10605">
        <v>28.68</v>
      </c>
      <c r="C10605">
        <v>-1.48</v>
      </c>
      <c r="D10605">
        <f t="shared" si="165"/>
        <v>-0.14799999999999999</v>
      </c>
    </row>
    <row r="10606" spans="1:4">
      <c r="A10606" t="s">
        <v>10608</v>
      </c>
      <c r="B10606">
        <v>28.68</v>
      </c>
      <c r="C10606">
        <v>-1.48</v>
      </c>
      <c r="D10606">
        <f t="shared" si="165"/>
        <v>-0.14799999999999999</v>
      </c>
    </row>
    <row r="10607" spans="1:4">
      <c r="A10607" t="s">
        <v>10609</v>
      </c>
      <c r="B10607">
        <v>28.65</v>
      </c>
      <c r="C10607">
        <v>-1.48</v>
      </c>
      <c r="D10607">
        <f t="shared" si="165"/>
        <v>-0.14799999999999999</v>
      </c>
    </row>
    <row r="10608" spans="1:4">
      <c r="A10608" t="s">
        <v>10610</v>
      </c>
      <c r="B10608">
        <v>28.68</v>
      </c>
      <c r="C10608">
        <v>-1.48</v>
      </c>
      <c r="D10608">
        <f t="shared" si="165"/>
        <v>-0.14799999999999999</v>
      </c>
    </row>
    <row r="10609" spans="1:4">
      <c r="A10609" t="s">
        <v>10611</v>
      </c>
      <c r="B10609">
        <v>28.65</v>
      </c>
      <c r="C10609">
        <v>-1.4</v>
      </c>
      <c r="D10609">
        <f t="shared" si="165"/>
        <v>-0.13999999999999999</v>
      </c>
    </row>
    <row r="10610" spans="1:4">
      <c r="A10610" t="s">
        <v>10612</v>
      </c>
      <c r="B10610">
        <v>28.65</v>
      </c>
      <c r="C10610">
        <v>-1.48</v>
      </c>
      <c r="D10610">
        <f t="shared" si="165"/>
        <v>-0.14799999999999999</v>
      </c>
    </row>
    <row r="10611" spans="1:4">
      <c r="A10611" t="s">
        <v>10613</v>
      </c>
      <c r="B10611">
        <v>28.65</v>
      </c>
      <c r="C10611">
        <v>-1.48</v>
      </c>
      <c r="D10611">
        <f t="shared" si="165"/>
        <v>-0.14799999999999999</v>
      </c>
    </row>
    <row r="10612" spans="1:4">
      <c r="A10612" t="s">
        <v>10614</v>
      </c>
      <c r="B10612">
        <v>28.65</v>
      </c>
      <c r="C10612">
        <v>-1.48</v>
      </c>
      <c r="D10612">
        <f t="shared" si="165"/>
        <v>-0.14799999999999999</v>
      </c>
    </row>
    <row r="10613" spans="1:4">
      <c r="A10613" t="s">
        <v>10615</v>
      </c>
      <c r="B10613">
        <v>28.65</v>
      </c>
      <c r="C10613">
        <v>-1.48</v>
      </c>
      <c r="D10613">
        <f t="shared" si="165"/>
        <v>-0.14799999999999999</v>
      </c>
    </row>
    <row r="10614" spans="1:4">
      <c r="A10614" t="s">
        <v>10616</v>
      </c>
      <c r="B10614">
        <v>28.65</v>
      </c>
      <c r="C10614">
        <v>-1.48</v>
      </c>
      <c r="D10614">
        <f t="shared" si="165"/>
        <v>-0.14799999999999999</v>
      </c>
    </row>
    <row r="10615" spans="1:4">
      <c r="A10615" t="s">
        <v>10617</v>
      </c>
      <c r="B10615">
        <v>28.65</v>
      </c>
      <c r="C10615">
        <v>-1.48</v>
      </c>
      <c r="D10615">
        <f t="shared" si="165"/>
        <v>-0.14799999999999999</v>
      </c>
    </row>
    <row r="10616" spans="1:4">
      <c r="A10616" t="s">
        <v>10618</v>
      </c>
      <c r="B10616">
        <v>28.65</v>
      </c>
      <c r="C10616">
        <v>-1.48</v>
      </c>
      <c r="D10616">
        <f t="shared" si="165"/>
        <v>-0.14799999999999999</v>
      </c>
    </row>
    <row r="10617" spans="1:4">
      <c r="A10617" t="s">
        <v>10619</v>
      </c>
      <c r="B10617">
        <v>28.63</v>
      </c>
      <c r="C10617">
        <v>-1.48</v>
      </c>
      <c r="D10617">
        <f t="shared" si="165"/>
        <v>-0.14799999999999999</v>
      </c>
    </row>
    <row r="10618" spans="1:4">
      <c r="A10618" t="s">
        <v>10620</v>
      </c>
      <c r="B10618">
        <v>28.63</v>
      </c>
      <c r="C10618">
        <v>-1.48</v>
      </c>
      <c r="D10618">
        <f t="shared" si="165"/>
        <v>-0.14799999999999999</v>
      </c>
    </row>
    <row r="10619" spans="1:4">
      <c r="A10619" t="s">
        <v>10621</v>
      </c>
      <c r="B10619">
        <v>28.63</v>
      </c>
      <c r="C10619">
        <v>-1.48</v>
      </c>
      <c r="D10619">
        <f t="shared" si="165"/>
        <v>-0.14799999999999999</v>
      </c>
    </row>
    <row r="10620" spans="1:4">
      <c r="A10620" t="s">
        <v>10622</v>
      </c>
      <c r="B10620">
        <v>28.63</v>
      </c>
      <c r="C10620">
        <v>-1.48</v>
      </c>
      <c r="D10620">
        <f t="shared" si="165"/>
        <v>-0.14799999999999999</v>
      </c>
    </row>
    <row r="10621" spans="1:4">
      <c r="A10621" t="s">
        <v>10623</v>
      </c>
      <c r="B10621">
        <v>28.63</v>
      </c>
      <c r="C10621">
        <v>-1.48</v>
      </c>
      <c r="D10621">
        <f t="shared" si="165"/>
        <v>-0.14799999999999999</v>
      </c>
    </row>
    <row r="10622" spans="1:4">
      <c r="A10622" t="s">
        <v>10624</v>
      </c>
      <c r="B10622">
        <v>28.63</v>
      </c>
      <c r="C10622">
        <v>-1.48</v>
      </c>
      <c r="D10622">
        <f t="shared" si="165"/>
        <v>-0.14799999999999999</v>
      </c>
    </row>
    <row r="10623" spans="1:4">
      <c r="A10623" t="s">
        <v>10625</v>
      </c>
      <c r="B10623">
        <v>28.6</v>
      </c>
      <c r="C10623">
        <v>-1.48</v>
      </c>
      <c r="D10623">
        <f t="shared" si="165"/>
        <v>-0.14799999999999999</v>
      </c>
    </row>
    <row r="10624" spans="1:4">
      <c r="A10624" t="s">
        <v>10626</v>
      </c>
      <c r="B10624">
        <v>28.6</v>
      </c>
      <c r="C10624">
        <v>-1.4</v>
      </c>
      <c r="D10624">
        <f t="shared" si="165"/>
        <v>-0.13999999999999999</v>
      </c>
    </row>
    <row r="10625" spans="1:4">
      <c r="A10625" t="s">
        <v>10627</v>
      </c>
      <c r="B10625">
        <v>28.6</v>
      </c>
      <c r="C10625">
        <v>-1.48</v>
      </c>
      <c r="D10625">
        <f t="shared" si="165"/>
        <v>-0.14799999999999999</v>
      </c>
    </row>
    <row r="10626" spans="1:4">
      <c r="A10626" t="s">
        <v>10628</v>
      </c>
      <c r="B10626">
        <v>28.6</v>
      </c>
      <c r="C10626">
        <v>-1.4</v>
      </c>
      <c r="D10626">
        <f t="shared" si="165"/>
        <v>-0.13999999999999999</v>
      </c>
    </row>
    <row r="10627" spans="1:4">
      <c r="A10627" t="s">
        <v>10629</v>
      </c>
      <c r="B10627">
        <v>28.6</v>
      </c>
      <c r="C10627">
        <v>-1.48</v>
      </c>
      <c r="D10627">
        <f t="shared" ref="D10627:D10690" si="166">C10627/10</f>
        <v>-0.14799999999999999</v>
      </c>
    </row>
    <row r="10628" spans="1:4">
      <c r="A10628" t="s">
        <v>10630</v>
      </c>
      <c r="B10628">
        <v>28.6</v>
      </c>
      <c r="C10628">
        <v>-1.4</v>
      </c>
      <c r="D10628">
        <f t="shared" si="166"/>
        <v>-0.13999999999999999</v>
      </c>
    </row>
    <row r="10629" spans="1:4">
      <c r="A10629" t="s">
        <v>10631</v>
      </c>
      <c r="B10629">
        <v>28.57</v>
      </c>
      <c r="C10629">
        <v>-1.48</v>
      </c>
      <c r="D10629">
        <f t="shared" si="166"/>
        <v>-0.14799999999999999</v>
      </c>
    </row>
    <row r="10630" spans="1:4">
      <c r="A10630" t="s">
        <v>10632</v>
      </c>
      <c r="B10630">
        <v>28.57</v>
      </c>
      <c r="C10630">
        <v>-1.48</v>
      </c>
      <c r="D10630">
        <f t="shared" si="166"/>
        <v>-0.14799999999999999</v>
      </c>
    </row>
    <row r="10631" spans="1:4">
      <c r="A10631" t="s">
        <v>10633</v>
      </c>
      <c r="B10631">
        <v>28.57</v>
      </c>
      <c r="C10631">
        <v>-1.48</v>
      </c>
      <c r="D10631">
        <f t="shared" si="166"/>
        <v>-0.14799999999999999</v>
      </c>
    </row>
    <row r="10632" spans="1:4">
      <c r="A10632" t="s">
        <v>10634</v>
      </c>
      <c r="B10632">
        <v>28.57</v>
      </c>
      <c r="C10632">
        <v>-1.4</v>
      </c>
      <c r="D10632">
        <f t="shared" si="166"/>
        <v>-0.13999999999999999</v>
      </c>
    </row>
    <row r="10633" spans="1:4">
      <c r="A10633" t="s">
        <v>10635</v>
      </c>
      <c r="B10633">
        <v>28.54</v>
      </c>
      <c r="C10633">
        <v>-1.48</v>
      </c>
      <c r="D10633">
        <f t="shared" si="166"/>
        <v>-0.14799999999999999</v>
      </c>
    </row>
    <row r="10634" spans="1:4">
      <c r="A10634" t="s">
        <v>10636</v>
      </c>
      <c r="B10634">
        <v>28.54</v>
      </c>
      <c r="C10634">
        <v>-1.48</v>
      </c>
      <c r="D10634">
        <f t="shared" si="166"/>
        <v>-0.14799999999999999</v>
      </c>
    </row>
    <row r="10635" spans="1:4">
      <c r="A10635" t="s">
        <v>10637</v>
      </c>
      <c r="B10635">
        <v>28.54</v>
      </c>
      <c r="C10635">
        <v>-1.48</v>
      </c>
      <c r="D10635">
        <f t="shared" si="166"/>
        <v>-0.14799999999999999</v>
      </c>
    </row>
    <row r="10636" spans="1:4">
      <c r="A10636" t="s">
        <v>10638</v>
      </c>
      <c r="B10636">
        <v>28.54</v>
      </c>
      <c r="C10636">
        <v>-1.48</v>
      </c>
      <c r="D10636">
        <f t="shared" si="166"/>
        <v>-0.14799999999999999</v>
      </c>
    </row>
    <row r="10637" spans="1:4">
      <c r="A10637" t="s">
        <v>10639</v>
      </c>
      <c r="B10637">
        <v>28.54</v>
      </c>
      <c r="C10637">
        <v>-1.57</v>
      </c>
      <c r="D10637">
        <f t="shared" si="166"/>
        <v>-0.157</v>
      </c>
    </row>
    <row r="10638" spans="1:4">
      <c r="A10638" t="s">
        <v>10640</v>
      </c>
      <c r="B10638">
        <v>28.54</v>
      </c>
      <c r="C10638">
        <v>-1.48</v>
      </c>
      <c r="D10638">
        <f t="shared" si="166"/>
        <v>-0.14799999999999999</v>
      </c>
    </row>
    <row r="10639" spans="1:4">
      <c r="A10639" t="s">
        <v>10641</v>
      </c>
      <c r="B10639">
        <v>28.51</v>
      </c>
      <c r="C10639">
        <v>-1.48</v>
      </c>
      <c r="D10639">
        <f t="shared" si="166"/>
        <v>-0.14799999999999999</v>
      </c>
    </row>
    <row r="10640" spans="1:4">
      <c r="A10640" t="s">
        <v>10642</v>
      </c>
      <c r="B10640">
        <v>28.51</v>
      </c>
      <c r="C10640">
        <v>-1.48</v>
      </c>
      <c r="D10640">
        <f t="shared" si="166"/>
        <v>-0.14799999999999999</v>
      </c>
    </row>
    <row r="10641" spans="1:4">
      <c r="A10641" t="s">
        <v>10643</v>
      </c>
      <c r="B10641">
        <v>28.51</v>
      </c>
      <c r="C10641">
        <v>-1.48</v>
      </c>
      <c r="D10641">
        <f t="shared" si="166"/>
        <v>-0.14799999999999999</v>
      </c>
    </row>
    <row r="10642" spans="1:4">
      <c r="A10642" t="s">
        <v>10644</v>
      </c>
      <c r="B10642">
        <v>28.51</v>
      </c>
      <c r="C10642">
        <v>-1.48</v>
      </c>
      <c r="D10642">
        <f t="shared" si="166"/>
        <v>-0.14799999999999999</v>
      </c>
    </row>
    <row r="10643" spans="1:4">
      <c r="A10643" t="s">
        <v>10645</v>
      </c>
      <c r="B10643">
        <v>28.51</v>
      </c>
      <c r="C10643">
        <v>-1.48</v>
      </c>
      <c r="D10643">
        <f t="shared" si="166"/>
        <v>-0.14799999999999999</v>
      </c>
    </row>
    <row r="10644" spans="1:4">
      <c r="A10644" t="s">
        <v>10646</v>
      </c>
      <c r="B10644">
        <v>28.48</v>
      </c>
      <c r="C10644">
        <v>-1.4</v>
      </c>
      <c r="D10644">
        <f t="shared" si="166"/>
        <v>-0.13999999999999999</v>
      </c>
    </row>
    <row r="10645" spans="1:4">
      <c r="A10645" t="s">
        <v>10647</v>
      </c>
      <c r="B10645">
        <v>28.48</v>
      </c>
      <c r="C10645">
        <v>-1.48</v>
      </c>
      <c r="D10645">
        <f t="shared" si="166"/>
        <v>-0.14799999999999999</v>
      </c>
    </row>
    <row r="10646" spans="1:4">
      <c r="A10646" t="s">
        <v>10648</v>
      </c>
      <c r="B10646">
        <v>28.48</v>
      </c>
      <c r="C10646">
        <v>-1.4</v>
      </c>
      <c r="D10646">
        <f t="shared" si="166"/>
        <v>-0.13999999999999999</v>
      </c>
    </row>
    <row r="10647" spans="1:4">
      <c r="A10647" t="s">
        <v>10649</v>
      </c>
      <c r="B10647">
        <v>28.48</v>
      </c>
      <c r="C10647">
        <v>-1.48</v>
      </c>
      <c r="D10647">
        <f t="shared" si="166"/>
        <v>-0.14799999999999999</v>
      </c>
    </row>
    <row r="10648" spans="1:4">
      <c r="A10648" t="s">
        <v>10650</v>
      </c>
      <c r="B10648">
        <v>28.48</v>
      </c>
      <c r="C10648">
        <v>-1.48</v>
      </c>
      <c r="D10648">
        <f t="shared" si="166"/>
        <v>-0.14799999999999999</v>
      </c>
    </row>
    <row r="10649" spans="1:4">
      <c r="A10649" t="s">
        <v>10651</v>
      </c>
      <c r="B10649">
        <v>28.48</v>
      </c>
      <c r="C10649">
        <v>-1.48</v>
      </c>
      <c r="D10649">
        <f t="shared" si="166"/>
        <v>-0.14799999999999999</v>
      </c>
    </row>
    <row r="10650" spans="1:4">
      <c r="A10650" t="s">
        <v>10652</v>
      </c>
      <c r="B10650">
        <v>28.48</v>
      </c>
      <c r="C10650">
        <v>-1.48</v>
      </c>
      <c r="D10650">
        <f t="shared" si="166"/>
        <v>-0.14799999999999999</v>
      </c>
    </row>
    <row r="10651" spans="1:4">
      <c r="A10651" t="s">
        <v>10653</v>
      </c>
      <c r="B10651">
        <v>28.45</v>
      </c>
      <c r="C10651">
        <v>-1.48</v>
      </c>
      <c r="D10651">
        <f t="shared" si="166"/>
        <v>-0.14799999999999999</v>
      </c>
    </row>
    <row r="10652" spans="1:4">
      <c r="A10652" t="s">
        <v>10654</v>
      </c>
      <c r="B10652">
        <v>28.45</v>
      </c>
      <c r="C10652">
        <v>-1.48</v>
      </c>
      <c r="D10652">
        <f t="shared" si="166"/>
        <v>-0.14799999999999999</v>
      </c>
    </row>
    <row r="10653" spans="1:4">
      <c r="A10653" t="s">
        <v>10655</v>
      </c>
      <c r="B10653">
        <v>28.45</v>
      </c>
      <c r="C10653">
        <v>-1.4</v>
      </c>
      <c r="D10653">
        <f t="shared" si="166"/>
        <v>-0.13999999999999999</v>
      </c>
    </row>
    <row r="10654" spans="1:4">
      <c r="A10654" t="s">
        <v>10656</v>
      </c>
      <c r="B10654">
        <v>28.45</v>
      </c>
      <c r="C10654">
        <v>-1.48</v>
      </c>
      <c r="D10654">
        <f t="shared" si="166"/>
        <v>-0.14799999999999999</v>
      </c>
    </row>
    <row r="10655" spans="1:4">
      <c r="A10655" t="s">
        <v>10657</v>
      </c>
      <c r="B10655">
        <v>28.45</v>
      </c>
      <c r="C10655">
        <v>-1.48</v>
      </c>
      <c r="D10655">
        <f t="shared" si="166"/>
        <v>-0.14799999999999999</v>
      </c>
    </row>
    <row r="10656" spans="1:4">
      <c r="A10656" t="s">
        <v>10658</v>
      </c>
      <c r="B10656">
        <v>28.45</v>
      </c>
      <c r="C10656">
        <v>-1.48</v>
      </c>
      <c r="D10656">
        <f t="shared" si="166"/>
        <v>-0.14799999999999999</v>
      </c>
    </row>
    <row r="10657" spans="1:4">
      <c r="A10657" t="s">
        <v>10659</v>
      </c>
      <c r="B10657">
        <v>28.42</v>
      </c>
      <c r="C10657">
        <v>-1.48</v>
      </c>
      <c r="D10657">
        <f t="shared" si="166"/>
        <v>-0.14799999999999999</v>
      </c>
    </row>
    <row r="10658" spans="1:4">
      <c r="A10658" t="s">
        <v>10660</v>
      </c>
      <c r="B10658">
        <v>28.42</v>
      </c>
      <c r="C10658">
        <v>-1.4</v>
      </c>
      <c r="D10658">
        <f t="shared" si="166"/>
        <v>-0.13999999999999999</v>
      </c>
    </row>
    <row r="10659" spans="1:4">
      <c r="A10659" t="s">
        <v>10661</v>
      </c>
      <c r="B10659">
        <v>28.42</v>
      </c>
      <c r="C10659">
        <v>-1.48</v>
      </c>
      <c r="D10659">
        <f t="shared" si="166"/>
        <v>-0.14799999999999999</v>
      </c>
    </row>
    <row r="10660" spans="1:4">
      <c r="A10660" t="s">
        <v>10662</v>
      </c>
      <c r="B10660">
        <v>28.42</v>
      </c>
      <c r="C10660">
        <v>-1.48</v>
      </c>
      <c r="D10660">
        <f t="shared" si="166"/>
        <v>-0.14799999999999999</v>
      </c>
    </row>
    <row r="10661" spans="1:4">
      <c r="A10661" t="s">
        <v>10663</v>
      </c>
      <c r="B10661">
        <v>28.42</v>
      </c>
      <c r="C10661">
        <v>-1.4</v>
      </c>
      <c r="D10661">
        <f t="shared" si="166"/>
        <v>-0.13999999999999999</v>
      </c>
    </row>
    <row r="10662" spans="1:4">
      <c r="A10662" t="s">
        <v>10664</v>
      </c>
      <c r="B10662">
        <v>28.42</v>
      </c>
      <c r="C10662">
        <v>-1.48</v>
      </c>
      <c r="D10662">
        <f t="shared" si="166"/>
        <v>-0.14799999999999999</v>
      </c>
    </row>
    <row r="10663" spans="1:4">
      <c r="A10663" t="s">
        <v>10665</v>
      </c>
      <c r="B10663">
        <v>28.42</v>
      </c>
      <c r="C10663">
        <v>-1.4</v>
      </c>
      <c r="D10663">
        <f t="shared" si="166"/>
        <v>-0.13999999999999999</v>
      </c>
    </row>
    <row r="10664" spans="1:4">
      <c r="A10664" t="s">
        <v>10666</v>
      </c>
      <c r="B10664">
        <v>28.42</v>
      </c>
      <c r="C10664">
        <v>-1.48</v>
      </c>
      <c r="D10664">
        <f t="shared" si="166"/>
        <v>-0.14799999999999999</v>
      </c>
    </row>
    <row r="10665" spans="1:4">
      <c r="A10665" t="s">
        <v>10667</v>
      </c>
      <c r="B10665">
        <v>28.42</v>
      </c>
      <c r="C10665">
        <v>-1.48</v>
      </c>
      <c r="D10665">
        <f t="shared" si="166"/>
        <v>-0.14799999999999999</v>
      </c>
    </row>
    <row r="10666" spans="1:4">
      <c r="A10666" t="s">
        <v>10668</v>
      </c>
      <c r="B10666">
        <v>28.39</v>
      </c>
      <c r="C10666">
        <v>-1.48</v>
      </c>
      <c r="D10666">
        <f t="shared" si="166"/>
        <v>-0.14799999999999999</v>
      </c>
    </row>
    <row r="10667" spans="1:4">
      <c r="A10667" t="s">
        <v>10669</v>
      </c>
      <c r="B10667">
        <v>28.39</v>
      </c>
      <c r="C10667">
        <v>-1.48</v>
      </c>
      <c r="D10667">
        <f t="shared" si="166"/>
        <v>-0.14799999999999999</v>
      </c>
    </row>
    <row r="10668" spans="1:4">
      <c r="A10668" t="s">
        <v>10670</v>
      </c>
      <c r="B10668">
        <v>28.39</v>
      </c>
      <c r="C10668">
        <v>-1.4</v>
      </c>
      <c r="D10668">
        <f t="shared" si="166"/>
        <v>-0.13999999999999999</v>
      </c>
    </row>
    <row r="10669" spans="1:4">
      <c r="A10669" t="s">
        <v>10671</v>
      </c>
      <c r="B10669">
        <v>28.39</v>
      </c>
      <c r="C10669">
        <v>-1.48</v>
      </c>
      <c r="D10669">
        <f t="shared" si="166"/>
        <v>-0.14799999999999999</v>
      </c>
    </row>
    <row r="10670" spans="1:4">
      <c r="A10670" t="s">
        <v>10672</v>
      </c>
      <c r="B10670">
        <v>28.39</v>
      </c>
      <c r="C10670">
        <v>-1.48</v>
      </c>
      <c r="D10670">
        <f t="shared" si="166"/>
        <v>-0.14799999999999999</v>
      </c>
    </row>
    <row r="10671" spans="1:4">
      <c r="A10671" t="s">
        <v>10673</v>
      </c>
      <c r="B10671">
        <v>28.39</v>
      </c>
      <c r="C10671">
        <v>-1.48</v>
      </c>
      <c r="D10671">
        <f t="shared" si="166"/>
        <v>-0.14799999999999999</v>
      </c>
    </row>
    <row r="10672" spans="1:4">
      <c r="A10672" t="s">
        <v>10674</v>
      </c>
      <c r="B10672">
        <v>28.39</v>
      </c>
      <c r="C10672">
        <v>-1.48</v>
      </c>
      <c r="D10672">
        <f t="shared" si="166"/>
        <v>-0.14799999999999999</v>
      </c>
    </row>
    <row r="10673" spans="1:10">
      <c r="A10673" t="s">
        <v>10675</v>
      </c>
      <c r="B10673">
        <v>28.39</v>
      </c>
      <c r="C10673">
        <v>-1.48</v>
      </c>
      <c r="D10673">
        <f t="shared" si="166"/>
        <v>-0.14799999999999999</v>
      </c>
    </row>
    <row r="10674" spans="1:10">
      <c r="A10674" t="s">
        <v>10676</v>
      </c>
      <c r="B10674">
        <v>28.39</v>
      </c>
      <c r="C10674">
        <v>-1.48</v>
      </c>
      <c r="D10674">
        <f t="shared" si="166"/>
        <v>-0.14799999999999999</v>
      </c>
    </row>
    <row r="10675" spans="1:10">
      <c r="A10675" t="s">
        <v>10677</v>
      </c>
      <c r="B10675">
        <v>28.36</v>
      </c>
      <c r="C10675">
        <v>-1.48</v>
      </c>
      <c r="D10675">
        <f t="shared" si="166"/>
        <v>-0.14799999999999999</v>
      </c>
    </row>
    <row r="10676" spans="1:10">
      <c r="A10676" t="s">
        <v>10678</v>
      </c>
      <c r="B10676">
        <v>28.36</v>
      </c>
      <c r="C10676">
        <v>-1.4</v>
      </c>
      <c r="D10676">
        <f t="shared" si="166"/>
        <v>-0.13999999999999999</v>
      </c>
    </row>
    <row r="10677" spans="1:10">
      <c r="A10677" t="s">
        <v>10679</v>
      </c>
      <c r="B10677">
        <v>28.36</v>
      </c>
      <c r="C10677">
        <v>-1.48</v>
      </c>
      <c r="D10677">
        <f t="shared" si="166"/>
        <v>-0.14799999999999999</v>
      </c>
    </row>
    <row r="10678" spans="1:10">
      <c r="A10678" t="s">
        <v>10680</v>
      </c>
      <c r="B10678">
        <v>28.36</v>
      </c>
      <c r="C10678">
        <v>-1.4</v>
      </c>
      <c r="D10678">
        <f t="shared" si="166"/>
        <v>-0.13999999999999999</v>
      </c>
    </row>
    <row r="10679" spans="1:10">
      <c r="A10679" t="s">
        <v>10681</v>
      </c>
      <c r="B10679">
        <v>28.36</v>
      </c>
      <c r="C10679">
        <v>-1.4</v>
      </c>
      <c r="D10679">
        <f t="shared" si="166"/>
        <v>-0.13999999999999999</v>
      </c>
    </row>
    <row r="10680" spans="1:10">
      <c r="A10680" t="s">
        <v>10682</v>
      </c>
      <c r="B10680">
        <v>28.36</v>
      </c>
      <c r="C10680">
        <v>-1.4</v>
      </c>
      <c r="D10680">
        <f t="shared" si="166"/>
        <v>-0.13999999999999999</v>
      </c>
    </row>
    <row r="10681" spans="1:10">
      <c r="A10681" t="s">
        <v>10683</v>
      </c>
      <c r="B10681">
        <v>28.36</v>
      </c>
      <c r="C10681">
        <v>-1.48</v>
      </c>
      <c r="D10681">
        <f t="shared" si="166"/>
        <v>-0.14799999999999999</v>
      </c>
    </row>
    <row r="10682" spans="1:10">
      <c r="A10682" t="s">
        <v>10684</v>
      </c>
      <c r="B10682">
        <v>28.36</v>
      </c>
      <c r="C10682">
        <v>-1.4</v>
      </c>
      <c r="D10682">
        <f t="shared" si="166"/>
        <v>-0.13999999999999999</v>
      </c>
      <c r="J10682">
        <v>7.7136363636363683E-2</v>
      </c>
    </row>
    <row r="10683" spans="1:10">
      <c r="A10683" t="s">
        <v>10685</v>
      </c>
      <c r="B10683">
        <v>28.36</v>
      </c>
      <c r="C10683">
        <v>-1.48</v>
      </c>
      <c r="D10683">
        <f t="shared" si="166"/>
        <v>-0.14799999999999999</v>
      </c>
      <c r="J10683">
        <v>9.5136363636363672E-2</v>
      </c>
    </row>
    <row r="10684" spans="1:10">
      <c r="A10684" t="s">
        <v>10686</v>
      </c>
      <c r="B10684">
        <v>28.36</v>
      </c>
      <c r="C10684">
        <v>-1.48</v>
      </c>
      <c r="D10684">
        <f t="shared" si="166"/>
        <v>-0.14799999999999999</v>
      </c>
      <c r="J10684">
        <v>0.10413636363636365</v>
      </c>
    </row>
    <row r="10685" spans="1:10">
      <c r="A10685" t="s">
        <v>10687</v>
      </c>
      <c r="B10685">
        <v>28.34</v>
      </c>
      <c r="C10685">
        <v>-1.4</v>
      </c>
      <c r="D10685">
        <f t="shared" si="166"/>
        <v>-0.13999999999999999</v>
      </c>
      <c r="J10685">
        <v>0.12213636363636367</v>
      </c>
    </row>
    <row r="10686" spans="1:10">
      <c r="A10686" t="s">
        <v>10688</v>
      </c>
      <c r="B10686">
        <v>28.34</v>
      </c>
      <c r="C10686">
        <v>-1.48</v>
      </c>
      <c r="D10686">
        <f t="shared" si="166"/>
        <v>-0.14799999999999999</v>
      </c>
      <c r="J10686">
        <v>0.13213636363636366</v>
      </c>
    </row>
    <row r="10687" spans="1:10">
      <c r="A10687" t="s">
        <v>10689</v>
      </c>
      <c r="B10687">
        <v>28.34</v>
      </c>
      <c r="C10687">
        <v>-1.48</v>
      </c>
      <c r="D10687">
        <f t="shared" si="166"/>
        <v>-0.14799999999999999</v>
      </c>
      <c r="J10687">
        <v>0.14913636363636368</v>
      </c>
    </row>
    <row r="10688" spans="1:10">
      <c r="A10688" t="s">
        <v>10690</v>
      </c>
      <c r="B10688">
        <v>28.34</v>
      </c>
      <c r="C10688">
        <v>-1.48</v>
      </c>
      <c r="D10688">
        <f t="shared" si="166"/>
        <v>-0.14799999999999999</v>
      </c>
      <c r="J10688">
        <v>0.15013636363636368</v>
      </c>
    </row>
    <row r="10689" spans="1:10">
      <c r="A10689" t="s">
        <v>10691</v>
      </c>
      <c r="B10689">
        <v>28.34</v>
      </c>
      <c r="C10689">
        <v>-1.48</v>
      </c>
      <c r="D10689">
        <f t="shared" si="166"/>
        <v>-0.14799999999999999</v>
      </c>
      <c r="J10689">
        <v>0.17713636363636365</v>
      </c>
    </row>
    <row r="10690" spans="1:10">
      <c r="A10690" t="s">
        <v>10692</v>
      </c>
      <c r="B10690">
        <v>28.34</v>
      </c>
      <c r="C10690">
        <v>-1.48</v>
      </c>
      <c r="D10690">
        <f t="shared" si="166"/>
        <v>-0.14799999999999999</v>
      </c>
      <c r="J10690">
        <v>0.21213636363636368</v>
      </c>
    </row>
    <row r="10691" spans="1:10">
      <c r="A10691" t="s">
        <v>10693</v>
      </c>
      <c r="B10691">
        <v>28.34</v>
      </c>
      <c r="C10691">
        <v>-1.4</v>
      </c>
      <c r="D10691">
        <f t="shared" ref="D10691:D10754" si="167">C10691/10</f>
        <v>-0.13999999999999999</v>
      </c>
      <c r="J10691">
        <v>0.22113636363636363</v>
      </c>
    </row>
    <row r="10692" spans="1:10">
      <c r="A10692" t="s">
        <v>10694</v>
      </c>
      <c r="B10692">
        <v>28.34</v>
      </c>
      <c r="C10692">
        <v>-1.4</v>
      </c>
      <c r="D10692">
        <f t="shared" si="167"/>
        <v>-0.13999999999999999</v>
      </c>
      <c r="J10692">
        <v>0.2401363636363637</v>
      </c>
    </row>
    <row r="10693" spans="1:10">
      <c r="A10693" t="s">
        <v>10695</v>
      </c>
      <c r="B10693">
        <v>28.34</v>
      </c>
      <c r="C10693">
        <v>-1.48</v>
      </c>
      <c r="D10693">
        <f t="shared" si="167"/>
        <v>-0.14799999999999999</v>
      </c>
      <c r="J10693">
        <v>0.25813636363636366</v>
      </c>
    </row>
    <row r="10694" spans="1:10">
      <c r="A10694" t="s">
        <v>10696</v>
      </c>
      <c r="B10694">
        <v>28.31</v>
      </c>
      <c r="C10694">
        <v>-1.48</v>
      </c>
      <c r="D10694">
        <f t="shared" si="167"/>
        <v>-0.14799999999999999</v>
      </c>
      <c r="J10694">
        <v>0.30213636363636365</v>
      </c>
    </row>
    <row r="10695" spans="1:10">
      <c r="A10695" t="s">
        <v>10697</v>
      </c>
      <c r="B10695">
        <v>28.31</v>
      </c>
      <c r="C10695">
        <v>-1.48</v>
      </c>
      <c r="D10695">
        <f t="shared" si="167"/>
        <v>-0.14799999999999999</v>
      </c>
      <c r="J10695">
        <v>0.32913636363636367</v>
      </c>
    </row>
    <row r="10696" spans="1:10">
      <c r="A10696" t="s">
        <v>10698</v>
      </c>
      <c r="B10696">
        <v>28.31</v>
      </c>
      <c r="C10696">
        <v>-1.4</v>
      </c>
      <c r="D10696">
        <f t="shared" si="167"/>
        <v>-0.13999999999999999</v>
      </c>
      <c r="J10696">
        <v>0.43113636363636371</v>
      </c>
    </row>
    <row r="10697" spans="1:10">
      <c r="A10697" t="s">
        <v>10699</v>
      </c>
      <c r="B10697">
        <v>28.31</v>
      </c>
      <c r="C10697">
        <v>-1.48</v>
      </c>
      <c r="D10697">
        <f t="shared" si="167"/>
        <v>-0.14799999999999999</v>
      </c>
      <c r="J10697">
        <v>0.56913636363636366</v>
      </c>
    </row>
    <row r="10698" spans="1:10">
      <c r="A10698" t="s">
        <v>10700</v>
      </c>
      <c r="B10698">
        <v>28.31</v>
      </c>
      <c r="C10698">
        <v>-1.4</v>
      </c>
      <c r="D10698">
        <f t="shared" si="167"/>
        <v>-0.13999999999999999</v>
      </c>
      <c r="J10698">
        <v>0.7441363636363636</v>
      </c>
    </row>
    <row r="10699" spans="1:10">
      <c r="A10699" t="s">
        <v>10701</v>
      </c>
      <c r="B10699">
        <v>28.31</v>
      </c>
      <c r="C10699">
        <v>-1.4</v>
      </c>
      <c r="D10699">
        <f t="shared" si="167"/>
        <v>-0.13999999999999999</v>
      </c>
      <c r="J10699">
        <v>0.89413636363636362</v>
      </c>
    </row>
    <row r="10700" spans="1:10">
      <c r="A10700" t="s">
        <v>10702</v>
      </c>
      <c r="B10700">
        <v>28.31</v>
      </c>
      <c r="C10700">
        <v>-1.48</v>
      </c>
      <c r="D10700">
        <f t="shared" si="167"/>
        <v>-0.14799999999999999</v>
      </c>
      <c r="J10700">
        <v>1.0251363636363637</v>
      </c>
    </row>
    <row r="10701" spans="1:10">
      <c r="A10701" t="s">
        <v>10703</v>
      </c>
      <c r="B10701">
        <v>28.31</v>
      </c>
      <c r="C10701">
        <v>-1.48</v>
      </c>
      <c r="D10701">
        <f t="shared" si="167"/>
        <v>-0.14799999999999999</v>
      </c>
      <c r="J10701">
        <v>1.1981363636363638</v>
      </c>
    </row>
    <row r="10702" spans="1:10">
      <c r="A10702" t="s">
        <v>10704</v>
      </c>
      <c r="B10702">
        <v>28.31</v>
      </c>
      <c r="C10702">
        <v>-1.4</v>
      </c>
      <c r="D10702">
        <f t="shared" si="167"/>
        <v>-0.13999999999999999</v>
      </c>
      <c r="J10702">
        <v>1.3521363636363637</v>
      </c>
    </row>
    <row r="10703" spans="1:10">
      <c r="A10703" t="s">
        <v>10705</v>
      </c>
      <c r="B10703">
        <v>28.31</v>
      </c>
      <c r="C10703">
        <v>-1.57</v>
      </c>
      <c r="D10703">
        <f t="shared" si="167"/>
        <v>-0.157</v>
      </c>
      <c r="J10703">
        <v>1.5311363636363637</v>
      </c>
    </row>
    <row r="10704" spans="1:10">
      <c r="A10704" t="s">
        <v>10706</v>
      </c>
      <c r="B10704">
        <v>28.31</v>
      </c>
      <c r="C10704">
        <v>-1.48</v>
      </c>
      <c r="D10704">
        <f t="shared" si="167"/>
        <v>-0.14799999999999999</v>
      </c>
      <c r="J10704">
        <v>1.7081363636363638</v>
      </c>
    </row>
    <row r="10705" spans="1:10">
      <c r="A10705" t="s">
        <v>10707</v>
      </c>
      <c r="B10705">
        <v>28.31</v>
      </c>
      <c r="C10705">
        <v>-1.48</v>
      </c>
      <c r="D10705">
        <f t="shared" si="167"/>
        <v>-0.14799999999999999</v>
      </c>
      <c r="J10705">
        <v>1.8671363636363638</v>
      </c>
    </row>
    <row r="10706" spans="1:10">
      <c r="A10706" t="s">
        <v>10708</v>
      </c>
      <c r="B10706">
        <v>28.31</v>
      </c>
      <c r="C10706">
        <v>-1.48</v>
      </c>
      <c r="D10706">
        <f t="shared" si="167"/>
        <v>-0.14799999999999999</v>
      </c>
      <c r="J10706">
        <v>1.9911363636363635</v>
      </c>
    </row>
    <row r="10707" spans="1:10">
      <c r="A10707" t="s">
        <v>10709</v>
      </c>
      <c r="B10707">
        <v>28.28</v>
      </c>
      <c r="C10707">
        <v>-1.48</v>
      </c>
      <c r="D10707">
        <f t="shared" si="167"/>
        <v>-0.14799999999999999</v>
      </c>
      <c r="J10707">
        <v>2.1731363636363641</v>
      </c>
    </row>
    <row r="10708" spans="1:10">
      <c r="A10708" t="s">
        <v>10710</v>
      </c>
      <c r="B10708">
        <v>28.28</v>
      </c>
      <c r="C10708">
        <v>-1.4</v>
      </c>
      <c r="D10708">
        <f t="shared" si="167"/>
        <v>-0.13999999999999999</v>
      </c>
      <c r="J10708">
        <v>2.3121363636363639</v>
      </c>
    </row>
    <row r="10709" spans="1:10">
      <c r="A10709" t="s">
        <v>10711</v>
      </c>
      <c r="B10709">
        <v>28.28</v>
      </c>
      <c r="C10709">
        <v>-1.48</v>
      </c>
      <c r="D10709">
        <f t="shared" si="167"/>
        <v>-0.14799999999999999</v>
      </c>
      <c r="J10709">
        <v>2.4591363636363637</v>
      </c>
    </row>
    <row r="10710" spans="1:10">
      <c r="A10710" t="s">
        <v>10712</v>
      </c>
      <c r="B10710">
        <v>28.28</v>
      </c>
      <c r="C10710">
        <v>-1.4</v>
      </c>
      <c r="D10710">
        <f t="shared" si="167"/>
        <v>-0.13999999999999999</v>
      </c>
      <c r="J10710">
        <v>2.6141363636363639</v>
      </c>
    </row>
    <row r="10711" spans="1:10">
      <c r="A10711" t="s">
        <v>10713</v>
      </c>
      <c r="B10711">
        <v>28.28</v>
      </c>
      <c r="C10711">
        <v>-1.4</v>
      </c>
      <c r="D10711">
        <f t="shared" si="167"/>
        <v>-0.13999999999999999</v>
      </c>
      <c r="J10711">
        <v>2.7691363636363642</v>
      </c>
    </row>
    <row r="10712" spans="1:10">
      <c r="A10712" t="s">
        <v>10714</v>
      </c>
      <c r="B10712">
        <v>28.28</v>
      </c>
      <c r="C10712">
        <v>-1.48</v>
      </c>
      <c r="D10712">
        <f t="shared" si="167"/>
        <v>-0.14799999999999999</v>
      </c>
      <c r="J10712">
        <v>2.9401363636363635</v>
      </c>
    </row>
    <row r="10713" spans="1:10">
      <c r="A10713" t="s">
        <v>10715</v>
      </c>
      <c r="B10713">
        <v>28.28</v>
      </c>
      <c r="C10713">
        <v>-1.48</v>
      </c>
      <c r="D10713">
        <f t="shared" si="167"/>
        <v>-0.14799999999999999</v>
      </c>
      <c r="J10713">
        <v>3.061136363636364</v>
      </c>
    </row>
    <row r="10714" spans="1:10">
      <c r="A10714" t="s">
        <v>10716</v>
      </c>
      <c r="B10714">
        <v>28.28</v>
      </c>
      <c r="C10714">
        <v>-1.48</v>
      </c>
      <c r="D10714">
        <f t="shared" si="167"/>
        <v>-0.14799999999999999</v>
      </c>
      <c r="J10714">
        <v>3.2231363636363639</v>
      </c>
    </row>
    <row r="10715" spans="1:10">
      <c r="A10715" t="s">
        <v>10717</v>
      </c>
      <c r="B10715">
        <v>28.28</v>
      </c>
      <c r="C10715">
        <v>-1.4</v>
      </c>
      <c r="D10715">
        <f t="shared" si="167"/>
        <v>-0.13999999999999999</v>
      </c>
      <c r="J10715">
        <v>3.3761363636363639</v>
      </c>
    </row>
    <row r="10716" spans="1:10">
      <c r="A10716" t="s">
        <v>10718</v>
      </c>
      <c r="B10716">
        <v>28.28</v>
      </c>
      <c r="C10716">
        <v>-1.48</v>
      </c>
      <c r="D10716">
        <f t="shared" si="167"/>
        <v>-0.14799999999999999</v>
      </c>
      <c r="J10716">
        <v>3.5131363636363639</v>
      </c>
    </row>
    <row r="10717" spans="1:10">
      <c r="A10717" t="s">
        <v>10719</v>
      </c>
      <c r="B10717">
        <v>28.28</v>
      </c>
      <c r="C10717">
        <v>-1.48</v>
      </c>
      <c r="D10717">
        <f t="shared" si="167"/>
        <v>-0.14799999999999999</v>
      </c>
      <c r="J10717">
        <v>3.6671363636363639</v>
      </c>
    </row>
    <row r="10718" spans="1:10">
      <c r="A10718" t="s">
        <v>10720</v>
      </c>
      <c r="B10718">
        <v>28.25</v>
      </c>
      <c r="C10718">
        <v>-1.4</v>
      </c>
      <c r="D10718">
        <f t="shared" si="167"/>
        <v>-0.13999999999999999</v>
      </c>
      <c r="J10718">
        <v>3.8211363636363638</v>
      </c>
    </row>
    <row r="10719" spans="1:10">
      <c r="A10719" t="s">
        <v>10721</v>
      </c>
      <c r="B10719">
        <v>28.25</v>
      </c>
      <c r="C10719">
        <v>-1.48</v>
      </c>
      <c r="D10719">
        <f t="shared" si="167"/>
        <v>-0.14799999999999999</v>
      </c>
      <c r="J10719">
        <v>3.9741363636363634</v>
      </c>
    </row>
    <row r="10720" spans="1:10">
      <c r="A10720" t="s">
        <v>10722</v>
      </c>
      <c r="B10720">
        <v>28.25</v>
      </c>
      <c r="C10720">
        <v>-1.48</v>
      </c>
      <c r="D10720">
        <f t="shared" si="167"/>
        <v>-0.14799999999999999</v>
      </c>
      <c r="J10720">
        <v>4.1021363636363635</v>
      </c>
    </row>
    <row r="10721" spans="1:10">
      <c r="A10721" t="s">
        <v>10723</v>
      </c>
      <c r="B10721">
        <v>28.25</v>
      </c>
      <c r="C10721">
        <v>-1.57</v>
      </c>
      <c r="D10721">
        <f t="shared" si="167"/>
        <v>-0.157</v>
      </c>
      <c r="J10721">
        <v>4.2721363636363643</v>
      </c>
    </row>
    <row r="10722" spans="1:10">
      <c r="A10722" t="s">
        <v>10724</v>
      </c>
      <c r="B10722">
        <v>28.25</v>
      </c>
      <c r="C10722">
        <v>-1.4</v>
      </c>
      <c r="D10722">
        <f t="shared" si="167"/>
        <v>-0.13999999999999999</v>
      </c>
      <c r="J10722">
        <v>4.4331363636363639</v>
      </c>
    </row>
    <row r="10723" spans="1:10">
      <c r="A10723" t="s">
        <v>10725</v>
      </c>
      <c r="B10723">
        <v>28.25</v>
      </c>
      <c r="C10723">
        <v>-1.48</v>
      </c>
      <c r="D10723">
        <f t="shared" si="167"/>
        <v>-0.14799999999999999</v>
      </c>
      <c r="J10723">
        <v>4.5701363636363634</v>
      </c>
    </row>
    <row r="10724" spans="1:10">
      <c r="A10724" t="s">
        <v>10726</v>
      </c>
      <c r="B10724">
        <v>28.25</v>
      </c>
      <c r="C10724">
        <v>-1.48</v>
      </c>
      <c r="D10724">
        <f t="shared" si="167"/>
        <v>-0.14799999999999999</v>
      </c>
      <c r="J10724">
        <v>4.7141363636363636</v>
      </c>
    </row>
    <row r="10725" spans="1:10">
      <c r="A10725" t="s">
        <v>10727</v>
      </c>
      <c r="B10725">
        <v>28.25</v>
      </c>
      <c r="C10725">
        <v>-1.48</v>
      </c>
      <c r="D10725">
        <f t="shared" si="167"/>
        <v>-0.14799999999999999</v>
      </c>
      <c r="J10725">
        <v>4.8501363636363646</v>
      </c>
    </row>
    <row r="10726" spans="1:10">
      <c r="A10726" t="s">
        <v>10728</v>
      </c>
      <c r="B10726">
        <v>28.25</v>
      </c>
      <c r="C10726">
        <v>-1.48</v>
      </c>
      <c r="D10726">
        <f t="shared" si="167"/>
        <v>-0.14799999999999999</v>
      </c>
      <c r="J10726">
        <v>4.9951363636363642</v>
      </c>
    </row>
    <row r="10727" spans="1:10">
      <c r="A10727" t="s">
        <v>10729</v>
      </c>
      <c r="B10727">
        <v>28.25</v>
      </c>
      <c r="C10727">
        <v>-1.48</v>
      </c>
      <c r="D10727">
        <f t="shared" si="167"/>
        <v>-0.14799999999999999</v>
      </c>
      <c r="J10727">
        <v>5.1311363636363634</v>
      </c>
    </row>
    <row r="10728" spans="1:10">
      <c r="A10728" t="s">
        <v>10730</v>
      </c>
      <c r="B10728">
        <v>28.25</v>
      </c>
      <c r="C10728">
        <v>-1.4</v>
      </c>
      <c r="D10728">
        <f t="shared" si="167"/>
        <v>-0.13999999999999999</v>
      </c>
      <c r="J10728">
        <v>5.250136363636364</v>
      </c>
    </row>
    <row r="10729" spans="1:10">
      <c r="A10729" t="s">
        <v>10731</v>
      </c>
      <c r="B10729">
        <v>28.25</v>
      </c>
      <c r="C10729">
        <v>-1.4</v>
      </c>
      <c r="D10729">
        <f t="shared" si="167"/>
        <v>-0.13999999999999999</v>
      </c>
      <c r="J10729">
        <v>5.4021363636363642</v>
      </c>
    </row>
    <row r="10730" spans="1:10">
      <c r="A10730" t="s">
        <v>10732</v>
      </c>
      <c r="B10730">
        <v>28.25</v>
      </c>
      <c r="C10730">
        <v>-1.31</v>
      </c>
      <c r="D10730">
        <f t="shared" si="167"/>
        <v>-0.13100000000000001</v>
      </c>
      <c r="J10730">
        <v>5.5631363636363638</v>
      </c>
    </row>
    <row r="10731" spans="1:10">
      <c r="A10731" t="s">
        <v>10733</v>
      </c>
      <c r="B10731">
        <v>28.25</v>
      </c>
      <c r="C10731">
        <v>-1.48</v>
      </c>
      <c r="D10731">
        <f t="shared" si="167"/>
        <v>-0.14799999999999999</v>
      </c>
      <c r="J10731">
        <v>5.7241363636363634</v>
      </c>
    </row>
    <row r="10732" spans="1:10">
      <c r="A10732" t="s">
        <v>10734</v>
      </c>
      <c r="B10732">
        <v>28.22</v>
      </c>
      <c r="C10732">
        <v>-1.4</v>
      </c>
      <c r="D10732">
        <f t="shared" si="167"/>
        <v>-0.13999999999999999</v>
      </c>
      <c r="J10732">
        <v>5.851136363636364</v>
      </c>
    </row>
    <row r="10733" spans="1:10">
      <c r="A10733" t="s">
        <v>10735</v>
      </c>
      <c r="B10733">
        <v>28.22</v>
      </c>
      <c r="C10733">
        <v>-1.48</v>
      </c>
      <c r="D10733">
        <f t="shared" si="167"/>
        <v>-0.14799999999999999</v>
      </c>
      <c r="J10733">
        <v>6.0111363636363642</v>
      </c>
    </row>
    <row r="10734" spans="1:10">
      <c r="A10734" t="s">
        <v>10736</v>
      </c>
      <c r="B10734">
        <v>28.22</v>
      </c>
      <c r="C10734">
        <v>-1.31</v>
      </c>
      <c r="D10734">
        <f t="shared" si="167"/>
        <v>-0.13100000000000001</v>
      </c>
      <c r="J10734">
        <v>6.1551363636363643</v>
      </c>
    </row>
    <row r="10735" spans="1:10">
      <c r="A10735" t="s">
        <v>10737</v>
      </c>
      <c r="B10735">
        <v>28.22</v>
      </c>
      <c r="C10735">
        <v>-1.48</v>
      </c>
      <c r="D10735">
        <f t="shared" si="167"/>
        <v>-0.14799999999999999</v>
      </c>
      <c r="J10735">
        <v>6.3161363636363639</v>
      </c>
    </row>
    <row r="10736" spans="1:10">
      <c r="A10736" t="s">
        <v>10738</v>
      </c>
      <c r="B10736">
        <v>28.22</v>
      </c>
      <c r="C10736">
        <v>-1.48</v>
      </c>
      <c r="D10736">
        <f t="shared" si="167"/>
        <v>-0.14799999999999999</v>
      </c>
      <c r="J10736">
        <v>6.4511363636363637</v>
      </c>
    </row>
    <row r="10737" spans="1:10">
      <c r="A10737" t="s">
        <v>10739</v>
      </c>
      <c r="B10737">
        <v>28.22</v>
      </c>
      <c r="C10737">
        <v>-1.4</v>
      </c>
      <c r="D10737">
        <f t="shared" si="167"/>
        <v>-0.13999999999999999</v>
      </c>
      <c r="J10737">
        <v>6.6111363636363638</v>
      </c>
    </row>
    <row r="10738" spans="1:10">
      <c r="A10738" t="s">
        <v>10740</v>
      </c>
      <c r="B10738">
        <v>28.22</v>
      </c>
      <c r="C10738">
        <v>-1.4</v>
      </c>
      <c r="D10738">
        <f t="shared" si="167"/>
        <v>-0.13999999999999999</v>
      </c>
      <c r="J10738">
        <v>6.7721363636363643</v>
      </c>
    </row>
    <row r="10739" spans="1:10">
      <c r="A10739" t="s">
        <v>10741</v>
      </c>
      <c r="B10739">
        <v>28.22</v>
      </c>
      <c r="C10739">
        <v>-1.48</v>
      </c>
      <c r="D10739">
        <f t="shared" si="167"/>
        <v>-0.14799999999999999</v>
      </c>
      <c r="J10739">
        <v>6.9161363636363635</v>
      </c>
    </row>
    <row r="10740" spans="1:10">
      <c r="A10740" t="s">
        <v>10742</v>
      </c>
      <c r="B10740">
        <v>28.22</v>
      </c>
      <c r="C10740">
        <v>-1.48</v>
      </c>
      <c r="D10740">
        <f t="shared" si="167"/>
        <v>-0.14799999999999999</v>
      </c>
      <c r="J10740">
        <v>7.0681363636363637</v>
      </c>
    </row>
    <row r="10741" spans="1:10">
      <c r="A10741" t="s">
        <v>10743</v>
      </c>
      <c r="B10741">
        <v>28.22</v>
      </c>
      <c r="C10741">
        <v>-1.4</v>
      </c>
      <c r="D10741">
        <f t="shared" si="167"/>
        <v>-0.13999999999999999</v>
      </c>
      <c r="J10741">
        <v>7.2121363636363629</v>
      </c>
    </row>
    <row r="10742" spans="1:10">
      <c r="A10742" t="s">
        <v>10744</v>
      </c>
      <c r="B10742">
        <v>28.22</v>
      </c>
      <c r="C10742">
        <v>-1.4</v>
      </c>
      <c r="D10742">
        <f t="shared" si="167"/>
        <v>-0.13999999999999999</v>
      </c>
      <c r="J10742">
        <v>7.3811363636363643</v>
      </c>
    </row>
    <row r="10743" spans="1:10">
      <c r="A10743" t="s">
        <v>10745</v>
      </c>
      <c r="B10743">
        <v>28.22</v>
      </c>
      <c r="C10743">
        <v>-1.4</v>
      </c>
      <c r="D10743">
        <f t="shared" si="167"/>
        <v>-0.13999999999999999</v>
      </c>
      <c r="J10743">
        <v>7.4991363636363637</v>
      </c>
    </row>
    <row r="10744" spans="1:10">
      <c r="A10744" t="s">
        <v>10746</v>
      </c>
      <c r="B10744">
        <v>28.19</v>
      </c>
      <c r="C10744">
        <v>-1.48</v>
      </c>
      <c r="D10744">
        <f t="shared" si="167"/>
        <v>-0.14799999999999999</v>
      </c>
      <c r="J10744">
        <v>7.6691363636363636</v>
      </c>
    </row>
    <row r="10745" spans="1:10">
      <c r="A10745" t="s">
        <v>10747</v>
      </c>
      <c r="B10745">
        <v>28.19</v>
      </c>
      <c r="C10745">
        <v>-1.48</v>
      </c>
      <c r="D10745">
        <f t="shared" si="167"/>
        <v>-0.14799999999999999</v>
      </c>
      <c r="J10745">
        <v>7.8211363636363638</v>
      </c>
    </row>
    <row r="10746" spans="1:10">
      <c r="A10746" t="s">
        <v>10748</v>
      </c>
      <c r="B10746">
        <v>28.19</v>
      </c>
      <c r="C10746">
        <v>-1.48</v>
      </c>
      <c r="D10746">
        <f t="shared" si="167"/>
        <v>-0.14799999999999999</v>
      </c>
      <c r="J10746">
        <v>7.9731363636363639</v>
      </c>
    </row>
    <row r="10747" spans="1:10">
      <c r="A10747" t="s">
        <v>10749</v>
      </c>
      <c r="B10747">
        <v>28.19</v>
      </c>
      <c r="C10747">
        <v>-1.48</v>
      </c>
      <c r="D10747">
        <f t="shared" si="167"/>
        <v>-0.14799999999999999</v>
      </c>
      <c r="J10747">
        <v>8.117136363636364</v>
      </c>
    </row>
    <row r="10748" spans="1:10">
      <c r="A10748" t="s">
        <v>10750</v>
      </c>
      <c r="B10748">
        <v>28.19</v>
      </c>
      <c r="C10748">
        <v>-1.4</v>
      </c>
      <c r="D10748">
        <f t="shared" si="167"/>
        <v>-0.13999999999999999</v>
      </c>
      <c r="J10748">
        <v>8.2781363636363636</v>
      </c>
    </row>
    <row r="10749" spans="1:10">
      <c r="A10749" t="s">
        <v>10751</v>
      </c>
      <c r="B10749">
        <v>28.19</v>
      </c>
      <c r="C10749">
        <v>-1.4</v>
      </c>
      <c r="D10749">
        <f t="shared" si="167"/>
        <v>-0.13999999999999999</v>
      </c>
      <c r="J10749">
        <v>8.439136363636365</v>
      </c>
    </row>
    <row r="10750" spans="1:10">
      <c r="A10750" t="s">
        <v>10752</v>
      </c>
      <c r="B10750">
        <v>28.19</v>
      </c>
      <c r="C10750">
        <v>-1.48</v>
      </c>
      <c r="D10750">
        <f t="shared" si="167"/>
        <v>-0.14799999999999999</v>
      </c>
      <c r="J10750">
        <v>8.5751363636363642</v>
      </c>
    </row>
    <row r="10751" spans="1:10">
      <c r="A10751" t="s">
        <v>10753</v>
      </c>
      <c r="B10751">
        <v>28.19</v>
      </c>
      <c r="C10751">
        <v>-1.4</v>
      </c>
      <c r="D10751">
        <f t="shared" si="167"/>
        <v>-0.13999999999999999</v>
      </c>
      <c r="J10751">
        <v>8.7191363636363644</v>
      </c>
    </row>
    <row r="10752" spans="1:10">
      <c r="A10752" t="s">
        <v>10754</v>
      </c>
      <c r="B10752">
        <v>28.19</v>
      </c>
      <c r="C10752">
        <v>-1.48</v>
      </c>
      <c r="D10752">
        <f t="shared" si="167"/>
        <v>-0.14799999999999999</v>
      </c>
      <c r="J10752">
        <v>8.8801363636363639</v>
      </c>
    </row>
    <row r="10753" spans="1:10">
      <c r="A10753" t="s">
        <v>10755</v>
      </c>
      <c r="B10753">
        <v>28.19</v>
      </c>
      <c r="C10753">
        <v>-1.48</v>
      </c>
      <c r="D10753">
        <f t="shared" si="167"/>
        <v>-0.14799999999999999</v>
      </c>
      <c r="J10753">
        <v>9.0491363636363644</v>
      </c>
    </row>
    <row r="10754" spans="1:10">
      <c r="A10754" t="s">
        <v>10756</v>
      </c>
      <c r="B10754">
        <v>28.19</v>
      </c>
      <c r="C10754">
        <v>-1.48</v>
      </c>
      <c r="D10754">
        <f t="shared" si="167"/>
        <v>-0.14799999999999999</v>
      </c>
      <c r="J10754">
        <v>9.1681363636363642</v>
      </c>
    </row>
    <row r="10755" spans="1:10">
      <c r="A10755" t="s">
        <v>10757</v>
      </c>
      <c r="B10755">
        <v>28.19</v>
      </c>
      <c r="C10755">
        <v>-1.4</v>
      </c>
      <c r="D10755">
        <f t="shared" ref="D10755:D10818" si="168">C10755/10</f>
        <v>-0.13999999999999999</v>
      </c>
      <c r="J10755">
        <v>9.3291363636363638</v>
      </c>
    </row>
    <row r="10756" spans="1:10">
      <c r="A10756" t="s">
        <v>10758</v>
      </c>
      <c r="B10756">
        <v>28.16</v>
      </c>
      <c r="C10756">
        <v>-1.4</v>
      </c>
      <c r="D10756">
        <f t="shared" si="168"/>
        <v>-0.13999999999999999</v>
      </c>
      <c r="J10756">
        <v>9.4741363636363634</v>
      </c>
    </row>
    <row r="10757" spans="1:10">
      <c r="A10757" t="s">
        <v>10759</v>
      </c>
      <c r="B10757">
        <v>28.16</v>
      </c>
      <c r="C10757">
        <v>-1.4</v>
      </c>
      <c r="D10757">
        <f t="shared" si="168"/>
        <v>-0.13999999999999999</v>
      </c>
      <c r="J10757">
        <v>9.651136363636363</v>
      </c>
    </row>
    <row r="10758" spans="1:10">
      <c r="A10758" t="s">
        <v>10760</v>
      </c>
      <c r="B10758">
        <v>28.16</v>
      </c>
      <c r="C10758">
        <v>-1.48</v>
      </c>
      <c r="D10758">
        <f t="shared" si="168"/>
        <v>-0.14799999999999999</v>
      </c>
      <c r="J10758">
        <v>9.7701363636363645</v>
      </c>
    </row>
    <row r="10759" spans="1:10">
      <c r="A10759" t="s">
        <v>10761</v>
      </c>
      <c r="B10759">
        <v>28.16</v>
      </c>
      <c r="C10759">
        <v>-1.48</v>
      </c>
      <c r="D10759">
        <f t="shared" si="168"/>
        <v>-0.14799999999999999</v>
      </c>
      <c r="J10759">
        <v>9.9301363636363646</v>
      </c>
    </row>
    <row r="10760" spans="1:10">
      <c r="A10760" t="s">
        <v>10762</v>
      </c>
      <c r="B10760">
        <v>28.16</v>
      </c>
      <c r="C10760">
        <v>-1.4</v>
      </c>
      <c r="D10760">
        <f t="shared" si="168"/>
        <v>-0.13999999999999999</v>
      </c>
      <c r="J10760">
        <v>10.074136363636363</v>
      </c>
    </row>
    <row r="10761" spans="1:10">
      <c r="A10761" t="s">
        <v>10763</v>
      </c>
      <c r="B10761">
        <v>28.16</v>
      </c>
      <c r="C10761">
        <v>-1.4</v>
      </c>
      <c r="D10761">
        <f t="shared" si="168"/>
        <v>-0.13999999999999999</v>
      </c>
      <c r="J10761">
        <v>10.235136363636364</v>
      </c>
    </row>
    <row r="10762" spans="1:10">
      <c r="A10762" t="s">
        <v>10764</v>
      </c>
      <c r="B10762">
        <v>28.16</v>
      </c>
      <c r="C10762">
        <v>-1.48</v>
      </c>
      <c r="D10762">
        <f t="shared" si="168"/>
        <v>-0.14799999999999999</v>
      </c>
      <c r="J10762">
        <v>10.371136363636364</v>
      </c>
    </row>
    <row r="10763" spans="1:10">
      <c r="A10763" t="s">
        <v>10765</v>
      </c>
      <c r="B10763">
        <v>28.16</v>
      </c>
      <c r="C10763">
        <v>-1.4</v>
      </c>
      <c r="D10763">
        <f t="shared" si="168"/>
        <v>-0.13999999999999999</v>
      </c>
      <c r="J10763">
        <v>10.540136363636364</v>
      </c>
    </row>
    <row r="10764" spans="1:10">
      <c r="A10764" t="s">
        <v>10766</v>
      </c>
      <c r="B10764">
        <v>28.16</v>
      </c>
      <c r="C10764">
        <v>-1.48</v>
      </c>
      <c r="D10764">
        <f t="shared" si="168"/>
        <v>-0.14799999999999999</v>
      </c>
      <c r="J10764">
        <v>10.684136363636364</v>
      </c>
    </row>
    <row r="10765" spans="1:10">
      <c r="A10765" t="s">
        <v>10767</v>
      </c>
      <c r="B10765">
        <v>28.16</v>
      </c>
      <c r="C10765">
        <v>-1.4</v>
      </c>
      <c r="D10765">
        <f t="shared" si="168"/>
        <v>-0.13999999999999999</v>
      </c>
      <c r="J10765">
        <v>10.837136363636363</v>
      </c>
    </row>
    <row r="10766" spans="1:10">
      <c r="A10766" t="s">
        <v>10768</v>
      </c>
      <c r="B10766">
        <v>28.16</v>
      </c>
      <c r="C10766">
        <v>-1.48</v>
      </c>
      <c r="D10766">
        <f t="shared" si="168"/>
        <v>-0.14799999999999999</v>
      </c>
      <c r="J10766">
        <v>10.963136363636364</v>
      </c>
    </row>
    <row r="10767" spans="1:10">
      <c r="A10767" t="s">
        <v>10769</v>
      </c>
      <c r="B10767">
        <v>28.13</v>
      </c>
      <c r="C10767">
        <v>-1.48</v>
      </c>
      <c r="D10767">
        <f t="shared" si="168"/>
        <v>-0.14799999999999999</v>
      </c>
      <c r="J10767">
        <v>11.141136363636363</v>
      </c>
    </row>
    <row r="10768" spans="1:10">
      <c r="A10768" t="s">
        <v>10770</v>
      </c>
      <c r="B10768">
        <v>28.13</v>
      </c>
      <c r="C10768">
        <v>-1.4</v>
      </c>
      <c r="D10768">
        <f t="shared" si="168"/>
        <v>-0.13999999999999999</v>
      </c>
      <c r="J10768">
        <v>11.294136363636364</v>
      </c>
    </row>
    <row r="10769" spans="1:10">
      <c r="A10769" t="s">
        <v>10771</v>
      </c>
      <c r="B10769">
        <v>28.13</v>
      </c>
      <c r="C10769">
        <v>-1.48</v>
      </c>
      <c r="D10769">
        <f t="shared" si="168"/>
        <v>-0.14799999999999999</v>
      </c>
      <c r="J10769">
        <v>11.437136363636363</v>
      </c>
    </row>
    <row r="10770" spans="1:10">
      <c r="A10770" t="s">
        <v>10772</v>
      </c>
      <c r="B10770">
        <v>28.13</v>
      </c>
      <c r="C10770">
        <v>-1.48</v>
      </c>
      <c r="D10770">
        <f t="shared" si="168"/>
        <v>-0.14799999999999999</v>
      </c>
      <c r="J10770">
        <v>11.581136363636364</v>
      </c>
    </row>
    <row r="10771" spans="1:10">
      <c r="A10771" t="s">
        <v>10773</v>
      </c>
      <c r="B10771">
        <v>28.13</v>
      </c>
      <c r="C10771">
        <v>-1.4</v>
      </c>
      <c r="D10771">
        <f t="shared" si="168"/>
        <v>-0.13999999999999999</v>
      </c>
      <c r="J10771">
        <v>11.742136363636364</v>
      </c>
    </row>
    <row r="10772" spans="1:10">
      <c r="A10772" t="s">
        <v>10774</v>
      </c>
      <c r="B10772">
        <v>28.13</v>
      </c>
      <c r="C10772">
        <v>-1.48</v>
      </c>
      <c r="D10772">
        <f t="shared" si="168"/>
        <v>-0.14799999999999999</v>
      </c>
      <c r="J10772">
        <v>11.886136363636364</v>
      </c>
    </row>
    <row r="10773" spans="1:10">
      <c r="A10773" t="s">
        <v>10775</v>
      </c>
      <c r="B10773">
        <v>28.13</v>
      </c>
      <c r="C10773">
        <v>-1.4</v>
      </c>
      <c r="D10773">
        <f t="shared" si="168"/>
        <v>-0.13999999999999999</v>
      </c>
      <c r="J10773">
        <v>12.021136363636364</v>
      </c>
    </row>
    <row r="10774" spans="1:10">
      <c r="A10774" t="s">
        <v>10776</v>
      </c>
      <c r="B10774">
        <v>28.13</v>
      </c>
      <c r="C10774">
        <v>-1.48</v>
      </c>
      <c r="D10774">
        <f t="shared" si="168"/>
        <v>-0.14799999999999999</v>
      </c>
      <c r="J10774">
        <v>12.182136363636364</v>
      </c>
    </row>
    <row r="10775" spans="1:10">
      <c r="A10775" t="s">
        <v>10777</v>
      </c>
      <c r="B10775">
        <v>28.13</v>
      </c>
      <c r="C10775">
        <v>-1.48</v>
      </c>
      <c r="D10775">
        <f t="shared" si="168"/>
        <v>-0.14799999999999999</v>
      </c>
      <c r="J10775">
        <v>12.342136363636364</v>
      </c>
    </row>
    <row r="10776" spans="1:10">
      <c r="A10776" t="s">
        <v>10778</v>
      </c>
      <c r="B10776">
        <v>28.13</v>
      </c>
      <c r="C10776">
        <v>-1.4</v>
      </c>
      <c r="D10776">
        <f t="shared" si="168"/>
        <v>-0.13999999999999999</v>
      </c>
      <c r="J10776">
        <v>12.486136363636364</v>
      </c>
    </row>
    <row r="10777" spans="1:10">
      <c r="A10777" t="s">
        <v>10779</v>
      </c>
      <c r="B10777">
        <v>28.13</v>
      </c>
      <c r="C10777">
        <v>-1.48</v>
      </c>
      <c r="D10777">
        <f t="shared" si="168"/>
        <v>-0.14799999999999999</v>
      </c>
      <c r="J10777">
        <v>12.630136363636364</v>
      </c>
    </row>
    <row r="10778" spans="1:10">
      <c r="A10778" t="s">
        <v>10780</v>
      </c>
      <c r="B10778">
        <v>28.13</v>
      </c>
      <c r="C10778">
        <v>-1.4</v>
      </c>
      <c r="D10778">
        <f t="shared" si="168"/>
        <v>-0.13999999999999999</v>
      </c>
      <c r="J10778">
        <v>12.782136363636363</v>
      </c>
    </row>
    <row r="10779" spans="1:10">
      <c r="A10779" t="s">
        <v>10781</v>
      </c>
      <c r="B10779">
        <v>28.1</v>
      </c>
      <c r="C10779">
        <v>-1.4</v>
      </c>
      <c r="D10779">
        <f t="shared" si="168"/>
        <v>-0.13999999999999999</v>
      </c>
      <c r="J10779">
        <v>12.934136363636364</v>
      </c>
    </row>
    <row r="10780" spans="1:10">
      <c r="A10780" t="s">
        <v>10782</v>
      </c>
      <c r="B10780">
        <v>28.1</v>
      </c>
      <c r="C10780">
        <v>-1.4</v>
      </c>
      <c r="D10780">
        <f t="shared" si="168"/>
        <v>-0.13999999999999999</v>
      </c>
      <c r="J10780">
        <v>13.078136363636364</v>
      </c>
    </row>
    <row r="10781" spans="1:10">
      <c r="A10781" t="s">
        <v>10783</v>
      </c>
      <c r="B10781">
        <v>28.1</v>
      </c>
      <c r="C10781">
        <v>-1.48</v>
      </c>
      <c r="D10781">
        <f t="shared" si="168"/>
        <v>-0.14799999999999999</v>
      </c>
      <c r="J10781">
        <v>13.222136363636364</v>
      </c>
    </row>
    <row r="10782" spans="1:10">
      <c r="A10782" t="s">
        <v>10784</v>
      </c>
      <c r="B10782">
        <v>28.1</v>
      </c>
      <c r="C10782">
        <v>-1.4</v>
      </c>
      <c r="D10782">
        <f t="shared" si="168"/>
        <v>-0.13999999999999999</v>
      </c>
      <c r="J10782">
        <v>13.366136363636365</v>
      </c>
    </row>
    <row r="10783" spans="1:10">
      <c r="A10783" t="s">
        <v>10785</v>
      </c>
      <c r="B10783">
        <v>28.1</v>
      </c>
      <c r="C10783">
        <v>-1.48</v>
      </c>
      <c r="D10783">
        <f t="shared" si="168"/>
        <v>-0.14799999999999999</v>
      </c>
      <c r="J10783">
        <v>13.502136363636366</v>
      </c>
    </row>
    <row r="10784" spans="1:10">
      <c r="A10784" t="s">
        <v>10786</v>
      </c>
      <c r="B10784">
        <v>28.1</v>
      </c>
      <c r="C10784">
        <v>-1.48</v>
      </c>
      <c r="D10784">
        <f t="shared" si="168"/>
        <v>-0.14799999999999999</v>
      </c>
      <c r="J10784">
        <v>13.679136363636363</v>
      </c>
    </row>
    <row r="10785" spans="1:10">
      <c r="A10785" t="s">
        <v>10787</v>
      </c>
      <c r="B10785">
        <v>28.1</v>
      </c>
      <c r="C10785">
        <v>-1.4</v>
      </c>
      <c r="D10785">
        <f t="shared" si="168"/>
        <v>-0.13999999999999999</v>
      </c>
      <c r="J10785">
        <v>13.832136363636364</v>
      </c>
    </row>
    <row r="10786" spans="1:10">
      <c r="A10786" t="s">
        <v>10788</v>
      </c>
      <c r="B10786">
        <v>28.1</v>
      </c>
      <c r="C10786">
        <v>-1.4</v>
      </c>
      <c r="D10786">
        <f t="shared" si="168"/>
        <v>-0.13999999999999999</v>
      </c>
      <c r="J10786">
        <v>13.967136363636364</v>
      </c>
    </row>
    <row r="10787" spans="1:10">
      <c r="A10787" t="s">
        <v>10789</v>
      </c>
      <c r="B10787">
        <v>28.1</v>
      </c>
      <c r="C10787">
        <v>-1.48</v>
      </c>
      <c r="D10787">
        <f t="shared" si="168"/>
        <v>-0.14799999999999999</v>
      </c>
      <c r="J10787">
        <v>14.103136363636365</v>
      </c>
    </row>
    <row r="10788" spans="1:10">
      <c r="A10788" t="s">
        <v>10790</v>
      </c>
      <c r="B10788">
        <v>28.1</v>
      </c>
      <c r="C10788">
        <v>-1.48</v>
      </c>
      <c r="D10788">
        <f t="shared" si="168"/>
        <v>-0.14799999999999999</v>
      </c>
      <c r="J10788">
        <v>14.273136363636363</v>
      </c>
    </row>
    <row r="10789" spans="1:10">
      <c r="A10789" t="s">
        <v>10791</v>
      </c>
      <c r="B10789">
        <v>28.1</v>
      </c>
      <c r="C10789">
        <v>-1.4</v>
      </c>
      <c r="D10789">
        <f t="shared" si="168"/>
        <v>-0.13999999999999999</v>
      </c>
      <c r="J10789">
        <v>14.417136363636363</v>
      </c>
    </row>
    <row r="10790" spans="1:10">
      <c r="A10790" t="s">
        <v>10792</v>
      </c>
      <c r="B10790">
        <v>28.1</v>
      </c>
      <c r="C10790">
        <v>-1.48</v>
      </c>
      <c r="D10790">
        <f t="shared" si="168"/>
        <v>-0.14799999999999999</v>
      </c>
      <c r="J10790">
        <v>14.561136363636363</v>
      </c>
    </row>
    <row r="10791" spans="1:10">
      <c r="A10791" t="s">
        <v>10793</v>
      </c>
      <c r="B10791">
        <v>28.07</v>
      </c>
      <c r="C10791">
        <v>-1.4</v>
      </c>
      <c r="D10791">
        <f t="shared" si="168"/>
        <v>-0.13999999999999999</v>
      </c>
      <c r="J10791">
        <v>14.706136363636364</v>
      </c>
    </row>
    <row r="10792" spans="1:10">
      <c r="A10792" t="s">
        <v>10794</v>
      </c>
      <c r="B10792">
        <v>28.07</v>
      </c>
      <c r="C10792">
        <v>-1.48</v>
      </c>
      <c r="D10792">
        <f t="shared" si="168"/>
        <v>-0.14799999999999999</v>
      </c>
      <c r="J10792">
        <v>14.858136363636362</v>
      </c>
    </row>
    <row r="10793" spans="1:10">
      <c r="A10793" t="s">
        <v>10795</v>
      </c>
      <c r="B10793">
        <v>28.07</v>
      </c>
      <c r="C10793">
        <v>-1.48</v>
      </c>
      <c r="D10793">
        <f t="shared" si="168"/>
        <v>-0.14799999999999999</v>
      </c>
      <c r="J10793">
        <v>15.020136363636363</v>
      </c>
    </row>
    <row r="10794" spans="1:10">
      <c r="A10794" t="s">
        <v>10796</v>
      </c>
      <c r="B10794">
        <v>28.07</v>
      </c>
      <c r="C10794">
        <v>-1.4</v>
      </c>
      <c r="D10794">
        <f t="shared" si="168"/>
        <v>-0.13999999999999999</v>
      </c>
      <c r="J10794">
        <v>15.164136363636363</v>
      </c>
    </row>
    <row r="10795" spans="1:10">
      <c r="A10795" t="s">
        <v>10797</v>
      </c>
      <c r="B10795">
        <v>28.07</v>
      </c>
      <c r="C10795">
        <v>-1.48</v>
      </c>
      <c r="D10795">
        <f t="shared" si="168"/>
        <v>-0.14799999999999999</v>
      </c>
      <c r="J10795">
        <v>15.316136363636364</v>
      </c>
    </row>
    <row r="10796" spans="1:10">
      <c r="A10796" t="s">
        <v>10798</v>
      </c>
      <c r="B10796">
        <v>28.07</v>
      </c>
      <c r="C10796">
        <v>-1.4</v>
      </c>
      <c r="D10796">
        <f t="shared" si="168"/>
        <v>-0.13999999999999999</v>
      </c>
      <c r="J10796">
        <v>15.452136363636365</v>
      </c>
    </row>
    <row r="10797" spans="1:10">
      <c r="A10797" t="s">
        <v>10799</v>
      </c>
      <c r="B10797">
        <v>28.07</v>
      </c>
      <c r="C10797">
        <v>-1.4</v>
      </c>
      <c r="D10797">
        <f t="shared" si="168"/>
        <v>-0.13999999999999999</v>
      </c>
      <c r="J10797">
        <v>15.597136363636364</v>
      </c>
    </row>
    <row r="10798" spans="1:10">
      <c r="A10798" t="s">
        <v>10800</v>
      </c>
      <c r="B10798">
        <v>28.07</v>
      </c>
      <c r="C10798">
        <v>-1.48</v>
      </c>
      <c r="D10798">
        <f t="shared" si="168"/>
        <v>-0.14799999999999999</v>
      </c>
      <c r="J10798">
        <v>15.750136363636365</v>
      </c>
    </row>
    <row r="10799" spans="1:10">
      <c r="A10799" t="s">
        <v>10801</v>
      </c>
      <c r="B10799">
        <v>28.07</v>
      </c>
      <c r="C10799">
        <v>-1.4</v>
      </c>
      <c r="D10799">
        <f t="shared" si="168"/>
        <v>-0.13999999999999999</v>
      </c>
      <c r="J10799">
        <v>15.877136363636366</v>
      </c>
    </row>
    <row r="10800" spans="1:10">
      <c r="A10800" t="s">
        <v>10802</v>
      </c>
      <c r="B10800">
        <v>28.07</v>
      </c>
      <c r="C10800">
        <v>-1.4</v>
      </c>
      <c r="D10800">
        <f t="shared" si="168"/>
        <v>-0.13999999999999999</v>
      </c>
      <c r="J10800">
        <v>16.030136363636363</v>
      </c>
    </row>
    <row r="10801" spans="1:10">
      <c r="A10801" t="s">
        <v>10803</v>
      </c>
      <c r="B10801">
        <v>28.07</v>
      </c>
      <c r="C10801">
        <v>-1.4</v>
      </c>
      <c r="D10801">
        <f t="shared" si="168"/>
        <v>-0.13999999999999999</v>
      </c>
      <c r="J10801">
        <v>16.200136363636364</v>
      </c>
    </row>
    <row r="10802" spans="1:10">
      <c r="A10802" t="s">
        <v>10804</v>
      </c>
      <c r="B10802">
        <v>28.07</v>
      </c>
      <c r="C10802">
        <v>-1.48</v>
      </c>
      <c r="D10802">
        <f t="shared" si="168"/>
        <v>-0.14799999999999999</v>
      </c>
      <c r="J10802">
        <v>16.327136363636367</v>
      </c>
    </row>
    <row r="10803" spans="1:10">
      <c r="A10803" t="s">
        <v>10805</v>
      </c>
      <c r="B10803">
        <v>28.07</v>
      </c>
      <c r="C10803">
        <v>-1.4</v>
      </c>
      <c r="D10803">
        <f t="shared" si="168"/>
        <v>-0.13999999999999999</v>
      </c>
      <c r="J10803">
        <v>16.463136363636362</v>
      </c>
    </row>
    <row r="10804" spans="1:10">
      <c r="A10804" t="s">
        <v>10806</v>
      </c>
      <c r="B10804">
        <v>28.05</v>
      </c>
      <c r="C10804">
        <v>-1.4</v>
      </c>
      <c r="D10804">
        <f t="shared" si="168"/>
        <v>-0.13999999999999999</v>
      </c>
      <c r="J10804">
        <v>16.616136363636365</v>
      </c>
    </row>
    <row r="10805" spans="1:10">
      <c r="A10805" t="s">
        <v>10807</v>
      </c>
      <c r="B10805">
        <v>28.05</v>
      </c>
      <c r="C10805">
        <v>-1.48</v>
      </c>
      <c r="D10805">
        <f t="shared" si="168"/>
        <v>-0.14799999999999999</v>
      </c>
      <c r="J10805">
        <v>16.768136363636366</v>
      </c>
    </row>
    <row r="10806" spans="1:10">
      <c r="A10806" t="s">
        <v>10808</v>
      </c>
      <c r="B10806">
        <v>28.05</v>
      </c>
      <c r="C10806">
        <v>-1.48</v>
      </c>
      <c r="D10806">
        <f t="shared" si="168"/>
        <v>-0.14799999999999999</v>
      </c>
      <c r="J10806">
        <v>16.921136363636364</v>
      </c>
    </row>
    <row r="10807" spans="1:10">
      <c r="A10807" t="s">
        <v>10809</v>
      </c>
      <c r="B10807">
        <v>28.05</v>
      </c>
      <c r="C10807">
        <v>-1.48</v>
      </c>
      <c r="D10807">
        <f t="shared" si="168"/>
        <v>-0.14799999999999999</v>
      </c>
      <c r="J10807">
        <v>17.065136363636366</v>
      </c>
    </row>
    <row r="10808" spans="1:10">
      <c r="A10808" t="s">
        <v>10810</v>
      </c>
      <c r="B10808">
        <v>28.05</v>
      </c>
      <c r="C10808">
        <v>-1.4</v>
      </c>
      <c r="D10808">
        <f t="shared" si="168"/>
        <v>-0.13999999999999999</v>
      </c>
      <c r="J10808">
        <v>17.218136363636365</v>
      </c>
    </row>
    <row r="10809" spans="1:10">
      <c r="A10809" t="s">
        <v>10811</v>
      </c>
      <c r="B10809">
        <v>28.05</v>
      </c>
      <c r="C10809">
        <v>-1.48</v>
      </c>
      <c r="D10809">
        <f t="shared" si="168"/>
        <v>-0.14799999999999999</v>
      </c>
      <c r="J10809">
        <v>17.362136363636363</v>
      </c>
    </row>
    <row r="10810" spans="1:10">
      <c r="A10810" t="s">
        <v>10812</v>
      </c>
      <c r="B10810">
        <v>28.05</v>
      </c>
      <c r="C10810">
        <v>-1.48</v>
      </c>
      <c r="D10810">
        <f t="shared" si="168"/>
        <v>-0.14799999999999999</v>
      </c>
      <c r="J10810">
        <v>17.506136363636365</v>
      </c>
    </row>
    <row r="10811" spans="1:10">
      <c r="A10811" t="s">
        <v>10813</v>
      </c>
      <c r="B10811">
        <v>28.05</v>
      </c>
      <c r="C10811">
        <v>-1.4</v>
      </c>
      <c r="D10811">
        <f t="shared" si="168"/>
        <v>-0.13999999999999999</v>
      </c>
      <c r="J10811">
        <v>17.667136363636363</v>
      </c>
    </row>
    <row r="10812" spans="1:10">
      <c r="A10812" t="s">
        <v>10814</v>
      </c>
      <c r="B10812">
        <v>28.05</v>
      </c>
      <c r="C10812">
        <v>-1.4</v>
      </c>
      <c r="D10812">
        <f t="shared" si="168"/>
        <v>-0.13999999999999999</v>
      </c>
      <c r="J10812">
        <v>17.803136363636366</v>
      </c>
    </row>
    <row r="10813" spans="1:10">
      <c r="A10813" t="s">
        <v>10815</v>
      </c>
      <c r="B10813">
        <v>28.02</v>
      </c>
      <c r="C10813">
        <v>-1.4</v>
      </c>
      <c r="D10813">
        <f t="shared" si="168"/>
        <v>-0.13999999999999999</v>
      </c>
      <c r="J10813">
        <v>17.947136363636364</v>
      </c>
    </row>
    <row r="10814" spans="1:10">
      <c r="A10814" t="s">
        <v>10816</v>
      </c>
      <c r="B10814">
        <v>28.02</v>
      </c>
      <c r="C10814">
        <v>-1.4</v>
      </c>
      <c r="D10814">
        <f t="shared" si="168"/>
        <v>-0.13999999999999999</v>
      </c>
      <c r="J10814">
        <v>18.099136363636365</v>
      </c>
    </row>
    <row r="10815" spans="1:10">
      <c r="A10815" t="s">
        <v>10817</v>
      </c>
      <c r="B10815">
        <v>28.02</v>
      </c>
      <c r="C10815">
        <v>-1.4</v>
      </c>
      <c r="D10815">
        <f t="shared" si="168"/>
        <v>-0.13999999999999999</v>
      </c>
      <c r="J10815">
        <v>18.252136363636364</v>
      </c>
    </row>
    <row r="10816" spans="1:10">
      <c r="A10816" t="s">
        <v>10818</v>
      </c>
      <c r="B10816">
        <v>28.02</v>
      </c>
      <c r="C10816">
        <v>-1.4</v>
      </c>
      <c r="D10816">
        <f t="shared" si="168"/>
        <v>-0.13999999999999999</v>
      </c>
      <c r="J10816">
        <v>18.387136363636365</v>
      </c>
    </row>
    <row r="10817" spans="1:10">
      <c r="A10817" t="s">
        <v>10819</v>
      </c>
      <c r="B10817">
        <v>28.02</v>
      </c>
      <c r="C10817">
        <v>-1.48</v>
      </c>
      <c r="D10817">
        <f t="shared" si="168"/>
        <v>-0.14799999999999999</v>
      </c>
      <c r="J10817">
        <v>18.548136363636363</v>
      </c>
    </row>
    <row r="10818" spans="1:10">
      <c r="A10818" t="s">
        <v>10820</v>
      </c>
      <c r="B10818">
        <v>28.02</v>
      </c>
      <c r="C10818">
        <v>-1.4</v>
      </c>
      <c r="D10818">
        <f t="shared" si="168"/>
        <v>-0.13999999999999999</v>
      </c>
      <c r="J10818">
        <v>18.675136363636366</v>
      </c>
    </row>
    <row r="10819" spans="1:10">
      <c r="A10819" t="s">
        <v>10821</v>
      </c>
      <c r="B10819">
        <v>28.02</v>
      </c>
      <c r="C10819">
        <v>-1.48</v>
      </c>
      <c r="D10819">
        <f t="shared" ref="D10819:D10882" si="169">C10819/10</f>
        <v>-0.14799999999999999</v>
      </c>
      <c r="J10819">
        <v>18.828136363636364</v>
      </c>
    </row>
    <row r="10820" spans="1:10">
      <c r="A10820" t="s">
        <v>10822</v>
      </c>
      <c r="B10820">
        <v>28.02</v>
      </c>
      <c r="C10820">
        <v>-1.4</v>
      </c>
      <c r="D10820">
        <f t="shared" si="169"/>
        <v>-0.13999999999999999</v>
      </c>
      <c r="J10820">
        <v>18.989136363636362</v>
      </c>
    </row>
    <row r="10821" spans="1:10">
      <c r="A10821" t="s">
        <v>10823</v>
      </c>
      <c r="B10821">
        <v>28.02</v>
      </c>
      <c r="C10821">
        <v>-1.48</v>
      </c>
      <c r="D10821">
        <f t="shared" si="169"/>
        <v>-0.14799999999999999</v>
      </c>
      <c r="J10821">
        <v>19.116136363636365</v>
      </c>
    </row>
    <row r="10822" spans="1:10">
      <c r="A10822" t="s">
        <v>10824</v>
      </c>
      <c r="B10822">
        <v>28.02</v>
      </c>
      <c r="C10822">
        <v>-1.48</v>
      </c>
      <c r="D10822">
        <f t="shared" si="169"/>
        <v>-0.14799999999999999</v>
      </c>
      <c r="J10822">
        <v>19.268136363636366</v>
      </c>
    </row>
    <row r="10823" spans="1:10">
      <c r="A10823" t="s">
        <v>10825</v>
      </c>
      <c r="B10823">
        <v>28.02</v>
      </c>
      <c r="C10823">
        <v>-1.4</v>
      </c>
      <c r="D10823">
        <f t="shared" si="169"/>
        <v>-0.13999999999999999</v>
      </c>
      <c r="J10823">
        <v>19.420136363636363</v>
      </c>
    </row>
    <row r="10824" spans="1:10">
      <c r="A10824" t="s">
        <v>10826</v>
      </c>
      <c r="B10824">
        <v>28.02</v>
      </c>
      <c r="C10824">
        <v>-1.4</v>
      </c>
      <c r="D10824">
        <f t="shared" si="169"/>
        <v>-0.13999999999999999</v>
      </c>
      <c r="J10824">
        <v>19.581136363636364</v>
      </c>
    </row>
    <row r="10825" spans="1:10">
      <c r="A10825" t="s">
        <v>10827</v>
      </c>
      <c r="B10825">
        <v>28.02</v>
      </c>
      <c r="C10825">
        <v>-1.48</v>
      </c>
      <c r="D10825">
        <f t="shared" si="169"/>
        <v>-0.14799999999999999</v>
      </c>
      <c r="J10825">
        <v>19.725136363636363</v>
      </c>
    </row>
    <row r="10826" spans="1:10">
      <c r="A10826" t="s">
        <v>10828</v>
      </c>
      <c r="B10826">
        <v>28.02</v>
      </c>
      <c r="C10826">
        <v>-1.4</v>
      </c>
      <c r="D10826">
        <f t="shared" si="169"/>
        <v>-0.13999999999999999</v>
      </c>
      <c r="J10826">
        <v>19.894136363636363</v>
      </c>
    </row>
    <row r="10827" spans="1:10">
      <c r="A10827" t="s">
        <v>10829</v>
      </c>
      <c r="B10827">
        <v>28.02</v>
      </c>
      <c r="C10827">
        <v>-1.4</v>
      </c>
      <c r="D10827">
        <f t="shared" si="169"/>
        <v>-0.13999999999999999</v>
      </c>
      <c r="J10827">
        <v>20.055136363636361</v>
      </c>
    </row>
    <row r="10828" spans="1:10">
      <c r="A10828" t="s">
        <v>10830</v>
      </c>
      <c r="B10828">
        <v>28.02</v>
      </c>
      <c r="C10828">
        <v>-1.48</v>
      </c>
      <c r="D10828">
        <f t="shared" si="169"/>
        <v>-0.14799999999999999</v>
      </c>
      <c r="J10828">
        <v>20.207136363636362</v>
      </c>
    </row>
    <row r="10829" spans="1:10">
      <c r="A10829" t="s">
        <v>10831</v>
      </c>
      <c r="B10829">
        <v>28.02</v>
      </c>
      <c r="C10829">
        <v>-1.48</v>
      </c>
      <c r="D10829">
        <f t="shared" si="169"/>
        <v>-0.14799999999999999</v>
      </c>
      <c r="J10829">
        <v>20.376136363636363</v>
      </c>
    </row>
    <row r="10830" spans="1:10">
      <c r="A10830" t="s">
        <v>10832</v>
      </c>
      <c r="B10830">
        <v>27.99</v>
      </c>
      <c r="C10830">
        <v>-1.48</v>
      </c>
      <c r="D10830">
        <f t="shared" si="169"/>
        <v>-0.14799999999999999</v>
      </c>
      <c r="J10830">
        <v>20.529136363636365</v>
      </c>
    </row>
    <row r="10831" spans="1:10">
      <c r="A10831" t="s">
        <v>10833</v>
      </c>
      <c r="B10831">
        <v>27.99</v>
      </c>
      <c r="C10831">
        <v>-1.48</v>
      </c>
      <c r="D10831">
        <f t="shared" si="169"/>
        <v>-0.14799999999999999</v>
      </c>
      <c r="J10831">
        <v>20.672136363636366</v>
      </c>
    </row>
    <row r="10832" spans="1:10">
      <c r="A10832" t="s">
        <v>10834</v>
      </c>
      <c r="B10832">
        <v>27.99</v>
      </c>
      <c r="C10832">
        <v>-1.48</v>
      </c>
      <c r="D10832">
        <f t="shared" si="169"/>
        <v>-0.14799999999999999</v>
      </c>
      <c r="J10832">
        <v>20.850136363636363</v>
      </c>
    </row>
    <row r="10833" spans="1:10">
      <c r="A10833" t="s">
        <v>10835</v>
      </c>
      <c r="B10833">
        <v>27.99</v>
      </c>
      <c r="C10833">
        <v>-1.4</v>
      </c>
      <c r="D10833">
        <f t="shared" si="169"/>
        <v>-0.13999999999999999</v>
      </c>
      <c r="J10833">
        <v>21.019136363636363</v>
      </c>
    </row>
    <row r="10834" spans="1:10">
      <c r="A10834" t="s">
        <v>10836</v>
      </c>
      <c r="B10834">
        <v>27.99</v>
      </c>
      <c r="C10834">
        <v>-1.4</v>
      </c>
      <c r="D10834">
        <f t="shared" si="169"/>
        <v>-0.13999999999999999</v>
      </c>
      <c r="J10834">
        <v>21.163136363636365</v>
      </c>
    </row>
    <row r="10835" spans="1:10">
      <c r="A10835" t="s">
        <v>10837</v>
      </c>
      <c r="B10835">
        <v>27.99</v>
      </c>
      <c r="C10835">
        <v>-1.4</v>
      </c>
      <c r="D10835">
        <f t="shared" si="169"/>
        <v>-0.13999999999999999</v>
      </c>
      <c r="J10835">
        <v>21.341136363636362</v>
      </c>
    </row>
    <row r="10836" spans="1:10">
      <c r="A10836" t="s">
        <v>10838</v>
      </c>
      <c r="B10836">
        <v>27.99</v>
      </c>
      <c r="C10836">
        <v>-1.4</v>
      </c>
      <c r="D10836">
        <f t="shared" si="169"/>
        <v>-0.13999999999999999</v>
      </c>
      <c r="J10836">
        <v>21.501136363636363</v>
      </c>
    </row>
    <row r="10837" spans="1:10">
      <c r="A10837" t="s">
        <v>10839</v>
      </c>
      <c r="B10837">
        <v>27.99</v>
      </c>
      <c r="C10837">
        <v>-1.4</v>
      </c>
      <c r="D10837">
        <f t="shared" si="169"/>
        <v>-0.13999999999999999</v>
      </c>
      <c r="J10837">
        <v>21.645136363636365</v>
      </c>
    </row>
    <row r="10838" spans="1:10">
      <c r="A10838" t="s">
        <v>10840</v>
      </c>
      <c r="B10838">
        <v>27.99</v>
      </c>
      <c r="C10838">
        <v>-1.4</v>
      </c>
      <c r="D10838">
        <f t="shared" si="169"/>
        <v>-0.13999999999999999</v>
      </c>
      <c r="J10838">
        <v>21.814136363636361</v>
      </c>
    </row>
    <row r="10839" spans="1:10">
      <c r="A10839" t="s">
        <v>10841</v>
      </c>
      <c r="B10839">
        <v>27.99</v>
      </c>
      <c r="C10839">
        <v>-1.4</v>
      </c>
      <c r="D10839">
        <f t="shared" si="169"/>
        <v>-0.13999999999999999</v>
      </c>
      <c r="J10839">
        <v>21.965136363636365</v>
      </c>
    </row>
    <row r="10840" spans="1:10">
      <c r="A10840" t="s">
        <v>10842</v>
      </c>
      <c r="B10840">
        <v>27.99</v>
      </c>
      <c r="C10840">
        <v>-1.4</v>
      </c>
      <c r="D10840">
        <f t="shared" si="169"/>
        <v>-0.13999999999999999</v>
      </c>
      <c r="J10840">
        <v>22.126136363636363</v>
      </c>
    </row>
    <row r="10841" spans="1:10">
      <c r="A10841" t="s">
        <v>10843</v>
      </c>
      <c r="B10841">
        <v>27.99</v>
      </c>
      <c r="C10841">
        <v>-1.48</v>
      </c>
      <c r="D10841">
        <f t="shared" si="169"/>
        <v>-0.14799999999999999</v>
      </c>
      <c r="J10841">
        <v>22.278136363636364</v>
      </c>
    </row>
    <row r="10842" spans="1:10">
      <c r="A10842" t="s">
        <v>10844</v>
      </c>
      <c r="B10842">
        <v>27.96</v>
      </c>
      <c r="C10842">
        <v>-1.4</v>
      </c>
      <c r="D10842">
        <f t="shared" si="169"/>
        <v>-0.13999999999999999</v>
      </c>
      <c r="J10842">
        <v>22.446136363636366</v>
      </c>
    </row>
    <row r="10843" spans="1:10">
      <c r="A10843" t="s">
        <v>10845</v>
      </c>
      <c r="B10843">
        <v>27.96</v>
      </c>
      <c r="C10843">
        <v>-1.4</v>
      </c>
      <c r="D10843">
        <f t="shared" si="169"/>
        <v>-0.13999999999999999</v>
      </c>
      <c r="J10843">
        <v>22.607136363636364</v>
      </c>
    </row>
    <row r="10844" spans="1:10">
      <c r="A10844" t="s">
        <v>10846</v>
      </c>
      <c r="B10844">
        <v>27.96</v>
      </c>
      <c r="C10844">
        <v>-1.4</v>
      </c>
      <c r="D10844">
        <f t="shared" si="169"/>
        <v>-0.13999999999999999</v>
      </c>
      <c r="J10844">
        <v>22.758136363636364</v>
      </c>
    </row>
    <row r="10845" spans="1:10">
      <c r="A10845" t="s">
        <v>10847</v>
      </c>
      <c r="B10845">
        <v>27.96</v>
      </c>
      <c r="C10845">
        <v>-1.48</v>
      </c>
      <c r="D10845">
        <f t="shared" si="169"/>
        <v>-0.14799999999999999</v>
      </c>
      <c r="J10845">
        <v>22.893136363636366</v>
      </c>
    </row>
    <row r="10846" spans="1:10">
      <c r="A10846" t="s">
        <v>10848</v>
      </c>
      <c r="B10846">
        <v>27.96</v>
      </c>
      <c r="C10846">
        <v>-1.4</v>
      </c>
      <c r="D10846">
        <f t="shared" si="169"/>
        <v>-0.13999999999999999</v>
      </c>
      <c r="J10846">
        <v>23.070136363636362</v>
      </c>
    </row>
    <row r="10847" spans="1:10">
      <c r="A10847" t="s">
        <v>10849</v>
      </c>
      <c r="B10847">
        <v>27.96</v>
      </c>
      <c r="C10847">
        <v>-1.4</v>
      </c>
      <c r="D10847">
        <f t="shared" si="169"/>
        <v>-0.13999999999999999</v>
      </c>
      <c r="J10847">
        <v>23.222136363636363</v>
      </c>
    </row>
    <row r="10848" spans="1:10">
      <c r="A10848" t="s">
        <v>10850</v>
      </c>
      <c r="B10848">
        <v>27.96</v>
      </c>
      <c r="C10848">
        <v>-1.4</v>
      </c>
      <c r="D10848">
        <f t="shared" si="169"/>
        <v>-0.13999999999999999</v>
      </c>
      <c r="J10848">
        <v>23.399136363636366</v>
      </c>
    </row>
    <row r="10849" spans="1:10">
      <c r="A10849" t="s">
        <v>10851</v>
      </c>
      <c r="B10849">
        <v>27.96</v>
      </c>
      <c r="C10849">
        <v>-1.4</v>
      </c>
      <c r="D10849">
        <f t="shared" si="169"/>
        <v>-0.13999999999999999</v>
      </c>
      <c r="J10849">
        <v>23.542136363636363</v>
      </c>
    </row>
    <row r="10850" spans="1:10">
      <c r="A10850" t="s">
        <v>10852</v>
      </c>
      <c r="B10850">
        <v>27.96</v>
      </c>
      <c r="C10850">
        <v>-1.31</v>
      </c>
      <c r="D10850">
        <f t="shared" si="169"/>
        <v>-0.13100000000000001</v>
      </c>
      <c r="J10850">
        <v>23.702136363636367</v>
      </c>
    </row>
    <row r="10851" spans="1:10">
      <c r="A10851" t="s">
        <v>10853</v>
      </c>
      <c r="B10851">
        <v>27.96</v>
      </c>
      <c r="C10851">
        <v>-1.4</v>
      </c>
      <c r="D10851">
        <f t="shared" si="169"/>
        <v>-0.13999999999999999</v>
      </c>
      <c r="J10851">
        <v>23.870136363636362</v>
      </c>
    </row>
    <row r="10852" spans="1:10">
      <c r="A10852" t="s">
        <v>10854</v>
      </c>
      <c r="B10852">
        <v>27.96</v>
      </c>
      <c r="C10852">
        <v>-1.31</v>
      </c>
      <c r="D10852">
        <f t="shared" si="169"/>
        <v>-0.13100000000000001</v>
      </c>
      <c r="J10852">
        <v>24.030136363636363</v>
      </c>
    </row>
    <row r="10853" spans="1:10">
      <c r="A10853" t="s">
        <v>10855</v>
      </c>
      <c r="B10853">
        <v>27.96</v>
      </c>
      <c r="C10853">
        <v>-1.4</v>
      </c>
      <c r="D10853">
        <f t="shared" si="169"/>
        <v>-0.13999999999999999</v>
      </c>
      <c r="J10853">
        <v>24.182136363636364</v>
      </c>
    </row>
    <row r="10854" spans="1:10">
      <c r="A10854" t="s">
        <v>10856</v>
      </c>
      <c r="B10854">
        <v>27.93</v>
      </c>
      <c r="C10854">
        <v>-1.4</v>
      </c>
      <c r="D10854">
        <f t="shared" si="169"/>
        <v>-0.13999999999999999</v>
      </c>
      <c r="J10854">
        <v>24.342136363636364</v>
      </c>
    </row>
    <row r="10855" spans="1:10">
      <c r="A10855" t="s">
        <v>10857</v>
      </c>
      <c r="B10855">
        <v>27.96</v>
      </c>
      <c r="C10855">
        <v>-1.4</v>
      </c>
      <c r="D10855">
        <f t="shared" si="169"/>
        <v>-0.13999999999999999</v>
      </c>
      <c r="J10855">
        <v>24.493136363636363</v>
      </c>
    </row>
    <row r="10856" spans="1:10">
      <c r="A10856" t="s">
        <v>10858</v>
      </c>
      <c r="B10856">
        <v>27.93</v>
      </c>
      <c r="C10856">
        <v>-1.48</v>
      </c>
      <c r="D10856">
        <f t="shared" si="169"/>
        <v>-0.14799999999999999</v>
      </c>
      <c r="J10856">
        <v>24.661136363636363</v>
      </c>
    </row>
    <row r="10857" spans="1:10">
      <c r="A10857" t="s">
        <v>10859</v>
      </c>
      <c r="B10857">
        <v>27.93</v>
      </c>
      <c r="C10857">
        <v>-1.4</v>
      </c>
      <c r="D10857">
        <f t="shared" si="169"/>
        <v>-0.13999999999999999</v>
      </c>
      <c r="J10857">
        <v>24.813136363636364</v>
      </c>
    </row>
    <row r="10858" spans="1:10">
      <c r="A10858" t="s">
        <v>10860</v>
      </c>
      <c r="B10858">
        <v>27.93</v>
      </c>
      <c r="C10858">
        <v>-1.4</v>
      </c>
      <c r="D10858">
        <f t="shared" si="169"/>
        <v>-0.13999999999999999</v>
      </c>
      <c r="J10858">
        <v>24.905136363636363</v>
      </c>
    </row>
    <row r="10859" spans="1:10">
      <c r="A10859" t="s">
        <v>10861</v>
      </c>
      <c r="B10859">
        <v>27.93</v>
      </c>
      <c r="C10859">
        <v>-1.31</v>
      </c>
      <c r="D10859">
        <f t="shared" si="169"/>
        <v>-0.13100000000000001</v>
      </c>
      <c r="J10859">
        <v>25.006136363636365</v>
      </c>
    </row>
    <row r="10860" spans="1:10">
      <c r="A10860" t="s">
        <v>10862</v>
      </c>
      <c r="B10860">
        <v>27.93</v>
      </c>
      <c r="C10860">
        <v>-1.48</v>
      </c>
      <c r="D10860">
        <f t="shared" si="169"/>
        <v>-0.14799999999999999</v>
      </c>
      <c r="J10860">
        <v>25.048136363636363</v>
      </c>
    </row>
    <row r="10861" spans="1:10">
      <c r="A10861" t="s">
        <v>10863</v>
      </c>
      <c r="B10861">
        <v>27.93</v>
      </c>
      <c r="C10861">
        <v>-1.4</v>
      </c>
      <c r="D10861">
        <f t="shared" si="169"/>
        <v>-0.13999999999999999</v>
      </c>
      <c r="J10861">
        <v>25.090136363636365</v>
      </c>
    </row>
    <row r="10862" spans="1:10">
      <c r="A10862" t="s">
        <v>10864</v>
      </c>
      <c r="B10862">
        <v>27.93</v>
      </c>
      <c r="C10862">
        <v>-1.4</v>
      </c>
      <c r="D10862">
        <f t="shared" si="169"/>
        <v>-0.13999999999999999</v>
      </c>
      <c r="J10862">
        <v>25.098136363636364</v>
      </c>
    </row>
    <row r="10863" spans="1:10">
      <c r="A10863" t="s">
        <v>10865</v>
      </c>
      <c r="B10863">
        <v>27.93</v>
      </c>
      <c r="C10863">
        <v>-1.48</v>
      </c>
      <c r="D10863">
        <f t="shared" si="169"/>
        <v>-0.14799999999999999</v>
      </c>
      <c r="J10863">
        <v>25.098136363636364</v>
      </c>
    </row>
    <row r="10864" spans="1:10">
      <c r="A10864" t="s">
        <v>10866</v>
      </c>
      <c r="B10864">
        <v>27.93</v>
      </c>
      <c r="C10864">
        <v>-1.4</v>
      </c>
      <c r="D10864">
        <f t="shared" si="169"/>
        <v>-0.13999999999999999</v>
      </c>
      <c r="J10864">
        <v>25.106136363636363</v>
      </c>
    </row>
    <row r="10865" spans="1:10">
      <c r="A10865" t="s">
        <v>10867</v>
      </c>
      <c r="B10865">
        <v>27.9</v>
      </c>
      <c r="C10865">
        <v>-1.4</v>
      </c>
      <c r="D10865">
        <f t="shared" si="169"/>
        <v>-0.13999999999999999</v>
      </c>
      <c r="J10865">
        <v>25.115136363636363</v>
      </c>
    </row>
    <row r="10866" spans="1:10">
      <c r="A10866" t="s">
        <v>10868</v>
      </c>
      <c r="B10866">
        <v>27.9</v>
      </c>
      <c r="C10866">
        <v>-1.4</v>
      </c>
      <c r="D10866">
        <f t="shared" si="169"/>
        <v>-0.13999999999999999</v>
      </c>
      <c r="J10866">
        <v>25.114136363636362</v>
      </c>
    </row>
    <row r="10867" spans="1:10">
      <c r="A10867" t="s">
        <v>10869</v>
      </c>
      <c r="B10867">
        <v>27.9</v>
      </c>
      <c r="C10867">
        <v>-1.4</v>
      </c>
      <c r="D10867">
        <f t="shared" si="169"/>
        <v>-0.13999999999999999</v>
      </c>
      <c r="J10867">
        <v>25.173136363636363</v>
      </c>
    </row>
    <row r="10868" spans="1:10">
      <c r="A10868" t="s">
        <v>10870</v>
      </c>
      <c r="B10868">
        <v>27.9</v>
      </c>
      <c r="C10868">
        <v>-1.48</v>
      </c>
      <c r="D10868">
        <f t="shared" si="169"/>
        <v>-0.14799999999999999</v>
      </c>
      <c r="J10868">
        <v>25.274136363636366</v>
      </c>
    </row>
    <row r="10869" spans="1:10">
      <c r="A10869" t="s">
        <v>10871</v>
      </c>
      <c r="B10869">
        <v>27.9</v>
      </c>
      <c r="C10869">
        <v>-1.31</v>
      </c>
      <c r="D10869">
        <f t="shared" si="169"/>
        <v>-0.13100000000000001</v>
      </c>
      <c r="J10869">
        <v>25.367136363636362</v>
      </c>
    </row>
    <row r="10870" spans="1:10">
      <c r="A10870" t="s">
        <v>10872</v>
      </c>
      <c r="B10870">
        <v>27.9</v>
      </c>
      <c r="C10870">
        <v>-1.48</v>
      </c>
      <c r="D10870">
        <f t="shared" si="169"/>
        <v>-0.14799999999999999</v>
      </c>
      <c r="J10870">
        <v>25.442136363636362</v>
      </c>
    </row>
    <row r="10871" spans="1:10">
      <c r="A10871" t="s">
        <v>10873</v>
      </c>
      <c r="B10871">
        <v>27.9</v>
      </c>
      <c r="C10871">
        <v>-1.48</v>
      </c>
      <c r="D10871">
        <f t="shared" si="169"/>
        <v>-0.14799999999999999</v>
      </c>
      <c r="J10871">
        <v>25.526136363636365</v>
      </c>
    </row>
    <row r="10872" spans="1:10">
      <c r="A10872" t="s">
        <v>10874</v>
      </c>
      <c r="B10872">
        <v>27.9</v>
      </c>
      <c r="C10872">
        <v>-1.4</v>
      </c>
      <c r="D10872">
        <f t="shared" si="169"/>
        <v>-0.13999999999999999</v>
      </c>
      <c r="J10872">
        <v>25.602136363636365</v>
      </c>
    </row>
    <row r="10873" spans="1:10">
      <c r="A10873" t="s">
        <v>10875</v>
      </c>
      <c r="B10873">
        <v>27.9</v>
      </c>
      <c r="C10873">
        <v>-1.4</v>
      </c>
      <c r="D10873">
        <f t="shared" si="169"/>
        <v>-0.13999999999999999</v>
      </c>
      <c r="J10873">
        <v>25.686136363636361</v>
      </c>
    </row>
    <row r="10874" spans="1:10">
      <c r="A10874" t="s">
        <v>10876</v>
      </c>
      <c r="B10874">
        <v>27.9</v>
      </c>
      <c r="C10874">
        <v>-1.48</v>
      </c>
      <c r="D10874">
        <f t="shared" si="169"/>
        <v>-0.14799999999999999</v>
      </c>
      <c r="J10874">
        <v>25.753136363636365</v>
      </c>
    </row>
    <row r="10875" spans="1:10">
      <c r="A10875" t="s">
        <v>10877</v>
      </c>
      <c r="B10875">
        <v>27.9</v>
      </c>
      <c r="C10875">
        <v>-1.4</v>
      </c>
      <c r="D10875">
        <f t="shared" si="169"/>
        <v>-0.13999999999999999</v>
      </c>
      <c r="J10875">
        <v>25.820136363636365</v>
      </c>
    </row>
    <row r="10876" spans="1:10">
      <c r="A10876" t="s">
        <v>10878</v>
      </c>
      <c r="B10876">
        <v>27.87</v>
      </c>
      <c r="C10876">
        <v>-1.4</v>
      </c>
      <c r="D10876">
        <f t="shared" si="169"/>
        <v>-0.13999999999999999</v>
      </c>
      <c r="J10876">
        <v>25.896136363636366</v>
      </c>
    </row>
    <row r="10877" spans="1:10">
      <c r="A10877" t="s">
        <v>10879</v>
      </c>
      <c r="B10877">
        <v>27.87</v>
      </c>
      <c r="C10877">
        <v>-1.4</v>
      </c>
      <c r="D10877">
        <f t="shared" si="169"/>
        <v>-0.13999999999999999</v>
      </c>
      <c r="J10877">
        <v>25.963136363636366</v>
      </c>
    </row>
    <row r="10878" spans="1:10">
      <c r="A10878" t="s">
        <v>10880</v>
      </c>
      <c r="B10878">
        <v>27.87</v>
      </c>
      <c r="C10878">
        <v>-1.4</v>
      </c>
      <c r="D10878">
        <f t="shared" si="169"/>
        <v>-0.13999999999999999</v>
      </c>
      <c r="J10878">
        <v>26.039136363636366</v>
      </c>
    </row>
    <row r="10879" spans="1:10">
      <c r="A10879" t="s">
        <v>10881</v>
      </c>
      <c r="B10879">
        <v>27.87</v>
      </c>
      <c r="C10879">
        <v>-1.48</v>
      </c>
      <c r="D10879">
        <f t="shared" si="169"/>
        <v>-0.14799999999999999</v>
      </c>
      <c r="J10879">
        <v>26.097136363636363</v>
      </c>
    </row>
    <row r="10880" spans="1:10">
      <c r="A10880" t="s">
        <v>10882</v>
      </c>
      <c r="B10880">
        <v>27.87</v>
      </c>
      <c r="C10880">
        <v>-1.4</v>
      </c>
      <c r="D10880">
        <f t="shared" si="169"/>
        <v>-0.13999999999999999</v>
      </c>
      <c r="J10880">
        <v>26.15613636363636</v>
      </c>
    </row>
    <row r="10881" spans="1:10">
      <c r="A10881" t="s">
        <v>10883</v>
      </c>
      <c r="B10881">
        <v>27.87</v>
      </c>
      <c r="C10881">
        <v>-1.4</v>
      </c>
      <c r="D10881">
        <f t="shared" si="169"/>
        <v>-0.13999999999999999</v>
      </c>
      <c r="J10881">
        <v>26.223136363636364</v>
      </c>
    </row>
    <row r="10882" spans="1:10">
      <c r="A10882" t="s">
        <v>10884</v>
      </c>
      <c r="B10882">
        <v>27.87</v>
      </c>
      <c r="C10882">
        <v>-1.4</v>
      </c>
      <c r="D10882">
        <f t="shared" si="169"/>
        <v>-0.13999999999999999</v>
      </c>
      <c r="J10882">
        <v>26.282136363636365</v>
      </c>
    </row>
    <row r="10883" spans="1:10">
      <c r="A10883" t="s">
        <v>10885</v>
      </c>
      <c r="B10883">
        <v>27.87</v>
      </c>
      <c r="C10883">
        <v>-1.4</v>
      </c>
      <c r="D10883">
        <f t="shared" ref="D10883:D10946" si="170">C10883/10</f>
        <v>-0.13999999999999999</v>
      </c>
      <c r="J10883">
        <v>26.332136363636366</v>
      </c>
    </row>
    <row r="10884" spans="1:10">
      <c r="A10884" t="s">
        <v>10886</v>
      </c>
      <c r="B10884">
        <v>27.87</v>
      </c>
      <c r="C10884">
        <v>-1.4</v>
      </c>
      <c r="D10884">
        <f t="shared" si="170"/>
        <v>-0.13999999999999999</v>
      </c>
      <c r="J10884">
        <v>26.366136363636365</v>
      </c>
    </row>
    <row r="10885" spans="1:10">
      <c r="A10885" t="s">
        <v>10887</v>
      </c>
      <c r="B10885">
        <v>27.87</v>
      </c>
      <c r="C10885">
        <v>-1.4</v>
      </c>
      <c r="D10885">
        <f t="shared" si="170"/>
        <v>-0.13999999999999999</v>
      </c>
      <c r="J10885">
        <v>26.424136363636361</v>
      </c>
    </row>
    <row r="10886" spans="1:10">
      <c r="A10886" t="s">
        <v>10888</v>
      </c>
      <c r="B10886">
        <v>27.87</v>
      </c>
      <c r="C10886">
        <v>-1.4</v>
      </c>
      <c r="D10886">
        <f t="shared" si="170"/>
        <v>-0.13999999999999999</v>
      </c>
      <c r="J10886">
        <v>26.474136363636362</v>
      </c>
    </row>
    <row r="10887" spans="1:10">
      <c r="A10887" t="s">
        <v>10889</v>
      </c>
      <c r="B10887">
        <v>27.87</v>
      </c>
      <c r="C10887">
        <v>-1.48</v>
      </c>
      <c r="D10887">
        <f t="shared" si="170"/>
        <v>-0.14799999999999999</v>
      </c>
      <c r="J10887">
        <v>26.533136363636366</v>
      </c>
    </row>
    <row r="10888" spans="1:10">
      <c r="A10888" t="s">
        <v>10890</v>
      </c>
      <c r="B10888">
        <v>27.84</v>
      </c>
      <c r="C10888">
        <v>-1.4</v>
      </c>
      <c r="D10888">
        <f t="shared" si="170"/>
        <v>-0.13999999999999999</v>
      </c>
      <c r="J10888">
        <v>26.583136363636367</v>
      </c>
    </row>
    <row r="10889" spans="1:10">
      <c r="A10889" t="s">
        <v>10891</v>
      </c>
      <c r="B10889">
        <v>27.84</v>
      </c>
      <c r="C10889">
        <v>-1.4</v>
      </c>
      <c r="D10889">
        <f t="shared" si="170"/>
        <v>-0.13999999999999999</v>
      </c>
      <c r="J10889">
        <v>26.625136363636361</v>
      </c>
    </row>
    <row r="10890" spans="1:10">
      <c r="A10890" t="s">
        <v>10892</v>
      </c>
      <c r="B10890">
        <v>27.84</v>
      </c>
      <c r="C10890">
        <v>-1.4</v>
      </c>
      <c r="D10890">
        <f t="shared" si="170"/>
        <v>-0.13999999999999999</v>
      </c>
      <c r="J10890">
        <v>26.642136363636364</v>
      </c>
    </row>
    <row r="10891" spans="1:10">
      <c r="A10891" t="s">
        <v>10893</v>
      </c>
      <c r="B10891">
        <v>27.84</v>
      </c>
      <c r="C10891">
        <v>-1.4</v>
      </c>
      <c r="D10891">
        <f t="shared" si="170"/>
        <v>-0.13999999999999999</v>
      </c>
      <c r="J10891">
        <v>26.684136363636366</v>
      </c>
    </row>
    <row r="10892" spans="1:10">
      <c r="A10892" t="s">
        <v>10894</v>
      </c>
      <c r="B10892">
        <v>27.84</v>
      </c>
      <c r="C10892">
        <v>-1.4</v>
      </c>
      <c r="D10892">
        <f t="shared" si="170"/>
        <v>-0.13999999999999999</v>
      </c>
      <c r="J10892">
        <v>26.692136363636362</v>
      </c>
    </row>
    <row r="10893" spans="1:10">
      <c r="A10893" t="s">
        <v>10895</v>
      </c>
      <c r="B10893">
        <v>27.84</v>
      </c>
      <c r="C10893">
        <v>-1.4</v>
      </c>
      <c r="D10893">
        <f t="shared" si="170"/>
        <v>-0.13999999999999999</v>
      </c>
      <c r="J10893">
        <v>26.692136363636362</v>
      </c>
    </row>
    <row r="10894" spans="1:10">
      <c r="A10894" t="s">
        <v>10896</v>
      </c>
      <c r="B10894">
        <v>27.84</v>
      </c>
      <c r="C10894">
        <v>-1.4</v>
      </c>
      <c r="D10894">
        <f t="shared" si="170"/>
        <v>-0.13999999999999999</v>
      </c>
      <c r="J10894">
        <v>26.692136363636362</v>
      </c>
    </row>
    <row r="10895" spans="1:10">
      <c r="A10895" t="s">
        <v>10897</v>
      </c>
      <c r="B10895">
        <v>27.84</v>
      </c>
      <c r="C10895">
        <v>-1.4</v>
      </c>
      <c r="D10895">
        <f t="shared" si="170"/>
        <v>-0.13999999999999999</v>
      </c>
      <c r="J10895">
        <v>26.700136363636361</v>
      </c>
    </row>
    <row r="10896" spans="1:10">
      <c r="A10896" t="s">
        <v>10898</v>
      </c>
      <c r="B10896">
        <v>27.84</v>
      </c>
      <c r="C10896">
        <v>-1.4</v>
      </c>
      <c r="D10896">
        <f t="shared" si="170"/>
        <v>-0.13999999999999999</v>
      </c>
      <c r="J10896">
        <v>26.700136363636361</v>
      </c>
    </row>
    <row r="10897" spans="1:10">
      <c r="A10897" t="s">
        <v>10899</v>
      </c>
      <c r="B10897">
        <v>27.84</v>
      </c>
      <c r="C10897">
        <v>-1.48</v>
      </c>
      <c r="D10897">
        <f t="shared" si="170"/>
        <v>-0.14799999999999999</v>
      </c>
      <c r="J10897">
        <v>26.708136363636367</v>
      </c>
    </row>
    <row r="10898" spans="1:10">
      <c r="A10898" t="s">
        <v>10900</v>
      </c>
      <c r="B10898">
        <v>27.84</v>
      </c>
      <c r="C10898">
        <v>-1.4</v>
      </c>
      <c r="D10898">
        <f t="shared" si="170"/>
        <v>-0.13999999999999999</v>
      </c>
      <c r="J10898">
        <v>26.700136363636361</v>
      </c>
    </row>
    <row r="10899" spans="1:10">
      <c r="A10899" t="s">
        <v>10901</v>
      </c>
      <c r="B10899">
        <v>27.84</v>
      </c>
      <c r="C10899">
        <v>-1.48</v>
      </c>
      <c r="D10899">
        <f t="shared" si="170"/>
        <v>-0.14799999999999999</v>
      </c>
      <c r="J10899">
        <v>26.700136363636361</v>
      </c>
    </row>
    <row r="10900" spans="1:10">
      <c r="A10900" t="s">
        <v>10902</v>
      </c>
      <c r="B10900">
        <v>27.84</v>
      </c>
      <c r="C10900">
        <v>-1.4</v>
      </c>
      <c r="D10900">
        <f t="shared" si="170"/>
        <v>-0.13999999999999999</v>
      </c>
      <c r="J10900">
        <v>26.691136363636364</v>
      </c>
    </row>
    <row r="10901" spans="1:10">
      <c r="A10901" t="s">
        <v>10903</v>
      </c>
      <c r="B10901">
        <v>27.81</v>
      </c>
      <c r="C10901">
        <v>-1.4</v>
      </c>
      <c r="D10901">
        <f t="shared" si="170"/>
        <v>-0.13999999999999999</v>
      </c>
      <c r="J10901">
        <v>26.708136363636367</v>
      </c>
    </row>
    <row r="10902" spans="1:10">
      <c r="A10902" t="s">
        <v>10904</v>
      </c>
      <c r="B10902">
        <v>27.81</v>
      </c>
      <c r="C10902">
        <v>-1.4</v>
      </c>
      <c r="D10902">
        <f t="shared" si="170"/>
        <v>-0.13999999999999999</v>
      </c>
      <c r="J10902">
        <v>26.691136363636364</v>
      </c>
    </row>
    <row r="10903" spans="1:10">
      <c r="A10903" t="s">
        <v>10905</v>
      </c>
      <c r="B10903">
        <v>27.81</v>
      </c>
      <c r="C10903">
        <v>-1.4</v>
      </c>
      <c r="D10903">
        <f t="shared" si="170"/>
        <v>-0.13999999999999999</v>
      </c>
      <c r="J10903">
        <v>26.700136363636361</v>
      </c>
    </row>
    <row r="10904" spans="1:10">
      <c r="A10904" t="s">
        <v>10906</v>
      </c>
      <c r="B10904">
        <v>27.81</v>
      </c>
      <c r="C10904">
        <v>-1.4</v>
      </c>
      <c r="D10904">
        <f t="shared" si="170"/>
        <v>-0.13999999999999999</v>
      </c>
      <c r="J10904">
        <v>26.708136363636367</v>
      </c>
    </row>
    <row r="10905" spans="1:10">
      <c r="A10905" t="s">
        <v>10907</v>
      </c>
      <c r="B10905">
        <v>27.81</v>
      </c>
      <c r="C10905">
        <v>-1.4</v>
      </c>
      <c r="D10905">
        <f t="shared" si="170"/>
        <v>-0.13999999999999999</v>
      </c>
      <c r="J10905">
        <v>26.716136363636362</v>
      </c>
    </row>
    <row r="10906" spans="1:10">
      <c r="A10906" t="s">
        <v>10908</v>
      </c>
      <c r="B10906">
        <v>27.81</v>
      </c>
      <c r="C10906">
        <v>-1.4</v>
      </c>
      <c r="D10906">
        <f t="shared" si="170"/>
        <v>-0.13999999999999999</v>
      </c>
      <c r="J10906">
        <v>26.708136363636367</v>
      </c>
    </row>
    <row r="10907" spans="1:10">
      <c r="A10907" t="s">
        <v>10909</v>
      </c>
      <c r="B10907">
        <v>27.81</v>
      </c>
      <c r="C10907">
        <v>-1.4</v>
      </c>
      <c r="D10907">
        <f t="shared" si="170"/>
        <v>-0.13999999999999999</v>
      </c>
      <c r="J10907">
        <v>26.716136363636362</v>
      </c>
    </row>
    <row r="10908" spans="1:10">
      <c r="A10908" t="s">
        <v>10910</v>
      </c>
      <c r="B10908">
        <v>27.81</v>
      </c>
      <c r="C10908">
        <v>-1.4</v>
      </c>
      <c r="D10908">
        <f t="shared" si="170"/>
        <v>-0.13999999999999999</v>
      </c>
      <c r="J10908">
        <v>26.716136363636362</v>
      </c>
    </row>
    <row r="10909" spans="1:10">
      <c r="A10909" t="s">
        <v>10911</v>
      </c>
      <c r="B10909">
        <v>27.81</v>
      </c>
      <c r="C10909">
        <v>-1.4</v>
      </c>
      <c r="D10909">
        <f t="shared" si="170"/>
        <v>-0.13999999999999999</v>
      </c>
      <c r="J10909">
        <v>26.708136363636367</v>
      </c>
    </row>
    <row r="10910" spans="1:10">
      <c r="A10910" t="s">
        <v>10912</v>
      </c>
      <c r="B10910">
        <v>27.81</v>
      </c>
      <c r="C10910">
        <v>-1.4</v>
      </c>
      <c r="D10910">
        <f t="shared" si="170"/>
        <v>-0.13999999999999999</v>
      </c>
      <c r="J10910">
        <v>26.708136363636367</v>
      </c>
    </row>
    <row r="10911" spans="1:10">
      <c r="A10911" t="s">
        <v>10913</v>
      </c>
      <c r="B10911">
        <v>27.81</v>
      </c>
      <c r="C10911">
        <v>-1.4</v>
      </c>
      <c r="D10911">
        <f t="shared" si="170"/>
        <v>-0.13999999999999999</v>
      </c>
      <c r="J10911">
        <v>26.716136363636362</v>
      </c>
    </row>
    <row r="10912" spans="1:10">
      <c r="A10912" t="s">
        <v>10914</v>
      </c>
      <c r="B10912">
        <v>27.78</v>
      </c>
      <c r="C10912">
        <v>-1.48</v>
      </c>
      <c r="D10912">
        <f t="shared" si="170"/>
        <v>-0.14799999999999999</v>
      </c>
      <c r="J10912">
        <v>26.708136363636367</v>
      </c>
    </row>
    <row r="10913" spans="1:10">
      <c r="A10913" t="s">
        <v>10915</v>
      </c>
      <c r="B10913">
        <v>27.78</v>
      </c>
      <c r="C10913">
        <v>-1.48</v>
      </c>
      <c r="D10913">
        <f t="shared" si="170"/>
        <v>-0.14799999999999999</v>
      </c>
      <c r="J10913">
        <v>26.708136363636367</v>
      </c>
    </row>
    <row r="10914" spans="1:10">
      <c r="A10914" t="s">
        <v>10916</v>
      </c>
      <c r="B10914">
        <v>27.78</v>
      </c>
      <c r="C10914">
        <v>-1.4</v>
      </c>
      <c r="D10914">
        <f t="shared" si="170"/>
        <v>-0.13999999999999999</v>
      </c>
      <c r="J10914">
        <v>26.699136363636363</v>
      </c>
    </row>
    <row r="10915" spans="1:10">
      <c r="A10915" t="s">
        <v>10917</v>
      </c>
      <c r="B10915">
        <v>27.78</v>
      </c>
      <c r="C10915">
        <v>-1.4</v>
      </c>
      <c r="D10915">
        <f t="shared" si="170"/>
        <v>-0.13999999999999999</v>
      </c>
      <c r="J10915">
        <v>26.708136363636367</v>
      </c>
    </row>
    <row r="10916" spans="1:10">
      <c r="A10916" t="s">
        <v>10918</v>
      </c>
      <c r="B10916">
        <v>27.78</v>
      </c>
      <c r="C10916">
        <v>-1.48</v>
      </c>
      <c r="D10916">
        <f t="shared" si="170"/>
        <v>-0.14799999999999999</v>
      </c>
      <c r="J10916">
        <v>26.708136363636367</v>
      </c>
    </row>
    <row r="10917" spans="1:10">
      <c r="A10917" t="s">
        <v>10919</v>
      </c>
      <c r="B10917">
        <v>27.78</v>
      </c>
      <c r="C10917">
        <v>-1.4</v>
      </c>
      <c r="D10917">
        <f t="shared" si="170"/>
        <v>-0.13999999999999999</v>
      </c>
      <c r="J10917">
        <v>26.724136363636362</v>
      </c>
    </row>
    <row r="10918" spans="1:10">
      <c r="A10918" t="s">
        <v>10920</v>
      </c>
      <c r="B10918">
        <v>27.78</v>
      </c>
      <c r="C10918">
        <v>-1.4</v>
      </c>
      <c r="D10918">
        <f t="shared" si="170"/>
        <v>-0.13999999999999999</v>
      </c>
      <c r="J10918">
        <v>26.708136363636367</v>
      </c>
    </row>
    <row r="10919" spans="1:10">
      <c r="A10919" t="s">
        <v>10921</v>
      </c>
      <c r="B10919">
        <v>27.78</v>
      </c>
      <c r="C10919">
        <v>-1.48</v>
      </c>
      <c r="D10919">
        <f t="shared" si="170"/>
        <v>-0.14799999999999999</v>
      </c>
      <c r="J10919">
        <v>26.716136363636362</v>
      </c>
    </row>
    <row r="10920" spans="1:10">
      <c r="A10920" t="s">
        <v>10922</v>
      </c>
      <c r="B10920">
        <v>27.78</v>
      </c>
      <c r="C10920">
        <v>-1.48</v>
      </c>
      <c r="D10920">
        <f t="shared" si="170"/>
        <v>-0.14799999999999999</v>
      </c>
      <c r="J10920">
        <v>26.716136363636362</v>
      </c>
    </row>
    <row r="10921" spans="1:10">
      <c r="A10921" t="s">
        <v>10923</v>
      </c>
      <c r="B10921">
        <v>27.78</v>
      </c>
      <c r="C10921">
        <v>-1.4</v>
      </c>
      <c r="D10921">
        <f t="shared" si="170"/>
        <v>-0.13999999999999999</v>
      </c>
      <c r="J10921">
        <v>26.724136363636362</v>
      </c>
    </row>
    <row r="10922" spans="1:10">
      <c r="A10922" t="s">
        <v>10924</v>
      </c>
      <c r="B10922">
        <v>27.78</v>
      </c>
      <c r="C10922">
        <v>-1.4</v>
      </c>
      <c r="D10922">
        <f t="shared" si="170"/>
        <v>-0.13999999999999999</v>
      </c>
      <c r="J10922">
        <v>26.724136363636362</v>
      </c>
    </row>
    <row r="10923" spans="1:10">
      <c r="A10923" t="s">
        <v>10925</v>
      </c>
      <c r="B10923">
        <v>27.78</v>
      </c>
      <c r="C10923">
        <v>-1.4</v>
      </c>
      <c r="D10923">
        <f t="shared" si="170"/>
        <v>-0.13999999999999999</v>
      </c>
      <c r="J10923">
        <v>26.724136363636362</v>
      </c>
    </row>
    <row r="10924" spans="1:10">
      <c r="A10924" t="s">
        <v>10926</v>
      </c>
      <c r="B10924">
        <v>27.78</v>
      </c>
      <c r="C10924">
        <v>-1.31</v>
      </c>
      <c r="D10924">
        <f t="shared" si="170"/>
        <v>-0.13100000000000001</v>
      </c>
      <c r="J10924">
        <v>26.724136363636362</v>
      </c>
    </row>
    <row r="10925" spans="1:10">
      <c r="A10925" t="s">
        <v>10927</v>
      </c>
      <c r="B10925">
        <v>27.78</v>
      </c>
      <c r="C10925">
        <v>-1.4</v>
      </c>
      <c r="D10925">
        <f t="shared" si="170"/>
        <v>-0.13999999999999999</v>
      </c>
      <c r="J10925">
        <v>26.732136363636368</v>
      </c>
    </row>
    <row r="10926" spans="1:10">
      <c r="A10926" t="s">
        <v>10928</v>
      </c>
      <c r="B10926">
        <v>27.78</v>
      </c>
      <c r="C10926">
        <v>-1.4</v>
      </c>
      <c r="D10926">
        <f t="shared" si="170"/>
        <v>-0.13999999999999999</v>
      </c>
      <c r="J10926">
        <v>26.724136363636362</v>
      </c>
    </row>
    <row r="10927" spans="1:10">
      <c r="A10927" t="s">
        <v>10929</v>
      </c>
      <c r="B10927">
        <v>27.78</v>
      </c>
      <c r="C10927">
        <v>-1.4</v>
      </c>
      <c r="D10927">
        <f t="shared" si="170"/>
        <v>-0.13999999999999999</v>
      </c>
      <c r="J10927">
        <v>26.724136363636362</v>
      </c>
    </row>
    <row r="10928" spans="1:10">
      <c r="A10928" t="s">
        <v>10930</v>
      </c>
      <c r="B10928">
        <v>27.76</v>
      </c>
      <c r="C10928">
        <v>-1.4</v>
      </c>
      <c r="D10928">
        <f t="shared" si="170"/>
        <v>-0.13999999999999999</v>
      </c>
      <c r="J10928">
        <v>26.724136363636362</v>
      </c>
    </row>
    <row r="10929" spans="1:10">
      <c r="A10929" t="s">
        <v>10931</v>
      </c>
      <c r="B10929">
        <v>27.78</v>
      </c>
      <c r="C10929">
        <v>-1.4</v>
      </c>
      <c r="D10929">
        <f t="shared" si="170"/>
        <v>-0.13999999999999999</v>
      </c>
      <c r="J10929">
        <v>26.715136363636365</v>
      </c>
    </row>
    <row r="10930" spans="1:10">
      <c r="A10930" t="s">
        <v>10932</v>
      </c>
      <c r="B10930">
        <v>27.76</v>
      </c>
      <c r="C10930">
        <v>-1.4</v>
      </c>
      <c r="D10930">
        <f t="shared" si="170"/>
        <v>-0.13999999999999999</v>
      </c>
      <c r="J10930">
        <v>26.724136363636362</v>
      </c>
    </row>
    <row r="10931" spans="1:10">
      <c r="A10931" t="s">
        <v>10933</v>
      </c>
      <c r="B10931">
        <v>27.76</v>
      </c>
      <c r="C10931">
        <v>-1.48</v>
      </c>
      <c r="D10931">
        <f t="shared" si="170"/>
        <v>-0.14799999999999999</v>
      </c>
      <c r="J10931">
        <v>26.724136363636362</v>
      </c>
    </row>
    <row r="10932" spans="1:10">
      <c r="A10932" t="s">
        <v>10934</v>
      </c>
      <c r="B10932">
        <v>27.76</v>
      </c>
      <c r="C10932">
        <v>-1.4</v>
      </c>
      <c r="D10932">
        <f t="shared" si="170"/>
        <v>-0.13999999999999999</v>
      </c>
      <c r="J10932">
        <v>26.715136363636365</v>
      </c>
    </row>
    <row r="10933" spans="1:10">
      <c r="A10933" t="s">
        <v>10935</v>
      </c>
      <c r="B10933">
        <v>27.76</v>
      </c>
      <c r="C10933">
        <v>-1.4</v>
      </c>
      <c r="D10933">
        <f t="shared" si="170"/>
        <v>-0.13999999999999999</v>
      </c>
      <c r="J10933">
        <v>26.715136363636365</v>
      </c>
    </row>
    <row r="10934" spans="1:10">
      <c r="A10934" t="s">
        <v>10936</v>
      </c>
      <c r="B10934">
        <v>27.76</v>
      </c>
      <c r="C10934">
        <v>-1.31</v>
      </c>
      <c r="D10934">
        <f t="shared" si="170"/>
        <v>-0.13100000000000001</v>
      </c>
      <c r="J10934">
        <v>26.724136363636362</v>
      </c>
    </row>
    <row r="10935" spans="1:10">
      <c r="A10935" t="s">
        <v>10937</v>
      </c>
      <c r="B10935">
        <v>27.76</v>
      </c>
      <c r="C10935">
        <v>-1.4</v>
      </c>
      <c r="D10935">
        <f t="shared" si="170"/>
        <v>-0.13999999999999999</v>
      </c>
      <c r="J10935">
        <v>26.715136363636365</v>
      </c>
    </row>
    <row r="10936" spans="1:10">
      <c r="A10936" t="s">
        <v>10938</v>
      </c>
      <c r="B10936">
        <v>27.76</v>
      </c>
      <c r="C10936">
        <v>-1.4</v>
      </c>
      <c r="D10936">
        <f t="shared" si="170"/>
        <v>-0.13999999999999999</v>
      </c>
      <c r="J10936">
        <v>26.724136363636362</v>
      </c>
    </row>
    <row r="10937" spans="1:10">
      <c r="A10937" t="s">
        <v>10939</v>
      </c>
      <c r="B10937">
        <v>27.76</v>
      </c>
      <c r="C10937">
        <v>-1.4</v>
      </c>
      <c r="D10937">
        <f t="shared" si="170"/>
        <v>-0.13999999999999999</v>
      </c>
      <c r="J10937">
        <v>26.707136363636366</v>
      </c>
    </row>
    <row r="10938" spans="1:10">
      <c r="A10938" t="s">
        <v>10940</v>
      </c>
      <c r="B10938">
        <v>27.76</v>
      </c>
      <c r="C10938">
        <v>-1.4</v>
      </c>
      <c r="D10938">
        <f t="shared" si="170"/>
        <v>-0.13999999999999999</v>
      </c>
      <c r="J10938">
        <v>26.715136363636365</v>
      </c>
    </row>
    <row r="10939" spans="1:10">
      <c r="A10939" t="s">
        <v>10941</v>
      </c>
      <c r="B10939">
        <v>27.76</v>
      </c>
      <c r="C10939">
        <v>-1.4</v>
      </c>
      <c r="D10939">
        <f t="shared" si="170"/>
        <v>-0.13999999999999999</v>
      </c>
      <c r="J10939">
        <v>26.732136363636368</v>
      </c>
    </row>
    <row r="10940" spans="1:10">
      <c r="A10940" t="s">
        <v>10942</v>
      </c>
      <c r="B10940">
        <v>27.76</v>
      </c>
      <c r="C10940">
        <v>-1.4</v>
      </c>
      <c r="D10940">
        <f t="shared" si="170"/>
        <v>-0.13999999999999999</v>
      </c>
      <c r="J10940">
        <v>26.724136363636362</v>
      </c>
    </row>
    <row r="10941" spans="1:10">
      <c r="A10941" t="s">
        <v>10943</v>
      </c>
      <c r="B10941">
        <v>27.76</v>
      </c>
      <c r="C10941">
        <v>-1.4</v>
      </c>
      <c r="D10941">
        <f t="shared" si="170"/>
        <v>-0.13999999999999999</v>
      </c>
      <c r="J10941">
        <v>26.724136363636362</v>
      </c>
    </row>
    <row r="10942" spans="1:10">
      <c r="A10942" t="s">
        <v>10944</v>
      </c>
      <c r="B10942">
        <v>27.76</v>
      </c>
      <c r="C10942">
        <v>-1.48</v>
      </c>
      <c r="D10942">
        <f t="shared" si="170"/>
        <v>-0.14799999999999999</v>
      </c>
      <c r="J10942">
        <v>26.715136363636365</v>
      </c>
    </row>
    <row r="10943" spans="1:10">
      <c r="A10943" t="s">
        <v>10945</v>
      </c>
      <c r="B10943">
        <v>27.76</v>
      </c>
      <c r="C10943">
        <v>-1.4</v>
      </c>
      <c r="D10943">
        <f t="shared" si="170"/>
        <v>-0.13999999999999999</v>
      </c>
      <c r="J10943">
        <v>26.724136363636362</v>
      </c>
    </row>
    <row r="10944" spans="1:10">
      <c r="A10944" t="s">
        <v>10946</v>
      </c>
      <c r="B10944">
        <v>27.73</v>
      </c>
      <c r="C10944">
        <v>-1.4</v>
      </c>
      <c r="D10944">
        <f t="shared" si="170"/>
        <v>-0.13999999999999999</v>
      </c>
      <c r="J10944">
        <v>26.724136363636362</v>
      </c>
    </row>
    <row r="10945" spans="1:10">
      <c r="A10945" t="s">
        <v>10947</v>
      </c>
      <c r="B10945">
        <v>27.73</v>
      </c>
      <c r="C10945">
        <v>-1.48</v>
      </c>
      <c r="D10945">
        <f t="shared" si="170"/>
        <v>-0.14799999999999999</v>
      </c>
      <c r="J10945">
        <v>26.732136363636368</v>
      </c>
    </row>
    <row r="10946" spans="1:10">
      <c r="A10946" t="s">
        <v>10948</v>
      </c>
      <c r="B10946">
        <v>27.73</v>
      </c>
      <c r="C10946">
        <v>-1.4</v>
      </c>
      <c r="D10946">
        <f t="shared" si="170"/>
        <v>-0.13999999999999999</v>
      </c>
      <c r="J10946">
        <v>26.732136363636368</v>
      </c>
    </row>
    <row r="10947" spans="1:10">
      <c r="A10947" t="s">
        <v>10949</v>
      </c>
      <c r="B10947">
        <v>27.73</v>
      </c>
      <c r="C10947">
        <v>-1.4</v>
      </c>
      <c r="D10947">
        <f t="shared" ref="D10947:D11010" si="171">C10947/10</f>
        <v>-0.13999999999999999</v>
      </c>
      <c r="J10947">
        <v>26.740136363636363</v>
      </c>
    </row>
    <row r="10948" spans="1:10">
      <c r="A10948" t="s">
        <v>10950</v>
      </c>
      <c r="B10948">
        <v>27.73</v>
      </c>
      <c r="C10948">
        <v>-1.4</v>
      </c>
      <c r="D10948">
        <f t="shared" si="171"/>
        <v>-0.13999999999999999</v>
      </c>
      <c r="J10948">
        <v>26.724136363636362</v>
      </c>
    </row>
    <row r="10949" spans="1:10">
      <c r="A10949" t="s">
        <v>10951</v>
      </c>
      <c r="B10949">
        <v>27.73</v>
      </c>
      <c r="C10949">
        <v>-1.48</v>
      </c>
      <c r="D10949">
        <f t="shared" si="171"/>
        <v>-0.14799999999999999</v>
      </c>
      <c r="J10949">
        <v>26.732136363636368</v>
      </c>
    </row>
    <row r="10950" spans="1:10">
      <c r="A10950" t="s">
        <v>10952</v>
      </c>
      <c r="B10950">
        <v>27.73</v>
      </c>
      <c r="C10950">
        <v>-1.48</v>
      </c>
      <c r="D10950">
        <f t="shared" si="171"/>
        <v>-0.14799999999999999</v>
      </c>
      <c r="J10950">
        <v>26.723136363636364</v>
      </c>
    </row>
    <row r="10951" spans="1:10">
      <c r="A10951" t="s">
        <v>10953</v>
      </c>
      <c r="B10951">
        <v>27.73</v>
      </c>
      <c r="C10951">
        <v>-1.48</v>
      </c>
      <c r="D10951">
        <f t="shared" si="171"/>
        <v>-0.14799999999999999</v>
      </c>
      <c r="J10951">
        <v>26.732136363636368</v>
      </c>
    </row>
    <row r="10952" spans="1:10">
      <c r="A10952" t="s">
        <v>10954</v>
      </c>
      <c r="B10952">
        <v>27.73</v>
      </c>
      <c r="C10952">
        <v>-1.4</v>
      </c>
      <c r="D10952">
        <f t="shared" si="171"/>
        <v>-0.13999999999999999</v>
      </c>
      <c r="J10952">
        <v>26.723136363636364</v>
      </c>
    </row>
    <row r="10953" spans="1:10">
      <c r="A10953" t="s">
        <v>10955</v>
      </c>
      <c r="B10953">
        <v>27.73</v>
      </c>
      <c r="C10953">
        <v>-1.48</v>
      </c>
      <c r="D10953">
        <f t="shared" si="171"/>
        <v>-0.14799999999999999</v>
      </c>
      <c r="J10953">
        <v>26.723136363636364</v>
      </c>
    </row>
    <row r="10954" spans="1:10">
      <c r="A10954" t="s">
        <v>10956</v>
      </c>
      <c r="B10954">
        <v>27.73</v>
      </c>
      <c r="C10954">
        <v>-1.4</v>
      </c>
      <c r="D10954">
        <f t="shared" si="171"/>
        <v>-0.13999999999999999</v>
      </c>
      <c r="J10954">
        <v>26.723136363636364</v>
      </c>
    </row>
    <row r="10955" spans="1:10">
      <c r="A10955" t="s">
        <v>10957</v>
      </c>
      <c r="B10955">
        <v>27.73</v>
      </c>
      <c r="C10955">
        <v>-1.48</v>
      </c>
      <c r="D10955">
        <f t="shared" si="171"/>
        <v>-0.14799999999999999</v>
      </c>
      <c r="J10955">
        <v>26.723136363636364</v>
      </c>
    </row>
    <row r="10956" spans="1:10">
      <c r="A10956" t="s">
        <v>10958</v>
      </c>
      <c r="B10956">
        <v>27.7</v>
      </c>
      <c r="C10956">
        <v>-1.4</v>
      </c>
      <c r="D10956">
        <f t="shared" si="171"/>
        <v>-0.13999999999999999</v>
      </c>
      <c r="J10956">
        <v>26.732136363636368</v>
      </c>
    </row>
    <row r="10957" spans="1:10">
      <c r="A10957" t="s">
        <v>10959</v>
      </c>
      <c r="B10957">
        <v>27.7</v>
      </c>
      <c r="C10957">
        <v>-1.48</v>
      </c>
      <c r="D10957">
        <f t="shared" si="171"/>
        <v>-0.14799999999999999</v>
      </c>
      <c r="J10957">
        <v>26.723136363636364</v>
      </c>
    </row>
    <row r="10958" spans="1:10">
      <c r="A10958" t="s">
        <v>10960</v>
      </c>
      <c r="B10958">
        <v>27.7</v>
      </c>
      <c r="C10958">
        <v>-1.4</v>
      </c>
      <c r="D10958">
        <f t="shared" si="171"/>
        <v>-0.13999999999999999</v>
      </c>
      <c r="J10958">
        <v>26.732136363636368</v>
      </c>
    </row>
    <row r="10959" spans="1:10">
      <c r="A10959" t="s">
        <v>10961</v>
      </c>
      <c r="B10959">
        <v>27.7</v>
      </c>
      <c r="C10959">
        <v>-1.4</v>
      </c>
      <c r="D10959">
        <f t="shared" si="171"/>
        <v>-0.13999999999999999</v>
      </c>
      <c r="J10959">
        <v>26.740136363636363</v>
      </c>
    </row>
    <row r="10960" spans="1:10">
      <c r="A10960" t="s">
        <v>10962</v>
      </c>
      <c r="B10960">
        <v>27.7</v>
      </c>
      <c r="C10960">
        <v>-1.48</v>
      </c>
      <c r="D10960">
        <f t="shared" si="171"/>
        <v>-0.14799999999999999</v>
      </c>
      <c r="J10960">
        <v>26.724136363636362</v>
      </c>
    </row>
    <row r="10961" spans="1:10">
      <c r="A10961" t="s">
        <v>10963</v>
      </c>
      <c r="B10961">
        <v>27.7</v>
      </c>
      <c r="C10961">
        <v>-1.48</v>
      </c>
      <c r="D10961">
        <f t="shared" si="171"/>
        <v>-0.14799999999999999</v>
      </c>
      <c r="J10961">
        <v>26.740136363636363</v>
      </c>
    </row>
    <row r="10962" spans="1:10">
      <c r="A10962" t="s">
        <v>10964</v>
      </c>
      <c r="B10962">
        <v>27.7</v>
      </c>
      <c r="C10962">
        <v>-1.31</v>
      </c>
      <c r="D10962">
        <f t="shared" si="171"/>
        <v>-0.13100000000000001</v>
      </c>
      <c r="J10962">
        <v>26.724136363636362</v>
      </c>
    </row>
    <row r="10963" spans="1:10">
      <c r="A10963" t="s">
        <v>10965</v>
      </c>
      <c r="B10963">
        <v>27.7</v>
      </c>
      <c r="C10963">
        <v>-1.4</v>
      </c>
      <c r="D10963">
        <f t="shared" si="171"/>
        <v>-0.13999999999999999</v>
      </c>
      <c r="J10963">
        <v>26.724136363636362</v>
      </c>
    </row>
    <row r="10964" spans="1:10">
      <c r="A10964" t="s">
        <v>10966</v>
      </c>
      <c r="B10964">
        <v>27.7</v>
      </c>
      <c r="C10964">
        <v>-1.4</v>
      </c>
      <c r="D10964">
        <f t="shared" si="171"/>
        <v>-0.13999999999999999</v>
      </c>
      <c r="J10964">
        <v>26.740136363636363</v>
      </c>
    </row>
    <row r="10965" spans="1:10">
      <c r="A10965" t="s">
        <v>10967</v>
      </c>
      <c r="B10965">
        <v>27.7</v>
      </c>
      <c r="C10965">
        <v>-1.48</v>
      </c>
      <c r="D10965">
        <f t="shared" si="171"/>
        <v>-0.14799999999999999</v>
      </c>
      <c r="J10965">
        <v>26.723136363636364</v>
      </c>
    </row>
    <row r="10966" spans="1:10">
      <c r="A10966" t="s">
        <v>10968</v>
      </c>
      <c r="B10966">
        <v>27.7</v>
      </c>
      <c r="C10966">
        <v>-1.4</v>
      </c>
      <c r="D10966">
        <f t="shared" si="171"/>
        <v>-0.13999999999999999</v>
      </c>
      <c r="J10966">
        <v>26.740136363636363</v>
      </c>
    </row>
    <row r="10967" spans="1:10">
      <c r="A10967" t="s">
        <v>10969</v>
      </c>
      <c r="B10967">
        <v>27.67</v>
      </c>
      <c r="C10967">
        <v>-1.4</v>
      </c>
      <c r="D10967">
        <f t="shared" si="171"/>
        <v>-0.13999999999999999</v>
      </c>
      <c r="J10967">
        <v>26.740136363636363</v>
      </c>
    </row>
    <row r="10968" spans="1:10">
      <c r="A10968" t="s">
        <v>10970</v>
      </c>
      <c r="B10968">
        <v>27.67</v>
      </c>
      <c r="C10968">
        <v>-1.4</v>
      </c>
      <c r="D10968">
        <f t="shared" si="171"/>
        <v>-0.13999999999999999</v>
      </c>
      <c r="J10968">
        <v>26.723136363636364</v>
      </c>
    </row>
    <row r="10969" spans="1:10">
      <c r="A10969" t="s">
        <v>10971</v>
      </c>
      <c r="B10969">
        <v>27.67</v>
      </c>
      <c r="C10969">
        <v>-1.4</v>
      </c>
      <c r="D10969">
        <f t="shared" si="171"/>
        <v>-0.13999999999999999</v>
      </c>
      <c r="J10969">
        <v>26.740136363636363</v>
      </c>
    </row>
    <row r="10970" spans="1:10">
      <c r="A10970" t="s">
        <v>10972</v>
      </c>
      <c r="B10970">
        <v>27.67</v>
      </c>
      <c r="C10970">
        <v>-1.4</v>
      </c>
      <c r="D10970">
        <f t="shared" si="171"/>
        <v>-0.13999999999999999</v>
      </c>
      <c r="J10970">
        <v>26.731136363636363</v>
      </c>
    </row>
    <row r="10971" spans="1:10">
      <c r="A10971" t="s">
        <v>10973</v>
      </c>
      <c r="B10971">
        <v>27.67</v>
      </c>
      <c r="C10971">
        <v>-1.4</v>
      </c>
      <c r="D10971">
        <f t="shared" si="171"/>
        <v>-0.13999999999999999</v>
      </c>
      <c r="J10971">
        <v>26.731136363636363</v>
      </c>
    </row>
    <row r="10972" spans="1:10">
      <c r="A10972" t="s">
        <v>10974</v>
      </c>
      <c r="B10972">
        <v>27.67</v>
      </c>
      <c r="C10972">
        <v>-1.4</v>
      </c>
      <c r="D10972">
        <f t="shared" si="171"/>
        <v>-0.13999999999999999</v>
      </c>
      <c r="J10972">
        <v>26.740136363636363</v>
      </c>
    </row>
    <row r="10973" spans="1:10">
      <c r="A10973" t="s">
        <v>10975</v>
      </c>
      <c r="B10973">
        <v>27.67</v>
      </c>
      <c r="C10973">
        <v>-1.4</v>
      </c>
      <c r="D10973">
        <f t="shared" si="171"/>
        <v>-0.13999999999999999</v>
      </c>
      <c r="J10973">
        <v>26.740136363636363</v>
      </c>
    </row>
    <row r="10974" spans="1:10">
      <c r="A10974" t="s">
        <v>10976</v>
      </c>
      <c r="B10974">
        <v>27.67</v>
      </c>
      <c r="C10974">
        <v>-1.4</v>
      </c>
      <c r="D10974">
        <f t="shared" si="171"/>
        <v>-0.13999999999999999</v>
      </c>
      <c r="J10974">
        <v>26.740136363636363</v>
      </c>
    </row>
    <row r="10975" spans="1:10">
      <c r="A10975" t="s">
        <v>10977</v>
      </c>
      <c r="B10975">
        <v>27.67</v>
      </c>
      <c r="C10975">
        <v>-1.4</v>
      </c>
      <c r="D10975">
        <f t="shared" si="171"/>
        <v>-0.13999999999999999</v>
      </c>
      <c r="J10975">
        <v>26.732136363636368</v>
      </c>
    </row>
    <row r="10976" spans="1:10">
      <c r="A10976" t="s">
        <v>10978</v>
      </c>
      <c r="B10976">
        <v>27.67</v>
      </c>
      <c r="C10976">
        <v>-1.4</v>
      </c>
      <c r="D10976">
        <f t="shared" si="171"/>
        <v>-0.13999999999999999</v>
      </c>
      <c r="J10976">
        <v>26.740136363636363</v>
      </c>
    </row>
    <row r="10977" spans="1:10">
      <c r="A10977" t="s">
        <v>10979</v>
      </c>
      <c r="B10977">
        <v>27.67</v>
      </c>
      <c r="C10977">
        <v>-1.4</v>
      </c>
      <c r="D10977">
        <f t="shared" si="171"/>
        <v>-0.13999999999999999</v>
      </c>
      <c r="J10977">
        <v>26.740136363636363</v>
      </c>
    </row>
    <row r="10978" spans="1:10">
      <c r="A10978" t="s">
        <v>10980</v>
      </c>
      <c r="B10978">
        <v>27.64</v>
      </c>
      <c r="C10978">
        <v>-1.4</v>
      </c>
      <c r="D10978">
        <f t="shared" si="171"/>
        <v>-0.13999999999999999</v>
      </c>
      <c r="J10978">
        <v>26.732136363636368</v>
      </c>
    </row>
    <row r="10979" spans="1:10">
      <c r="A10979" t="s">
        <v>10981</v>
      </c>
      <c r="B10979">
        <v>27.64</v>
      </c>
      <c r="C10979">
        <v>-1.4</v>
      </c>
      <c r="D10979">
        <f t="shared" si="171"/>
        <v>-0.13999999999999999</v>
      </c>
      <c r="J10979">
        <v>26.740136363636363</v>
      </c>
    </row>
    <row r="10980" spans="1:10">
      <c r="A10980" t="s">
        <v>10982</v>
      </c>
      <c r="B10980">
        <v>27.64</v>
      </c>
      <c r="C10980">
        <v>-1.4</v>
      </c>
      <c r="D10980">
        <f t="shared" si="171"/>
        <v>-0.13999999999999999</v>
      </c>
      <c r="J10980">
        <v>26.724136363636362</v>
      </c>
    </row>
    <row r="10981" spans="1:10">
      <c r="A10981" t="s">
        <v>10983</v>
      </c>
      <c r="B10981">
        <v>27.64</v>
      </c>
      <c r="C10981">
        <v>-1.48</v>
      </c>
      <c r="D10981">
        <f t="shared" si="171"/>
        <v>-0.14799999999999999</v>
      </c>
      <c r="J10981">
        <v>26.740136363636363</v>
      </c>
    </row>
    <row r="10982" spans="1:10">
      <c r="A10982" t="s">
        <v>10984</v>
      </c>
      <c r="B10982">
        <v>27.64</v>
      </c>
      <c r="C10982">
        <v>-1.4</v>
      </c>
      <c r="D10982">
        <f t="shared" si="171"/>
        <v>-0.13999999999999999</v>
      </c>
      <c r="J10982">
        <v>26.732136363636368</v>
      </c>
    </row>
    <row r="10983" spans="1:10">
      <c r="A10983" t="s">
        <v>10985</v>
      </c>
      <c r="B10983">
        <v>27.64</v>
      </c>
      <c r="C10983">
        <v>-1.48</v>
      </c>
      <c r="D10983">
        <f t="shared" si="171"/>
        <v>-0.14799999999999999</v>
      </c>
      <c r="J10983">
        <v>26.749136363636364</v>
      </c>
    </row>
    <row r="10984" spans="1:10">
      <c r="A10984" t="s">
        <v>10986</v>
      </c>
      <c r="B10984">
        <v>27.64</v>
      </c>
      <c r="C10984">
        <v>-1.4</v>
      </c>
      <c r="D10984">
        <f t="shared" si="171"/>
        <v>-0.13999999999999999</v>
      </c>
      <c r="J10984">
        <v>26.749136363636364</v>
      </c>
    </row>
    <row r="10985" spans="1:10">
      <c r="A10985" t="s">
        <v>10987</v>
      </c>
      <c r="B10985">
        <v>27.64</v>
      </c>
      <c r="C10985">
        <v>-1.4</v>
      </c>
      <c r="D10985">
        <f t="shared" si="171"/>
        <v>-0.13999999999999999</v>
      </c>
      <c r="J10985">
        <v>26.749136363636364</v>
      </c>
    </row>
    <row r="10986" spans="1:10">
      <c r="A10986" t="s">
        <v>10988</v>
      </c>
      <c r="B10986">
        <v>27.64</v>
      </c>
      <c r="C10986">
        <v>-1.4</v>
      </c>
      <c r="D10986">
        <f t="shared" si="171"/>
        <v>-0.13999999999999999</v>
      </c>
      <c r="J10986">
        <v>26.749136363636364</v>
      </c>
    </row>
    <row r="10987" spans="1:10">
      <c r="A10987" t="s">
        <v>10989</v>
      </c>
      <c r="B10987">
        <v>27.64</v>
      </c>
      <c r="C10987">
        <v>-1.4</v>
      </c>
      <c r="D10987">
        <f t="shared" si="171"/>
        <v>-0.13999999999999999</v>
      </c>
      <c r="J10987">
        <v>26.757136363636366</v>
      </c>
    </row>
    <row r="10988" spans="1:10">
      <c r="A10988" t="s">
        <v>10990</v>
      </c>
      <c r="B10988">
        <v>27.64</v>
      </c>
      <c r="C10988">
        <v>-1.31</v>
      </c>
      <c r="D10988">
        <f t="shared" si="171"/>
        <v>-0.13100000000000001</v>
      </c>
      <c r="J10988">
        <v>26.749136363636364</v>
      </c>
    </row>
    <row r="10989" spans="1:10">
      <c r="A10989" t="s">
        <v>10991</v>
      </c>
      <c r="B10989">
        <v>27.61</v>
      </c>
      <c r="C10989">
        <v>-1.4</v>
      </c>
      <c r="D10989">
        <f t="shared" si="171"/>
        <v>-0.13999999999999999</v>
      </c>
      <c r="J10989">
        <v>26.749136363636364</v>
      </c>
    </row>
    <row r="10990" spans="1:10">
      <c r="A10990" t="s">
        <v>10992</v>
      </c>
      <c r="B10990">
        <v>27.61</v>
      </c>
      <c r="C10990">
        <v>-1.4</v>
      </c>
      <c r="D10990">
        <f t="shared" si="171"/>
        <v>-0.13999999999999999</v>
      </c>
      <c r="J10990">
        <v>26.766136363636363</v>
      </c>
    </row>
    <row r="10991" spans="1:10">
      <c r="A10991" t="s">
        <v>10993</v>
      </c>
      <c r="B10991">
        <v>27.61</v>
      </c>
      <c r="C10991">
        <v>-1.4</v>
      </c>
      <c r="D10991">
        <f t="shared" si="171"/>
        <v>-0.13999999999999999</v>
      </c>
      <c r="J10991">
        <v>26.766136363636363</v>
      </c>
    </row>
    <row r="10992" spans="1:10">
      <c r="A10992" t="s">
        <v>10994</v>
      </c>
      <c r="B10992">
        <v>27.61</v>
      </c>
      <c r="C10992">
        <v>-1.48</v>
      </c>
      <c r="D10992">
        <f t="shared" si="171"/>
        <v>-0.14799999999999999</v>
      </c>
      <c r="J10992">
        <v>26.758136363636364</v>
      </c>
    </row>
    <row r="10993" spans="1:10">
      <c r="A10993" t="s">
        <v>10995</v>
      </c>
      <c r="B10993">
        <v>27.61</v>
      </c>
      <c r="C10993">
        <v>-1.4</v>
      </c>
      <c r="D10993">
        <f t="shared" si="171"/>
        <v>-0.13999999999999999</v>
      </c>
      <c r="J10993">
        <v>26.766136363636363</v>
      </c>
    </row>
    <row r="10994" spans="1:10">
      <c r="A10994" t="s">
        <v>10996</v>
      </c>
      <c r="B10994">
        <v>27.61</v>
      </c>
      <c r="C10994">
        <v>-1.4</v>
      </c>
      <c r="D10994">
        <f t="shared" si="171"/>
        <v>-0.13999999999999999</v>
      </c>
      <c r="J10994">
        <v>26.766136363636363</v>
      </c>
    </row>
    <row r="10995" spans="1:10">
      <c r="A10995" t="s">
        <v>10997</v>
      </c>
      <c r="B10995">
        <v>27.61</v>
      </c>
      <c r="C10995">
        <v>-1.4</v>
      </c>
      <c r="D10995">
        <f t="shared" si="171"/>
        <v>-0.13999999999999999</v>
      </c>
      <c r="J10995">
        <v>26.799136363636361</v>
      </c>
    </row>
    <row r="10996" spans="1:10">
      <c r="A10996" t="s">
        <v>10998</v>
      </c>
      <c r="B10996">
        <v>27.61</v>
      </c>
      <c r="C10996">
        <v>-1.4</v>
      </c>
      <c r="D10996">
        <f t="shared" si="171"/>
        <v>-0.13999999999999999</v>
      </c>
      <c r="J10996">
        <v>26.791136363636365</v>
      </c>
    </row>
    <row r="10997" spans="1:10">
      <c r="A10997" t="s">
        <v>10999</v>
      </c>
      <c r="B10997">
        <v>27.61</v>
      </c>
      <c r="C10997">
        <v>-1.4</v>
      </c>
      <c r="D10997">
        <f t="shared" si="171"/>
        <v>-0.13999999999999999</v>
      </c>
      <c r="J10997">
        <v>26.782136363636365</v>
      </c>
    </row>
    <row r="10998" spans="1:10">
      <c r="A10998" t="s">
        <v>11000</v>
      </c>
      <c r="B10998">
        <v>27.61</v>
      </c>
      <c r="C10998">
        <v>-1.48</v>
      </c>
      <c r="D10998">
        <f t="shared" si="171"/>
        <v>-0.14799999999999999</v>
      </c>
      <c r="J10998">
        <v>26.790136363636364</v>
      </c>
    </row>
    <row r="10999" spans="1:10">
      <c r="A10999" t="s">
        <v>11001</v>
      </c>
      <c r="B10999">
        <v>27.61</v>
      </c>
      <c r="C10999">
        <v>-1.4</v>
      </c>
      <c r="D10999">
        <f t="shared" si="171"/>
        <v>-0.13999999999999999</v>
      </c>
      <c r="J10999">
        <v>26.807136363636367</v>
      </c>
    </row>
    <row r="11000" spans="1:10">
      <c r="A11000" t="s">
        <v>11002</v>
      </c>
      <c r="B11000">
        <v>27.61</v>
      </c>
      <c r="C11000">
        <v>-1.4</v>
      </c>
      <c r="D11000">
        <f t="shared" si="171"/>
        <v>-0.13999999999999999</v>
      </c>
      <c r="J11000">
        <v>26.815136363636366</v>
      </c>
    </row>
    <row r="11001" spans="1:10">
      <c r="A11001" t="s">
        <v>11003</v>
      </c>
      <c r="B11001">
        <v>27.58</v>
      </c>
      <c r="C11001">
        <v>-1.4</v>
      </c>
      <c r="D11001">
        <f t="shared" si="171"/>
        <v>-0.13999999999999999</v>
      </c>
      <c r="J11001">
        <v>26.822136363636364</v>
      </c>
    </row>
    <row r="11002" spans="1:10">
      <c r="A11002" t="s">
        <v>11004</v>
      </c>
      <c r="B11002">
        <v>27.58</v>
      </c>
      <c r="C11002">
        <v>-1.48</v>
      </c>
      <c r="D11002">
        <f t="shared" si="171"/>
        <v>-0.14799999999999999</v>
      </c>
      <c r="J11002">
        <v>26.797136363636366</v>
      </c>
    </row>
    <row r="11003" spans="1:10">
      <c r="A11003" t="s">
        <v>11005</v>
      </c>
      <c r="B11003">
        <v>27.58</v>
      </c>
      <c r="C11003">
        <v>-1.4</v>
      </c>
      <c r="D11003">
        <f t="shared" si="171"/>
        <v>-0.13999999999999999</v>
      </c>
      <c r="J11003">
        <v>26.813136363636367</v>
      </c>
    </row>
    <row r="11004" spans="1:10">
      <c r="A11004" t="s">
        <v>11006</v>
      </c>
      <c r="B11004">
        <v>27.58</v>
      </c>
      <c r="C11004">
        <v>-1.4</v>
      </c>
      <c r="D11004">
        <f t="shared" si="171"/>
        <v>-0.13999999999999999</v>
      </c>
      <c r="J11004">
        <v>26.830136363636363</v>
      </c>
    </row>
    <row r="11005" spans="1:10">
      <c r="A11005" t="s">
        <v>11007</v>
      </c>
      <c r="B11005">
        <v>27.58</v>
      </c>
      <c r="C11005">
        <v>-1.48</v>
      </c>
      <c r="D11005">
        <f t="shared" si="171"/>
        <v>-0.14799999999999999</v>
      </c>
      <c r="J11005">
        <v>26.822136363636364</v>
      </c>
    </row>
    <row r="11006" spans="1:10">
      <c r="A11006" t="s">
        <v>11008</v>
      </c>
      <c r="B11006">
        <v>27.58</v>
      </c>
      <c r="C11006">
        <v>-1.4</v>
      </c>
      <c r="D11006">
        <f t="shared" si="171"/>
        <v>-0.13999999999999999</v>
      </c>
      <c r="J11006">
        <v>26.822136363636364</v>
      </c>
    </row>
    <row r="11007" spans="1:10">
      <c r="A11007" t="s">
        <v>11009</v>
      </c>
      <c r="B11007">
        <v>27.58</v>
      </c>
      <c r="C11007">
        <v>-1.48</v>
      </c>
      <c r="D11007">
        <f t="shared" si="171"/>
        <v>-0.14799999999999999</v>
      </c>
      <c r="J11007">
        <v>26.822136363636364</v>
      </c>
    </row>
    <row r="11008" spans="1:10">
      <c r="A11008" t="s">
        <v>11010</v>
      </c>
      <c r="B11008">
        <v>27.58</v>
      </c>
      <c r="C11008">
        <v>-1.4</v>
      </c>
      <c r="D11008">
        <f t="shared" si="171"/>
        <v>-0.13999999999999999</v>
      </c>
      <c r="J11008">
        <v>26.822136363636364</v>
      </c>
    </row>
    <row r="11009" spans="1:10">
      <c r="A11009" t="s">
        <v>11011</v>
      </c>
      <c r="B11009">
        <v>27.58</v>
      </c>
      <c r="C11009">
        <v>-1.48</v>
      </c>
      <c r="D11009">
        <f t="shared" si="171"/>
        <v>-0.14799999999999999</v>
      </c>
      <c r="J11009">
        <v>26.822136363636364</v>
      </c>
    </row>
    <row r="11010" spans="1:10">
      <c r="A11010" t="s">
        <v>11012</v>
      </c>
      <c r="B11010">
        <v>27.58</v>
      </c>
      <c r="C11010">
        <v>-1.4</v>
      </c>
      <c r="D11010">
        <f t="shared" si="171"/>
        <v>-0.13999999999999999</v>
      </c>
      <c r="J11010">
        <v>26.822136363636364</v>
      </c>
    </row>
    <row r="11011" spans="1:10">
      <c r="A11011" t="s">
        <v>11013</v>
      </c>
      <c r="B11011">
        <v>27.58</v>
      </c>
      <c r="C11011">
        <v>-1.4</v>
      </c>
      <c r="D11011">
        <f t="shared" ref="D11011:D11074" si="172">C11011/10</f>
        <v>-0.13999999999999999</v>
      </c>
      <c r="J11011">
        <v>26.822136363636364</v>
      </c>
    </row>
    <row r="11012" spans="1:10">
      <c r="A11012" t="s">
        <v>11014</v>
      </c>
      <c r="B11012">
        <v>27.58</v>
      </c>
      <c r="C11012">
        <v>-1.4</v>
      </c>
      <c r="D11012">
        <f t="shared" si="172"/>
        <v>-0.13999999999999999</v>
      </c>
      <c r="J11012">
        <v>26.805136363636361</v>
      </c>
    </row>
    <row r="11013" spans="1:10">
      <c r="A11013" t="s">
        <v>11015</v>
      </c>
      <c r="B11013">
        <v>27.55</v>
      </c>
      <c r="C11013">
        <v>-1.48</v>
      </c>
      <c r="D11013">
        <f t="shared" si="172"/>
        <v>-0.14799999999999999</v>
      </c>
      <c r="J11013">
        <v>26.830136363636363</v>
      </c>
    </row>
    <row r="11014" spans="1:10">
      <c r="A11014" t="s">
        <v>11016</v>
      </c>
      <c r="B11014">
        <v>27.55</v>
      </c>
      <c r="C11014">
        <v>-1.4</v>
      </c>
      <c r="D11014">
        <f t="shared" si="172"/>
        <v>-0.13999999999999999</v>
      </c>
      <c r="J11014">
        <v>26.822136363636364</v>
      </c>
    </row>
    <row r="11015" spans="1:10">
      <c r="A11015" t="s">
        <v>11017</v>
      </c>
      <c r="B11015">
        <v>27.55</v>
      </c>
      <c r="C11015">
        <v>-1.48</v>
      </c>
      <c r="D11015">
        <f t="shared" si="172"/>
        <v>-0.14799999999999999</v>
      </c>
      <c r="J11015">
        <v>26.822136363636364</v>
      </c>
    </row>
    <row r="11016" spans="1:10">
      <c r="A11016" t="s">
        <v>11018</v>
      </c>
      <c r="B11016">
        <v>27.55</v>
      </c>
      <c r="C11016">
        <v>-1.4</v>
      </c>
      <c r="D11016">
        <f t="shared" si="172"/>
        <v>-0.13999999999999999</v>
      </c>
      <c r="J11016">
        <v>26.821136363636366</v>
      </c>
    </row>
    <row r="11017" spans="1:10">
      <c r="A11017" t="s">
        <v>11019</v>
      </c>
      <c r="B11017">
        <v>27.55</v>
      </c>
      <c r="C11017">
        <v>-1.4</v>
      </c>
      <c r="D11017">
        <f t="shared" si="172"/>
        <v>-0.13999999999999999</v>
      </c>
      <c r="J11017">
        <v>26.830136363636363</v>
      </c>
    </row>
    <row r="11018" spans="1:10">
      <c r="A11018" t="s">
        <v>11020</v>
      </c>
      <c r="B11018">
        <v>27.55</v>
      </c>
      <c r="C11018">
        <v>-1.48</v>
      </c>
      <c r="D11018">
        <f t="shared" si="172"/>
        <v>-0.14799999999999999</v>
      </c>
      <c r="J11018">
        <v>26.830136363636363</v>
      </c>
    </row>
    <row r="11019" spans="1:10">
      <c r="A11019" t="s">
        <v>11021</v>
      </c>
      <c r="B11019">
        <v>27.55</v>
      </c>
      <c r="C11019">
        <v>-1.4</v>
      </c>
      <c r="D11019">
        <f t="shared" si="172"/>
        <v>-0.13999999999999999</v>
      </c>
      <c r="J11019">
        <v>26.821136363636366</v>
      </c>
    </row>
    <row r="11020" spans="1:10">
      <c r="A11020" t="s">
        <v>11022</v>
      </c>
      <c r="B11020">
        <v>27.55</v>
      </c>
      <c r="C11020">
        <v>-1.4</v>
      </c>
      <c r="D11020">
        <f t="shared" si="172"/>
        <v>-0.13999999999999999</v>
      </c>
      <c r="J11020">
        <v>26.830136363636363</v>
      </c>
    </row>
    <row r="11021" spans="1:10">
      <c r="A11021" t="s">
        <v>11023</v>
      </c>
      <c r="B11021">
        <v>27.55</v>
      </c>
      <c r="C11021">
        <v>-1.4</v>
      </c>
      <c r="D11021">
        <f t="shared" si="172"/>
        <v>-0.13999999999999999</v>
      </c>
      <c r="J11021">
        <v>26.813136363636367</v>
      </c>
    </row>
    <row r="11022" spans="1:10">
      <c r="A11022" t="s">
        <v>11024</v>
      </c>
      <c r="B11022">
        <v>27.55</v>
      </c>
      <c r="C11022">
        <v>-1.4</v>
      </c>
      <c r="D11022">
        <f t="shared" si="172"/>
        <v>-0.13999999999999999</v>
      </c>
      <c r="J11022">
        <v>26.821136363636366</v>
      </c>
    </row>
    <row r="11023" spans="1:10">
      <c r="A11023" t="s">
        <v>11025</v>
      </c>
      <c r="B11023">
        <v>27.55</v>
      </c>
      <c r="C11023">
        <v>-1.4</v>
      </c>
      <c r="D11023">
        <f t="shared" si="172"/>
        <v>-0.13999999999999999</v>
      </c>
      <c r="J11023">
        <v>26.813136363636367</v>
      </c>
    </row>
    <row r="11024" spans="1:10">
      <c r="A11024" t="s">
        <v>11026</v>
      </c>
      <c r="B11024">
        <v>27.55</v>
      </c>
      <c r="C11024">
        <v>-1.48</v>
      </c>
      <c r="D11024">
        <f t="shared" si="172"/>
        <v>-0.14799999999999999</v>
      </c>
      <c r="J11024">
        <v>26.821136363636366</v>
      </c>
    </row>
    <row r="11025" spans="1:10">
      <c r="A11025" t="s">
        <v>11027</v>
      </c>
      <c r="B11025">
        <v>27.55</v>
      </c>
      <c r="C11025">
        <v>-1.31</v>
      </c>
      <c r="D11025">
        <f t="shared" si="172"/>
        <v>-0.13100000000000001</v>
      </c>
      <c r="J11025">
        <v>26.821136363636366</v>
      </c>
    </row>
    <row r="11026" spans="1:10">
      <c r="A11026" t="s">
        <v>11028</v>
      </c>
      <c r="B11026">
        <v>27.55</v>
      </c>
      <c r="C11026">
        <v>-1.4</v>
      </c>
      <c r="D11026">
        <f t="shared" si="172"/>
        <v>-0.13999999999999999</v>
      </c>
      <c r="J11026">
        <v>26.830136363636363</v>
      </c>
    </row>
    <row r="11027" spans="1:10">
      <c r="A11027" t="s">
        <v>11029</v>
      </c>
      <c r="B11027">
        <v>27.55</v>
      </c>
      <c r="C11027">
        <v>-1.4</v>
      </c>
      <c r="D11027">
        <f t="shared" si="172"/>
        <v>-0.13999999999999999</v>
      </c>
      <c r="J11027">
        <v>26.805136363636361</v>
      </c>
    </row>
    <row r="11028" spans="1:10">
      <c r="A11028" t="s">
        <v>11030</v>
      </c>
      <c r="B11028">
        <v>27.55</v>
      </c>
      <c r="C11028">
        <v>-1.4</v>
      </c>
      <c r="D11028">
        <f t="shared" si="172"/>
        <v>-0.13999999999999999</v>
      </c>
      <c r="J11028">
        <v>26.821136363636366</v>
      </c>
    </row>
    <row r="11029" spans="1:10">
      <c r="A11029" t="s">
        <v>11031</v>
      </c>
      <c r="B11029">
        <v>27.55</v>
      </c>
      <c r="C11029">
        <v>-1.48</v>
      </c>
      <c r="D11029">
        <f t="shared" si="172"/>
        <v>-0.14799999999999999</v>
      </c>
      <c r="J11029">
        <v>26.813136363636367</v>
      </c>
    </row>
    <row r="11030" spans="1:10">
      <c r="A11030" t="s">
        <v>11032</v>
      </c>
      <c r="B11030">
        <v>27.55</v>
      </c>
      <c r="C11030">
        <v>-1.4</v>
      </c>
      <c r="D11030">
        <f t="shared" si="172"/>
        <v>-0.13999999999999999</v>
      </c>
      <c r="J11030">
        <v>26.813136363636367</v>
      </c>
    </row>
    <row r="11031" spans="1:10">
      <c r="A11031" t="s">
        <v>11033</v>
      </c>
      <c r="B11031">
        <v>27.55</v>
      </c>
      <c r="C11031">
        <v>-1.4</v>
      </c>
      <c r="D11031">
        <f t="shared" si="172"/>
        <v>-0.13999999999999999</v>
      </c>
      <c r="J11031">
        <v>26.796136363636364</v>
      </c>
    </row>
    <row r="11032" spans="1:10">
      <c r="A11032" t="s">
        <v>11034</v>
      </c>
      <c r="B11032">
        <v>27.52</v>
      </c>
      <c r="C11032">
        <v>-1.4</v>
      </c>
      <c r="D11032">
        <f t="shared" si="172"/>
        <v>-0.13999999999999999</v>
      </c>
      <c r="J11032">
        <v>26.805136363636361</v>
      </c>
    </row>
    <row r="11033" spans="1:10">
      <c r="A11033" t="s">
        <v>11035</v>
      </c>
      <c r="B11033">
        <v>27.52</v>
      </c>
      <c r="C11033">
        <v>-1.4</v>
      </c>
      <c r="D11033">
        <f t="shared" si="172"/>
        <v>-0.13999999999999999</v>
      </c>
      <c r="J11033">
        <v>26.805136363636361</v>
      </c>
    </row>
    <row r="11034" spans="1:10">
      <c r="A11034" t="s">
        <v>11036</v>
      </c>
      <c r="B11034">
        <v>27.52</v>
      </c>
      <c r="C11034">
        <v>-1.4</v>
      </c>
      <c r="D11034">
        <f t="shared" si="172"/>
        <v>-0.13999999999999999</v>
      </c>
      <c r="J11034">
        <v>26.805136363636361</v>
      </c>
    </row>
    <row r="11035" spans="1:10">
      <c r="A11035" t="s">
        <v>11037</v>
      </c>
      <c r="B11035">
        <v>27.52</v>
      </c>
      <c r="C11035">
        <v>-1.31</v>
      </c>
      <c r="D11035">
        <f t="shared" si="172"/>
        <v>-0.13100000000000001</v>
      </c>
      <c r="J11035">
        <v>26.796136363636364</v>
      </c>
    </row>
    <row r="11036" spans="1:10">
      <c r="A11036" t="s">
        <v>11038</v>
      </c>
      <c r="B11036">
        <v>27.52</v>
      </c>
      <c r="C11036">
        <v>-1.48</v>
      </c>
      <c r="D11036">
        <f t="shared" si="172"/>
        <v>-0.14799999999999999</v>
      </c>
      <c r="J11036">
        <v>26.796136363636364</v>
      </c>
    </row>
    <row r="11037" spans="1:10">
      <c r="A11037" t="s">
        <v>11039</v>
      </c>
      <c r="B11037">
        <v>27.52</v>
      </c>
      <c r="C11037">
        <v>-1.4</v>
      </c>
      <c r="D11037">
        <f t="shared" si="172"/>
        <v>-0.13999999999999999</v>
      </c>
      <c r="J11037">
        <v>26.796136363636364</v>
      </c>
    </row>
    <row r="11038" spans="1:10">
      <c r="A11038" t="s">
        <v>11040</v>
      </c>
      <c r="B11038">
        <v>27.52</v>
      </c>
      <c r="C11038">
        <v>-1.48</v>
      </c>
      <c r="D11038">
        <f t="shared" si="172"/>
        <v>-0.14799999999999999</v>
      </c>
      <c r="J11038">
        <v>26.796136363636364</v>
      </c>
    </row>
    <row r="11039" spans="1:10">
      <c r="A11039" t="s">
        <v>11041</v>
      </c>
      <c r="B11039">
        <v>27.52</v>
      </c>
      <c r="C11039">
        <v>-1.4</v>
      </c>
      <c r="D11039">
        <f t="shared" si="172"/>
        <v>-0.13999999999999999</v>
      </c>
      <c r="J11039">
        <v>26.788136363636365</v>
      </c>
    </row>
    <row r="11040" spans="1:10">
      <c r="A11040" t="s">
        <v>11042</v>
      </c>
      <c r="B11040">
        <v>27.52</v>
      </c>
      <c r="C11040">
        <v>-1.4</v>
      </c>
      <c r="D11040">
        <f t="shared" si="172"/>
        <v>-0.13999999999999999</v>
      </c>
      <c r="J11040">
        <v>26.788136363636365</v>
      </c>
    </row>
    <row r="11041" spans="1:10">
      <c r="A11041" t="s">
        <v>11043</v>
      </c>
      <c r="B11041">
        <v>27.52</v>
      </c>
      <c r="C11041">
        <v>-1.4</v>
      </c>
      <c r="D11041">
        <f t="shared" si="172"/>
        <v>-0.13999999999999999</v>
      </c>
      <c r="J11041">
        <v>26.788136363636365</v>
      </c>
    </row>
    <row r="11042" spans="1:10">
      <c r="A11042" t="s">
        <v>11044</v>
      </c>
      <c r="B11042">
        <v>27.52</v>
      </c>
      <c r="C11042">
        <v>-1.4</v>
      </c>
      <c r="D11042">
        <f t="shared" si="172"/>
        <v>-0.13999999999999999</v>
      </c>
      <c r="J11042">
        <v>26.788136363636365</v>
      </c>
    </row>
    <row r="11043" spans="1:10">
      <c r="A11043" t="s">
        <v>11045</v>
      </c>
      <c r="B11043">
        <v>27.52</v>
      </c>
      <c r="C11043">
        <v>-1.4</v>
      </c>
      <c r="D11043">
        <f t="shared" si="172"/>
        <v>-0.13999999999999999</v>
      </c>
      <c r="J11043">
        <v>26.796136363636364</v>
      </c>
    </row>
    <row r="11044" spans="1:10">
      <c r="A11044" t="s">
        <v>11046</v>
      </c>
      <c r="B11044">
        <v>27.49</v>
      </c>
      <c r="C11044">
        <v>-1.31</v>
      </c>
      <c r="D11044">
        <f t="shared" si="172"/>
        <v>-0.13100000000000001</v>
      </c>
      <c r="J11044">
        <v>26.796136363636364</v>
      </c>
    </row>
    <row r="11045" spans="1:10">
      <c r="A11045" t="s">
        <v>11047</v>
      </c>
      <c r="B11045">
        <v>27.49</v>
      </c>
      <c r="C11045">
        <v>-1.31</v>
      </c>
      <c r="D11045">
        <f t="shared" si="172"/>
        <v>-0.13100000000000001</v>
      </c>
      <c r="J11045">
        <v>26.788136363636365</v>
      </c>
    </row>
    <row r="11046" spans="1:10">
      <c r="A11046" t="s">
        <v>11048</v>
      </c>
      <c r="B11046">
        <v>27.49</v>
      </c>
      <c r="C11046">
        <v>-1.4</v>
      </c>
      <c r="D11046">
        <f t="shared" si="172"/>
        <v>-0.13999999999999999</v>
      </c>
      <c r="J11046">
        <v>26.779136363636365</v>
      </c>
    </row>
    <row r="11047" spans="1:10">
      <c r="A11047" t="s">
        <v>11049</v>
      </c>
      <c r="B11047">
        <v>27.49</v>
      </c>
      <c r="C11047">
        <v>-1.31</v>
      </c>
      <c r="D11047">
        <f t="shared" si="172"/>
        <v>-0.13100000000000001</v>
      </c>
      <c r="J11047">
        <v>26.788136363636365</v>
      </c>
    </row>
    <row r="11048" spans="1:10">
      <c r="A11048" t="s">
        <v>11050</v>
      </c>
      <c r="B11048">
        <v>27.49</v>
      </c>
      <c r="C11048">
        <v>-1.4</v>
      </c>
      <c r="D11048">
        <f t="shared" si="172"/>
        <v>-0.13999999999999999</v>
      </c>
      <c r="J11048">
        <v>26.779136363636365</v>
      </c>
    </row>
    <row r="11049" spans="1:10">
      <c r="A11049" t="s">
        <v>11051</v>
      </c>
      <c r="B11049">
        <v>27.49</v>
      </c>
      <c r="C11049">
        <v>-1.48</v>
      </c>
      <c r="D11049">
        <f t="shared" si="172"/>
        <v>-0.14799999999999999</v>
      </c>
      <c r="J11049">
        <v>26.762136363636362</v>
      </c>
    </row>
    <row r="11050" spans="1:10">
      <c r="A11050" t="s">
        <v>11052</v>
      </c>
      <c r="B11050">
        <v>27.49</v>
      </c>
      <c r="C11050">
        <v>-1.4</v>
      </c>
      <c r="D11050">
        <f t="shared" si="172"/>
        <v>-0.13999999999999999</v>
      </c>
      <c r="J11050">
        <v>26.779136363636365</v>
      </c>
    </row>
    <row r="11051" spans="1:10">
      <c r="A11051" t="s">
        <v>11053</v>
      </c>
      <c r="B11051">
        <v>27.49</v>
      </c>
      <c r="C11051">
        <v>-1.4</v>
      </c>
      <c r="D11051">
        <f t="shared" si="172"/>
        <v>-0.13999999999999999</v>
      </c>
      <c r="J11051">
        <v>26.78713636363636</v>
      </c>
    </row>
    <row r="11052" spans="1:10">
      <c r="A11052" t="s">
        <v>11054</v>
      </c>
      <c r="B11052">
        <v>27.49</v>
      </c>
      <c r="C11052">
        <v>-1.4</v>
      </c>
      <c r="D11052">
        <f t="shared" si="172"/>
        <v>-0.13999999999999999</v>
      </c>
      <c r="J11052">
        <v>26.779136363636365</v>
      </c>
    </row>
    <row r="11053" spans="1:10">
      <c r="A11053" t="s">
        <v>11055</v>
      </c>
      <c r="B11053">
        <v>27.49</v>
      </c>
      <c r="C11053">
        <v>-1.4</v>
      </c>
      <c r="D11053">
        <f t="shared" si="172"/>
        <v>-0.13999999999999999</v>
      </c>
      <c r="J11053">
        <v>26.78713636363636</v>
      </c>
    </row>
    <row r="11054" spans="1:10">
      <c r="A11054" t="s">
        <v>11056</v>
      </c>
      <c r="B11054">
        <v>27.49</v>
      </c>
      <c r="C11054">
        <v>-1.4</v>
      </c>
      <c r="D11054">
        <f t="shared" si="172"/>
        <v>-0.13999999999999999</v>
      </c>
      <c r="J11054">
        <v>26.78713636363636</v>
      </c>
    </row>
    <row r="11055" spans="1:10">
      <c r="A11055" t="s">
        <v>11057</v>
      </c>
      <c r="B11055">
        <v>27.49</v>
      </c>
      <c r="C11055">
        <v>-1.31</v>
      </c>
      <c r="D11055">
        <f t="shared" si="172"/>
        <v>-0.13100000000000001</v>
      </c>
      <c r="J11055">
        <v>26.770136363636365</v>
      </c>
    </row>
    <row r="11056" spans="1:10">
      <c r="A11056" t="s">
        <v>11058</v>
      </c>
      <c r="B11056">
        <v>27.49</v>
      </c>
      <c r="C11056">
        <v>-1.31</v>
      </c>
      <c r="D11056">
        <f t="shared" si="172"/>
        <v>-0.13100000000000001</v>
      </c>
      <c r="J11056">
        <v>26.78713636363636</v>
      </c>
    </row>
    <row r="11057" spans="1:10">
      <c r="A11057" t="s">
        <v>11059</v>
      </c>
      <c r="B11057">
        <v>27.49</v>
      </c>
      <c r="C11057">
        <v>-1.4</v>
      </c>
      <c r="D11057">
        <f t="shared" si="172"/>
        <v>-0.13999999999999999</v>
      </c>
      <c r="J11057">
        <v>26.779136363636365</v>
      </c>
    </row>
    <row r="11058" spans="1:10">
      <c r="A11058" t="s">
        <v>11060</v>
      </c>
      <c r="B11058">
        <v>27.49</v>
      </c>
      <c r="C11058">
        <v>-1.4</v>
      </c>
      <c r="D11058">
        <f t="shared" si="172"/>
        <v>-0.13999999999999999</v>
      </c>
      <c r="J11058">
        <v>26.78713636363636</v>
      </c>
    </row>
    <row r="11059" spans="1:10">
      <c r="A11059" t="s">
        <v>11061</v>
      </c>
      <c r="B11059">
        <v>27.49</v>
      </c>
      <c r="C11059">
        <v>-1.48</v>
      </c>
      <c r="D11059">
        <f t="shared" si="172"/>
        <v>-0.14799999999999999</v>
      </c>
      <c r="J11059">
        <v>26.762136363636362</v>
      </c>
    </row>
    <row r="11060" spans="1:10">
      <c r="A11060" t="s">
        <v>11062</v>
      </c>
      <c r="B11060">
        <v>27.49</v>
      </c>
      <c r="C11060">
        <v>-1.4</v>
      </c>
      <c r="D11060">
        <f t="shared" si="172"/>
        <v>-0.13999999999999999</v>
      </c>
      <c r="J11060">
        <v>26.78713636363636</v>
      </c>
    </row>
    <row r="11061" spans="1:10">
      <c r="A11061" t="s">
        <v>11063</v>
      </c>
      <c r="B11061">
        <v>27.49</v>
      </c>
      <c r="C11061">
        <v>-1.31</v>
      </c>
      <c r="D11061">
        <f t="shared" si="172"/>
        <v>-0.13100000000000001</v>
      </c>
      <c r="J11061">
        <v>26.753136363636365</v>
      </c>
    </row>
    <row r="11062" spans="1:10">
      <c r="A11062" t="s">
        <v>11064</v>
      </c>
      <c r="B11062">
        <v>27.49</v>
      </c>
      <c r="C11062">
        <v>-1.4</v>
      </c>
      <c r="D11062">
        <f t="shared" si="172"/>
        <v>-0.13999999999999999</v>
      </c>
      <c r="J11062">
        <v>26.78713636363636</v>
      </c>
    </row>
    <row r="11063" spans="1:10">
      <c r="A11063" t="s">
        <v>11065</v>
      </c>
      <c r="B11063">
        <v>27.49</v>
      </c>
      <c r="C11063">
        <v>-1.4</v>
      </c>
      <c r="D11063">
        <f t="shared" si="172"/>
        <v>-0.13999999999999999</v>
      </c>
      <c r="J11063">
        <v>26.770136363636365</v>
      </c>
    </row>
    <row r="11064" spans="1:10">
      <c r="A11064" t="s">
        <v>11066</v>
      </c>
      <c r="B11064">
        <v>27.49</v>
      </c>
      <c r="C11064">
        <v>-1.4</v>
      </c>
      <c r="D11064">
        <f t="shared" si="172"/>
        <v>-0.13999999999999999</v>
      </c>
      <c r="J11064">
        <v>26.778136363636364</v>
      </c>
    </row>
    <row r="11065" spans="1:10">
      <c r="A11065" t="s">
        <v>11067</v>
      </c>
      <c r="B11065">
        <v>27.47</v>
      </c>
      <c r="C11065">
        <v>-1.4</v>
      </c>
      <c r="D11065">
        <f t="shared" si="172"/>
        <v>-0.13999999999999999</v>
      </c>
      <c r="J11065">
        <v>26.753136363636365</v>
      </c>
    </row>
    <row r="11066" spans="1:10">
      <c r="A11066" t="s">
        <v>11068</v>
      </c>
      <c r="B11066">
        <v>27.47</v>
      </c>
      <c r="C11066">
        <v>-1.4</v>
      </c>
      <c r="D11066">
        <f t="shared" si="172"/>
        <v>-0.13999999999999999</v>
      </c>
      <c r="J11066">
        <v>26.778136363636364</v>
      </c>
    </row>
    <row r="11067" spans="1:10">
      <c r="A11067" t="s">
        <v>11069</v>
      </c>
      <c r="B11067">
        <v>27.47</v>
      </c>
      <c r="C11067">
        <v>-1.48</v>
      </c>
      <c r="D11067">
        <f t="shared" si="172"/>
        <v>-0.14799999999999999</v>
      </c>
      <c r="J11067">
        <v>26.770136363636365</v>
      </c>
    </row>
    <row r="11068" spans="1:10">
      <c r="A11068" t="s">
        <v>11070</v>
      </c>
      <c r="B11068">
        <v>27.47</v>
      </c>
      <c r="C11068">
        <v>-1.48</v>
      </c>
      <c r="D11068">
        <f t="shared" si="172"/>
        <v>-0.14799999999999999</v>
      </c>
      <c r="J11068">
        <v>26.786136363636363</v>
      </c>
    </row>
    <row r="11069" spans="1:10">
      <c r="A11069" t="s">
        <v>11071</v>
      </c>
      <c r="B11069">
        <v>27.47</v>
      </c>
      <c r="C11069">
        <v>-1.57</v>
      </c>
      <c r="D11069">
        <f t="shared" si="172"/>
        <v>-0.157</v>
      </c>
      <c r="J11069">
        <v>26.778136363636364</v>
      </c>
    </row>
    <row r="11070" spans="1:10">
      <c r="A11070" t="s">
        <v>11072</v>
      </c>
      <c r="B11070">
        <v>27.47</v>
      </c>
      <c r="C11070">
        <v>-1.48</v>
      </c>
      <c r="D11070">
        <f t="shared" si="172"/>
        <v>-0.14799999999999999</v>
      </c>
      <c r="J11070">
        <v>26.778136363636364</v>
      </c>
    </row>
    <row r="11071" spans="1:10">
      <c r="A11071" t="s">
        <v>11073</v>
      </c>
      <c r="B11071">
        <v>27.47</v>
      </c>
      <c r="C11071">
        <v>-1.57</v>
      </c>
      <c r="D11071">
        <f t="shared" si="172"/>
        <v>-0.157</v>
      </c>
      <c r="J11071">
        <v>26.752136363636364</v>
      </c>
    </row>
    <row r="11072" spans="1:10">
      <c r="A11072" t="s">
        <v>11074</v>
      </c>
      <c r="B11072">
        <v>27.47</v>
      </c>
      <c r="C11072">
        <v>-1.57</v>
      </c>
      <c r="D11072">
        <f t="shared" si="172"/>
        <v>-0.157</v>
      </c>
      <c r="J11072">
        <v>26.778136363636364</v>
      </c>
    </row>
    <row r="11073" spans="1:10">
      <c r="A11073" t="s">
        <v>11075</v>
      </c>
      <c r="B11073">
        <v>27.49</v>
      </c>
      <c r="C11073">
        <v>-1.48</v>
      </c>
      <c r="D11073">
        <f t="shared" si="172"/>
        <v>-0.14799999999999999</v>
      </c>
      <c r="J11073">
        <v>26.786136363636363</v>
      </c>
    </row>
    <row r="11074" spans="1:10">
      <c r="A11074" t="s">
        <v>11076</v>
      </c>
      <c r="B11074">
        <v>27.49</v>
      </c>
      <c r="C11074">
        <v>-1.48</v>
      </c>
      <c r="D11074">
        <f t="shared" si="172"/>
        <v>-0.14799999999999999</v>
      </c>
      <c r="J11074">
        <v>26.786136363636363</v>
      </c>
    </row>
    <row r="11075" spans="1:10">
      <c r="A11075" t="s">
        <v>11077</v>
      </c>
      <c r="B11075">
        <v>27.52</v>
      </c>
      <c r="C11075">
        <v>-1.4</v>
      </c>
      <c r="D11075">
        <f t="shared" ref="D11075:D11138" si="173">C11075/10</f>
        <v>-0.13999999999999999</v>
      </c>
      <c r="J11075">
        <v>26.786136363636363</v>
      </c>
    </row>
    <row r="11076" spans="1:10">
      <c r="A11076" t="s">
        <v>11078</v>
      </c>
      <c r="B11076">
        <v>27.55</v>
      </c>
      <c r="C11076">
        <v>-1.4</v>
      </c>
      <c r="D11076">
        <f t="shared" si="173"/>
        <v>-0.13999999999999999</v>
      </c>
      <c r="J11076">
        <v>26.786136363636363</v>
      </c>
    </row>
    <row r="11077" spans="1:10">
      <c r="A11077" t="s">
        <v>11079</v>
      </c>
      <c r="B11077">
        <v>27.58</v>
      </c>
      <c r="C11077">
        <v>-1.48</v>
      </c>
      <c r="D11077">
        <f t="shared" si="173"/>
        <v>-0.14799999999999999</v>
      </c>
      <c r="J11077">
        <v>26.786136363636363</v>
      </c>
    </row>
    <row r="11078" spans="1:10">
      <c r="A11078" t="s">
        <v>11080</v>
      </c>
      <c r="B11078">
        <v>27.61</v>
      </c>
      <c r="C11078">
        <v>-1.48</v>
      </c>
      <c r="D11078">
        <f t="shared" si="173"/>
        <v>-0.14799999999999999</v>
      </c>
      <c r="J11078">
        <v>26.803136363636366</v>
      </c>
    </row>
    <row r="11079" spans="1:10">
      <c r="A11079" t="s">
        <v>11081</v>
      </c>
      <c r="B11079">
        <v>27.67</v>
      </c>
      <c r="C11079">
        <v>-1.4</v>
      </c>
      <c r="D11079">
        <f t="shared" si="173"/>
        <v>-0.13999999999999999</v>
      </c>
      <c r="J11079">
        <v>26.811136363636361</v>
      </c>
    </row>
    <row r="11080" spans="1:10">
      <c r="A11080" t="s">
        <v>11082</v>
      </c>
      <c r="B11080">
        <v>27.7</v>
      </c>
      <c r="C11080">
        <v>-1.4</v>
      </c>
      <c r="D11080">
        <f t="shared" si="173"/>
        <v>-0.13999999999999999</v>
      </c>
      <c r="J11080">
        <v>26.811136363636361</v>
      </c>
    </row>
    <row r="11081" spans="1:10">
      <c r="A11081" t="s">
        <v>11083</v>
      </c>
      <c r="B11081">
        <v>27.76</v>
      </c>
      <c r="C11081">
        <v>-1.48</v>
      </c>
      <c r="D11081">
        <f t="shared" si="173"/>
        <v>-0.14799999999999999</v>
      </c>
      <c r="J11081">
        <v>26.803136363636366</v>
      </c>
    </row>
    <row r="11082" spans="1:10">
      <c r="A11082" t="s">
        <v>11084</v>
      </c>
      <c r="B11082">
        <v>27.81</v>
      </c>
      <c r="C11082">
        <v>-1.4</v>
      </c>
      <c r="D11082">
        <f t="shared" si="173"/>
        <v>-0.13999999999999999</v>
      </c>
      <c r="J11082">
        <v>26.81913636363636</v>
      </c>
    </row>
    <row r="11083" spans="1:10">
      <c r="A11083" t="s">
        <v>11085</v>
      </c>
      <c r="B11083">
        <v>27.87</v>
      </c>
      <c r="C11083">
        <v>-1.4</v>
      </c>
      <c r="D11083">
        <f t="shared" si="173"/>
        <v>-0.13999999999999999</v>
      </c>
      <c r="J11083">
        <v>26.811136363636361</v>
      </c>
    </row>
    <row r="11084" spans="1:10">
      <c r="A11084" t="s">
        <v>11086</v>
      </c>
      <c r="B11084">
        <v>27.93</v>
      </c>
      <c r="C11084">
        <v>-1.31</v>
      </c>
      <c r="D11084">
        <f t="shared" si="173"/>
        <v>-0.13100000000000001</v>
      </c>
      <c r="J11084">
        <v>26.81913636363636</v>
      </c>
    </row>
    <row r="11085" spans="1:10">
      <c r="A11085" t="s">
        <v>11087</v>
      </c>
      <c r="B11085">
        <v>27.99</v>
      </c>
      <c r="C11085">
        <v>-1.48</v>
      </c>
      <c r="D11085">
        <f t="shared" si="173"/>
        <v>-0.14799999999999999</v>
      </c>
      <c r="J11085">
        <v>26.81913636363636</v>
      </c>
    </row>
    <row r="11086" spans="1:10">
      <c r="A11086" t="s">
        <v>11088</v>
      </c>
      <c r="B11086">
        <v>28.05</v>
      </c>
      <c r="C11086">
        <v>-1.4</v>
      </c>
      <c r="D11086">
        <f t="shared" si="173"/>
        <v>-0.13999999999999999</v>
      </c>
      <c r="J11086">
        <v>26.827136363636367</v>
      </c>
    </row>
    <row r="11087" spans="1:10">
      <c r="A11087" t="s">
        <v>11089</v>
      </c>
      <c r="B11087">
        <v>28.1</v>
      </c>
      <c r="C11087">
        <v>-1.4</v>
      </c>
      <c r="D11087">
        <f t="shared" si="173"/>
        <v>-0.13999999999999999</v>
      </c>
      <c r="J11087">
        <v>26.827136363636367</v>
      </c>
    </row>
    <row r="11088" spans="1:10">
      <c r="A11088" t="s">
        <v>11090</v>
      </c>
      <c r="B11088">
        <v>28.16</v>
      </c>
      <c r="C11088">
        <v>-1.31</v>
      </c>
      <c r="D11088">
        <f t="shared" si="173"/>
        <v>-0.13100000000000001</v>
      </c>
      <c r="J11088">
        <v>26.827136363636367</v>
      </c>
    </row>
    <row r="11089" spans="1:10">
      <c r="A11089" t="s">
        <v>11091</v>
      </c>
      <c r="B11089">
        <v>28.25</v>
      </c>
      <c r="C11089">
        <v>-1.4</v>
      </c>
      <c r="D11089">
        <f t="shared" si="173"/>
        <v>-0.13999999999999999</v>
      </c>
      <c r="J11089">
        <v>26.827136363636367</v>
      </c>
    </row>
    <row r="11090" spans="1:10">
      <c r="A11090" t="s">
        <v>11092</v>
      </c>
      <c r="B11090">
        <v>28.31</v>
      </c>
      <c r="C11090">
        <v>-1.31</v>
      </c>
      <c r="D11090">
        <f t="shared" si="173"/>
        <v>-0.13100000000000001</v>
      </c>
      <c r="J11090">
        <v>26.827136363636367</v>
      </c>
    </row>
    <row r="11091" spans="1:10">
      <c r="A11091" t="s">
        <v>11093</v>
      </c>
      <c r="B11091">
        <v>28.36</v>
      </c>
      <c r="C11091">
        <v>-1.31</v>
      </c>
      <c r="D11091">
        <f t="shared" si="173"/>
        <v>-0.13100000000000001</v>
      </c>
      <c r="J11091">
        <v>26.827136363636367</v>
      </c>
    </row>
    <row r="11092" spans="1:10">
      <c r="A11092" t="s">
        <v>11094</v>
      </c>
      <c r="B11092">
        <v>28.42</v>
      </c>
      <c r="C11092">
        <v>-1.22</v>
      </c>
      <c r="D11092">
        <f t="shared" si="173"/>
        <v>-0.122</v>
      </c>
      <c r="J11092">
        <v>26.836136363636363</v>
      </c>
    </row>
    <row r="11093" spans="1:10">
      <c r="A11093" t="s">
        <v>11095</v>
      </c>
      <c r="B11093">
        <v>28.48</v>
      </c>
      <c r="C11093">
        <v>-1.1399999999999999</v>
      </c>
      <c r="D11093">
        <f t="shared" si="173"/>
        <v>-0.11399999999999999</v>
      </c>
      <c r="J11093">
        <v>26.81913636363636</v>
      </c>
    </row>
    <row r="11094" spans="1:10">
      <c r="A11094" t="s">
        <v>11096</v>
      </c>
      <c r="B11094">
        <v>28.54</v>
      </c>
      <c r="C11094">
        <v>-1.1399999999999999</v>
      </c>
      <c r="D11094">
        <f t="shared" si="173"/>
        <v>-0.11399999999999999</v>
      </c>
      <c r="J11094">
        <v>26.836136363636363</v>
      </c>
    </row>
    <row r="11095" spans="1:10">
      <c r="A11095" t="s">
        <v>11097</v>
      </c>
      <c r="B11095">
        <v>28.6</v>
      </c>
      <c r="C11095">
        <v>-1.1399999999999999</v>
      </c>
      <c r="D11095">
        <f t="shared" si="173"/>
        <v>-0.11399999999999999</v>
      </c>
      <c r="J11095">
        <v>26.828136363636364</v>
      </c>
    </row>
    <row r="11096" spans="1:10">
      <c r="A11096" t="s">
        <v>11098</v>
      </c>
      <c r="B11096">
        <v>28.65</v>
      </c>
      <c r="C11096">
        <v>-1.05</v>
      </c>
      <c r="D11096">
        <f t="shared" si="173"/>
        <v>-0.10500000000000001</v>
      </c>
      <c r="J11096">
        <v>26.828136363636364</v>
      </c>
    </row>
    <row r="11097" spans="1:10">
      <c r="A11097" t="s">
        <v>11099</v>
      </c>
      <c r="B11097">
        <v>28.68</v>
      </c>
      <c r="C11097">
        <v>-1.05</v>
      </c>
      <c r="D11097">
        <f t="shared" si="173"/>
        <v>-0.10500000000000001</v>
      </c>
      <c r="J11097">
        <v>26.837136363636361</v>
      </c>
    </row>
    <row r="11098" spans="1:10">
      <c r="A11098" t="s">
        <v>11100</v>
      </c>
      <c r="B11098">
        <v>28.71</v>
      </c>
      <c r="C11098">
        <v>-0.96</v>
      </c>
      <c r="D11098">
        <f t="shared" si="173"/>
        <v>-9.6000000000000002E-2</v>
      </c>
      <c r="J11098">
        <v>26.828136363636364</v>
      </c>
    </row>
    <row r="11099" spans="1:10">
      <c r="A11099" t="s">
        <v>11101</v>
      </c>
      <c r="B11099">
        <v>28.77</v>
      </c>
      <c r="C11099">
        <v>-0.96</v>
      </c>
      <c r="D11099">
        <f t="shared" si="173"/>
        <v>-9.6000000000000002E-2</v>
      </c>
      <c r="J11099">
        <v>26.828136363636364</v>
      </c>
    </row>
    <row r="11100" spans="1:10">
      <c r="A11100" t="s">
        <v>11102</v>
      </c>
      <c r="B11100">
        <v>28.77</v>
      </c>
      <c r="C11100">
        <v>-0.88</v>
      </c>
      <c r="D11100">
        <f t="shared" si="173"/>
        <v>-8.7999999999999995E-2</v>
      </c>
      <c r="J11100">
        <v>26.828136363636364</v>
      </c>
    </row>
    <row r="11101" spans="1:10">
      <c r="A11101" t="s">
        <v>11103</v>
      </c>
      <c r="B11101">
        <v>28.77</v>
      </c>
      <c r="C11101">
        <v>-0.79</v>
      </c>
      <c r="D11101">
        <f t="shared" si="173"/>
        <v>-7.9000000000000001E-2</v>
      </c>
      <c r="J11101">
        <v>26.828136363636364</v>
      </c>
    </row>
    <row r="11102" spans="1:10">
      <c r="A11102" t="s">
        <v>11104</v>
      </c>
      <c r="B11102">
        <v>28.74</v>
      </c>
      <c r="C11102">
        <v>-0.79</v>
      </c>
      <c r="D11102">
        <f t="shared" si="173"/>
        <v>-7.9000000000000001E-2</v>
      </c>
      <c r="J11102">
        <v>26.828136363636364</v>
      </c>
    </row>
    <row r="11103" spans="1:10">
      <c r="A11103" t="s">
        <v>11105</v>
      </c>
      <c r="B11103">
        <v>28.71</v>
      </c>
      <c r="C11103">
        <v>-0.71</v>
      </c>
      <c r="D11103">
        <f t="shared" si="173"/>
        <v>-7.0999999999999994E-2</v>
      </c>
      <c r="J11103">
        <v>26.828136363636364</v>
      </c>
    </row>
    <row r="11104" spans="1:10">
      <c r="A11104" t="s">
        <v>11106</v>
      </c>
      <c r="B11104">
        <v>28.65</v>
      </c>
      <c r="C11104">
        <v>-0.62</v>
      </c>
      <c r="D11104">
        <f t="shared" si="173"/>
        <v>-6.2E-2</v>
      </c>
      <c r="J11104">
        <v>26.828136363636364</v>
      </c>
    </row>
    <row r="11105" spans="1:10">
      <c r="A11105" t="s">
        <v>11107</v>
      </c>
      <c r="B11105">
        <v>28.6</v>
      </c>
      <c r="C11105">
        <v>-0.53</v>
      </c>
      <c r="D11105">
        <f t="shared" si="173"/>
        <v>-5.3000000000000005E-2</v>
      </c>
      <c r="J11105">
        <v>26.828136363636364</v>
      </c>
    </row>
    <row r="11106" spans="1:10">
      <c r="A11106" t="s">
        <v>11108</v>
      </c>
      <c r="B11106">
        <v>28.51</v>
      </c>
      <c r="C11106">
        <v>-0.45</v>
      </c>
      <c r="D11106">
        <f t="shared" si="173"/>
        <v>-4.4999999999999998E-2</v>
      </c>
      <c r="J11106">
        <v>26.828136363636364</v>
      </c>
    </row>
    <row r="11107" spans="1:10">
      <c r="A11107" t="s">
        <v>11109</v>
      </c>
      <c r="B11107">
        <v>28.39</v>
      </c>
      <c r="C11107">
        <v>-0.28000000000000003</v>
      </c>
      <c r="D11107">
        <f t="shared" si="173"/>
        <v>-2.8000000000000004E-2</v>
      </c>
      <c r="J11107">
        <v>26.837136363636361</v>
      </c>
    </row>
    <row r="11108" spans="1:10">
      <c r="A11108" t="s">
        <v>11110</v>
      </c>
      <c r="B11108">
        <v>28.28</v>
      </c>
      <c r="C11108">
        <v>-0.02</v>
      </c>
      <c r="D11108">
        <f t="shared" si="173"/>
        <v>-2E-3</v>
      </c>
      <c r="J11108">
        <v>26.837136363636361</v>
      </c>
    </row>
    <row r="11109" spans="1:10">
      <c r="A11109" t="s">
        <v>11111</v>
      </c>
      <c r="B11109">
        <v>28.13</v>
      </c>
      <c r="C11109">
        <v>7.0000000000000007E-2</v>
      </c>
      <c r="D11109">
        <f t="shared" si="173"/>
        <v>7.000000000000001E-3</v>
      </c>
      <c r="J11109">
        <v>26.829136363636362</v>
      </c>
    </row>
    <row r="11110" spans="1:10">
      <c r="A11110" t="s">
        <v>11112</v>
      </c>
      <c r="B11110">
        <v>27.99</v>
      </c>
      <c r="C11110">
        <v>0.24</v>
      </c>
      <c r="D11110">
        <f t="shared" si="173"/>
        <v>2.4E-2</v>
      </c>
      <c r="J11110">
        <v>26.829136363636362</v>
      </c>
    </row>
    <row r="11111" spans="1:10">
      <c r="A11111" t="s">
        <v>11113</v>
      </c>
      <c r="B11111">
        <v>27.78</v>
      </c>
      <c r="C11111">
        <v>0.41</v>
      </c>
      <c r="D11111">
        <f t="shared" si="173"/>
        <v>4.0999999999999995E-2</v>
      </c>
      <c r="J11111">
        <v>26.829136363636362</v>
      </c>
    </row>
    <row r="11112" spans="1:10">
      <c r="A11112" t="s">
        <v>11114</v>
      </c>
      <c r="B11112">
        <v>27.61</v>
      </c>
      <c r="C11112">
        <v>0.67</v>
      </c>
      <c r="D11112">
        <f t="shared" si="173"/>
        <v>6.7000000000000004E-2</v>
      </c>
      <c r="J11112">
        <v>26.837136363636361</v>
      </c>
    </row>
    <row r="11113" spans="1:10">
      <c r="A11113" t="s">
        <v>11115</v>
      </c>
      <c r="B11113">
        <v>27.41</v>
      </c>
      <c r="C11113">
        <v>2.13</v>
      </c>
      <c r="D11113">
        <f t="shared" si="173"/>
        <v>0.21299999999999999</v>
      </c>
      <c r="J11113">
        <v>26.829136363636362</v>
      </c>
    </row>
    <row r="11114" spans="1:10">
      <c r="A11114" t="s">
        <v>11116</v>
      </c>
      <c r="B11114">
        <v>27.2</v>
      </c>
      <c r="C11114">
        <v>3.59</v>
      </c>
      <c r="D11114">
        <f t="shared" si="173"/>
        <v>0.35899999999999999</v>
      </c>
      <c r="J11114">
        <v>26.829136363636362</v>
      </c>
    </row>
    <row r="11115" spans="1:10">
      <c r="A11115" t="s">
        <v>11117</v>
      </c>
      <c r="B11115">
        <v>26.97</v>
      </c>
      <c r="C11115">
        <v>5.05</v>
      </c>
      <c r="D11115">
        <f t="shared" si="173"/>
        <v>0.505</v>
      </c>
      <c r="J11115">
        <v>26.829136363636362</v>
      </c>
    </row>
    <row r="11116" spans="1:10">
      <c r="A11116" t="s">
        <v>11118</v>
      </c>
      <c r="B11116">
        <v>26.74</v>
      </c>
      <c r="C11116">
        <v>6.51</v>
      </c>
      <c r="D11116">
        <f t="shared" si="173"/>
        <v>0.65100000000000002</v>
      </c>
      <c r="J11116">
        <v>26.821136363636366</v>
      </c>
    </row>
    <row r="11117" spans="1:10">
      <c r="A11117" t="s">
        <v>11119</v>
      </c>
      <c r="B11117">
        <v>26.51</v>
      </c>
      <c r="C11117">
        <v>7.71</v>
      </c>
      <c r="D11117">
        <f t="shared" si="173"/>
        <v>0.77100000000000002</v>
      </c>
      <c r="J11117">
        <v>26.829136363636362</v>
      </c>
    </row>
    <row r="11118" spans="1:10">
      <c r="A11118" t="s">
        <v>11120</v>
      </c>
      <c r="B11118">
        <v>26.25</v>
      </c>
      <c r="C11118">
        <v>9.34</v>
      </c>
      <c r="D11118">
        <f t="shared" si="173"/>
        <v>0.93399999999999994</v>
      </c>
      <c r="J11118">
        <v>26.821136363636366</v>
      </c>
    </row>
    <row r="11119" spans="1:10">
      <c r="A11119" t="s">
        <v>11121</v>
      </c>
      <c r="B11119">
        <v>25.99</v>
      </c>
      <c r="C11119">
        <v>10.8</v>
      </c>
      <c r="D11119">
        <f t="shared" si="173"/>
        <v>1.08</v>
      </c>
      <c r="J11119">
        <v>26.838136363636366</v>
      </c>
    </row>
    <row r="11120" spans="1:10">
      <c r="A11120" t="s">
        <v>11122</v>
      </c>
      <c r="B11120">
        <v>25.73</v>
      </c>
      <c r="C11120">
        <v>12.17</v>
      </c>
      <c r="D11120">
        <f t="shared" si="173"/>
        <v>1.2170000000000001</v>
      </c>
      <c r="J11120">
        <v>26.829136363636362</v>
      </c>
    </row>
    <row r="11121" spans="1:10">
      <c r="A11121" t="s">
        <v>11123</v>
      </c>
      <c r="B11121">
        <v>25.47</v>
      </c>
      <c r="C11121">
        <v>13.54</v>
      </c>
      <c r="D11121">
        <f t="shared" si="173"/>
        <v>1.3539999999999999</v>
      </c>
      <c r="J11121">
        <v>26.821136363636366</v>
      </c>
    </row>
    <row r="11122" spans="1:10">
      <c r="A11122" t="s">
        <v>11124</v>
      </c>
      <c r="B11122">
        <v>25.21</v>
      </c>
      <c r="C11122">
        <v>14.99</v>
      </c>
      <c r="D11122">
        <f t="shared" si="173"/>
        <v>1.4990000000000001</v>
      </c>
      <c r="J11122">
        <v>26.821136363636366</v>
      </c>
    </row>
    <row r="11123" spans="1:10">
      <c r="A11123" t="s">
        <v>11125</v>
      </c>
      <c r="B11123">
        <v>24.92</v>
      </c>
      <c r="C11123">
        <v>16.53</v>
      </c>
      <c r="D11123">
        <f t="shared" si="173"/>
        <v>1.653</v>
      </c>
      <c r="J11123">
        <v>26.821136363636366</v>
      </c>
    </row>
    <row r="11124" spans="1:10">
      <c r="A11124" t="s">
        <v>11126</v>
      </c>
      <c r="B11124">
        <v>24.66</v>
      </c>
      <c r="C11124">
        <v>17.899999999999999</v>
      </c>
      <c r="D11124">
        <f t="shared" si="173"/>
        <v>1.7899999999999998</v>
      </c>
      <c r="J11124">
        <v>26.829136363636362</v>
      </c>
    </row>
    <row r="11125" spans="1:10">
      <c r="A11125" t="s">
        <v>11127</v>
      </c>
      <c r="B11125">
        <v>24.37</v>
      </c>
      <c r="C11125">
        <v>19.350000000000001</v>
      </c>
      <c r="D11125">
        <f t="shared" si="173"/>
        <v>1.9350000000000001</v>
      </c>
      <c r="J11125">
        <v>26.821136363636366</v>
      </c>
    </row>
    <row r="11126" spans="1:10">
      <c r="A11126" t="s">
        <v>11128</v>
      </c>
      <c r="B11126">
        <v>24.11</v>
      </c>
      <c r="C11126">
        <v>20.72</v>
      </c>
      <c r="D11126">
        <f t="shared" si="173"/>
        <v>2.0720000000000001</v>
      </c>
      <c r="J11126">
        <v>26.830136363636363</v>
      </c>
    </row>
    <row r="11127" spans="1:10">
      <c r="A11127" t="s">
        <v>11129</v>
      </c>
      <c r="B11127">
        <v>23.85</v>
      </c>
      <c r="C11127">
        <v>22.34</v>
      </c>
      <c r="D11127">
        <f t="shared" si="173"/>
        <v>2.234</v>
      </c>
      <c r="J11127">
        <v>26.838136363636366</v>
      </c>
    </row>
    <row r="11128" spans="1:10">
      <c r="A11128" t="s">
        <v>11130</v>
      </c>
      <c r="B11128">
        <v>23.56</v>
      </c>
      <c r="C11128">
        <v>23.62</v>
      </c>
      <c r="D11128">
        <f t="shared" si="173"/>
        <v>2.3620000000000001</v>
      </c>
      <c r="J11128">
        <v>26.822136363636364</v>
      </c>
    </row>
    <row r="11129" spans="1:10">
      <c r="A11129" t="s">
        <v>11131</v>
      </c>
      <c r="B11129">
        <v>23.3</v>
      </c>
      <c r="C11129">
        <v>24.89</v>
      </c>
      <c r="D11129">
        <f t="shared" si="173"/>
        <v>2.4889999999999999</v>
      </c>
      <c r="J11129">
        <v>26.822136363636364</v>
      </c>
    </row>
    <row r="11130" spans="1:10">
      <c r="A11130" t="s">
        <v>11132</v>
      </c>
      <c r="B11130">
        <v>23.04</v>
      </c>
      <c r="C11130">
        <v>26.51</v>
      </c>
      <c r="D11130">
        <f t="shared" si="173"/>
        <v>2.6510000000000002</v>
      </c>
      <c r="J11130">
        <v>26.822136363636364</v>
      </c>
    </row>
    <row r="11131" spans="1:10">
      <c r="A11131" t="s">
        <v>11133</v>
      </c>
      <c r="B11131">
        <v>22.8</v>
      </c>
      <c r="C11131">
        <v>28.04</v>
      </c>
      <c r="D11131">
        <f t="shared" si="173"/>
        <v>2.8039999999999998</v>
      </c>
      <c r="J11131">
        <v>26.830136363636363</v>
      </c>
    </row>
    <row r="11132" spans="1:10">
      <c r="A11132" t="s">
        <v>11134</v>
      </c>
      <c r="B11132">
        <v>22.54</v>
      </c>
      <c r="C11132">
        <v>29.58</v>
      </c>
      <c r="D11132">
        <f t="shared" si="173"/>
        <v>2.9579999999999997</v>
      </c>
      <c r="J11132">
        <v>26.830136363636363</v>
      </c>
    </row>
    <row r="11133" spans="1:10">
      <c r="A11133" t="s">
        <v>11135</v>
      </c>
      <c r="B11133">
        <v>22.28</v>
      </c>
      <c r="C11133">
        <v>30.68</v>
      </c>
      <c r="D11133">
        <f t="shared" si="173"/>
        <v>3.0680000000000001</v>
      </c>
      <c r="J11133">
        <v>26.830136363636363</v>
      </c>
    </row>
    <row r="11134" spans="1:10">
      <c r="A11134" t="s">
        <v>11136</v>
      </c>
      <c r="B11134">
        <v>22.02</v>
      </c>
      <c r="C11134">
        <v>32.299999999999997</v>
      </c>
      <c r="D11134">
        <f t="shared" si="173"/>
        <v>3.2299999999999995</v>
      </c>
      <c r="J11134">
        <v>26.830136363636363</v>
      </c>
    </row>
    <row r="11135" spans="1:10">
      <c r="A11135" t="s">
        <v>11137</v>
      </c>
      <c r="B11135">
        <v>21.79</v>
      </c>
      <c r="C11135">
        <v>33.659999999999997</v>
      </c>
      <c r="D11135">
        <f t="shared" si="173"/>
        <v>3.3659999999999997</v>
      </c>
      <c r="J11135">
        <v>26.838136363636366</v>
      </c>
    </row>
    <row r="11136" spans="1:10">
      <c r="A11136" t="s">
        <v>11138</v>
      </c>
      <c r="B11136">
        <v>21.53</v>
      </c>
      <c r="C11136">
        <v>35.270000000000003</v>
      </c>
      <c r="D11136">
        <f t="shared" si="173"/>
        <v>3.5270000000000001</v>
      </c>
      <c r="J11136">
        <v>26.830136363636363</v>
      </c>
    </row>
    <row r="11137" spans="1:10">
      <c r="A11137" t="s">
        <v>11139</v>
      </c>
      <c r="B11137">
        <v>21.29</v>
      </c>
      <c r="C11137">
        <v>36.549999999999997</v>
      </c>
      <c r="D11137">
        <f t="shared" si="173"/>
        <v>3.6549999999999998</v>
      </c>
      <c r="J11137">
        <v>26.838136363636366</v>
      </c>
    </row>
    <row r="11138" spans="1:10">
      <c r="A11138" t="s">
        <v>11140</v>
      </c>
      <c r="B11138">
        <v>21.06</v>
      </c>
      <c r="C11138">
        <v>38.08</v>
      </c>
      <c r="D11138">
        <f t="shared" si="173"/>
        <v>3.8079999999999998</v>
      </c>
      <c r="J11138">
        <v>26.847136363636363</v>
      </c>
    </row>
    <row r="11139" spans="1:10">
      <c r="A11139" t="s">
        <v>11141</v>
      </c>
      <c r="B11139">
        <v>20.82</v>
      </c>
      <c r="C11139">
        <v>39.520000000000003</v>
      </c>
      <c r="D11139">
        <f t="shared" ref="D11139:D11202" si="174">C11139/10</f>
        <v>3.9520000000000004</v>
      </c>
      <c r="J11139">
        <v>26.830136363636363</v>
      </c>
    </row>
    <row r="11140" spans="1:10">
      <c r="A11140" t="s">
        <v>11142</v>
      </c>
      <c r="B11140">
        <v>20.59</v>
      </c>
      <c r="C11140">
        <v>40.71</v>
      </c>
      <c r="D11140">
        <f t="shared" si="174"/>
        <v>4.0709999999999997</v>
      </c>
      <c r="J11140">
        <v>26.838136363636366</v>
      </c>
    </row>
    <row r="11141" spans="1:10">
      <c r="A11141" t="s">
        <v>11143</v>
      </c>
      <c r="B11141">
        <v>20.36</v>
      </c>
      <c r="C11141">
        <v>42.15</v>
      </c>
      <c r="D11141">
        <f t="shared" si="174"/>
        <v>4.2149999999999999</v>
      </c>
      <c r="J11141">
        <v>26.821136363636366</v>
      </c>
    </row>
    <row r="11142" spans="1:10">
      <c r="A11142" t="s">
        <v>11144</v>
      </c>
      <c r="B11142">
        <v>20.12</v>
      </c>
      <c r="C11142">
        <v>43.76</v>
      </c>
      <c r="D11142">
        <f t="shared" si="174"/>
        <v>4.3759999999999994</v>
      </c>
      <c r="J11142">
        <v>26.838136363636366</v>
      </c>
    </row>
    <row r="11143" spans="1:10">
      <c r="A11143" t="s">
        <v>11145</v>
      </c>
      <c r="B11143">
        <v>19.89</v>
      </c>
      <c r="C11143">
        <v>45.11</v>
      </c>
      <c r="D11143">
        <f t="shared" si="174"/>
        <v>4.5110000000000001</v>
      </c>
      <c r="J11143">
        <v>26.838136363636366</v>
      </c>
    </row>
    <row r="11144" spans="1:10">
      <c r="A11144" t="s">
        <v>11146</v>
      </c>
      <c r="B11144">
        <v>19.649999999999999</v>
      </c>
      <c r="C11144">
        <v>46.47</v>
      </c>
      <c r="D11144">
        <f t="shared" si="174"/>
        <v>4.6470000000000002</v>
      </c>
      <c r="J11144">
        <v>26.830136363636363</v>
      </c>
    </row>
    <row r="11145" spans="1:10">
      <c r="A11145" t="s">
        <v>11147</v>
      </c>
      <c r="B11145">
        <v>19.45</v>
      </c>
      <c r="C11145">
        <v>48.08</v>
      </c>
      <c r="D11145">
        <f t="shared" si="174"/>
        <v>4.8079999999999998</v>
      </c>
      <c r="J11145">
        <v>26.847136363636363</v>
      </c>
    </row>
    <row r="11146" spans="1:10">
      <c r="A11146" t="s">
        <v>11148</v>
      </c>
      <c r="B11146">
        <v>19.239999999999998</v>
      </c>
      <c r="C11146">
        <v>49.52</v>
      </c>
      <c r="D11146">
        <f t="shared" si="174"/>
        <v>4.952</v>
      </c>
      <c r="J11146">
        <v>26.847136363636363</v>
      </c>
    </row>
    <row r="11147" spans="1:10">
      <c r="A11147" t="s">
        <v>11149</v>
      </c>
      <c r="B11147">
        <v>19.03</v>
      </c>
      <c r="C11147">
        <v>50.7</v>
      </c>
      <c r="D11147">
        <f t="shared" si="174"/>
        <v>5.07</v>
      </c>
      <c r="J11147">
        <v>26.838136363636366</v>
      </c>
    </row>
    <row r="11148" spans="1:10">
      <c r="A11148" t="s">
        <v>11150</v>
      </c>
      <c r="B11148">
        <v>18.829999999999998</v>
      </c>
      <c r="C11148">
        <v>52.4</v>
      </c>
      <c r="D11148">
        <f t="shared" si="174"/>
        <v>5.24</v>
      </c>
      <c r="J11148">
        <v>26.830136363636363</v>
      </c>
    </row>
    <row r="11149" spans="1:10">
      <c r="A11149" t="s">
        <v>11151</v>
      </c>
      <c r="B11149">
        <v>18.62</v>
      </c>
      <c r="C11149">
        <v>53.75</v>
      </c>
      <c r="D11149">
        <f t="shared" si="174"/>
        <v>5.375</v>
      </c>
      <c r="J11149">
        <v>26.847136363636363</v>
      </c>
    </row>
    <row r="11150" spans="1:10">
      <c r="A11150" t="s">
        <v>11152</v>
      </c>
      <c r="B11150">
        <v>18.440000000000001</v>
      </c>
      <c r="C11150">
        <v>55.27</v>
      </c>
      <c r="D11150">
        <f t="shared" si="174"/>
        <v>5.5270000000000001</v>
      </c>
      <c r="J11150">
        <v>26.839136363636367</v>
      </c>
    </row>
    <row r="11151" spans="1:10">
      <c r="A11151" t="s">
        <v>11153</v>
      </c>
      <c r="B11151">
        <v>18.23</v>
      </c>
      <c r="C11151">
        <v>56.8</v>
      </c>
      <c r="D11151">
        <f t="shared" si="174"/>
        <v>5.68</v>
      </c>
      <c r="J11151">
        <v>26.847136363636363</v>
      </c>
    </row>
    <row r="11152" spans="1:10">
      <c r="A11152" t="s">
        <v>11154</v>
      </c>
      <c r="B11152">
        <v>18.059999999999999</v>
      </c>
      <c r="C11152">
        <v>58.07</v>
      </c>
      <c r="D11152">
        <f t="shared" si="174"/>
        <v>5.8070000000000004</v>
      </c>
      <c r="J11152">
        <v>26.848136363636364</v>
      </c>
    </row>
    <row r="11153" spans="1:10">
      <c r="A11153" t="s">
        <v>11155</v>
      </c>
      <c r="B11153">
        <v>17.88</v>
      </c>
      <c r="C11153">
        <v>59.5</v>
      </c>
      <c r="D11153">
        <f t="shared" si="174"/>
        <v>5.95</v>
      </c>
      <c r="J11153">
        <v>26.857136363636368</v>
      </c>
    </row>
    <row r="11154" spans="1:10">
      <c r="A11154" t="s">
        <v>11156</v>
      </c>
      <c r="B11154">
        <v>17.7</v>
      </c>
      <c r="C11154">
        <v>60.86</v>
      </c>
      <c r="D11154">
        <f t="shared" si="174"/>
        <v>6.0860000000000003</v>
      </c>
      <c r="J11154">
        <v>26.848136363636364</v>
      </c>
    </row>
    <row r="11155" spans="1:10">
      <c r="A11155" t="s">
        <v>11157</v>
      </c>
      <c r="B11155">
        <v>17.55</v>
      </c>
      <c r="C11155">
        <v>62.46</v>
      </c>
      <c r="D11155">
        <f t="shared" si="174"/>
        <v>6.2460000000000004</v>
      </c>
      <c r="J11155">
        <v>26.840136363636365</v>
      </c>
    </row>
    <row r="11156" spans="1:10">
      <c r="A11156" t="s">
        <v>11158</v>
      </c>
      <c r="B11156">
        <v>17.37</v>
      </c>
      <c r="C11156">
        <v>63.98</v>
      </c>
      <c r="D11156">
        <f t="shared" si="174"/>
        <v>6.3979999999999997</v>
      </c>
      <c r="J11156">
        <v>26.857136363636368</v>
      </c>
    </row>
    <row r="11157" spans="1:10">
      <c r="A11157" t="s">
        <v>11159</v>
      </c>
      <c r="B11157">
        <v>17.22</v>
      </c>
      <c r="C11157">
        <v>65.33</v>
      </c>
      <c r="D11157">
        <f t="shared" si="174"/>
        <v>6.5329999999999995</v>
      </c>
      <c r="J11157">
        <v>26.840136363636365</v>
      </c>
    </row>
    <row r="11158" spans="1:10">
      <c r="A11158" t="s">
        <v>11160</v>
      </c>
      <c r="B11158">
        <v>17.04</v>
      </c>
      <c r="C11158">
        <v>66.599999999999994</v>
      </c>
      <c r="D11158">
        <f t="shared" si="174"/>
        <v>6.6599999999999993</v>
      </c>
      <c r="J11158">
        <v>26.849136363636362</v>
      </c>
    </row>
    <row r="11159" spans="1:10">
      <c r="A11159" t="s">
        <v>11161</v>
      </c>
      <c r="B11159">
        <v>16.89</v>
      </c>
      <c r="C11159">
        <v>68.12</v>
      </c>
      <c r="D11159">
        <f t="shared" si="174"/>
        <v>6.8120000000000003</v>
      </c>
      <c r="J11159">
        <v>26.840136363636365</v>
      </c>
    </row>
    <row r="11160" spans="1:10">
      <c r="A11160" t="s">
        <v>11162</v>
      </c>
      <c r="B11160">
        <v>16.739999999999998</v>
      </c>
      <c r="C11160">
        <v>69.73</v>
      </c>
      <c r="D11160">
        <f t="shared" si="174"/>
        <v>6.9730000000000008</v>
      </c>
      <c r="J11160">
        <v>26.857136363636368</v>
      </c>
    </row>
    <row r="11161" spans="1:10">
      <c r="A11161" t="s">
        <v>11163</v>
      </c>
      <c r="B11161">
        <v>16.59</v>
      </c>
      <c r="C11161">
        <v>70.91</v>
      </c>
      <c r="D11161">
        <f t="shared" si="174"/>
        <v>7.0909999999999993</v>
      </c>
      <c r="J11161">
        <v>26.857136363636368</v>
      </c>
    </row>
    <row r="11162" spans="1:10">
      <c r="A11162" t="s">
        <v>11164</v>
      </c>
      <c r="B11162">
        <v>16.440000000000001</v>
      </c>
      <c r="C11162">
        <v>72.849999999999994</v>
      </c>
      <c r="D11162">
        <f t="shared" si="174"/>
        <v>7.2849999999999993</v>
      </c>
      <c r="J11162">
        <v>26.849136363636362</v>
      </c>
    </row>
    <row r="11163" spans="1:10">
      <c r="A11163" t="s">
        <v>11165</v>
      </c>
      <c r="B11163">
        <v>16.29</v>
      </c>
      <c r="C11163">
        <v>73.95</v>
      </c>
      <c r="D11163">
        <f t="shared" si="174"/>
        <v>7.3950000000000005</v>
      </c>
      <c r="J11163">
        <v>26.874136363636364</v>
      </c>
    </row>
    <row r="11164" spans="1:10">
      <c r="A11164" t="s">
        <v>11166</v>
      </c>
      <c r="B11164">
        <v>16.14</v>
      </c>
      <c r="C11164">
        <v>75.38</v>
      </c>
      <c r="D11164">
        <f t="shared" si="174"/>
        <v>7.5379999999999994</v>
      </c>
      <c r="J11164">
        <v>26.866136363636365</v>
      </c>
    </row>
    <row r="11165" spans="1:10">
      <c r="A11165" t="s">
        <v>11167</v>
      </c>
      <c r="B11165">
        <v>15.96</v>
      </c>
      <c r="C11165">
        <v>76.989999999999995</v>
      </c>
      <c r="D11165">
        <f t="shared" si="174"/>
        <v>7.6989999999999998</v>
      </c>
      <c r="J11165">
        <v>26.857136363636368</v>
      </c>
    </row>
    <row r="11166" spans="1:10">
      <c r="A11166" t="s">
        <v>11168</v>
      </c>
      <c r="B11166">
        <v>15.84</v>
      </c>
      <c r="C11166">
        <v>78.08</v>
      </c>
      <c r="D11166">
        <f t="shared" si="174"/>
        <v>7.8079999999999998</v>
      </c>
      <c r="J11166">
        <v>26.866136363636365</v>
      </c>
    </row>
    <row r="11167" spans="1:10">
      <c r="A11167" t="s">
        <v>11169</v>
      </c>
      <c r="B11167">
        <v>15.69</v>
      </c>
      <c r="C11167">
        <v>79.77</v>
      </c>
      <c r="D11167">
        <f t="shared" si="174"/>
        <v>7.9769999999999994</v>
      </c>
      <c r="J11167">
        <v>26.857136363636368</v>
      </c>
    </row>
    <row r="11168" spans="1:10">
      <c r="A11168" t="s">
        <v>11170</v>
      </c>
      <c r="B11168">
        <v>15.53</v>
      </c>
      <c r="C11168">
        <v>81.03</v>
      </c>
      <c r="D11168">
        <f t="shared" si="174"/>
        <v>8.1029999999999998</v>
      </c>
      <c r="J11168">
        <v>26.857136363636368</v>
      </c>
    </row>
    <row r="11169" spans="1:10">
      <c r="A11169" t="s">
        <v>11171</v>
      </c>
      <c r="B11169">
        <v>15.35</v>
      </c>
      <c r="C11169">
        <v>82.72</v>
      </c>
      <c r="D11169">
        <f t="shared" si="174"/>
        <v>8.2720000000000002</v>
      </c>
      <c r="J11169">
        <v>26.857136363636368</v>
      </c>
    </row>
    <row r="11170" spans="1:10">
      <c r="A11170" t="s">
        <v>11172</v>
      </c>
      <c r="B11170">
        <v>15.23</v>
      </c>
      <c r="C11170">
        <v>83.99</v>
      </c>
      <c r="D11170">
        <f t="shared" si="174"/>
        <v>8.3989999999999991</v>
      </c>
      <c r="J11170">
        <v>26.857136363636368</v>
      </c>
    </row>
    <row r="11171" spans="1:10">
      <c r="A11171" t="s">
        <v>11173</v>
      </c>
      <c r="B11171">
        <v>15.08</v>
      </c>
      <c r="C11171">
        <v>85.84</v>
      </c>
      <c r="D11171">
        <f t="shared" si="174"/>
        <v>8.5839999999999996</v>
      </c>
      <c r="J11171">
        <v>26.857136363636368</v>
      </c>
    </row>
    <row r="11172" spans="1:10">
      <c r="A11172" t="s">
        <v>11174</v>
      </c>
      <c r="B11172">
        <v>14.92</v>
      </c>
      <c r="C11172">
        <v>86.85</v>
      </c>
      <c r="D11172">
        <f t="shared" si="174"/>
        <v>8.6849999999999987</v>
      </c>
      <c r="J11172">
        <v>26.865136363636363</v>
      </c>
    </row>
    <row r="11173" spans="1:10">
      <c r="A11173" t="s">
        <v>11175</v>
      </c>
      <c r="B11173">
        <v>14.77</v>
      </c>
      <c r="C11173">
        <v>88.54</v>
      </c>
      <c r="D11173">
        <f t="shared" si="174"/>
        <v>8.854000000000001</v>
      </c>
      <c r="J11173">
        <v>26.874136363636364</v>
      </c>
    </row>
    <row r="11174" spans="1:10">
      <c r="A11174" t="s">
        <v>11176</v>
      </c>
      <c r="B11174">
        <v>14.62</v>
      </c>
      <c r="C11174">
        <v>90.14</v>
      </c>
      <c r="D11174">
        <f t="shared" si="174"/>
        <v>9.0139999999999993</v>
      </c>
      <c r="J11174">
        <v>26.874136363636364</v>
      </c>
    </row>
    <row r="11175" spans="1:10">
      <c r="A11175" t="s">
        <v>11177</v>
      </c>
      <c r="B11175">
        <v>14.46</v>
      </c>
      <c r="C11175">
        <v>91.58</v>
      </c>
      <c r="D11175">
        <f t="shared" si="174"/>
        <v>9.1579999999999995</v>
      </c>
      <c r="J11175">
        <v>26.883136363636364</v>
      </c>
    </row>
    <row r="11176" spans="1:10">
      <c r="A11176" t="s">
        <v>11178</v>
      </c>
      <c r="B11176">
        <v>14.31</v>
      </c>
      <c r="C11176">
        <v>92.84</v>
      </c>
      <c r="D11176">
        <f t="shared" si="174"/>
        <v>9.2840000000000007</v>
      </c>
      <c r="J11176">
        <v>26.883136363636364</v>
      </c>
    </row>
    <row r="11177" spans="1:10">
      <c r="A11177" t="s">
        <v>11179</v>
      </c>
      <c r="B11177">
        <v>14.16</v>
      </c>
      <c r="C11177">
        <v>94.19</v>
      </c>
      <c r="D11177">
        <f t="shared" si="174"/>
        <v>9.4190000000000005</v>
      </c>
      <c r="J11177">
        <v>26.883136363636364</v>
      </c>
    </row>
    <row r="11178" spans="1:10">
      <c r="A11178" t="s">
        <v>11180</v>
      </c>
      <c r="B11178">
        <v>14</v>
      </c>
      <c r="C11178">
        <v>95.79</v>
      </c>
      <c r="D11178">
        <f t="shared" si="174"/>
        <v>9.5790000000000006</v>
      </c>
      <c r="J11178">
        <v>26.866136363636365</v>
      </c>
    </row>
    <row r="11179" spans="1:10">
      <c r="A11179" t="s">
        <v>11181</v>
      </c>
      <c r="B11179">
        <v>13.85</v>
      </c>
      <c r="C11179">
        <v>97.05</v>
      </c>
      <c r="D11179">
        <f t="shared" si="174"/>
        <v>9.7050000000000001</v>
      </c>
      <c r="J11179">
        <v>26.874136363636364</v>
      </c>
    </row>
    <row r="11180" spans="1:10">
      <c r="A11180" t="s">
        <v>11182</v>
      </c>
      <c r="B11180">
        <v>13.69</v>
      </c>
      <c r="C11180">
        <v>98.99</v>
      </c>
      <c r="D11180">
        <f t="shared" si="174"/>
        <v>9.8989999999999991</v>
      </c>
      <c r="J11180">
        <v>26.883136363636364</v>
      </c>
    </row>
    <row r="11181" spans="1:10">
      <c r="A11181" t="s">
        <v>11183</v>
      </c>
      <c r="B11181">
        <v>13.51</v>
      </c>
      <c r="C11181">
        <v>99.92</v>
      </c>
      <c r="D11181">
        <f t="shared" si="174"/>
        <v>9.9920000000000009</v>
      </c>
      <c r="J11181">
        <v>26.874136363636364</v>
      </c>
    </row>
    <row r="11182" spans="1:10">
      <c r="A11182" t="s">
        <v>11184</v>
      </c>
      <c r="B11182">
        <v>13.38</v>
      </c>
      <c r="C11182">
        <v>101.77</v>
      </c>
      <c r="D11182">
        <f t="shared" si="174"/>
        <v>10.177</v>
      </c>
      <c r="J11182">
        <v>26.866136363636365</v>
      </c>
    </row>
    <row r="11183" spans="1:10">
      <c r="A11183" t="s">
        <v>11185</v>
      </c>
      <c r="B11183">
        <v>13.23</v>
      </c>
      <c r="C11183">
        <v>104.38</v>
      </c>
      <c r="D11183">
        <f t="shared" si="174"/>
        <v>10.437999999999999</v>
      </c>
      <c r="J11183">
        <v>26.874136363636364</v>
      </c>
    </row>
    <row r="11184" spans="1:10">
      <c r="A11184" t="s">
        <v>11186</v>
      </c>
      <c r="B11184">
        <v>13.04</v>
      </c>
      <c r="C11184">
        <v>107.67</v>
      </c>
      <c r="D11184">
        <f t="shared" si="174"/>
        <v>10.766999999999999</v>
      </c>
      <c r="J11184">
        <v>26.874136363636364</v>
      </c>
    </row>
    <row r="11185" spans="1:10">
      <c r="A11185" t="s">
        <v>11187</v>
      </c>
      <c r="B11185">
        <v>12.88</v>
      </c>
      <c r="C11185">
        <v>110.2</v>
      </c>
      <c r="D11185">
        <f t="shared" si="174"/>
        <v>11.02</v>
      </c>
      <c r="J11185">
        <v>26.874136363636364</v>
      </c>
    </row>
    <row r="11186" spans="1:10">
      <c r="A11186" t="s">
        <v>11188</v>
      </c>
      <c r="B11186">
        <v>12.76</v>
      </c>
      <c r="C11186">
        <v>113.57</v>
      </c>
      <c r="D11186">
        <f t="shared" si="174"/>
        <v>11.356999999999999</v>
      </c>
      <c r="J11186">
        <v>26.874136363636364</v>
      </c>
    </row>
    <row r="11187" spans="1:10">
      <c r="A11187" t="s">
        <v>11189</v>
      </c>
      <c r="B11187">
        <v>12.6</v>
      </c>
      <c r="C11187">
        <v>116.44</v>
      </c>
      <c r="D11187">
        <f t="shared" si="174"/>
        <v>11.644</v>
      </c>
      <c r="J11187">
        <v>26.874136363636364</v>
      </c>
    </row>
    <row r="11188" spans="1:10">
      <c r="A11188" t="s">
        <v>11190</v>
      </c>
      <c r="B11188">
        <v>12.44</v>
      </c>
      <c r="C11188">
        <v>119.72</v>
      </c>
      <c r="D11188">
        <f t="shared" si="174"/>
        <v>11.972</v>
      </c>
      <c r="J11188">
        <v>26.883136363636364</v>
      </c>
    </row>
    <row r="11189" spans="1:10">
      <c r="A11189" t="s">
        <v>11191</v>
      </c>
      <c r="B11189">
        <v>12.31</v>
      </c>
      <c r="C11189">
        <v>122.17</v>
      </c>
      <c r="D11189">
        <f t="shared" si="174"/>
        <v>12.217000000000001</v>
      </c>
      <c r="J11189">
        <v>26.874136363636364</v>
      </c>
    </row>
    <row r="11190" spans="1:10">
      <c r="A11190" t="s">
        <v>11192</v>
      </c>
      <c r="B11190">
        <v>12.16</v>
      </c>
      <c r="C11190">
        <v>125.96</v>
      </c>
      <c r="D11190">
        <f t="shared" si="174"/>
        <v>12.596</v>
      </c>
      <c r="J11190">
        <v>26.883136363636364</v>
      </c>
    </row>
    <row r="11191" spans="1:10">
      <c r="A11191" t="s">
        <v>11193</v>
      </c>
      <c r="B11191">
        <v>12</v>
      </c>
      <c r="C11191">
        <v>127.98</v>
      </c>
      <c r="D11191">
        <f t="shared" si="174"/>
        <v>12.798</v>
      </c>
      <c r="J11191">
        <v>26.883136363636364</v>
      </c>
    </row>
    <row r="11192" spans="1:10">
      <c r="A11192" t="s">
        <v>11194</v>
      </c>
      <c r="B11192">
        <v>11.84</v>
      </c>
      <c r="C11192">
        <v>131.35</v>
      </c>
      <c r="D11192">
        <f t="shared" si="174"/>
        <v>13.135</v>
      </c>
      <c r="J11192">
        <v>26.891136363636363</v>
      </c>
    </row>
    <row r="11193" spans="1:10">
      <c r="A11193" t="s">
        <v>11195</v>
      </c>
      <c r="B11193">
        <v>11.68</v>
      </c>
      <c r="C11193">
        <v>134.04</v>
      </c>
      <c r="D11193">
        <f t="shared" si="174"/>
        <v>13.404</v>
      </c>
      <c r="J11193">
        <v>26.891136363636363</v>
      </c>
    </row>
    <row r="11194" spans="1:10">
      <c r="A11194" t="s">
        <v>11196</v>
      </c>
      <c r="B11194">
        <v>11.52</v>
      </c>
      <c r="C11194">
        <v>136.82</v>
      </c>
      <c r="D11194">
        <f t="shared" si="174"/>
        <v>13.681999999999999</v>
      </c>
      <c r="J11194">
        <v>26.883136363636364</v>
      </c>
    </row>
    <row r="11195" spans="1:10">
      <c r="A11195" t="s">
        <v>11197</v>
      </c>
      <c r="B11195">
        <v>11.36</v>
      </c>
      <c r="C11195">
        <v>139.94</v>
      </c>
      <c r="D11195">
        <f t="shared" si="174"/>
        <v>13.994</v>
      </c>
      <c r="J11195">
        <v>26.891136363636363</v>
      </c>
    </row>
    <row r="11196" spans="1:10">
      <c r="A11196" t="s">
        <v>11198</v>
      </c>
      <c r="B11196">
        <v>11.2</v>
      </c>
      <c r="C11196">
        <v>142.55000000000001</v>
      </c>
      <c r="D11196">
        <f t="shared" si="174"/>
        <v>14.255000000000001</v>
      </c>
      <c r="J11196">
        <v>26.883136363636364</v>
      </c>
    </row>
    <row r="11197" spans="1:10">
      <c r="A11197" t="s">
        <v>11199</v>
      </c>
      <c r="B11197">
        <v>11.04</v>
      </c>
      <c r="C11197">
        <v>145.83000000000001</v>
      </c>
      <c r="D11197">
        <f t="shared" si="174"/>
        <v>14.583000000000002</v>
      </c>
      <c r="J11197">
        <v>26.883136363636364</v>
      </c>
    </row>
    <row r="11198" spans="1:10">
      <c r="A11198" t="s">
        <v>11200</v>
      </c>
      <c r="B11198">
        <v>10.88</v>
      </c>
      <c r="C11198">
        <v>148.1</v>
      </c>
      <c r="D11198">
        <f t="shared" si="174"/>
        <v>14.809999999999999</v>
      </c>
      <c r="J11198">
        <v>26.891136363636363</v>
      </c>
    </row>
    <row r="11199" spans="1:10">
      <c r="A11199" t="s">
        <v>11201</v>
      </c>
      <c r="B11199">
        <v>10.72</v>
      </c>
      <c r="C11199">
        <v>151.97</v>
      </c>
      <c r="D11199">
        <f t="shared" si="174"/>
        <v>15.196999999999999</v>
      </c>
      <c r="J11199">
        <v>26.874136363636364</v>
      </c>
    </row>
    <row r="11200" spans="1:10">
      <c r="A11200" t="s">
        <v>11202</v>
      </c>
      <c r="B11200">
        <v>10.55</v>
      </c>
      <c r="C11200">
        <v>154.25</v>
      </c>
      <c r="D11200">
        <f t="shared" si="174"/>
        <v>15.425000000000001</v>
      </c>
      <c r="J11200">
        <v>26.90013636363636</v>
      </c>
    </row>
    <row r="11201" spans="1:10">
      <c r="A11201" t="s">
        <v>11203</v>
      </c>
      <c r="B11201">
        <v>10.39</v>
      </c>
      <c r="C11201">
        <v>157.61000000000001</v>
      </c>
      <c r="D11201">
        <f t="shared" si="174"/>
        <v>15.761000000000001</v>
      </c>
      <c r="J11201">
        <v>26.874136363636364</v>
      </c>
    </row>
    <row r="11202" spans="1:10">
      <c r="A11202" t="s">
        <v>11204</v>
      </c>
      <c r="B11202">
        <v>10.26</v>
      </c>
      <c r="C11202">
        <v>160.38999999999999</v>
      </c>
      <c r="D11202">
        <f t="shared" si="174"/>
        <v>16.038999999999998</v>
      </c>
      <c r="J11202">
        <v>26.90013636363636</v>
      </c>
    </row>
    <row r="11203" spans="1:10">
      <c r="A11203" t="s">
        <v>11205</v>
      </c>
      <c r="B11203">
        <v>10.07</v>
      </c>
      <c r="C11203">
        <v>163.33000000000001</v>
      </c>
      <c r="D11203">
        <f t="shared" ref="D11203:D11266" si="175">C11203/10</f>
        <v>16.333000000000002</v>
      </c>
      <c r="J11203">
        <v>26.891136363636363</v>
      </c>
    </row>
    <row r="11204" spans="1:10">
      <c r="A11204" t="s">
        <v>11206</v>
      </c>
      <c r="B11204">
        <v>9.93</v>
      </c>
      <c r="C11204">
        <v>166.11</v>
      </c>
      <c r="D11204">
        <f t="shared" si="175"/>
        <v>16.611000000000001</v>
      </c>
      <c r="J11204">
        <v>26.883136363636364</v>
      </c>
    </row>
    <row r="11205" spans="1:10">
      <c r="A11205" t="s">
        <v>11207</v>
      </c>
      <c r="B11205">
        <v>9.77</v>
      </c>
      <c r="C11205">
        <v>169.13</v>
      </c>
      <c r="D11205">
        <f t="shared" si="175"/>
        <v>16.913</v>
      </c>
      <c r="J11205">
        <v>26.866136363636365</v>
      </c>
    </row>
    <row r="11206" spans="1:10">
      <c r="A11206" t="s">
        <v>11208</v>
      </c>
      <c r="B11206">
        <v>9.61</v>
      </c>
      <c r="C11206">
        <v>171.99</v>
      </c>
      <c r="D11206">
        <f t="shared" si="175"/>
        <v>17.199000000000002</v>
      </c>
      <c r="J11206">
        <v>26.891136363636363</v>
      </c>
    </row>
    <row r="11207" spans="1:10">
      <c r="A11207" t="s">
        <v>11209</v>
      </c>
      <c r="B11207">
        <v>9.4700000000000006</v>
      </c>
      <c r="C11207">
        <v>174.26</v>
      </c>
      <c r="D11207">
        <f t="shared" si="175"/>
        <v>17.425999999999998</v>
      </c>
      <c r="J11207">
        <v>26.874136363636364</v>
      </c>
    </row>
    <row r="11208" spans="1:10">
      <c r="A11208" t="s">
        <v>11210</v>
      </c>
      <c r="B11208">
        <v>9.31</v>
      </c>
      <c r="C11208">
        <v>177.87</v>
      </c>
      <c r="D11208">
        <f t="shared" si="175"/>
        <v>17.786999999999999</v>
      </c>
      <c r="J11208">
        <v>26.874136363636364</v>
      </c>
    </row>
    <row r="11209" spans="1:10">
      <c r="A11209" t="s">
        <v>11211</v>
      </c>
      <c r="B11209">
        <v>9.18</v>
      </c>
      <c r="C11209">
        <v>180.14</v>
      </c>
      <c r="D11209">
        <f t="shared" si="175"/>
        <v>18.013999999999999</v>
      </c>
      <c r="J11209">
        <v>26.866136363636365</v>
      </c>
    </row>
    <row r="11210" spans="1:10">
      <c r="A11210" t="s">
        <v>11212</v>
      </c>
      <c r="B11210">
        <v>9.01</v>
      </c>
      <c r="C11210">
        <v>183.5</v>
      </c>
      <c r="D11210">
        <f t="shared" si="175"/>
        <v>18.350000000000001</v>
      </c>
      <c r="J11210">
        <v>26.866136363636365</v>
      </c>
    </row>
    <row r="11211" spans="1:10">
      <c r="A11211" t="s">
        <v>11213</v>
      </c>
      <c r="B11211">
        <v>8.8800000000000008</v>
      </c>
      <c r="C11211">
        <v>186.1</v>
      </c>
      <c r="D11211">
        <f t="shared" si="175"/>
        <v>18.61</v>
      </c>
      <c r="J11211">
        <v>26.883136363636364</v>
      </c>
    </row>
    <row r="11212" spans="1:10">
      <c r="A11212" t="s">
        <v>11214</v>
      </c>
      <c r="B11212">
        <v>8.74</v>
      </c>
      <c r="C11212">
        <v>189.21</v>
      </c>
      <c r="D11212">
        <f t="shared" si="175"/>
        <v>18.920999999999999</v>
      </c>
      <c r="J11212">
        <v>26.866136363636365</v>
      </c>
    </row>
    <row r="11213" spans="1:10">
      <c r="A11213" t="s">
        <v>11215</v>
      </c>
      <c r="B11213">
        <v>8.61</v>
      </c>
      <c r="C11213">
        <v>192.06</v>
      </c>
      <c r="D11213">
        <f t="shared" si="175"/>
        <v>19.206</v>
      </c>
      <c r="J11213">
        <v>26.866136363636365</v>
      </c>
    </row>
    <row r="11214" spans="1:10">
      <c r="A11214" t="s">
        <v>11216</v>
      </c>
      <c r="B11214">
        <v>8.4700000000000006</v>
      </c>
      <c r="C11214">
        <v>194.75</v>
      </c>
      <c r="D11214">
        <f t="shared" si="175"/>
        <v>19.475000000000001</v>
      </c>
      <c r="J11214">
        <v>26.866136363636365</v>
      </c>
    </row>
    <row r="11215" spans="1:10">
      <c r="A11215" t="s">
        <v>11217</v>
      </c>
      <c r="B11215">
        <v>8.34</v>
      </c>
      <c r="C11215">
        <v>198.35</v>
      </c>
      <c r="D11215">
        <f t="shared" si="175"/>
        <v>19.835000000000001</v>
      </c>
      <c r="J11215">
        <v>26.866136363636365</v>
      </c>
    </row>
    <row r="11216" spans="1:10">
      <c r="A11216" t="s">
        <v>11218</v>
      </c>
      <c r="B11216">
        <v>8.24</v>
      </c>
      <c r="C11216">
        <v>201.04</v>
      </c>
      <c r="D11216">
        <f t="shared" si="175"/>
        <v>20.103999999999999</v>
      </c>
      <c r="J11216">
        <v>26.866136363636365</v>
      </c>
    </row>
    <row r="11217" spans="1:10">
      <c r="A11217" t="s">
        <v>11219</v>
      </c>
      <c r="B11217">
        <v>8.1</v>
      </c>
      <c r="C11217">
        <v>203.8</v>
      </c>
      <c r="D11217">
        <f t="shared" si="175"/>
        <v>20.380000000000003</v>
      </c>
      <c r="J11217">
        <v>26.874136363636364</v>
      </c>
    </row>
    <row r="11218" spans="1:10">
      <c r="A11218" t="s">
        <v>11220</v>
      </c>
      <c r="B11218">
        <v>8</v>
      </c>
      <c r="C11218">
        <v>206.23</v>
      </c>
      <c r="D11218">
        <f t="shared" si="175"/>
        <v>20.622999999999998</v>
      </c>
      <c r="J11218">
        <v>26.849136363636362</v>
      </c>
    </row>
    <row r="11219" spans="1:10">
      <c r="A11219" t="s">
        <v>11221</v>
      </c>
      <c r="B11219">
        <v>7.86</v>
      </c>
      <c r="C11219">
        <v>209.5</v>
      </c>
      <c r="D11219">
        <f t="shared" si="175"/>
        <v>20.95</v>
      </c>
      <c r="J11219">
        <v>26.866136363636365</v>
      </c>
    </row>
    <row r="11220" spans="1:10">
      <c r="A11220" t="s">
        <v>11222</v>
      </c>
      <c r="B11220">
        <v>7.73</v>
      </c>
      <c r="C11220">
        <v>212.35</v>
      </c>
      <c r="D11220">
        <f t="shared" si="175"/>
        <v>21.234999999999999</v>
      </c>
      <c r="J11220">
        <v>26.866136363636365</v>
      </c>
    </row>
    <row r="11221" spans="1:10">
      <c r="A11221" t="s">
        <v>11223</v>
      </c>
      <c r="B11221">
        <v>7.63</v>
      </c>
      <c r="C11221">
        <v>215.28</v>
      </c>
      <c r="D11221">
        <f t="shared" si="175"/>
        <v>21.527999999999999</v>
      </c>
      <c r="J11221">
        <v>26.858136363636365</v>
      </c>
    </row>
    <row r="11222" spans="1:10">
      <c r="A11222" t="s">
        <v>11224</v>
      </c>
      <c r="B11222">
        <v>7.52</v>
      </c>
      <c r="C11222">
        <v>217.87</v>
      </c>
      <c r="D11222">
        <f t="shared" si="175"/>
        <v>21.786999999999999</v>
      </c>
      <c r="J11222">
        <v>26.883136363636364</v>
      </c>
    </row>
    <row r="11223" spans="1:10">
      <c r="A11223" t="s">
        <v>11225</v>
      </c>
      <c r="B11223">
        <v>7.42</v>
      </c>
      <c r="C11223">
        <v>220.55</v>
      </c>
      <c r="D11223">
        <f t="shared" si="175"/>
        <v>22.055</v>
      </c>
      <c r="J11223">
        <v>26.866136363636365</v>
      </c>
    </row>
    <row r="11224" spans="1:10">
      <c r="A11224" t="s">
        <v>11226</v>
      </c>
      <c r="B11224">
        <v>7.28</v>
      </c>
      <c r="C11224">
        <v>224.56</v>
      </c>
      <c r="D11224">
        <f t="shared" si="175"/>
        <v>22.456</v>
      </c>
      <c r="J11224">
        <v>26.858136363636365</v>
      </c>
    </row>
    <row r="11225" spans="1:10">
      <c r="A11225" t="s">
        <v>11227</v>
      </c>
      <c r="B11225">
        <v>7.14</v>
      </c>
      <c r="C11225">
        <v>227.57</v>
      </c>
      <c r="D11225">
        <f t="shared" si="175"/>
        <v>22.756999999999998</v>
      </c>
      <c r="J11225">
        <v>26.875136363636361</v>
      </c>
    </row>
    <row r="11226" spans="1:10">
      <c r="A11226" t="s">
        <v>11228</v>
      </c>
      <c r="B11226">
        <v>7.08</v>
      </c>
      <c r="C11226">
        <v>229.82</v>
      </c>
      <c r="D11226">
        <f t="shared" si="175"/>
        <v>22.981999999999999</v>
      </c>
      <c r="J11226">
        <v>26.866136363636365</v>
      </c>
    </row>
    <row r="11227" spans="1:10">
      <c r="A11227" t="s">
        <v>11229</v>
      </c>
      <c r="B11227">
        <v>6.97</v>
      </c>
      <c r="C11227">
        <v>233.92</v>
      </c>
      <c r="D11227">
        <f t="shared" si="175"/>
        <v>23.391999999999999</v>
      </c>
      <c r="J11227">
        <v>26.883136363636364</v>
      </c>
    </row>
    <row r="11228" spans="1:10">
      <c r="A11228" t="s">
        <v>11230</v>
      </c>
      <c r="B11228">
        <v>6.87</v>
      </c>
      <c r="C11228">
        <v>236</v>
      </c>
      <c r="D11228">
        <f t="shared" si="175"/>
        <v>23.6</v>
      </c>
      <c r="J11228">
        <v>26.875136363636361</v>
      </c>
    </row>
    <row r="11229" spans="1:10">
      <c r="A11229" t="s">
        <v>11231</v>
      </c>
      <c r="B11229">
        <v>6.8</v>
      </c>
      <c r="C11229">
        <v>238.76</v>
      </c>
      <c r="D11229">
        <f t="shared" si="175"/>
        <v>23.875999999999998</v>
      </c>
      <c r="J11229">
        <v>26.866136363636365</v>
      </c>
    </row>
    <row r="11230" spans="1:10">
      <c r="A11230" t="s">
        <v>11232</v>
      </c>
      <c r="B11230">
        <v>6.69</v>
      </c>
      <c r="C11230">
        <v>242.26</v>
      </c>
      <c r="D11230">
        <f t="shared" si="175"/>
        <v>24.225999999999999</v>
      </c>
      <c r="J11230">
        <v>26.858136363636365</v>
      </c>
    </row>
    <row r="11231" spans="1:10">
      <c r="A11231" t="s">
        <v>11233</v>
      </c>
      <c r="B11231">
        <v>6.62</v>
      </c>
      <c r="C11231">
        <v>244.6</v>
      </c>
      <c r="D11231">
        <f t="shared" si="175"/>
        <v>24.46</v>
      </c>
      <c r="J11231">
        <v>26.858136363636365</v>
      </c>
    </row>
    <row r="11232" spans="1:10">
      <c r="A11232" t="s">
        <v>11234</v>
      </c>
      <c r="B11232">
        <v>6.55</v>
      </c>
      <c r="C11232">
        <v>248.01</v>
      </c>
      <c r="D11232">
        <f t="shared" si="175"/>
        <v>24.800999999999998</v>
      </c>
      <c r="J11232">
        <v>26.858136363636365</v>
      </c>
    </row>
    <row r="11233" spans="1:10">
      <c r="A11233" t="s">
        <v>11235</v>
      </c>
      <c r="B11233">
        <v>6.48</v>
      </c>
      <c r="C11233">
        <v>249.76</v>
      </c>
      <c r="D11233">
        <f t="shared" si="175"/>
        <v>24.975999999999999</v>
      </c>
      <c r="J11233">
        <v>26.850136363636363</v>
      </c>
    </row>
    <row r="11234" spans="1:10">
      <c r="A11234" t="s">
        <v>11236</v>
      </c>
      <c r="B11234">
        <v>6.41</v>
      </c>
      <c r="C11234">
        <v>251.26</v>
      </c>
      <c r="D11234">
        <f t="shared" si="175"/>
        <v>25.125999999999998</v>
      </c>
      <c r="J11234">
        <v>26.875136363636361</v>
      </c>
    </row>
    <row r="11235" spans="1:10">
      <c r="A11235" t="s">
        <v>11237</v>
      </c>
      <c r="B11235">
        <v>6.34</v>
      </c>
      <c r="C11235">
        <v>251.01</v>
      </c>
      <c r="D11235">
        <f t="shared" si="175"/>
        <v>25.100999999999999</v>
      </c>
      <c r="J11235">
        <v>26.858136363636365</v>
      </c>
    </row>
    <row r="11236" spans="1:10">
      <c r="A11236" t="s">
        <v>11238</v>
      </c>
      <c r="B11236">
        <v>6.27</v>
      </c>
      <c r="C11236">
        <v>250.67</v>
      </c>
      <c r="D11236">
        <f t="shared" si="175"/>
        <v>25.067</v>
      </c>
      <c r="J11236">
        <v>26.858136363636365</v>
      </c>
    </row>
    <row r="11237" spans="1:10">
      <c r="A11237" t="s">
        <v>11239</v>
      </c>
      <c r="B11237">
        <v>6.24</v>
      </c>
      <c r="C11237">
        <v>251.34</v>
      </c>
      <c r="D11237">
        <f t="shared" si="175"/>
        <v>25.134</v>
      </c>
      <c r="J11237">
        <v>26.850136363636363</v>
      </c>
    </row>
    <row r="11238" spans="1:10">
      <c r="A11238" t="s">
        <v>11240</v>
      </c>
      <c r="B11238">
        <v>6.17</v>
      </c>
      <c r="C11238">
        <v>250.84</v>
      </c>
      <c r="D11238">
        <f t="shared" si="175"/>
        <v>25.084</v>
      </c>
      <c r="J11238">
        <v>26.850136363636363</v>
      </c>
    </row>
    <row r="11239" spans="1:10">
      <c r="A11239" t="s">
        <v>11241</v>
      </c>
      <c r="B11239">
        <v>6.13</v>
      </c>
      <c r="C11239">
        <v>251.09</v>
      </c>
      <c r="D11239">
        <f t="shared" si="175"/>
        <v>25.109000000000002</v>
      </c>
      <c r="J11239">
        <v>26.841136363636362</v>
      </c>
    </row>
    <row r="11240" spans="1:10">
      <c r="A11240" t="s">
        <v>11242</v>
      </c>
      <c r="B11240">
        <v>6.1</v>
      </c>
      <c r="C11240">
        <v>250.75</v>
      </c>
      <c r="D11240">
        <f t="shared" si="175"/>
        <v>25.074999999999999</v>
      </c>
      <c r="J11240">
        <v>26.850136363636363</v>
      </c>
    </row>
    <row r="11241" spans="1:10">
      <c r="A11241" t="s">
        <v>11243</v>
      </c>
      <c r="B11241">
        <v>6.06</v>
      </c>
      <c r="C11241">
        <v>250.92</v>
      </c>
      <c r="D11241">
        <f t="shared" si="175"/>
        <v>25.091999999999999</v>
      </c>
      <c r="J11241">
        <v>26.850136363636363</v>
      </c>
    </row>
    <row r="11242" spans="1:10">
      <c r="A11242" t="s">
        <v>11244</v>
      </c>
      <c r="B11242">
        <v>6.03</v>
      </c>
      <c r="C11242">
        <v>251</v>
      </c>
      <c r="D11242">
        <f t="shared" si="175"/>
        <v>25.1</v>
      </c>
      <c r="J11242">
        <v>26.850136363636363</v>
      </c>
    </row>
    <row r="11243" spans="1:10">
      <c r="A11243" t="s">
        <v>11245</v>
      </c>
      <c r="B11243">
        <v>5.99</v>
      </c>
      <c r="C11243">
        <v>251.17</v>
      </c>
      <c r="D11243">
        <f t="shared" si="175"/>
        <v>25.116999999999997</v>
      </c>
      <c r="J11243">
        <v>26.850136363636363</v>
      </c>
    </row>
    <row r="11244" spans="1:10">
      <c r="A11244" t="s">
        <v>11246</v>
      </c>
      <c r="B11244">
        <v>5.99</v>
      </c>
      <c r="C11244">
        <v>251.5</v>
      </c>
      <c r="D11244">
        <f t="shared" si="175"/>
        <v>25.15</v>
      </c>
      <c r="J11244">
        <v>26.850136363636363</v>
      </c>
    </row>
    <row r="11245" spans="1:10">
      <c r="A11245" t="s">
        <v>11247</v>
      </c>
      <c r="B11245">
        <v>5.96</v>
      </c>
      <c r="C11245">
        <v>251.17</v>
      </c>
      <c r="D11245">
        <f t="shared" si="175"/>
        <v>25.116999999999997</v>
      </c>
      <c r="J11245">
        <v>26.842136363636364</v>
      </c>
    </row>
    <row r="11246" spans="1:10">
      <c r="A11246" t="s">
        <v>11248</v>
      </c>
      <c r="B11246">
        <v>5.96</v>
      </c>
      <c r="C11246">
        <v>251.75</v>
      </c>
      <c r="D11246">
        <f t="shared" si="175"/>
        <v>25.175000000000001</v>
      </c>
      <c r="J11246">
        <v>26.850136363636363</v>
      </c>
    </row>
    <row r="11247" spans="1:10">
      <c r="A11247" t="s">
        <v>11249</v>
      </c>
      <c r="B11247">
        <v>5.92</v>
      </c>
      <c r="C11247">
        <v>250.58</v>
      </c>
      <c r="D11247">
        <f t="shared" si="175"/>
        <v>25.058</v>
      </c>
      <c r="J11247">
        <v>26.850136363636363</v>
      </c>
    </row>
    <row r="11248" spans="1:10">
      <c r="A11248" t="s">
        <v>11250</v>
      </c>
      <c r="B11248">
        <v>5.92</v>
      </c>
      <c r="C11248">
        <v>251.25</v>
      </c>
      <c r="D11248">
        <f t="shared" si="175"/>
        <v>25.125</v>
      </c>
      <c r="J11248">
        <v>26.859136363636363</v>
      </c>
    </row>
    <row r="11249" spans="1:10">
      <c r="A11249" t="s">
        <v>11251</v>
      </c>
      <c r="B11249">
        <v>5.92</v>
      </c>
      <c r="C11249">
        <v>251.17</v>
      </c>
      <c r="D11249">
        <f t="shared" si="175"/>
        <v>25.116999999999997</v>
      </c>
      <c r="J11249">
        <v>26.842136363636364</v>
      </c>
    </row>
    <row r="11250" spans="1:10">
      <c r="A11250" t="s">
        <v>11252</v>
      </c>
      <c r="B11250">
        <v>5.89</v>
      </c>
      <c r="C11250">
        <v>251.58</v>
      </c>
      <c r="D11250">
        <f t="shared" si="175"/>
        <v>25.158000000000001</v>
      </c>
      <c r="J11250">
        <v>26.859136363636363</v>
      </c>
    </row>
    <row r="11251" spans="1:10">
      <c r="A11251" t="s">
        <v>11253</v>
      </c>
      <c r="B11251">
        <v>5.89</v>
      </c>
      <c r="C11251">
        <v>251.92</v>
      </c>
      <c r="D11251">
        <f t="shared" si="175"/>
        <v>25.192</v>
      </c>
      <c r="J11251">
        <v>26.851136363636368</v>
      </c>
    </row>
    <row r="11252" spans="1:10">
      <c r="A11252" t="s">
        <v>11254</v>
      </c>
      <c r="B11252">
        <v>5.89</v>
      </c>
      <c r="C11252">
        <v>250.08</v>
      </c>
      <c r="D11252">
        <f t="shared" si="175"/>
        <v>25.008000000000003</v>
      </c>
      <c r="J11252">
        <v>26.876136363636366</v>
      </c>
    </row>
    <row r="11253" spans="1:10">
      <c r="A11253" t="s">
        <v>11255</v>
      </c>
      <c r="B11253">
        <v>5.89</v>
      </c>
      <c r="C11253">
        <v>255.5</v>
      </c>
      <c r="D11253">
        <f t="shared" si="175"/>
        <v>25.55</v>
      </c>
      <c r="J11253">
        <v>26.851136363636368</v>
      </c>
    </row>
    <row r="11254" spans="1:10">
      <c r="A11254" t="s">
        <v>11256</v>
      </c>
      <c r="B11254">
        <v>5.85</v>
      </c>
      <c r="C11254">
        <v>252.25</v>
      </c>
      <c r="D11254">
        <f t="shared" si="175"/>
        <v>25.225000000000001</v>
      </c>
      <c r="J11254">
        <v>27.516136363636363</v>
      </c>
    </row>
    <row r="11255" spans="1:10">
      <c r="A11255" t="s">
        <v>11257</v>
      </c>
      <c r="B11255">
        <v>5.85</v>
      </c>
      <c r="C11255">
        <v>252.58</v>
      </c>
      <c r="D11255">
        <f t="shared" si="175"/>
        <v>25.258000000000003</v>
      </c>
      <c r="J11255">
        <v>27.827136363636367</v>
      </c>
    </row>
    <row r="11256" spans="1:10">
      <c r="A11256" t="s">
        <v>11258</v>
      </c>
      <c r="B11256">
        <v>5.85</v>
      </c>
      <c r="C11256">
        <v>253</v>
      </c>
      <c r="D11256">
        <f t="shared" si="175"/>
        <v>25.3</v>
      </c>
      <c r="J11256">
        <v>28.223136363636364</v>
      </c>
    </row>
    <row r="11257" spans="1:10">
      <c r="A11257" t="s">
        <v>11259</v>
      </c>
      <c r="B11257">
        <v>5.85</v>
      </c>
      <c r="C11257">
        <v>253.58</v>
      </c>
      <c r="D11257">
        <f t="shared" si="175"/>
        <v>25.358000000000001</v>
      </c>
      <c r="J11257">
        <v>27.145136363636365</v>
      </c>
    </row>
    <row r="11258" spans="1:10">
      <c r="A11258" t="s">
        <v>11260</v>
      </c>
      <c r="B11258">
        <v>5.85</v>
      </c>
      <c r="C11258">
        <v>253.67</v>
      </c>
      <c r="D11258">
        <f t="shared" si="175"/>
        <v>25.366999999999997</v>
      </c>
      <c r="J11258">
        <v>27.153136363636364</v>
      </c>
    </row>
    <row r="11259" spans="1:10">
      <c r="A11259" t="s">
        <v>11261</v>
      </c>
      <c r="B11259">
        <v>5.85</v>
      </c>
      <c r="C11259">
        <v>254.5</v>
      </c>
      <c r="D11259">
        <f t="shared" si="175"/>
        <v>25.45</v>
      </c>
      <c r="J11259">
        <v>27.237136363636363</v>
      </c>
    </row>
    <row r="11260" spans="1:10">
      <c r="A11260" t="s">
        <v>11262</v>
      </c>
      <c r="B11260">
        <v>5.82</v>
      </c>
      <c r="C11260">
        <v>254.25</v>
      </c>
      <c r="D11260">
        <f t="shared" si="175"/>
        <v>25.425000000000001</v>
      </c>
      <c r="J11260">
        <v>27.852136363636365</v>
      </c>
    </row>
    <row r="11261" spans="1:10">
      <c r="A11261" t="s">
        <v>11263</v>
      </c>
      <c r="B11261">
        <v>5.82</v>
      </c>
      <c r="C11261">
        <v>255.08</v>
      </c>
      <c r="D11261">
        <f t="shared" si="175"/>
        <v>25.508000000000003</v>
      </c>
      <c r="J11261">
        <v>28.256136363636362</v>
      </c>
    </row>
    <row r="11262" spans="1:10">
      <c r="A11262" t="s">
        <v>11264</v>
      </c>
      <c r="B11262">
        <v>5.82</v>
      </c>
      <c r="C11262">
        <v>254.83</v>
      </c>
      <c r="D11262">
        <f t="shared" si="175"/>
        <v>25.483000000000001</v>
      </c>
      <c r="J11262">
        <v>27.077136363636367</v>
      </c>
    </row>
    <row r="11263" spans="1:10">
      <c r="A11263" t="s">
        <v>11265</v>
      </c>
      <c r="B11263">
        <v>5.82</v>
      </c>
      <c r="C11263">
        <v>255.41</v>
      </c>
      <c r="D11263">
        <f t="shared" si="175"/>
        <v>25.541</v>
      </c>
      <c r="J11263">
        <v>27.329136363636362</v>
      </c>
    </row>
    <row r="11264" spans="1:10">
      <c r="A11264" t="s">
        <v>11266</v>
      </c>
      <c r="B11264">
        <v>5.82</v>
      </c>
      <c r="C11264">
        <v>255.66</v>
      </c>
      <c r="D11264">
        <f t="shared" si="175"/>
        <v>25.565999999999999</v>
      </c>
      <c r="J11264">
        <v>28.053136363636366</v>
      </c>
    </row>
    <row r="11265" spans="1:10">
      <c r="A11265" t="s">
        <v>11267</v>
      </c>
      <c r="B11265">
        <v>5.82</v>
      </c>
      <c r="C11265">
        <v>256.33</v>
      </c>
      <c r="D11265">
        <f t="shared" si="175"/>
        <v>25.632999999999999</v>
      </c>
      <c r="J11265">
        <v>28.584136363636365</v>
      </c>
    </row>
    <row r="11266" spans="1:10">
      <c r="A11266" t="s">
        <v>11268</v>
      </c>
      <c r="B11266">
        <v>5.82</v>
      </c>
      <c r="C11266">
        <v>255.83</v>
      </c>
      <c r="D11266">
        <f t="shared" si="175"/>
        <v>25.583000000000002</v>
      </c>
      <c r="J11266">
        <v>28.778136363636364</v>
      </c>
    </row>
    <row r="11267" spans="1:10">
      <c r="A11267" t="s">
        <v>11269</v>
      </c>
      <c r="B11267">
        <v>5.82</v>
      </c>
      <c r="C11267">
        <v>257.08</v>
      </c>
      <c r="D11267">
        <f t="shared" ref="D11267:D11330" si="176">C11267/10</f>
        <v>25.707999999999998</v>
      </c>
      <c r="J11267">
        <v>28.845136363636367</v>
      </c>
    </row>
    <row r="11268" spans="1:10">
      <c r="A11268" t="s">
        <v>11270</v>
      </c>
      <c r="B11268">
        <v>5.82</v>
      </c>
      <c r="C11268">
        <v>256.66000000000003</v>
      </c>
      <c r="D11268">
        <f t="shared" si="176"/>
        <v>25.666000000000004</v>
      </c>
      <c r="J11268">
        <v>28.601136363636368</v>
      </c>
    </row>
    <row r="11269" spans="1:10">
      <c r="A11269" t="s">
        <v>11271</v>
      </c>
      <c r="B11269">
        <v>5.82</v>
      </c>
      <c r="C11269">
        <v>257.5</v>
      </c>
      <c r="D11269">
        <f t="shared" si="176"/>
        <v>25.75</v>
      </c>
      <c r="J11269">
        <v>27.077136363636367</v>
      </c>
    </row>
    <row r="11270" spans="1:10">
      <c r="A11270" t="s">
        <v>11272</v>
      </c>
      <c r="B11270">
        <v>5.82</v>
      </c>
      <c r="C11270">
        <v>257.33</v>
      </c>
      <c r="D11270">
        <f t="shared" si="176"/>
        <v>25.732999999999997</v>
      </c>
      <c r="J11270">
        <v>27.077136363636367</v>
      </c>
    </row>
    <row r="11271" spans="1:10">
      <c r="A11271" t="s">
        <v>11273</v>
      </c>
      <c r="B11271">
        <v>5.82</v>
      </c>
      <c r="C11271">
        <v>257.5</v>
      </c>
      <c r="D11271">
        <f t="shared" si="176"/>
        <v>25.75</v>
      </c>
      <c r="J11271">
        <v>27.077136363636367</v>
      </c>
    </row>
    <row r="11272" spans="1:10">
      <c r="A11272" t="s">
        <v>11274</v>
      </c>
      <c r="B11272">
        <v>5.82</v>
      </c>
      <c r="C11272">
        <v>257.91000000000003</v>
      </c>
      <c r="D11272">
        <f t="shared" si="176"/>
        <v>25.791000000000004</v>
      </c>
      <c r="J11272">
        <v>27.127136363636364</v>
      </c>
    </row>
    <row r="11273" spans="1:10">
      <c r="A11273" t="s">
        <v>11275</v>
      </c>
      <c r="B11273">
        <v>5.82</v>
      </c>
      <c r="C11273">
        <v>258.08</v>
      </c>
      <c r="D11273">
        <f t="shared" si="176"/>
        <v>25.808</v>
      </c>
      <c r="J11273">
        <v>27.127136363636364</v>
      </c>
    </row>
    <row r="11274" spans="1:10">
      <c r="A11274" t="s">
        <v>11276</v>
      </c>
      <c r="B11274">
        <v>5.82</v>
      </c>
      <c r="C11274">
        <v>258.08</v>
      </c>
      <c r="D11274">
        <f t="shared" si="176"/>
        <v>25.808</v>
      </c>
      <c r="J11274">
        <v>27.077136363636367</v>
      </c>
    </row>
    <row r="11275" spans="1:10">
      <c r="A11275" t="s">
        <v>11277</v>
      </c>
      <c r="B11275">
        <v>5.82</v>
      </c>
      <c r="C11275">
        <v>258.25</v>
      </c>
      <c r="D11275">
        <f t="shared" si="176"/>
        <v>25.824999999999999</v>
      </c>
      <c r="J11275">
        <v>27.228136363636363</v>
      </c>
    </row>
    <row r="11276" spans="1:10">
      <c r="A11276" t="s">
        <v>11278</v>
      </c>
      <c r="B11276">
        <v>5.82</v>
      </c>
      <c r="C11276">
        <v>258.74</v>
      </c>
      <c r="D11276">
        <f t="shared" si="176"/>
        <v>25.874000000000002</v>
      </c>
      <c r="J11276">
        <v>27.085136363636362</v>
      </c>
    </row>
    <row r="11277" spans="1:10">
      <c r="A11277" t="s">
        <v>11279</v>
      </c>
      <c r="B11277">
        <v>5.82</v>
      </c>
      <c r="C11277">
        <v>258.99</v>
      </c>
      <c r="D11277">
        <f t="shared" si="176"/>
        <v>25.899000000000001</v>
      </c>
      <c r="J11277">
        <v>27.077136363636367</v>
      </c>
    </row>
    <row r="11278" spans="1:10">
      <c r="A11278" t="s">
        <v>11280</v>
      </c>
      <c r="B11278">
        <v>5.82</v>
      </c>
      <c r="C11278">
        <v>259.08</v>
      </c>
      <c r="D11278">
        <f t="shared" si="176"/>
        <v>25.907999999999998</v>
      </c>
      <c r="J11278">
        <v>27.119136363636361</v>
      </c>
    </row>
    <row r="11279" spans="1:10">
      <c r="A11279" t="s">
        <v>11281</v>
      </c>
      <c r="B11279">
        <v>5.82</v>
      </c>
      <c r="C11279">
        <v>259.08</v>
      </c>
      <c r="D11279">
        <f t="shared" si="176"/>
        <v>25.907999999999998</v>
      </c>
      <c r="J11279">
        <v>27.077136363636367</v>
      </c>
    </row>
    <row r="11280" spans="1:10">
      <c r="A11280" t="s">
        <v>11282</v>
      </c>
      <c r="B11280">
        <v>5.82</v>
      </c>
      <c r="C11280">
        <v>259.16000000000003</v>
      </c>
      <c r="D11280">
        <f t="shared" si="176"/>
        <v>25.916000000000004</v>
      </c>
      <c r="J11280">
        <v>27.077136363636367</v>
      </c>
    </row>
    <row r="11281" spans="1:10">
      <c r="A11281" t="s">
        <v>11283</v>
      </c>
      <c r="B11281">
        <v>5.82</v>
      </c>
      <c r="C11281">
        <v>259.58</v>
      </c>
      <c r="D11281">
        <f t="shared" si="176"/>
        <v>25.957999999999998</v>
      </c>
      <c r="J11281">
        <v>27.06913636363636</v>
      </c>
    </row>
    <row r="11282" spans="1:10">
      <c r="A11282" t="s">
        <v>11284</v>
      </c>
      <c r="B11282">
        <v>5.82</v>
      </c>
      <c r="C11282">
        <v>259.24</v>
      </c>
      <c r="D11282">
        <f t="shared" si="176"/>
        <v>25.923999999999999</v>
      </c>
      <c r="J11282">
        <v>27.102136363636365</v>
      </c>
    </row>
    <row r="11283" spans="1:10">
      <c r="A11283" t="s">
        <v>11285</v>
      </c>
      <c r="B11283">
        <v>5.82</v>
      </c>
      <c r="C11283">
        <v>259.99</v>
      </c>
      <c r="D11283">
        <f t="shared" si="176"/>
        <v>25.999000000000002</v>
      </c>
      <c r="J11283">
        <v>27.060136363636364</v>
      </c>
    </row>
    <row r="11284" spans="1:10">
      <c r="A11284" t="s">
        <v>11286</v>
      </c>
      <c r="B11284">
        <v>5.85</v>
      </c>
      <c r="C11284">
        <v>259.74</v>
      </c>
      <c r="D11284">
        <f t="shared" si="176"/>
        <v>25.974</v>
      </c>
      <c r="J11284">
        <v>27.119136363636361</v>
      </c>
    </row>
    <row r="11285" spans="1:10">
      <c r="A11285" t="s">
        <v>11287</v>
      </c>
      <c r="B11285">
        <v>5.85</v>
      </c>
      <c r="C11285">
        <v>260.41000000000003</v>
      </c>
      <c r="D11285">
        <f t="shared" si="176"/>
        <v>26.041000000000004</v>
      </c>
      <c r="J11285">
        <v>27.052136363636365</v>
      </c>
    </row>
    <row r="11286" spans="1:10">
      <c r="A11286" t="s">
        <v>11288</v>
      </c>
      <c r="B11286">
        <v>5.85</v>
      </c>
      <c r="C11286">
        <v>260.24</v>
      </c>
      <c r="D11286">
        <f t="shared" si="176"/>
        <v>26.024000000000001</v>
      </c>
      <c r="J11286">
        <v>27.119136363636361</v>
      </c>
    </row>
    <row r="11287" spans="1:10">
      <c r="A11287" t="s">
        <v>11289</v>
      </c>
      <c r="B11287">
        <v>5.85</v>
      </c>
      <c r="C11287">
        <v>260.91000000000003</v>
      </c>
      <c r="D11287">
        <f t="shared" si="176"/>
        <v>26.091000000000001</v>
      </c>
      <c r="J11287">
        <v>27.14413636363636</v>
      </c>
    </row>
    <row r="11288" spans="1:10">
      <c r="A11288" t="s">
        <v>11290</v>
      </c>
      <c r="B11288">
        <v>5.85</v>
      </c>
      <c r="C11288">
        <v>260.49</v>
      </c>
      <c r="D11288">
        <f t="shared" si="176"/>
        <v>26.048999999999999</v>
      </c>
      <c r="J11288">
        <v>27.136136363636364</v>
      </c>
    </row>
    <row r="11289" spans="1:10">
      <c r="A11289" t="s">
        <v>11291</v>
      </c>
      <c r="B11289">
        <v>5.85</v>
      </c>
      <c r="C11289">
        <v>260.24</v>
      </c>
      <c r="D11289">
        <f t="shared" si="176"/>
        <v>26.024000000000001</v>
      </c>
      <c r="J11289">
        <v>27.102136363636365</v>
      </c>
    </row>
    <row r="11290" spans="1:10">
      <c r="A11290" t="s">
        <v>11292</v>
      </c>
      <c r="B11290">
        <v>5.85</v>
      </c>
      <c r="C11290">
        <v>261.16000000000003</v>
      </c>
      <c r="D11290">
        <f t="shared" si="176"/>
        <v>26.116000000000003</v>
      </c>
      <c r="J11290">
        <v>27.094136363636363</v>
      </c>
    </row>
    <row r="11291" spans="1:10">
      <c r="A11291" t="s">
        <v>11293</v>
      </c>
      <c r="B11291">
        <v>5.85</v>
      </c>
      <c r="C11291">
        <v>260.33</v>
      </c>
      <c r="D11291">
        <f t="shared" si="176"/>
        <v>26.032999999999998</v>
      </c>
      <c r="J11291">
        <v>27.119136363636361</v>
      </c>
    </row>
    <row r="11292" spans="1:10">
      <c r="A11292" t="s">
        <v>11294</v>
      </c>
      <c r="B11292">
        <v>5.85</v>
      </c>
      <c r="C11292">
        <v>261.24</v>
      </c>
      <c r="D11292">
        <f t="shared" si="176"/>
        <v>26.124000000000002</v>
      </c>
      <c r="J11292">
        <v>27.169136363636362</v>
      </c>
    </row>
    <row r="11293" spans="1:10">
      <c r="A11293" t="s">
        <v>11295</v>
      </c>
      <c r="B11293">
        <v>5.89</v>
      </c>
      <c r="C11293">
        <v>260.99</v>
      </c>
      <c r="D11293">
        <f t="shared" si="176"/>
        <v>26.099</v>
      </c>
      <c r="J11293">
        <v>27.658136363636366</v>
      </c>
    </row>
    <row r="11294" spans="1:10">
      <c r="A11294" t="s">
        <v>11296</v>
      </c>
      <c r="B11294">
        <v>5.89</v>
      </c>
      <c r="C11294">
        <v>261.49</v>
      </c>
      <c r="D11294">
        <f t="shared" si="176"/>
        <v>26.149000000000001</v>
      </c>
      <c r="J11294">
        <v>27.624136363636364</v>
      </c>
    </row>
    <row r="11295" spans="1:10">
      <c r="A11295" t="s">
        <v>11297</v>
      </c>
      <c r="B11295">
        <v>5.89</v>
      </c>
      <c r="C11295">
        <v>261.49</v>
      </c>
      <c r="D11295">
        <f t="shared" si="176"/>
        <v>26.149000000000001</v>
      </c>
      <c r="J11295">
        <v>27.658136363636366</v>
      </c>
    </row>
    <row r="11296" spans="1:10">
      <c r="A11296" t="s">
        <v>11298</v>
      </c>
      <c r="B11296">
        <v>5.89</v>
      </c>
      <c r="C11296">
        <v>261.83</v>
      </c>
      <c r="D11296">
        <f t="shared" si="176"/>
        <v>26.183</v>
      </c>
      <c r="J11296">
        <v>27.641136363636363</v>
      </c>
    </row>
    <row r="11297" spans="1:10">
      <c r="A11297" t="s">
        <v>11299</v>
      </c>
      <c r="B11297">
        <v>5.89</v>
      </c>
      <c r="C11297">
        <v>261.74</v>
      </c>
      <c r="D11297">
        <f t="shared" si="176"/>
        <v>26.173999999999999</v>
      </c>
      <c r="J11297">
        <v>27.649136363636362</v>
      </c>
    </row>
    <row r="11298" spans="1:10">
      <c r="A11298" t="s">
        <v>11300</v>
      </c>
      <c r="B11298">
        <v>5.89</v>
      </c>
      <c r="C11298">
        <v>261.74</v>
      </c>
      <c r="D11298">
        <f t="shared" si="176"/>
        <v>26.173999999999999</v>
      </c>
      <c r="J11298">
        <v>27.666136363636365</v>
      </c>
    </row>
    <row r="11299" spans="1:10">
      <c r="A11299" t="s">
        <v>11301</v>
      </c>
      <c r="B11299">
        <v>5.89</v>
      </c>
      <c r="C11299">
        <v>262.24</v>
      </c>
      <c r="D11299">
        <f t="shared" si="176"/>
        <v>26.224</v>
      </c>
      <c r="J11299">
        <v>27.666136363636365</v>
      </c>
    </row>
    <row r="11300" spans="1:10">
      <c r="A11300" t="s">
        <v>11302</v>
      </c>
      <c r="B11300">
        <v>5.92</v>
      </c>
      <c r="C11300">
        <v>262.08</v>
      </c>
      <c r="D11300">
        <f t="shared" si="176"/>
        <v>26.207999999999998</v>
      </c>
      <c r="J11300">
        <v>27.682136363636367</v>
      </c>
    </row>
    <row r="11301" spans="1:10">
      <c r="A11301" t="s">
        <v>11303</v>
      </c>
      <c r="B11301">
        <v>5.92</v>
      </c>
      <c r="C11301">
        <v>262.08</v>
      </c>
      <c r="D11301">
        <f t="shared" si="176"/>
        <v>26.207999999999998</v>
      </c>
      <c r="J11301">
        <v>27.708136363636367</v>
      </c>
    </row>
    <row r="11302" spans="1:10">
      <c r="A11302" t="s">
        <v>11304</v>
      </c>
      <c r="B11302">
        <v>5.92</v>
      </c>
      <c r="C11302">
        <v>262.49</v>
      </c>
      <c r="D11302">
        <f t="shared" si="176"/>
        <v>26.249000000000002</v>
      </c>
      <c r="J11302">
        <v>27.699136363636363</v>
      </c>
    </row>
    <row r="11303" spans="1:10">
      <c r="A11303" t="s">
        <v>11305</v>
      </c>
      <c r="B11303">
        <v>5.92</v>
      </c>
      <c r="C11303">
        <v>261.99</v>
      </c>
      <c r="D11303">
        <f t="shared" si="176"/>
        <v>26.199000000000002</v>
      </c>
      <c r="J11303">
        <v>27.716136363636362</v>
      </c>
    </row>
    <row r="11304" spans="1:10">
      <c r="A11304" t="s">
        <v>11306</v>
      </c>
      <c r="B11304">
        <v>5.92</v>
      </c>
      <c r="C11304">
        <v>262.33</v>
      </c>
      <c r="D11304">
        <f t="shared" si="176"/>
        <v>26.232999999999997</v>
      </c>
      <c r="J11304">
        <v>27.682136363636367</v>
      </c>
    </row>
    <row r="11305" spans="1:10">
      <c r="A11305" t="s">
        <v>11307</v>
      </c>
      <c r="B11305">
        <v>5.92</v>
      </c>
      <c r="C11305">
        <v>262.91000000000003</v>
      </c>
      <c r="D11305">
        <f t="shared" si="176"/>
        <v>26.291000000000004</v>
      </c>
      <c r="J11305">
        <v>27.725136363636363</v>
      </c>
    </row>
    <row r="11306" spans="1:10">
      <c r="A11306" t="s">
        <v>11308</v>
      </c>
      <c r="B11306">
        <v>5.92</v>
      </c>
      <c r="C11306">
        <v>262.49</v>
      </c>
      <c r="D11306">
        <f t="shared" si="176"/>
        <v>26.249000000000002</v>
      </c>
      <c r="J11306">
        <v>27.733136363636365</v>
      </c>
    </row>
    <row r="11307" spans="1:10">
      <c r="A11307" t="s">
        <v>11309</v>
      </c>
      <c r="B11307">
        <v>5.92</v>
      </c>
      <c r="C11307">
        <v>262.74</v>
      </c>
      <c r="D11307">
        <f t="shared" si="176"/>
        <v>26.274000000000001</v>
      </c>
      <c r="J11307">
        <v>27.708136363636367</v>
      </c>
    </row>
    <row r="11308" spans="1:10">
      <c r="A11308" t="s">
        <v>11310</v>
      </c>
      <c r="B11308">
        <v>5.92</v>
      </c>
      <c r="C11308">
        <v>263.32</v>
      </c>
      <c r="D11308">
        <f t="shared" si="176"/>
        <v>26.332000000000001</v>
      </c>
      <c r="J11308">
        <v>27.741136363636365</v>
      </c>
    </row>
    <row r="11309" spans="1:10">
      <c r="A11309" t="s">
        <v>11311</v>
      </c>
      <c r="B11309">
        <v>5.96</v>
      </c>
      <c r="C11309">
        <v>263.16000000000003</v>
      </c>
      <c r="D11309">
        <f t="shared" si="176"/>
        <v>26.316000000000003</v>
      </c>
      <c r="J11309">
        <v>27.211136363636363</v>
      </c>
    </row>
    <row r="11310" spans="1:10">
      <c r="A11310" t="s">
        <v>11312</v>
      </c>
      <c r="B11310">
        <v>5.96</v>
      </c>
      <c r="C11310">
        <v>262.91000000000003</v>
      </c>
      <c r="D11310">
        <f t="shared" si="176"/>
        <v>26.291000000000004</v>
      </c>
      <c r="J11310">
        <v>27.203136363636364</v>
      </c>
    </row>
    <row r="11311" spans="1:10">
      <c r="A11311" t="s">
        <v>11313</v>
      </c>
      <c r="B11311">
        <v>5.96</v>
      </c>
      <c r="C11311">
        <v>263.49</v>
      </c>
      <c r="D11311">
        <f t="shared" si="176"/>
        <v>26.349</v>
      </c>
      <c r="J11311">
        <v>27.169136363636362</v>
      </c>
    </row>
    <row r="11312" spans="1:10">
      <c r="A11312" t="s">
        <v>11314</v>
      </c>
      <c r="B11312">
        <v>5.96</v>
      </c>
      <c r="C11312">
        <v>263.32</v>
      </c>
      <c r="D11312">
        <f t="shared" si="176"/>
        <v>26.332000000000001</v>
      </c>
      <c r="J11312">
        <v>27.110136363636364</v>
      </c>
    </row>
    <row r="11313" spans="1:10">
      <c r="A11313" t="s">
        <v>11315</v>
      </c>
      <c r="B11313">
        <v>5.96</v>
      </c>
      <c r="C11313">
        <v>263.41000000000003</v>
      </c>
      <c r="D11313">
        <f t="shared" si="176"/>
        <v>26.341000000000001</v>
      </c>
      <c r="J11313">
        <v>27.161136363636363</v>
      </c>
    </row>
    <row r="11314" spans="1:10">
      <c r="A11314" t="s">
        <v>11316</v>
      </c>
      <c r="B11314">
        <v>5.96</v>
      </c>
      <c r="C11314">
        <v>263.24</v>
      </c>
      <c r="D11314">
        <f t="shared" si="176"/>
        <v>26.324000000000002</v>
      </c>
      <c r="J11314">
        <v>27.152136363636366</v>
      </c>
    </row>
    <row r="11315" spans="1:10">
      <c r="A11315" t="s">
        <v>11317</v>
      </c>
      <c r="B11315">
        <v>5.96</v>
      </c>
      <c r="C11315">
        <v>263.57</v>
      </c>
      <c r="D11315">
        <f t="shared" si="176"/>
        <v>26.356999999999999</v>
      </c>
      <c r="J11315">
        <v>27.093136363636361</v>
      </c>
    </row>
    <row r="11316" spans="1:10">
      <c r="A11316" t="s">
        <v>11318</v>
      </c>
      <c r="B11316">
        <v>5.96</v>
      </c>
      <c r="C11316">
        <v>263.24</v>
      </c>
      <c r="D11316">
        <f t="shared" si="176"/>
        <v>26.324000000000002</v>
      </c>
      <c r="J11316">
        <v>27.118136363636363</v>
      </c>
    </row>
    <row r="11317" spans="1:10">
      <c r="A11317" t="s">
        <v>11319</v>
      </c>
      <c r="B11317">
        <v>5.96</v>
      </c>
      <c r="C11317">
        <v>263.91000000000003</v>
      </c>
      <c r="D11317">
        <f t="shared" si="176"/>
        <v>26.391000000000002</v>
      </c>
      <c r="J11317">
        <v>27.135136363636363</v>
      </c>
    </row>
    <row r="11318" spans="1:10">
      <c r="A11318" t="s">
        <v>11320</v>
      </c>
      <c r="B11318">
        <v>5.96</v>
      </c>
      <c r="C11318">
        <v>263.57</v>
      </c>
      <c r="D11318">
        <f t="shared" si="176"/>
        <v>26.356999999999999</v>
      </c>
      <c r="J11318">
        <v>27.236136363636362</v>
      </c>
    </row>
    <row r="11319" spans="1:10">
      <c r="A11319" t="s">
        <v>11321</v>
      </c>
      <c r="B11319">
        <v>5.96</v>
      </c>
      <c r="C11319">
        <v>263.49</v>
      </c>
      <c r="D11319">
        <f t="shared" si="176"/>
        <v>26.349</v>
      </c>
      <c r="J11319">
        <v>27.143136363636362</v>
      </c>
    </row>
    <row r="11320" spans="1:10">
      <c r="A11320" t="s">
        <v>11322</v>
      </c>
      <c r="B11320">
        <v>5.96</v>
      </c>
      <c r="C11320">
        <v>263.24</v>
      </c>
      <c r="D11320">
        <f t="shared" si="176"/>
        <v>26.324000000000002</v>
      </c>
      <c r="J11320">
        <v>27.143136363636362</v>
      </c>
    </row>
    <row r="11321" spans="1:10">
      <c r="A11321" t="s">
        <v>11323</v>
      </c>
      <c r="B11321">
        <v>5.96</v>
      </c>
      <c r="C11321">
        <v>263.91000000000003</v>
      </c>
      <c r="D11321">
        <f t="shared" si="176"/>
        <v>26.391000000000002</v>
      </c>
      <c r="J11321">
        <v>27.126136363636366</v>
      </c>
    </row>
    <row r="11322" spans="1:10">
      <c r="A11322" t="s">
        <v>11324</v>
      </c>
      <c r="B11322">
        <v>5.96</v>
      </c>
      <c r="C11322">
        <v>263.74</v>
      </c>
      <c r="D11322">
        <f t="shared" si="176"/>
        <v>26.374000000000002</v>
      </c>
      <c r="J11322">
        <v>27.101136363636368</v>
      </c>
    </row>
    <row r="11323" spans="1:10">
      <c r="A11323" t="s">
        <v>11325</v>
      </c>
      <c r="B11323">
        <v>5.96</v>
      </c>
      <c r="C11323">
        <v>264.32</v>
      </c>
      <c r="D11323">
        <f t="shared" si="176"/>
        <v>26.431999999999999</v>
      </c>
      <c r="J11323">
        <v>27.134136363636365</v>
      </c>
    </row>
    <row r="11324" spans="1:10">
      <c r="A11324" t="s">
        <v>11326</v>
      </c>
      <c r="B11324">
        <v>5.96</v>
      </c>
      <c r="C11324">
        <v>263.74</v>
      </c>
      <c r="D11324">
        <f t="shared" si="176"/>
        <v>26.374000000000002</v>
      </c>
      <c r="J11324">
        <v>27.379136363636363</v>
      </c>
    </row>
    <row r="11325" spans="1:10">
      <c r="A11325" t="s">
        <v>11327</v>
      </c>
      <c r="B11325">
        <v>5.96</v>
      </c>
      <c r="C11325">
        <v>264.24</v>
      </c>
      <c r="D11325">
        <f t="shared" si="176"/>
        <v>26.423999999999999</v>
      </c>
      <c r="J11325">
        <v>27.219136363636363</v>
      </c>
    </row>
    <row r="11326" spans="1:10">
      <c r="A11326" t="s">
        <v>11328</v>
      </c>
      <c r="B11326">
        <v>5.92</v>
      </c>
      <c r="C11326">
        <v>263.74</v>
      </c>
      <c r="D11326">
        <f t="shared" si="176"/>
        <v>26.374000000000002</v>
      </c>
      <c r="J11326">
        <v>27.109136363636363</v>
      </c>
    </row>
    <row r="11327" spans="1:10">
      <c r="A11327" t="s">
        <v>11329</v>
      </c>
      <c r="B11327">
        <v>5.92</v>
      </c>
      <c r="C11327">
        <v>264.24</v>
      </c>
      <c r="D11327">
        <f t="shared" si="176"/>
        <v>26.423999999999999</v>
      </c>
      <c r="J11327">
        <v>27.210136363636362</v>
      </c>
    </row>
    <row r="11328" spans="1:10">
      <c r="A11328" t="s">
        <v>11330</v>
      </c>
      <c r="B11328">
        <v>5.92</v>
      </c>
      <c r="C11328">
        <v>263.91000000000003</v>
      </c>
      <c r="D11328">
        <f t="shared" si="176"/>
        <v>26.391000000000002</v>
      </c>
      <c r="J11328">
        <v>27.143136363636362</v>
      </c>
    </row>
    <row r="11329" spans="1:10">
      <c r="A11329" t="s">
        <v>11331</v>
      </c>
      <c r="B11329">
        <v>5.92</v>
      </c>
      <c r="C11329">
        <v>264.57</v>
      </c>
      <c r="D11329">
        <f t="shared" si="176"/>
        <v>26.457000000000001</v>
      </c>
      <c r="J11329">
        <v>27.134136363636365</v>
      </c>
    </row>
    <row r="11330" spans="1:10">
      <c r="A11330" t="s">
        <v>11332</v>
      </c>
      <c r="B11330">
        <v>5.92</v>
      </c>
      <c r="C11330">
        <v>264.16000000000003</v>
      </c>
      <c r="D11330">
        <f t="shared" si="176"/>
        <v>26.416000000000004</v>
      </c>
      <c r="J11330">
        <v>27.134136363636365</v>
      </c>
    </row>
    <row r="11331" spans="1:10">
      <c r="A11331" t="s">
        <v>11333</v>
      </c>
      <c r="B11331">
        <v>5.92</v>
      </c>
      <c r="C11331">
        <v>263.99</v>
      </c>
      <c r="D11331">
        <f t="shared" ref="D11331:D11394" si="177">C11331/10</f>
        <v>26.399000000000001</v>
      </c>
      <c r="J11331">
        <v>27.134136363636365</v>
      </c>
    </row>
    <row r="11332" spans="1:10">
      <c r="A11332" t="s">
        <v>11334</v>
      </c>
      <c r="B11332">
        <v>5.92</v>
      </c>
      <c r="C11332">
        <v>264.41000000000003</v>
      </c>
      <c r="D11332">
        <f t="shared" si="177"/>
        <v>26.441000000000003</v>
      </c>
      <c r="J11332">
        <v>27.084136363636365</v>
      </c>
    </row>
    <row r="11333" spans="1:10">
      <c r="A11333" t="s">
        <v>11335</v>
      </c>
      <c r="B11333">
        <v>5.92</v>
      </c>
      <c r="C11333">
        <v>264.57</v>
      </c>
      <c r="D11333">
        <f t="shared" si="177"/>
        <v>26.457000000000001</v>
      </c>
      <c r="J11333">
        <v>27.109136363636363</v>
      </c>
    </row>
    <row r="11334" spans="1:10">
      <c r="A11334" t="s">
        <v>11336</v>
      </c>
      <c r="B11334">
        <v>5.92</v>
      </c>
      <c r="C11334">
        <v>264.57</v>
      </c>
      <c r="D11334">
        <f t="shared" si="177"/>
        <v>26.457000000000001</v>
      </c>
      <c r="J11334">
        <v>27.100136363636363</v>
      </c>
    </row>
    <row r="11335" spans="1:10">
      <c r="A11335" t="s">
        <v>11337</v>
      </c>
      <c r="B11335">
        <v>5.92</v>
      </c>
      <c r="C11335">
        <v>264.41000000000003</v>
      </c>
      <c r="D11335">
        <f t="shared" si="177"/>
        <v>26.441000000000003</v>
      </c>
      <c r="J11335">
        <v>27.151136363636365</v>
      </c>
    </row>
    <row r="11336" spans="1:10">
      <c r="A11336" t="s">
        <v>11338</v>
      </c>
      <c r="B11336">
        <v>5.92</v>
      </c>
      <c r="C11336">
        <v>264.82</v>
      </c>
      <c r="D11336">
        <f t="shared" si="177"/>
        <v>26.481999999999999</v>
      </c>
      <c r="J11336">
        <v>27.168136363636361</v>
      </c>
    </row>
    <row r="11337" spans="1:10">
      <c r="A11337" t="s">
        <v>11339</v>
      </c>
      <c r="B11337">
        <v>5.89</v>
      </c>
      <c r="C11337">
        <v>264.39999999999998</v>
      </c>
      <c r="D11337">
        <f t="shared" si="177"/>
        <v>26.439999999999998</v>
      </c>
      <c r="J11337">
        <v>27.858136363636365</v>
      </c>
    </row>
    <row r="11338" spans="1:10">
      <c r="A11338" t="s">
        <v>11340</v>
      </c>
      <c r="B11338">
        <v>5.89</v>
      </c>
      <c r="C11338">
        <v>264.74</v>
      </c>
      <c r="D11338">
        <f t="shared" si="177"/>
        <v>26.474</v>
      </c>
      <c r="J11338">
        <v>27.185136363636364</v>
      </c>
    </row>
    <row r="11339" spans="1:10">
      <c r="A11339" t="s">
        <v>11341</v>
      </c>
      <c r="B11339">
        <v>5.89</v>
      </c>
      <c r="C11339">
        <v>264.64999999999998</v>
      </c>
      <c r="D11339">
        <f t="shared" si="177"/>
        <v>26.464999999999996</v>
      </c>
      <c r="J11339">
        <v>27.142136363636364</v>
      </c>
    </row>
    <row r="11340" spans="1:10">
      <c r="A11340" t="s">
        <v>11342</v>
      </c>
      <c r="B11340">
        <v>5.89</v>
      </c>
      <c r="C11340">
        <v>264.99</v>
      </c>
      <c r="D11340">
        <f t="shared" si="177"/>
        <v>26.499000000000002</v>
      </c>
      <c r="J11340">
        <v>27.243136363636363</v>
      </c>
    </row>
    <row r="11341" spans="1:10">
      <c r="A11341" t="s">
        <v>11343</v>
      </c>
      <c r="B11341">
        <v>5.89</v>
      </c>
      <c r="C11341">
        <v>264.64999999999998</v>
      </c>
      <c r="D11341">
        <f t="shared" si="177"/>
        <v>26.464999999999996</v>
      </c>
      <c r="J11341">
        <v>27.201136363636365</v>
      </c>
    </row>
    <row r="11342" spans="1:10">
      <c r="A11342" t="s">
        <v>11344</v>
      </c>
      <c r="B11342">
        <v>5.89</v>
      </c>
      <c r="C11342">
        <v>264.99</v>
      </c>
      <c r="D11342">
        <f t="shared" si="177"/>
        <v>26.499000000000002</v>
      </c>
      <c r="J11342">
        <v>27.193136363636363</v>
      </c>
    </row>
    <row r="11343" spans="1:10">
      <c r="A11343" t="s">
        <v>11345</v>
      </c>
      <c r="B11343">
        <v>5.89</v>
      </c>
      <c r="C11343">
        <v>264.89999999999998</v>
      </c>
      <c r="D11343">
        <f t="shared" si="177"/>
        <v>26.49</v>
      </c>
      <c r="J11343">
        <v>27.176136363636367</v>
      </c>
    </row>
    <row r="11344" spans="1:10">
      <c r="A11344" t="s">
        <v>11346</v>
      </c>
      <c r="B11344">
        <v>5.85</v>
      </c>
      <c r="C11344">
        <v>265.07</v>
      </c>
      <c r="D11344">
        <f t="shared" si="177"/>
        <v>26.506999999999998</v>
      </c>
      <c r="J11344">
        <v>27.176136363636367</v>
      </c>
    </row>
    <row r="11345" spans="1:10">
      <c r="A11345" t="s">
        <v>11347</v>
      </c>
      <c r="B11345">
        <v>5.85</v>
      </c>
      <c r="C11345">
        <v>265.07</v>
      </c>
      <c r="D11345">
        <f t="shared" si="177"/>
        <v>26.506999999999998</v>
      </c>
      <c r="J11345">
        <v>27.185136363636364</v>
      </c>
    </row>
    <row r="11346" spans="1:10">
      <c r="A11346" t="s">
        <v>11348</v>
      </c>
      <c r="B11346">
        <v>5.85</v>
      </c>
      <c r="C11346">
        <v>265.07</v>
      </c>
      <c r="D11346">
        <f t="shared" si="177"/>
        <v>26.506999999999998</v>
      </c>
      <c r="J11346">
        <v>27.159136363636364</v>
      </c>
    </row>
    <row r="11347" spans="1:10">
      <c r="A11347" t="s">
        <v>11349</v>
      </c>
      <c r="B11347">
        <v>5.85</v>
      </c>
      <c r="C11347">
        <v>264.99</v>
      </c>
      <c r="D11347">
        <f t="shared" si="177"/>
        <v>26.499000000000002</v>
      </c>
      <c r="J11347">
        <v>27.866136363636365</v>
      </c>
    </row>
    <row r="11348" spans="1:10">
      <c r="A11348" t="s">
        <v>11350</v>
      </c>
      <c r="B11348">
        <v>5.85</v>
      </c>
      <c r="C11348">
        <v>264.99</v>
      </c>
      <c r="D11348">
        <f t="shared" si="177"/>
        <v>26.499000000000002</v>
      </c>
      <c r="J11348">
        <v>27.883136363636364</v>
      </c>
    </row>
    <row r="11349" spans="1:10">
      <c r="A11349" t="s">
        <v>11351</v>
      </c>
      <c r="B11349">
        <v>5.85</v>
      </c>
      <c r="C11349">
        <v>264.74</v>
      </c>
      <c r="D11349">
        <f t="shared" si="177"/>
        <v>26.474</v>
      </c>
      <c r="J11349">
        <v>27.841136363636362</v>
      </c>
    </row>
    <row r="11350" spans="1:10">
      <c r="A11350" t="s">
        <v>11352</v>
      </c>
      <c r="B11350">
        <v>5.85</v>
      </c>
      <c r="C11350">
        <v>264.49</v>
      </c>
      <c r="D11350">
        <f t="shared" si="177"/>
        <v>26.449000000000002</v>
      </c>
      <c r="J11350">
        <v>27.824136363636363</v>
      </c>
    </row>
    <row r="11351" spans="1:10">
      <c r="A11351" t="s">
        <v>11353</v>
      </c>
      <c r="B11351">
        <v>5.82</v>
      </c>
      <c r="C11351">
        <v>264.57</v>
      </c>
      <c r="D11351">
        <f t="shared" si="177"/>
        <v>26.457000000000001</v>
      </c>
      <c r="J11351">
        <v>27.824136363636363</v>
      </c>
    </row>
    <row r="11352" spans="1:10">
      <c r="A11352" t="s">
        <v>11354</v>
      </c>
      <c r="B11352">
        <v>5.82</v>
      </c>
      <c r="C11352">
        <v>263.82</v>
      </c>
      <c r="D11352">
        <f t="shared" si="177"/>
        <v>26.381999999999998</v>
      </c>
      <c r="J11352">
        <v>27.849136363636362</v>
      </c>
    </row>
    <row r="11353" spans="1:10">
      <c r="A11353" t="s">
        <v>11355</v>
      </c>
      <c r="B11353">
        <v>5.82</v>
      </c>
      <c r="C11353">
        <v>264.07</v>
      </c>
      <c r="D11353">
        <f t="shared" si="177"/>
        <v>26.407</v>
      </c>
      <c r="J11353">
        <v>27.799136363636361</v>
      </c>
    </row>
    <row r="11354" spans="1:10">
      <c r="A11354" t="s">
        <v>11356</v>
      </c>
      <c r="B11354">
        <v>5.82</v>
      </c>
      <c r="C11354">
        <v>263.49</v>
      </c>
      <c r="D11354">
        <f t="shared" si="177"/>
        <v>26.349</v>
      </c>
      <c r="J11354">
        <v>27.799136363636361</v>
      </c>
    </row>
    <row r="11355" spans="1:10">
      <c r="A11355" t="s">
        <v>11357</v>
      </c>
      <c r="B11355">
        <v>5.82</v>
      </c>
      <c r="C11355">
        <v>263.32</v>
      </c>
      <c r="D11355">
        <f t="shared" si="177"/>
        <v>26.332000000000001</v>
      </c>
      <c r="J11355">
        <v>27.167136363636363</v>
      </c>
    </row>
    <row r="11356" spans="1:10">
      <c r="A11356" t="s">
        <v>11358</v>
      </c>
      <c r="B11356">
        <v>5.82</v>
      </c>
      <c r="C11356">
        <v>263.16000000000003</v>
      </c>
      <c r="D11356">
        <f t="shared" si="177"/>
        <v>26.316000000000003</v>
      </c>
      <c r="J11356">
        <v>27.193136363636363</v>
      </c>
    </row>
    <row r="11357" spans="1:10">
      <c r="A11357" t="s">
        <v>11359</v>
      </c>
      <c r="B11357">
        <v>5.78</v>
      </c>
      <c r="C11357">
        <v>262.57</v>
      </c>
      <c r="D11357">
        <f t="shared" si="177"/>
        <v>26.256999999999998</v>
      </c>
      <c r="J11357">
        <v>27.243136363636363</v>
      </c>
    </row>
    <row r="11358" spans="1:10">
      <c r="A11358" t="s">
        <v>11360</v>
      </c>
      <c r="B11358">
        <v>5.78</v>
      </c>
      <c r="C11358">
        <v>263.14999999999998</v>
      </c>
      <c r="D11358">
        <f t="shared" si="177"/>
        <v>26.314999999999998</v>
      </c>
      <c r="J11358">
        <v>27.302136363636365</v>
      </c>
    </row>
    <row r="11359" spans="1:10">
      <c r="A11359" t="s">
        <v>11361</v>
      </c>
      <c r="B11359">
        <v>5.78</v>
      </c>
      <c r="C11359">
        <v>262.74</v>
      </c>
      <c r="D11359">
        <f t="shared" si="177"/>
        <v>26.274000000000001</v>
      </c>
      <c r="J11359">
        <v>27.176136363636367</v>
      </c>
    </row>
    <row r="11360" spans="1:10">
      <c r="A11360" t="s">
        <v>11362</v>
      </c>
      <c r="B11360">
        <v>5.78</v>
      </c>
      <c r="C11360">
        <v>262.41000000000003</v>
      </c>
      <c r="D11360">
        <f t="shared" si="177"/>
        <v>26.241000000000003</v>
      </c>
      <c r="J11360">
        <v>27.134136363636365</v>
      </c>
    </row>
    <row r="11361" spans="1:10">
      <c r="A11361" t="s">
        <v>11363</v>
      </c>
      <c r="B11361">
        <v>5.78</v>
      </c>
      <c r="C11361">
        <v>262.16000000000003</v>
      </c>
      <c r="D11361">
        <f t="shared" si="177"/>
        <v>26.216000000000001</v>
      </c>
      <c r="J11361">
        <v>27.395136363636365</v>
      </c>
    </row>
    <row r="11362" spans="1:10">
      <c r="A11362" t="s">
        <v>11364</v>
      </c>
      <c r="B11362">
        <v>5.78</v>
      </c>
      <c r="C11362">
        <v>262.49</v>
      </c>
      <c r="D11362">
        <f t="shared" si="177"/>
        <v>26.249000000000002</v>
      </c>
      <c r="J11362">
        <v>27.731136363636363</v>
      </c>
    </row>
    <row r="11363" spans="1:10">
      <c r="A11363" t="s">
        <v>11365</v>
      </c>
      <c r="B11363">
        <v>5.78</v>
      </c>
      <c r="C11363">
        <v>262.57</v>
      </c>
      <c r="D11363">
        <f t="shared" si="177"/>
        <v>26.256999999999998</v>
      </c>
      <c r="J11363">
        <v>27.740136363636363</v>
      </c>
    </row>
    <row r="11364" spans="1:10">
      <c r="A11364" t="s">
        <v>11366</v>
      </c>
      <c r="B11364">
        <v>5.74</v>
      </c>
      <c r="C11364">
        <v>262.57</v>
      </c>
      <c r="D11364">
        <f t="shared" si="177"/>
        <v>26.256999999999998</v>
      </c>
      <c r="J11364">
        <v>27.698136363636362</v>
      </c>
    </row>
    <row r="11365" spans="1:10">
      <c r="A11365" t="s">
        <v>11367</v>
      </c>
      <c r="B11365">
        <v>5.74</v>
      </c>
      <c r="C11365">
        <v>261.32</v>
      </c>
      <c r="D11365">
        <f t="shared" si="177"/>
        <v>26.131999999999998</v>
      </c>
      <c r="J11365">
        <v>27.706136363636361</v>
      </c>
    </row>
    <row r="11366" spans="1:10">
      <c r="A11366" t="s">
        <v>11368</v>
      </c>
      <c r="B11366">
        <v>5.74</v>
      </c>
      <c r="C11366">
        <v>262.41000000000003</v>
      </c>
      <c r="D11366">
        <f t="shared" si="177"/>
        <v>26.241000000000003</v>
      </c>
      <c r="J11366">
        <v>27.639136363636364</v>
      </c>
    </row>
    <row r="11367" spans="1:10">
      <c r="A11367" t="s">
        <v>11369</v>
      </c>
      <c r="B11367">
        <v>5.74</v>
      </c>
      <c r="C11367">
        <v>261.57</v>
      </c>
      <c r="D11367">
        <f t="shared" si="177"/>
        <v>26.157</v>
      </c>
      <c r="J11367">
        <v>27.698136363636362</v>
      </c>
    </row>
    <row r="11368" spans="1:10">
      <c r="A11368" t="s">
        <v>11370</v>
      </c>
      <c r="B11368">
        <v>5.74</v>
      </c>
      <c r="C11368">
        <v>261.41000000000003</v>
      </c>
      <c r="D11368">
        <f t="shared" si="177"/>
        <v>26.141000000000002</v>
      </c>
      <c r="J11368">
        <v>27.622136363636365</v>
      </c>
    </row>
    <row r="11369" spans="1:10">
      <c r="A11369" t="s">
        <v>11371</v>
      </c>
      <c r="B11369">
        <v>5.74</v>
      </c>
      <c r="C11369">
        <v>261.66000000000003</v>
      </c>
      <c r="D11369">
        <f t="shared" si="177"/>
        <v>26.166000000000004</v>
      </c>
      <c r="J11369">
        <v>27.639136363636364</v>
      </c>
    </row>
    <row r="11370" spans="1:10">
      <c r="A11370" t="s">
        <v>11372</v>
      </c>
      <c r="B11370">
        <v>5.71</v>
      </c>
      <c r="C11370">
        <v>261.16000000000003</v>
      </c>
      <c r="D11370">
        <f t="shared" si="177"/>
        <v>26.116000000000003</v>
      </c>
      <c r="J11370">
        <v>27.639136363636364</v>
      </c>
    </row>
    <row r="11371" spans="1:10">
      <c r="A11371" t="s">
        <v>11373</v>
      </c>
      <c r="B11371">
        <v>5.71</v>
      </c>
      <c r="C11371">
        <v>261.16000000000003</v>
      </c>
      <c r="D11371">
        <f t="shared" si="177"/>
        <v>26.116000000000003</v>
      </c>
      <c r="J11371">
        <v>27.159136363636364</v>
      </c>
    </row>
    <row r="11372" spans="1:10">
      <c r="A11372" t="s">
        <v>11374</v>
      </c>
      <c r="B11372">
        <v>5.71</v>
      </c>
      <c r="C11372">
        <v>261.16000000000003</v>
      </c>
      <c r="D11372">
        <f t="shared" si="177"/>
        <v>26.116000000000003</v>
      </c>
      <c r="J11372">
        <v>27.209136363636365</v>
      </c>
    </row>
    <row r="11373" spans="1:10">
      <c r="A11373" t="s">
        <v>11375</v>
      </c>
      <c r="B11373">
        <v>5.71</v>
      </c>
      <c r="C11373">
        <v>260.82</v>
      </c>
      <c r="D11373">
        <f t="shared" si="177"/>
        <v>26.082000000000001</v>
      </c>
      <c r="J11373">
        <v>27.277136363636366</v>
      </c>
    </row>
    <row r="11374" spans="1:10">
      <c r="A11374" t="s">
        <v>11376</v>
      </c>
      <c r="B11374">
        <v>5.71</v>
      </c>
      <c r="C11374">
        <v>260.99</v>
      </c>
      <c r="D11374">
        <f t="shared" si="177"/>
        <v>26.099</v>
      </c>
      <c r="J11374">
        <v>27.066136363636364</v>
      </c>
    </row>
    <row r="11375" spans="1:10">
      <c r="A11375" t="s">
        <v>11377</v>
      </c>
      <c r="B11375">
        <v>5.71</v>
      </c>
      <c r="C11375">
        <v>260.57</v>
      </c>
      <c r="D11375">
        <f t="shared" si="177"/>
        <v>26.056999999999999</v>
      </c>
      <c r="J11375">
        <v>27.066136363636364</v>
      </c>
    </row>
    <row r="11376" spans="1:10">
      <c r="A11376" t="s">
        <v>11378</v>
      </c>
      <c r="B11376">
        <v>5.71</v>
      </c>
      <c r="C11376">
        <v>261.16000000000003</v>
      </c>
      <c r="D11376">
        <f t="shared" si="177"/>
        <v>26.116000000000003</v>
      </c>
      <c r="J11376">
        <v>27.058136363636365</v>
      </c>
    </row>
    <row r="11377" spans="1:10">
      <c r="A11377" t="s">
        <v>11379</v>
      </c>
      <c r="B11377">
        <v>5.71</v>
      </c>
      <c r="C11377">
        <v>259.82</v>
      </c>
      <c r="D11377">
        <f t="shared" si="177"/>
        <v>25.981999999999999</v>
      </c>
      <c r="J11377">
        <v>27.066136363636364</v>
      </c>
    </row>
    <row r="11378" spans="1:10">
      <c r="A11378" t="s">
        <v>11380</v>
      </c>
      <c r="B11378">
        <v>5.71</v>
      </c>
      <c r="C11378">
        <v>260.32</v>
      </c>
      <c r="D11378">
        <f t="shared" si="177"/>
        <v>26.032</v>
      </c>
      <c r="J11378">
        <v>27.075136363636361</v>
      </c>
    </row>
    <row r="11379" spans="1:10">
      <c r="A11379" t="s">
        <v>11381</v>
      </c>
      <c r="B11379">
        <v>5.71</v>
      </c>
      <c r="C11379">
        <v>260.24</v>
      </c>
      <c r="D11379">
        <f t="shared" si="177"/>
        <v>26.024000000000001</v>
      </c>
      <c r="J11379">
        <v>27.041136363636365</v>
      </c>
    </row>
    <row r="11380" spans="1:10">
      <c r="A11380" t="s">
        <v>11382</v>
      </c>
      <c r="B11380">
        <v>5.71</v>
      </c>
      <c r="C11380">
        <v>260.32</v>
      </c>
      <c r="D11380">
        <f t="shared" si="177"/>
        <v>26.032</v>
      </c>
      <c r="J11380">
        <v>27.075136363636361</v>
      </c>
    </row>
    <row r="11381" spans="1:10">
      <c r="A11381" t="s">
        <v>11383</v>
      </c>
      <c r="B11381">
        <v>5.67</v>
      </c>
      <c r="C11381">
        <v>260.16000000000003</v>
      </c>
      <c r="D11381">
        <f t="shared" si="177"/>
        <v>26.016000000000002</v>
      </c>
      <c r="J11381">
        <v>27.538136363636365</v>
      </c>
    </row>
    <row r="11382" spans="1:10">
      <c r="A11382" t="s">
        <v>11384</v>
      </c>
      <c r="B11382">
        <v>5.67</v>
      </c>
      <c r="C11382">
        <v>260.24</v>
      </c>
      <c r="D11382">
        <f t="shared" si="177"/>
        <v>26.024000000000001</v>
      </c>
      <c r="J11382">
        <v>27.142136363636364</v>
      </c>
    </row>
    <row r="11383" spans="1:10">
      <c r="A11383" t="s">
        <v>11385</v>
      </c>
      <c r="B11383">
        <v>5.67</v>
      </c>
      <c r="C11383">
        <v>260.32</v>
      </c>
      <c r="D11383">
        <f t="shared" si="177"/>
        <v>26.032</v>
      </c>
      <c r="J11383">
        <v>27.083136363636367</v>
      </c>
    </row>
    <row r="11384" spans="1:10">
      <c r="A11384" t="s">
        <v>11386</v>
      </c>
      <c r="B11384">
        <v>5.67</v>
      </c>
      <c r="C11384">
        <v>260.07</v>
      </c>
      <c r="D11384">
        <f t="shared" si="177"/>
        <v>26.006999999999998</v>
      </c>
      <c r="J11384">
        <v>27.125136363636361</v>
      </c>
    </row>
    <row r="11385" spans="1:10">
      <c r="A11385" t="s">
        <v>11387</v>
      </c>
      <c r="B11385">
        <v>5.67</v>
      </c>
      <c r="C11385">
        <v>259.99</v>
      </c>
      <c r="D11385">
        <f t="shared" si="177"/>
        <v>25.999000000000002</v>
      </c>
      <c r="J11385">
        <v>27.108136363636365</v>
      </c>
    </row>
    <row r="11386" spans="1:10">
      <c r="A11386" t="s">
        <v>11388</v>
      </c>
      <c r="B11386">
        <v>5.67</v>
      </c>
      <c r="C11386">
        <v>259.74</v>
      </c>
      <c r="D11386">
        <f t="shared" si="177"/>
        <v>25.974</v>
      </c>
      <c r="J11386">
        <v>27.529136363636365</v>
      </c>
    </row>
    <row r="11387" spans="1:10">
      <c r="A11387" t="s">
        <v>11389</v>
      </c>
      <c r="B11387">
        <v>5.67</v>
      </c>
      <c r="C11387">
        <v>259.74</v>
      </c>
      <c r="D11387">
        <f t="shared" si="177"/>
        <v>25.974</v>
      </c>
      <c r="J11387">
        <v>27.555136363636361</v>
      </c>
    </row>
    <row r="11388" spans="1:10">
      <c r="A11388" t="s">
        <v>11390</v>
      </c>
      <c r="B11388">
        <v>5.67</v>
      </c>
      <c r="C11388">
        <v>259.74</v>
      </c>
      <c r="D11388">
        <f t="shared" si="177"/>
        <v>25.974</v>
      </c>
      <c r="J11388">
        <v>27.529136363636365</v>
      </c>
    </row>
    <row r="11389" spans="1:10">
      <c r="A11389" t="s">
        <v>11391</v>
      </c>
      <c r="B11389">
        <v>5.67</v>
      </c>
      <c r="C11389">
        <v>259.99</v>
      </c>
      <c r="D11389">
        <f t="shared" si="177"/>
        <v>25.999000000000002</v>
      </c>
      <c r="J11389">
        <v>27.529136363636365</v>
      </c>
    </row>
    <row r="11390" spans="1:10">
      <c r="A11390" t="s">
        <v>11392</v>
      </c>
      <c r="B11390">
        <v>5.67</v>
      </c>
      <c r="C11390">
        <v>259.57</v>
      </c>
      <c r="D11390">
        <f t="shared" si="177"/>
        <v>25.957000000000001</v>
      </c>
      <c r="J11390">
        <v>27.521136363636366</v>
      </c>
    </row>
    <row r="11391" spans="1:10">
      <c r="A11391" t="s">
        <v>11393</v>
      </c>
      <c r="B11391">
        <v>5.67</v>
      </c>
      <c r="C11391">
        <v>260.66000000000003</v>
      </c>
      <c r="D11391">
        <f t="shared" si="177"/>
        <v>26.066000000000003</v>
      </c>
      <c r="J11391">
        <v>27.496136363636364</v>
      </c>
    </row>
    <row r="11392" spans="1:10">
      <c r="A11392" t="s">
        <v>11394</v>
      </c>
      <c r="B11392">
        <v>5.67</v>
      </c>
      <c r="C11392">
        <v>259.49</v>
      </c>
      <c r="D11392">
        <f t="shared" si="177"/>
        <v>25.949000000000002</v>
      </c>
      <c r="J11392">
        <v>27.546136363636364</v>
      </c>
    </row>
    <row r="11393" spans="1:10">
      <c r="A11393" t="s">
        <v>11395</v>
      </c>
      <c r="B11393">
        <v>5.67</v>
      </c>
      <c r="C11393">
        <v>259.74</v>
      </c>
      <c r="D11393">
        <f t="shared" si="177"/>
        <v>25.974</v>
      </c>
      <c r="J11393">
        <v>27.437136363636363</v>
      </c>
    </row>
    <row r="11394" spans="1:10">
      <c r="A11394" t="s">
        <v>11396</v>
      </c>
      <c r="B11394">
        <v>5.67</v>
      </c>
      <c r="C11394">
        <v>259.91000000000003</v>
      </c>
      <c r="D11394">
        <f t="shared" si="177"/>
        <v>25.991000000000003</v>
      </c>
      <c r="J11394">
        <v>27.529136363636365</v>
      </c>
    </row>
    <row r="11395" spans="1:10">
      <c r="A11395" t="s">
        <v>11397</v>
      </c>
      <c r="B11395">
        <v>5.67</v>
      </c>
      <c r="C11395">
        <v>258.83</v>
      </c>
      <c r="D11395">
        <f t="shared" ref="D11395:D11458" si="178">C11395/10</f>
        <v>25.882999999999999</v>
      </c>
      <c r="J11395">
        <v>27.479136363636364</v>
      </c>
    </row>
    <row r="11396" spans="1:10">
      <c r="A11396" t="s">
        <v>11398</v>
      </c>
      <c r="B11396">
        <v>5.67</v>
      </c>
      <c r="C11396">
        <v>259.57</v>
      </c>
      <c r="D11396">
        <f t="shared" si="178"/>
        <v>25.957000000000001</v>
      </c>
      <c r="J11396">
        <v>27.462136363636361</v>
      </c>
    </row>
    <row r="11397" spans="1:10">
      <c r="A11397" t="s">
        <v>11399</v>
      </c>
      <c r="B11397">
        <v>5.67</v>
      </c>
      <c r="C11397">
        <v>259.66000000000003</v>
      </c>
      <c r="D11397">
        <f t="shared" si="178"/>
        <v>25.966000000000001</v>
      </c>
      <c r="J11397">
        <v>27.530136363636363</v>
      </c>
    </row>
    <row r="11398" spans="1:10">
      <c r="A11398" t="s">
        <v>11400</v>
      </c>
      <c r="B11398">
        <v>5.64</v>
      </c>
      <c r="C11398">
        <v>258.82</v>
      </c>
      <c r="D11398">
        <f t="shared" si="178"/>
        <v>25.881999999999998</v>
      </c>
      <c r="J11398">
        <v>27.454136363636362</v>
      </c>
    </row>
    <row r="11399" spans="1:10">
      <c r="A11399" t="s">
        <v>11401</v>
      </c>
      <c r="B11399">
        <v>5.64</v>
      </c>
      <c r="C11399">
        <v>259.07</v>
      </c>
      <c r="D11399">
        <f t="shared" si="178"/>
        <v>25.907</v>
      </c>
      <c r="J11399">
        <v>27.429136363636363</v>
      </c>
    </row>
    <row r="11400" spans="1:10">
      <c r="A11400" t="s">
        <v>11402</v>
      </c>
      <c r="B11400">
        <v>5.64</v>
      </c>
      <c r="C11400">
        <v>258.91000000000003</v>
      </c>
      <c r="D11400">
        <f t="shared" si="178"/>
        <v>25.891000000000002</v>
      </c>
      <c r="J11400">
        <v>26.957136363636366</v>
      </c>
    </row>
    <row r="11401" spans="1:10">
      <c r="A11401" t="s">
        <v>11403</v>
      </c>
      <c r="B11401">
        <v>5.64</v>
      </c>
      <c r="C11401">
        <v>258.91000000000003</v>
      </c>
      <c r="D11401">
        <f t="shared" si="178"/>
        <v>25.891000000000002</v>
      </c>
      <c r="J11401">
        <v>27.387136363636362</v>
      </c>
    </row>
    <row r="11402" spans="1:10">
      <c r="A11402" t="s">
        <v>11404</v>
      </c>
      <c r="B11402">
        <v>5.64</v>
      </c>
      <c r="C11402">
        <v>258.82</v>
      </c>
      <c r="D11402">
        <f t="shared" si="178"/>
        <v>25.881999999999998</v>
      </c>
      <c r="J11402">
        <v>27.403136363636364</v>
      </c>
    </row>
    <row r="11403" spans="1:10">
      <c r="A11403" t="s">
        <v>11405</v>
      </c>
      <c r="B11403">
        <v>5.64</v>
      </c>
      <c r="C11403">
        <v>258.66000000000003</v>
      </c>
      <c r="D11403">
        <f t="shared" si="178"/>
        <v>25.866000000000003</v>
      </c>
      <c r="J11403">
        <v>26.890136363636366</v>
      </c>
    </row>
    <row r="11404" spans="1:10">
      <c r="A11404" t="s">
        <v>11406</v>
      </c>
      <c r="B11404">
        <v>5.64</v>
      </c>
      <c r="C11404">
        <v>259.24</v>
      </c>
      <c r="D11404">
        <f t="shared" si="178"/>
        <v>25.923999999999999</v>
      </c>
      <c r="J11404">
        <v>26.999136363636364</v>
      </c>
    </row>
    <row r="11405" spans="1:10">
      <c r="A11405" t="s">
        <v>11407</v>
      </c>
      <c r="B11405">
        <v>5.64</v>
      </c>
      <c r="C11405">
        <v>258.49</v>
      </c>
      <c r="D11405">
        <f t="shared" si="178"/>
        <v>25.849</v>
      </c>
      <c r="J11405">
        <v>26.940136363636366</v>
      </c>
    </row>
    <row r="11406" spans="1:10">
      <c r="A11406" t="s">
        <v>11408</v>
      </c>
      <c r="B11406">
        <v>5.64</v>
      </c>
      <c r="C11406">
        <v>259.07</v>
      </c>
      <c r="D11406">
        <f t="shared" si="178"/>
        <v>25.907</v>
      </c>
      <c r="J11406">
        <v>26.890136363636366</v>
      </c>
    </row>
    <row r="11407" spans="1:10">
      <c r="A11407" t="s">
        <v>11409</v>
      </c>
      <c r="B11407">
        <v>5.64</v>
      </c>
      <c r="C11407">
        <v>258.49</v>
      </c>
      <c r="D11407">
        <f t="shared" si="178"/>
        <v>25.849</v>
      </c>
      <c r="J11407">
        <v>26.873136363636362</v>
      </c>
    </row>
    <row r="11408" spans="1:10">
      <c r="A11408" t="s">
        <v>11410</v>
      </c>
      <c r="B11408">
        <v>5.64</v>
      </c>
      <c r="C11408">
        <v>258.41000000000003</v>
      </c>
      <c r="D11408">
        <f t="shared" si="178"/>
        <v>25.841000000000001</v>
      </c>
      <c r="J11408">
        <v>26.949136363636363</v>
      </c>
    </row>
    <row r="11409" spans="1:10">
      <c r="A11409" t="s">
        <v>11411</v>
      </c>
      <c r="B11409">
        <v>5.64</v>
      </c>
      <c r="C11409">
        <v>258.82</v>
      </c>
      <c r="D11409">
        <f t="shared" si="178"/>
        <v>25.881999999999998</v>
      </c>
      <c r="J11409">
        <v>26.865136363636363</v>
      </c>
    </row>
    <row r="11410" spans="1:10">
      <c r="A11410" t="s">
        <v>11412</v>
      </c>
      <c r="B11410">
        <v>5.64</v>
      </c>
      <c r="C11410">
        <v>258.08</v>
      </c>
      <c r="D11410">
        <f t="shared" si="178"/>
        <v>25.808</v>
      </c>
      <c r="J11410">
        <v>26.949136363636363</v>
      </c>
    </row>
    <row r="11411" spans="1:10">
      <c r="A11411" t="s">
        <v>11413</v>
      </c>
      <c r="B11411">
        <v>5.64</v>
      </c>
      <c r="C11411">
        <v>258.57</v>
      </c>
      <c r="D11411">
        <f t="shared" si="178"/>
        <v>25.856999999999999</v>
      </c>
      <c r="J11411">
        <v>26.932136363636367</v>
      </c>
    </row>
    <row r="11412" spans="1:10">
      <c r="A11412" t="s">
        <v>11414</v>
      </c>
      <c r="B11412">
        <v>5.64</v>
      </c>
      <c r="C11412">
        <v>258.49</v>
      </c>
      <c r="D11412">
        <f t="shared" si="178"/>
        <v>25.849</v>
      </c>
      <c r="J11412">
        <v>26.924136363636361</v>
      </c>
    </row>
    <row r="11413" spans="1:10">
      <c r="A11413" t="s">
        <v>11415</v>
      </c>
      <c r="B11413">
        <v>5.64</v>
      </c>
      <c r="C11413">
        <v>259.07</v>
      </c>
      <c r="D11413">
        <f t="shared" si="178"/>
        <v>25.907</v>
      </c>
      <c r="J11413">
        <v>26.856136363636363</v>
      </c>
    </row>
    <row r="11414" spans="1:10">
      <c r="A11414" t="s">
        <v>11416</v>
      </c>
      <c r="B11414">
        <v>5.64</v>
      </c>
      <c r="C11414">
        <v>258.32</v>
      </c>
      <c r="D11414">
        <f t="shared" si="178"/>
        <v>25.832000000000001</v>
      </c>
      <c r="J11414">
        <v>26.881136363636362</v>
      </c>
    </row>
    <row r="11415" spans="1:10">
      <c r="A11415" t="s">
        <v>11417</v>
      </c>
      <c r="B11415">
        <v>5.64</v>
      </c>
      <c r="C11415">
        <v>257.91000000000003</v>
      </c>
      <c r="D11415">
        <f t="shared" si="178"/>
        <v>25.791000000000004</v>
      </c>
      <c r="J11415">
        <v>26.940136363636366</v>
      </c>
    </row>
    <row r="11416" spans="1:10">
      <c r="A11416" t="s">
        <v>11418</v>
      </c>
      <c r="B11416">
        <v>5.64</v>
      </c>
      <c r="C11416">
        <v>258.16000000000003</v>
      </c>
      <c r="D11416">
        <f t="shared" si="178"/>
        <v>25.816000000000003</v>
      </c>
      <c r="J11416">
        <v>26.907136363636365</v>
      </c>
    </row>
    <row r="11417" spans="1:10">
      <c r="A11417" t="s">
        <v>11419</v>
      </c>
      <c r="B11417">
        <v>5.64</v>
      </c>
      <c r="C11417">
        <v>258.08</v>
      </c>
      <c r="D11417">
        <f t="shared" si="178"/>
        <v>25.808</v>
      </c>
      <c r="J11417">
        <v>26.949136363636363</v>
      </c>
    </row>
    <row r="11418" spans="1:10">
      <c r="A11418" t="s">
        <v>11420</v>
      </c>
      <c r="B11418">
        <v>5.64</v>
      </c>
      <c r="C11418">
        <v>258.16000000000003</v>
      </c>
      <c r="D11418">
        <f t="shared" si="178"/>
        <v>25.816000000000003</v>
      </c>
      <c r="J11418">
        <v>26.966136363636362</v>
      </c>
    </row>
    <row r="11419" spans="1:10">
      <c r="A11419" t="s">
        <v>11421</v>
      </c>
      <c r="B11419">
        <v>5.64</v>
      </c>
      <c r="C11419">
        <v>257.49</v>
      </c>
      <c r="D11419">
        <f t="shared" si="178"/>
        <v>25.749000000000002</v>
      </c>
      <c r="J11419">
        <v>26.881136363636362</v>
      </c>
    </row>
    <row r="11420" spans="1:10">
      <c r="A11420" t="s">
        <v>11422</v>
      </c>
      <c r="B11420">
        <v>5.64</v>
      </c>
      <c r="C11420">
        <v>258.41000000000003</v>
      </c>
      <c r="D11420">
        <f t="shared" si="178"/>
        <v>25.841000000000001</v>
      </c>
      <c r="J11420">
        <v>26.957136363636366</v>
      </c>
    </row>
    <row r="11421" spans="1:10">
      <c r="A11421" t="s">
        <v>11423</v>
      </c>
      <c r="B11421">
        <v>5.64</v>
      </c>
      <c r="C11421">
        <v>258.16000000000003</v>
      </c>
      <c r="D11421">
        <f t="shared" si="178"/>
        <v>25.816000000000003</v>
      </c>
      <c r="J11421">
        <v>26.915136363636364</v>
      </c>
    </row>
    <row r="11422" spans="1:10">
      <c r="A11422" t="s">
        <v>11424</v>
      </c>
      <c r="B11422">
        <v>5.64</v>
      </c>
      <c r="C11422">
        <v>258.08</v>
      </c>
      <c r="D11422">
        <f t="shared" si="178"/>
        <v>25.808</v>
      </c>
      <c r="J11422">
        <v>26.949136363636363</v>
      </c>
    </row>
    <row r="11423" spans="1:10">
      <c r="A11423" t="s">
        <v>11425</v>
      </c>
      <c r="B11423">
        <v>5.64</v>
      </c>
      <c r="C11423">
        <v>258.16000000000003</v>
      </c>
      <c r="D11423">
        <f t="shared" si="178"/>
        <v>25.816000000000003</v>
      </c>
      <c r="J11423">
        <v>26.907136363636365</v>
      </c>
    </row>
    <row r="11424" spans="1:10">
      <c r="A11424" t="s">
        <v>11426</v>
      </c>
      <c r="B11424">
        <v>5.64</v>
      </c>
      <c r="C11424">
        <v>258.08</v>
      </c>
      <c r="D11424">
        <f t="shared" si="178"/>
        <v>25.808</v>
      </c>
      <c r="J11424">
        <v>26.940136363636366</v>
      </c>
    </row>
    <row r="11425" spans="1:10">
      <c r="A11425" t="s">
        <v>11427</v>
      </c>
      <c r="B11425">
        <v>5.64</v>
      </c>
      <c r="C11425">
        <v>258.16000000000003</v>
      </c>
      <c r="D11425">
        <f t="shared" si="178"/>
        <v>25.816000000000003</v>
      </c>
      <c r="J11425">
        <v>26.907136363636365</v>
      </c>
    </row>
    <row r="11426" spans="1:10">
      <c r="A11426" t="s">
        <v>11428</v>
      </c>
      <c r="B11426">
        <v>5.64</v>
      </c>
      <c r="C11426">
        <v>258.08</v>
      </c>
      <c r="D11426">
        <f t="shared" si="178"/>
        <v>25.808</v>
      </c>
      <c r="J11426">
        <v>26.881136363636362</v>
      </c>
    </row>
    <row r="11427" spans="1:10">
      <c r="A11427" t="s">
        <v>11429</v>
      </c>
      <c r="B11427">
        <v>5.64</v>
      </c>
      <c r="C11427">
        <v>258.24</v>
      </c>
      <c r="D11427">
        <f t="shared" si="178"/>
        <v>25.824000000000002</v>
      </c>
      <c r="J11427">
        <v>26.890136363636366</v>
      </c>
    </row>
    <row r="11428" spans="1:10">
      <c r="A11428" t="s">
        <v>11430</v>
      </c>
      <c r="B11428">
        <v>5.64</v>
      </c>
      <c r="C11428">
        <v>258.24</v>
      </c>
      <c r="D11428">
        <f t="shared" si="178"/>
        <v>25.824000000000002</v>
      </c>
      <c r="J11428">
        <v>26.890136363636366</v>
      </c>
    </row>
    <row r="11429" spans="1:10">
      <c r="A11429" t="s">
        <v>11431</v>
      </c>
      <c r="B11429">
        <v>5.64</v>
      </c>
      <c r="C11429">
        <v>258.08</v>
      </c>
      <c r="D11429">
        <f t="shared" si="178"/>
        <v>25.808</v>
      </c>
      <c r="J11429">
        <v>26.848136363636364</v>
      </c>
    </row>
    <row r="11430" spans="1:10">
      <c r="A11430" t="s">
        <v>11432</v>
      </c>
      <c r="B11430">
        <v>5.64</v>
      </c>
      <c r="C11430">
        <v>257.66000000000003</v>
      </c>
      <c r="D11430">
        <f t="shared" si="178"/>
        <v>25.766000000000002</v>
      </c>
      <c r="J11430">
        <v>26.848136363636364</v>
      </c>
    </row>
    <row r="11431" spans="1:10">
      <c r="A11431" t="s">
        <v>11433</v>
      </c>
      <c r="B11431">
        <v>5.64</v>
      </c>
      <c r="C11431">
        <v>258.08</v>
      </c>
      <c r="D11431">
        <f t="shared" si="178"/>
        <v>25.808</v>
      </c>
      <c r="J11431">
        <v>26.848136363636364</v>
      </c>
    </row>
    <row r="11432" spans="1:10">
      <c r="A11432" t="s">
        <v>11434</v>
      </c>
      <c r="B11432">
        <v>5.64</v>
      </c>
      <c r="C11432">
        <v>257.74</v>
      </c>
      <c r="D11432">
        <f t="shared" si="178"/>
        <v>25.774000000000001</v>
      </c>
      <c r="J11432">
        <v>26.839136363636367</v>
      </c>
    </row>
    <row r="11433" spans="1:10">
      <c r="A11433" t="s">
        <v>11435</v>
      </c>
      <c r="B11433">
        <v>5.64</v>
      </c>
      <c r="C11433">
        <v>258.08</v>
      </c>
      <c r="D11433">
        <f t="shared" si="178"/>
        <v>25.808</v>
      </c>
      <c r="J11433">
        <v>26.856136363636363</v>
      </c>
    </row>
    <row r="11434" spans="1:10">
      <c r="A11434" t="s">
        <v>11436</v>
      </c>
      <c r="B11434">
        <v>5.64</v>
      </c>
      <c r="C11434">
        <v>257.74</v>
      </c>
      <c r="D11434">
        <f t="shared" si="178"/>
        <v>25.774000000000001</v>
      </c>
      <c r="J11434">
        <v>26.856136363636363</v>
      </c>
    </row>
    <row r="11435" spans="1:10">
      <c r="A11435" t="s">
        <v>11437</v>
      </c>
      <c r="B11435">
        <v>5.67</v>
      </c>
      <c r="C11435">
        <v>257.83</v>
      </c>
      <c r="D11435">
        <f t="shared" si="178"/>
        <v>25.782999999999998</v>
      </c>
      <c r="J11435">
        <v>26.848136363636364</v>
      </c>
    </row>
    <row r="11436" spans="1:10">
      <c r="A11436" t="s">
        <v>11438</v>
      </c>
      <c r="B11436">
        <v>5.67</v>
      </c>
      <c r="C11436">
        <v>257.66000000000003</v>
      </c>
      <c r="D11436">
        <f t="shared" si="178"/>
        <v>25.766000000000002</v>
      </c>
      <c r="J11436">
        <v>26.848136363636364</v>
      </c>
    </row>
    <row r="11437" spans="1:10">
      <c r="A11437" t="s">
        <v>11439</v>
      </c>
      <c r="B11437">
        <v>5.64</v>
      </c>
      <c r="C11437">
        <v>258.08</v>
      </c>
      <c r="D11437">
        <f t="shared" si="178"/>
        <v>25.808</v>
      </c>
      <c r="J11437">
        <v>26.898136363636365</v>
      </c>
    </row>
    <row r="11438" spans="1:10">
      <c r="A11438" t="s">
        <v>11440</v>
      </c>
      <c r="B11438">
        <v>5.67</v>
      </c>
      <c r="C11438">
        <v>257.91000000000003</v>
      </c>
      <c r="D11438">
        <f t="shared" si="178"/>
        <v>25.791000000000004</v>
      </c>
      <c r="J11438">
        <v>26.856136363636363</v>
      </c>
    </row>
    <row r="11439" spans="1:10">
      <c r="A11439" t="s">
        <v>11441</v>
      </c>
      <c r="B11439">
        <v>5.67</v>
      </c>
      <c r="C11439">
        <v>257.74</v>
      </c>
      <c r="D11439">
        <f t="shared" si="178"/>
        <v>25.774000000000001</v>
      </c>
      <c r="J11439">
        <v>26.873136363636362</v>
      </c>
    </row>
    <row r="11440" spans="1:10">
      <c r="A11440" t="s">
        <v>11442</v>
      </c>
      <c r="B11440">
        <v>5.67</v>
      </c>
      <c r="C11440">
        <v>257.83</v>
      </c>
      <c r="D11440">
        <f t="shared" si="178"/>
        <v>25.782999999999998</v>
      </c>
      <c r="J11440">
        <v>26.907136363636365</v>
      </c>
    </row>
    <row r="11441" spans="1:10">
      <c r="A11441" t="s">
        <v>11443</v>
      </c>
      <c r="B11441">
        <v>5.67</v>
      </c>
      <c r="C11441">
        <v>257.91000000000003</v>
      </c>
      <c r="D11441">
        <f t="shared" si="178"/>
        <v>25.791000000000004</v>
      </c>
      <c r="J11441">
        <v>26.831136363636361</v>
      </c>
    </row>
    <row r="11442" spans="1:10">
      <c r="A11442" t="s">
        <v>11444</v>
      </c>
      <c r="B11442">
        <v>5.67</v>
      </c>
      <c r="C11442">
        <v>257.16000000000003</v>
      </c>
      <c r="D11442">
        <f t="shared" si="178"/>
        <v>25.716000000000001</v>
      </c>
      <c r="J11442">
        <v>26.907136363636365</v>
      </c>
    </row>
    <row r="11443" spans="1:10">
      <c r="A11443" t="s">
        <v>11445</v>
      </c>
      <c r="B11443">
        <v>5.67</v>
      </c>
      <c r="C11443">
        <v>257.66000000000003</v>
      </c>
      <c r="D11443">
        <f t="shared" si="178"/>
        <v>25.766000000000002</v>
      </c>
      <c r="J11443">
        <v>26.865136363636363</v>
      </c>
    </row>
    <row r="11444" spans="1:10">
      <c r="A11444" t="s">
        <v>11446</v>
      </c>
      <c r="B11444">
        <v>5.67</v>
      </c>
      <c r="C11444">
        <v>258.16000000000003</v>
      </c>
      <c r="D11444">
        <f t="shared" si="178"/>
        <v>25.816000000000003</v>
      </c>
      <c r="J11444">
        <v>26.848136363636364</v>
      </c>
    </row>
    <row r="11445" spans="1:10">
      <c r="A11445" t="s">
        <v>11447</v>
      </c>
      <c r="B11445">
        <v>5.67</v>
      </c>
      <c r="C11445">
        <v>257.16000000000003</v>
      </c>
      <c r="D11445">
        <f t="shared" si="178"/>
        <v>25.716000000000001</v>
      </c>
      <c r="J11445">
        <v>26.839136363636367</v>
      </c>
    </row>
    <row r="11446" spans="1:10">
      <c r="A11446" t="s">
        <v>11448</v>
      </c>
      <c r="B11446">
        <v>5.67</v>
      </c>
      <c r="C11446">
        <v>258.91000000000003</v>
      </c>
      <c r="D11446">
        <f t="shared" si="178"/>
        <v>25.891000000000002</v>
      </c>
      <c r="J11446">
        <v>26.856136363636363</v>
      </c>
    </row>
    <row r="11447" spans="1:10">
      <c r="A11447" t="s">
        <v>11449</v>
      </c>
      <c r="B11447">
        <v>5.67</v>
      </c>
      <c r="C11447">
        <v>257.41000000000003</v>
      </c>
      <c r="D11447">
        <f t="shared" si="178"/>
        <v>25.741000000000003</v>
      </c>
      <c r="J11447">
        <v>26.831136363636361</v>
      </c>
    </row>
    <row r="11448" spans="1:10">
      <c r="A11448" t="s">
        <v>11450</v>
      </c>
      <c r="B11448">
        <v>5.67</v>
      </c>
      <c r="C11448">
        <v>257.58</v>
      </c>
      <c r="D11448">
        <f t="shared" si="178"/>
        <v>25.757999999999999</v>
      </c>
      <c r="J11448">
        <v>26.839136363636367</v>
      </c>
    </row>
    <row r="11449" spans="1:10">
      <c r="A11449" t="s">
        <v>11451</v>
      </c>
      <c r="B11449">
        <v>5.67</v>
      </c>
      <c r="C11449">
        <v>257.74</v>
      </c>
      <c r="D11449">
        <f t="shared" si="178"/>
        <v>25.774000000000001</v>
      </c>
      <c r="J11449">
        <v>26.856136363636363</v>
      </c>
    </row>
    <row r="11450" spans="1:10">
      <c r="A11450" t="s">
        <v>11452</v>
      </c>
      <c r="B11450">
        <v>5.67</v>
      </c>
      <c r="C11450">
        <v>257.58</v>
      </c>
      <c r="D11450">
        <f t="shared" si="178"/>
        <v>25.757999999999999</v>
      </c>
      <c r="J11450">
        <v>26.839136363636367</v>
      </c>
    </row>
    <row r="11451" spans="1:10">
      <c r="A11451" t="s">
        <v>11453</v>
      </c>
      <c r="B11451">
        <v>5.67</v>
      </c>
      <c r="C11451">
        <v>257.41000000000003</v>
      </c>
      <c r="D11451">
        <f t="shared" si="178"/>
        <v>25.741000000000003</v>
      </c>
      <c r="J11451">
        <v>26.848136363636364</v>
      </c>
    </row>
    <row r="11452" spans="1:10">
      <c r="A11452" t="s">
        <v>11454</v>
      </c>
      <c r="B11452">
        <v>5.67</v>
      </c>
      <c r="C11452">
        <v>258.41000000000003</v>
      </c>
      <c r="D11452">
        <f t="shared" si="178"/>
        <v>25.841000000000001</v>
      </c>
      <c r="J11452">
        <v>26.890136363636366</v>
      </c>
    </row>
    <row r="11453" spans="1:10">
      <c r="A11453" t="s">
        <v>11455</v>
      </c>
      <c r="B11453">
        <v>5.67</v>
      </c>
      <c r="C11453">
        <v>257.33</v>
      </c>
      <c r="D11453">
        <f t="shared" si="178"/>
        <v>25.732999999999997</v>
      </c>
      <c r="J11453">
        <v>26.839136363636367</v>
      </c>
    </row>
    <row r="11454" spans="1:10">
      <c r="A11454" t="s">
        <v>11456</v>
      </c>
      <c r="B11454">
        <v>5.67</v>
      </c>
      <c r="C11454">
        <v>257.41000000000003</v>
      </c>
      <c r="D11454">
        <f t="shared" si="178"/>
        <v>25.741000000000003</v>
      </c>
      <c r="J11454">
        <v>26.890136363636366</v>
      </c>
    </row>
    <row r="11455" spans="1:10">
      <c r="A11455" t="s">
        <v>11457</v>
      </c>
      <c r="B11455">
        <v>5.67</v>
      </c>
      <c r="C11455">
        <v>257.58</v>
      </c>
      <c r="D11455">
        <f t="shared" si="178"/>
        <v>25.757999999999999</v>
      </c>
      <c r="J11455">
        <v>26.831136363636361</v>
      </c>
    </row>
    <row r="11456" spans="1:10">
      <c r="A11456" t="s">
        <v>11458</v>
      </c>
      <c r="B11456">
        <v>5.67</v>
      </c>
      <c r="C11456">
        <v>257.91000000000003</v>
      </c>
      <c r="D11456">
        <f t="shared" si="178"/>
        <v>25.791000000000004</v>
      </c>
      <c r="J11456">
        <v>26.823136363636362</v>
      </c>
    </row>
    <row r="11457" spans="1:10">
      <c r="A11457" t="s">
        <v>11459</v>
      </c>
      <c r="B11457">
        <v>5.67</v>
      </c>
      <c r="C11457">
        <v>257.66000000000003</v>
      </c>
      <c r="D11457">
        <f t="shared" si="178"/>
        <v>25.766000000000002</v>
      </c>
      <c r="J11457">
        <v>26.814136363636365</v>
      </c>
    </row>
    <row r="11458" spans="1:10">
      <c r="A11458" t="s">
        <v>11460</v>
      </c>
      <c r="B11458">
        <v>5.67</v>
      </c>
      <c r="C11458">
        <v>256.99</v>
      </c>
      <c r="D11458">
        <f t="shared" si="178"/>
        <v>25.699000000000002</v>
      </c>
      <c r="J11458">
        <v>26.814136363636365</v>
      </c>
    </row>
    <row r="11459" spans="1:10">
      <c r="A11459" t="s">
        <v>11461</v>
      </c>
      <c r="B11459">
        <v>5.67</v>
      </c>
      <c r="C11459">
        <v>256.66000000000003</v>
      </c>
      <c r="D11459">
        <f t="shared" ref="D11459:D11522" si="179">C11459/10</f>
        <v>25.666000000000004</v>
      </c>
      <c r="J11459">
        <v>26.814136363636365</v>
      </c>
    </row>
    <row r="11460" spans="1:10">
      <c r="A11460" t="s">
        <v>11462</v>
      </c>
      <c r="B11460">
        <v>5.67</v>
      </c>
      <c r="C11460">
        <v>256.41000000000003</v>
      </c>
      <c r="D11460">
        <f t="shared" si="179"/>
        <v>25.641000000000002</v>
      </c>
      <c r="J11460">
        <v>26.797136363636366</v>
      </c>
    </row>
    <row r="11461" spans="1:10">
      <c r="A11461" t="s">
        <v>11463</v>
      </c>
      <c r="B11461">
        <v>5.67</v>
      </c>
      <c r="C11461">
        <v>255.16</v>
      </c>
      <c r="D11461">
        <f t="shared" si="179"/>
        <v>25.515999999999998</v>
      </c>
      <c r="J11461">
        <v>26.789136363636366</v>
      </c>
    </row>
    <row r="11462" spans="1:10">
      <c r="A11462" t="s">
        <v>11464</v>
      </c>
      <c r="B11462">
        <v>5.67</v>
      </c>
      <c r="C11462">
        <v>255.91</v>
      </c>
      <c r="D11462">
        <f t="shared" si="179"/>
        <v>25.591000000000001</v>
      </c>
      <c r="J11462">
        <v>26.772136363636363</v>
      </c>
    </row>
    <row r="11463" spans="1:10">
      <c r="A11463" t="s">
        <v>11465</v>
      </c>
      <c r="B11463">
        <v>5.67</v>
      </c>
      <c r="C11463">
        <v>254.25</v>
      </c>
      <c r="D11463">
        <f t="shared" si="179"/>
        <v>25.425000000000001</v>
      </c>
      <c r="J11463">
        <v>26.755136363636364</v>
      </c>
    </row>
    <row r="11464" spans="1:10">
      <c r="A11464" t="s">
        <v>11466</v>
      </c>
      <c r="B11464">
        <v>5.67</v>
      </c>
      <c r="C11464">
        <v>254.58</v>
      </c>
      <c r="D11464">
        <f t="shared" si="179"/>
        <v>25.458000000000002</v>
      </c>
      <c r="J11464">
        <v>26.764136363636364</v>
      </c>
    </row>
    <row r="11465" spans="1:10">
      <c r="A11465" t="s">
        <v>11467</v>
      </c>
      <c r="B11465">
        <v>5.67</v>
      </c>
      <c r="C11465">
        <v>253.91</v>
      </c>
      <c r="D11465">
        <f t="shared" si="179"/>
        <v>25.390999999999998</v>
      </c>
      <c r="J11465">
        <v>26.738136363636368</v>
      </c>
    </row>
    <row r="11466" spans="1:10">
      <c r="A11466" t="s">
        <v>11468</v>
      </c>
      <c r="B11466">
        <v>5.67</v>
      </c>
      <c r="C11466">
        <v>254</v>
      </c>
      <c r="D11466">
        <f t="shared" si="179"/>
        <v>25.4</v>
      </c>
      <c r="J11466">
        <v>26.764136363636364</v>
      </c>
    </row>
    <row r="11467" spans="1:10">
      <c r="A11467" t="s">
        <v>11469</v>
      </c>
      <c r="B11467">
        <v>5.67</v>
      </c>
      <c r="C11467">
        <v>253.25</v>
      </c>
      <c r="D11467">
        <f t="shared" si="179"/>
        <v>25.324999999999999</v>
      </c>
      <c r="J11467">
        <v>26.764136363636364</v>
      </c>
    </row>
    <row r="11468" spans="1:10">
      <c r="A11468" t="s">
        <v>11470</v>
      </c>
      <c r="B11468">
        <v>5.67</v>
      </c>
      <c r="C11468">
        <v>253</v>
      </c>
      <c r="D11468">
        <f t="shared" si="179"/>
        <v>25.3</v>
      </c>
      <c r="J11468">
        <v>26.764136363636364</v>
      </c>
    </row>
    <row r="11469" spans="1:10">
      <c r="A11469" t="s">
        <v>11471</v>
      </c>
      <c r="B11469">
        <v>5.67</v>
      </c>
      <c r="C11469">
        <v>252.83</v>
      </c>
      <c r="D11469">
        <f t="shared" si="179"/>
        <v>25.283000000000001</v>
      </c>
      <c r="J11469">
        <v>26.755136363636364</v>
      </c>
    </row>
    <row r="11470" spans="1:10">
      <c r="A11470" t="s">
        <v>11472</v>
      </c>
      <c r="B11470">
        <v>5.67</v>
      </c>
      <c r="C11470">
        <v>252.33</v>
      </c>
      <c r="D11470">
        <f t="shared" si="179"/>
        <v>25.233000000000001</v>
      </c>
      <c r="J11470">
        <v>26.764136363636364</v>
      </c>
    </row>
    <row r="11471" spans="1:10">
      <c r="A11471" t="s">
        <v>11473</v>
      </c>
      <c r="B11471">
        <v>5.67</v>
      </c>
      <c r="C11471">
        <v>252.33</v>
      </c>
      <c r="D11471">
        <f t="shared" si="179"/>
        <v>25.233000000000001</v>
      </c>
      <c r="J11471">
        <v>26.764136363636364</v>
      </c>
    </row>
    <row r="11472" spans="1:10">
      <c r="A11472" t="s">
        <v>11474</v>
      </c>
      <c r="B11472">
        <v>5.67</v>
      </c>
      <c r="C11472">
        <v>252</v>
      </c>
      <c r="D11472">
        <f t="shared" si="179"/>
        <v>25.2</v>
      </c>
      <c r="J11472">
        <v>26.747136363636365</v>
      </c>
    </row>
    <row r="11473" spans="1:10">
      <c r="A11473" t="s">
        <v>11475</v>
      </c>
      <c r="B11473">
        <v>5.64</v>
      </c>
      <c r="C11473">
        <v>250.58</v>
      </c>
      <c r="D11473">
        <f t="shared" si="179"/>
        <v>25.058</v>
      </c>
      <c r="J11473">
        <v>26.738136363636368</v>
      </c>
    </row>
    <row r="11474" spans="1:10">
      <c r="A11474" t="s">
        <v>11476</v>
      </c>
      <c r="B11474">
        <v>5.64</v>
      </c>
      <c r="C11474">
        <v>251.58</v>
      </c>
      <c r="D11474">
        <f t="shared" si="179"/>
        <v>25.158000000000001</v>
      </c>
      <c r="J11474">
        <v>26.722136363636363</v>
      </c>
    </row>
    <row r="11475" spans="1:10">
      <c r="A11475" t="s">
        <v>11477</v>
      </c>
      <c r="B11475">
        <v>5.64</v>
      </c>
      <c r="C11475">
        <v>250.66</v>
      </c>
      <c r="D11475">
        <f t="shared" si="179"/>
        <v>25.065999999999999</v>
      </c>
      <c r="J11475">
        <v>26.696136363636366</v>
      </c>
    </row>
    <row r="11476" spans="1:10">
      <c r="A11476" t="s">
        <v>11478</v>
      </c>
      <c r="B11476">
        <v>5.64</v>
      </c>
      <c r="C11476">
        <v>250.25</v>
      </c>
      <c r="D11476">
        <f t="shared" si="179"/>
        <v>25.024999999999999</v>
      </c>
      <c r="J11476">
        <v>26.713136363636366</v>
      </c>
    </row>
    <row r="11477" spans="1:10">
      <c r="A11477" t="s">
        <v>11479</v>
      </c>
      <c r="B11477">
        <v>5.64</v>
      </c>
      <c r="C11477">
        <v>249.83</v>
      </c>
      <c r="D11477">
        <f t="shared" si="179"/>
        <v>24.983000000000001</v>
      </c>
      <c r="J11477">
        <v>26.705136363636363</v>
      </c>
    </row>
    <row r="11478" spans="1:10">
      <c r="A11478" t="s">
        <v>11480</v>
      </c>
      <c r="B11478">
        <v>5.64</v>
      </c>
      <c r="C11478">
        <v>249.91</v>
      </c>
      <c r="D11478">
        <f t="shared" si="179"/>
        <v>24.991</v>
      </c>
      <c r="J11478">
        <v>26.705136363636363</v>
      </c>
    </row>
    <row r="11479" spans="1:10">
      <c r="A11479" t="s">
        <v>11481</v>
      </c>
      <c r="B11479">
        <v>5.64</v>
      </c>
      <c r="C11479">
        <v>249.41</v>
      </c>
      <c r="D11479">
        <f t="shared" si="179"/>
        <v>24.940999999999999</v>
      </c>
      <c r="J11479">
        <v>26.696136363636366</v>
      </c>
    </row>
    <row r="11480" spans="1:10">
      <c r="A11480" t="s">
        <v>11482</v>
      </c>
      <c r="B11480">
        <v>5.64</v>
      </c>
      <c r="C11480">
        <v>249.33</v>
      </c>
      <c r="D11480">
        <f t="shared" si="179"/>
        <v>24.933</v>
      </c>
      <c r="J11480">
        <v>26.679136363636363</v>
      </c>
    </row>
    <row r="11481" spans="1:10">
      <c r="A11481" t="s">
        <v>11483</v>
      </c>
      <c r="B11481">
        <v>5.64</v>
      </c>
      <c r="C11481">
        <v>248.83</v>
      </c>
      <c r="D11481">
        <f t="shared" si="179"/>
        <v>24.883000000000003</v>
      </c>
      <c r="J11481">
        <v>26.688136363636367</v>
      </c>
    </row>
    <row r="11482" spans="1:10">
      <c r="A11482" t="s">
        <v>11484</v>
      </c>
      <c r="B11482">
        <v>5.64</v>
      </c>
      <c r="C11482">
        <v>248.99</v>
      </c>
      <c r="D11482">
        <f t="shared" si="179"/>
        <v>24.899000000000001</v>
      </c>
      <c r="J11482">
        <v>26.679136363636363</v>
      </c>
    </row>
    <row r="11483" spans="1:10">
      <c r="A11483" t="s">
        <v>11485</v>
      </c>
      <c r="B11483">
        <v>5.64</v>
      </c>
      <c r="C11483">
        <v>248.49</v>
      </c>
      <c r="D11483">
        <f t="shared" si="179"/>
        <v>24.849</v>
      </c>
      <c r="J11483">
        <v>26.663136363636365</v>
      </c>
    </row>
    <row r="11484" spans="1:10">
      <c r="A11484" t="s">
        <v>11486</v>
      </c>
      <c r="B11484">
        <v>5.64</v>
      </c>
      <c r="C11484">
        <v>248.74</v>
      </c>
      <c r="D11484">
        <f t="shared" si="179"/>
        <v>24.874000000000002</v>
      </c>
      <c r="J11484">
        <v>26.679136363636363</v>
      </c>
    </row>
    <row r="11485" spans="1:10">
      <c r="A11485" t="s">
        <v>11487</v>
      </c>
      <c r="B11485">
        <v>5.6</v>
      </c>
      <c r="C11485">
        <v>248.16</v>
      </c>
      <c r="D11485">
        <f t="shared" si="179"/>
        <v>24.815999999999999</v>
      </c>
      <c r="J11485">
        <v>26.679136363636363</v>
      </c>
    </row>
    <row r="11486" spans="1:10">
      <c r="A11486" t="s">
        <v>11488</v>
      </c>
      <c r="B11486">
        <v>5.6</v>
      </c>
      <c r="C11486">
        <v>248.41</v>
      </c>
      <c r="D11486">
        <f t="shared" si="179"/>
        <v>24.841000000000001</v>
      </c>
      <c r="J11486">
        <v>26.679136363636363</v>
      </c>
    </row>
    <row r="11487" spans="1:10">
      <c r="A11487" t="s">
        <v>11489</v>
      </c>
      <c r="B11487">
        <v>5.6</v>
      </c>
      <c r="C11487">
        <v>247.58</v>
      </c>
      <c r="D11487">
        <f t="shared" si="179"/>
        <v>24.758000000000003</v>
      </c>
      <c r="J11487">
        <v>26.679136363636363</v>
      </c>
    </row>
    <row r="11488" spans="1:10">
      <c r="A11488" t="s">
        <v>11490</v>
      </c>
      <c r="B11488">
        <v>5.6</v>
      </c>
      <c r="C11488">
        <v>247.83</v>
      </c>
      <c r="D11488">
        <f t="shared" si="179"/>
        <v>24.783000000000001</v>
      </c>
      <c r="J11488">
        <v>26.679136363636363</v>
      </c>
    </row>
    <row r="11489" spans="1:10">
      <c r="A11489" t="s">
        <v>11491</v>
      </c>
      <c r="B11489">
        <v>5.6</v>
      </c>
      <c r="C11489">
        <v>247.66</v>
      </c>
      <c r="D11489">
        <f t="shared" si="179"/>
        <v>24.765999999999998</v>
      </c>
      <c r="J11489">
        <v>26.671136363636364</v>
      </c>
    </row>
    <row r="11490" spans="1:10">
      <c r="A11490" t="s">
        <v>11492</v>
      </c>
      <c r="B11490">
        <v>5.6</v>
      </c>
      <c r="C11490">
        <v>247.66</v>
      </c>
      <c r="D11490">
        <f t="shared" si="179"/>
        <v>24.765999999999998</v>
      </c>
      <c r="J11490">
        <v>26.671136363636364</v>
      </c>
    </row>
    <row r="11491" spans="1:10">
      <c r="A11491" t="s">
        <v>11493</v>
      </c>
      <c r="B11491">
        <v>5.6</v>
      </c>
      <c r="C11491">
        <v>247.66</v>
      </c>
      <c r="D11491">
        <f t="shared" si="179"/>
        <v>24.765999999999998</v>
      </c>
      <c r="J11491">
        <v>26.679136363636363</v>
      </c>
    </row>
    <row r="11492" spans="1:10">
      <c r="A11492" t="s">
        <v>11494</v>
      </c>
      <c r="B11492">
        <v>5.6</v>
      </c>
      <c r="C11492">
        <v>247.24</v>
      </c>
      <c r="D11492">
        <f t="shared" si="179"/>
        <v>24.724</v>
      </c>
      <c r="J11492">
        <v>26.671136363636364</v>
      </c>
    </row>
    <row r="11493" spans="1:10">
      <c r="A11493" t="s">
        <v>11495</v>
      </c>
      <c r="B11493">
        <v>5.6</v>
      </c>
      <c r="C11493">
        <v>247.83</v>
      </c>
      <c r="D11493">
        <f t="shared" si="179"/>
        <v>24.783000000000001</v>
      </c>
      <c r="J11493">
        <v>26.663136363636365</v>
      </c>
    </row>
    <row r="11494" spans="1:10">
      <c r="A11494" t="s">
        <v>11496</v>
      </c>
      <c r="B11494">
        <v>5.6</v>
      </c>
      <c r="C11494">
        <v>247.24</v>
      </c>
      <c r="D11494">
        <f t="shared" si="179"/>
        <v>24.724</v>
      </c>
      <c r="J11494">
        <v>26.663136363636365</v>
      </c>
    </row>
    <row r="11495" spans="1:10">
      <c r="A11495" t="s">
        <v>11497</v>
      </c>
      <c r="B11495">
        <v>5.6</v>
      </c>
      <c r="C11495">
        <v>247.16</v>
      </c>
      <c r="D11495">
        <f t="shared" si="179"/>
        <v>24.716000000000001</v>
      </c>
      <c r="J11495">
        <v>26.663136363636365</v>
      </c>
    </row>
    <row r="11496" spans="1:10">
      <c r="A11496" t="s">
        <v>11498</v>
      </c>
      <c r="B11496">
        <v>5.57</v>
      </c>
      <c r="C11496">
        <v>247.33</v>
      </c>
      <c r="D11496">
        <f t="shared" si="179"/>
        <v>24.733000000000001</v>
      </c>
      <c r="J11496">
        <v>26.663136363636365</v>
      </c>
    </row>
    <row r="11497" spans="1:10">
      <c r="A11497" t="s">
        <v>11499</v>
      </c>
      <c r="B11497">
        <v>5.57</v>
      </c>
      <c r="C11497">
        <v>247.08</v>
      </c>
      <c r="D11497">
        <f t="shared" si="179"/>
        <v>24.708000000000002</v>
      </c>
      <c r="J11497">
        <v>26.663136363636365</v>
      </c>
    </row>
    <row r="11498" spans="1:10">
      <c r="A11498" t="s">
        <v>11500</v>
      </c>
      <c r="B11498">
        <v>5.57</v>
      </c>
      <c r="C11498">
        <v>246.99</v>
      </c>
      <c r="D11498">
        <f t="shared" si="179"/>
        <v>24.699000000000002</v>
      </c>
      <c r="J11498">
        <v>26.663136363636365</v>
      </c>
    </row>
    <row r="11499" spans="1:10">
      <c r="A11499" t="s">
        <v>11501</v>
      </c>
      <c r="B11499">
        <v>5.57</v>
      </c>
      <c r="C11499">
        <v>247.41</v>
      </c>
      <c r="D11499">
        <f t="shared" si="179"/>
        <v>24.741</v>
      </c>
      <c r="J11499">
        <v>26.655136363636363</v>
      </c>
    </row>
    <row r="11500" spans="1:10">
      <c r="A11500" t="s">
        <v>11502</v>
      </c>
      <c r="B11500">
        <v>5.57</v>
      </c>
      <c r="C11500">
        <v>246.91</v>
      </c>
      <c r="D11500">
        <f t="shared" si="179"/>
        <v>24.690999999999999</v>
      </c>
      <c r="J11500">
        <v>26.671136363636364</v>
      </c>
    </row>
    <row r="11501" spans="1:10">
      <c r="A11501" t="s">
        <v>11503</v>
      </c>
      <c r="B11501">
        <v>5.57</v>
      </c>
      <c r="C11501">
        <v>246.83</v>
      </c>
      <c r="D11501">
        <f t="shared" si="179"/>
        <v>24.683</v>
      </c>
      <c r="J11501">
        <v>26.663136363636365</v>
      </c>
    </row>
    <row r="11502" spans="1:10">
      <c r="A11502" t="s">
        <v>11504</v>
      </c>
      <c r="B11502">
        <v>5.57</v>
      </c>
      <c r="C11502">
        <v>246.83</v>
      </c>
      <c r="D11502">
        <f t="shared" si="179"/>
        <v>24.683</v>
      </c>
      <c r="J11502">
        <v>26.663136363636365</v>
      </c>
    </row>
    <row r="11503" spans="1:10">
      <c r="A11503" t="s">
        <v>11505</v>
      </c>
      <c r="B11503">
        <v>5.57</v>
      </c>
      <c r="C11503">
        <v>246.91</v>
      </c>
      <c r="D11503">
        <f t="shared" si="179"/>
        <v>24.690999999999999</v>
      </c>
      <c r="J11503">
        <v>26.655136363636363</v>
      </c>
    </row>
    <row r="11504" spans="1:10">
      <c r="A11504" t="s">
        <v>11506</v>
      </c>
      <c r="B11504">
        <v>5.57</v>
      </c>
      <c r="C11504">
        <v>247.58</v>
      </c>
      <c r="D11504">
        <f t="shared" si="179"/>
        <v>24.758000000000003</v>
      </c>
      <c r="J11504">
        <v>26.655136363636363</v>
      </c>
    </row>
    <row r="11505" spans="1:10">
      <c r="A11505" t="s">
        <v>11507</v>
      </c>
      <c r="B11505">
        <v>5.57</v>
      </c>
      <c r="C11505">
        <v>247.33</v>
      </c>
      <c r="D11505">
        <f t="shared" si="179"/>
        <v>24.733000000000001</v>
      </c>
      <c r="J11505">
        <v>26.655136363636363</v>
      </c>
    </row>
    <row r="11506" spans="1:10">
      <c r="A11506" t="s">
        <v>11508</v>
      </c>
      <c r="B11506">
        <v>5.57</v>
      </c>
      <c r="C11506">
        <v>247.83</v>
      </c>
      <c r="D11506">
        <f t="shared" si="179"/>
        <v>24.783000000000001</v>
      </c>
      <c r="J11506">
        <v>26.663136363636365</v>
      </c>
    </row>
    <row r="11507" spans="1:10">
      <c r="A11507" t="s">
        <v>11509</v>
      </c>
      <c r="B11507">
        <v>5.57</v>
      </c>
      <c r="C11507">
        <v>247.49</v>
      </c>
      <c r="D11507">
        <f t="shared" si="179"/>
        <v>24.749000000000002</v>
      </c>
      <c r="J11507">
        <v>26.663136363636365</v>
      </c>
    </row>
    <row r="11508" spans="1:10">
      <c r="A11508" t="s">
        <v>11510</v>
      </c>
      <c r="B11508">
        <v>5.57</v>
      </c>
      <c r="C11508">
        <v>248.91</v>
      </c>
      <c r="D11508">
        <f t="shared" si="179"/>
        <v>24.890999999999998</v>
      </c>
      <c r="J11508">
        <v>26.655136363636363</v>
      </c>
    </row>
    <row r="11509" spans="1:10">
      <c r="A11509" t="s">
        <v>11511</v>
      </c>
      <c r="B11509">
        <v>5.57</v>
      </c>
      <c r="C11509">
        <v>250.24</v>
      </c>
      <c r="D11509">
        <f t="shared" si="179"/>
        <v>25.024000000000001</v>
      </c>
      <c r="J11509">
        <v>26.655136363636363</v>
      </c>
    </row>
    <row r="11510" spans="1:10">
      <c r="A11510" t="s">
        <v>11512</v>
      </c>
      <c r="B11510">
        <v>5.57</v>
      </c>
      <c r="C11510">
        <v>251.99</v>
      </c>
      <c r="D11510">
        <f t="shared" si="179"/>
        <v>25.199000000000002</v>
      </c>
      <c r="J11510">
        <v>26.663136363636365</v>
      </c>
    </row>
    <row r="11511" spans="1:10">
      <c r="A11511" t="s">
        <v>11513</v>
      </c>
      <c r="B11511">
        <v>5.53</v>
      </c>
      <c r="C11511">
        <v>253.24</v>
      </c>
      <c r="D11511">
        <f t="shared" si="179"/>
        <v>25.324000000000002</v>
      </c>
      <c r="J11511">
        <v>26.672136363636366</v>
      </c>
    </row>
    <row r="11512" spans="1:10">
      <c r="A11512" t="s">
        <v>11514</v>
      </c>
      <c r="B11512">
        <v>5.53</v>
      </c>
      <c r="C11512">
        <v>254.83</v>
      </c>
      <c r="D11512">
        <f t="shared" si="179"/>
        <v>25.483000000000001</v>
      </c>
      <c r="J11512">
        <v>26.672136363636366</v>
      </c>
    </row>
    <row r="11513" spans="1:10">
      <c r="A11513" t="s">
        <v>11515</v>
      </c>
      <c r="B11513">
        <v>5.53</v>
      </c>
      <c r="C11513">
        <v>256.32</v>
      </c>
      <c r="D11513">
        <f t="shared" si="179"/>
        <v>25.631999999999998</v>
      </c>
      <c r="J11513">
        <v>26.672136363636366</v>
      </c>
    </row>
    <row r="11514" spans="1:10">
      <c r="A11514" t="s">
        <v>11516</v>
      </c>
      <c r="B11514">
        <v>5.53</v>
      </c>
      <c r="C11514">
        <v>257.07</v>
      </c>
      <c r="D11514">
        <f t="shared" si="179"/>
        <v>25.707000000000001</v>
      </c>
      <c r="J11514">
        <v>26.680136363636361</v>
      </c>
    </row>
    <row r="11515" spans="1:10">
      <c r="A11515" t="s">
        <v>11517</v>
      </c>
      <c r="B11515">
        <v>5.53</v>
      </c>
      <c r="C11515">
        <v>259.32</v>
      </c>
      <c r="D11515">
        <f t="shared" si="179"/>
        <v>25.931999999999999</v>
      </c>
      <c r="J11515">
        <v>26.672136363636366</v>
      </c>
    </row>
    <row r="11516" spans="1:10">
      <c r="A11516" t="s">
        <v>11518</v>
      </c>
      <c r="B11516">
        <v>5.53</v>
      </c>
      <c r="C11516">
        <v>260.24</v>
      </c>
      <c r="D11516">
        <f t="shared" si="179"/>
        <v>26.024000000000001</v>
      </c>
      <c r="J11516">
        <v>26.680136363636361</v>
      </c>
    </row>
    <row r="11517" spans="1:10">
      <c r="A11517" t="s">
        <v>11519</v>
      </c>
      <c r="B11517">
        <v>5.53</v>
      </c>
      <c r="C11517">
        <v>261.14999999999998</v>
      </c>
      <c r="D11517">
        <f t="shared" si="179"/>
        <v>26.114999999999998</v>
      </c>
      <c r="J11517">
        <v>26.689136363636365</v>
      </c>
    </row>
    <row r="11518" spans="1:10">
      <c r="A11518" t="s">
        <v>11520</v>
      </c>
      <c r="B11518">
        <v>5.53</v>
      </c>
      <c r="C11518">
        <v>262.64999999999998</v>
      </c>
      <c r="D11518">
        <f t="shared" si="179"/>
        <v>26.264999999999997</v>
      </c>
      <c r="J11518">
        <v>26.672136363636366</v>
      </c>
    </row>
    <row r="11519" spans="1:10">
      <c r="A11519" t="s">
        <v>11521</v>
      </c>
      <c r="B11519">
        <v>5.53</v>
      </c>
      <c r="C11519">
        <v>263.39999999999998</v>
      </c>
      <c r="D11519">
        <f t="shared" si="179"/>
        <v>26.339999999999996</v>
      </c>
      <c r="J11519">
        <v>26.680136363636361</v>
      </c>
    </row>
    <row r="11520" spans="1:10">
      <c r="A11520" t="s">
        <v>11522</v>
      </c>
      <c r="B11520">
        <v>5.53</v>
      </c>
      <c r="C11520">
        <v>263.48</v>
      </c>
      <c r="D11520">
        <f t="shared" si="179"/>
        <v>26.348000000000003</v>
      </c>
      <c r="J11520">
        <v>26.680136363636361</v>
      </c>
    </row>
    <row r="11521" spans="1:10">
      <c r="A11521" t="s">
        <v>11523</v>
      </c>
      <c r="B11521">
        <v>5.53</v>
      </c>
      <c r="C11521">
        <v>264.48</v>
      </c>
      <c r="D11521">
        <f t="shared" si="179"/>
        <v>26.448</v>
      </c>
      <c r="J11521">
        <v>26.680136363636361</v>
      </c>
    </row>
    <row r="11522" spans="1:10">
      <c r="A11522" t="s">
        <v>11524</v>
      </c>
      <c r="B11522">
        <v>5.53</v>
      </c>
      <c r="C11522">
        <v>264.31</v>
      </c>
      <c r="D11522">
        <f t="shared" si="179"/>
        <v>26.431000000000001</v>
      </c>
      <c r="J11522">
        <v>26.689136363636365</v>
      </c>
    </row>
    <row r="11523" spans="1:10">
      <c r="A11523" t="s">
        <v>11525</v>
      </c>
      <c r="B11523">
        <v>5.57</v>
      </c>
      <c r="C11523">
        <v>264.98</v>
      </c>
      <c r="D11523">
        <f t="shared" ref="D11523:D11586" si="180">C11523/10</f>
        <v>26.498000000000001</v>
      </c>
      <c r="J11523">
        <v>26.681136363636362</v>
      </c>
    </row>
    <row r="11524" spans="1:10">
      <c r="A11524" t="s">
        <v>11526</v>
      </c>
      <c r="B11524">
        <v>5.57</v>
      </c>
      <c r="C11524">
        <v>265.56</v>
      </c>
      <c r="D11524">
        <f t="shared" si="180"/>
        <v>26.556000000000001</v>
      </c>
      <c r="J11524">
        <v>26.681136363636362</v>
      </c>
    </row>
    <row r="11525" spans="1:10">
      <c r="A11525" t="s">
        <v>11527</v>
      </c>
      <c r="B11525">
        <v>5.57</v>
      </c>
      <c r="C11525">
        <v>265.89999999999998</v>
      </c>
      <c r="D11525">
        <f t="shared" si="180"/>
        <v>26.589999999999996</v>
      </c>
      <c r="J11525">
        <v>26.689136363636365</v>
      </c>
    </row>
    <row r="11526" spans="1:10">
      <c r="A11526" t="s">
        <v>11528</v>
      </c>
      <c r="B11526">
        <v>5.57</v>
      </c>
      <c r="C11526">
        <v>266.14</v>
      </c>
      <c r="D11526">
        <f t="shared" si="180"/>
        <v>26.613999999999997</v>
      </c>
      <c r="J11526">
        <v>26.672136363636366</v>
      </c>
    </row>
    <row r="11527" spans="1:10">
      <c r="A11527" t="s">
        <v>11529</v>
      </c>
      <c r="B11527">
        <v>5.57</v>
      </c>
      <c r="C11527">
        <v>266.23</v>
      </c>
      <c r="D11527">
        <f t="shared" si="180"/>
        <v>26.623000000000001</v>
      </c>
      <c r="J11527">
        <v>26.689136363636365</v>
      </c>
    </row>
    <row r="11528" spans="1:10">
      <c r="A11528" t="s">
        <v>11530</v>
      </c>
      <c r="B11528">
        <v>5.6</v>
      </c>
      <c r="C11528">
        <v>266.31</v>
      </c>
      <c r="D11528">
        <f t="shared" si="180"/>
        <v>26.631</v>
      </c>
      <c r="J11528">
        <v>26.672136363636366</v>
      </c>
    </row>
    <row r="11529" spans="1:10">
      <c r="A11529" t="s">
        <v>11531</v>
      </c>
      <c r="B11529">
        <v>5.64</v>
      </c>
      <c r="C11529">
        <v>265.98</v>
      </c>
      <c r="D11529">
        <f t="shared" si="180"/>
        <v>26.598000000000003</v>
      </c>
      <c r="J11529">
        <v>26.681136363636362</v>
      </c>
    </row>
    <row r="11530" spans="1:10">
      <c r="A11530" t="s">
        <v>11532</v>
      </c>
      <c r="B11530">
        <v>5.67</v>
      </c>
      <c r="C11530">
        <v>266.39999999999998</v>
      </c>
      <c r="D11530">
        <f t="shared" si="180"/>
        <v>26.639999999999997</v>
      </c>
      <c r="J11530">
        <v>26.681136363636362</v>
      </c>
    </row>
    <row r="11531" spans="1:10">
      <c r="A11531" t="s">
        <v>11533</v>
      </c>
      <c r="B11531">
        <v>5.67</v>
      </c>
      <c r="C11531">
        <v>266.73</v>
      </c>
      <c r="D11531">
        <f t="shared" si="180"/>
        <v>26.673000000000002</v>
      </c>
      <c r="J11531">
        <v>26.681136363636362</v>
      </c>
    </row>
    <row r="11532" spans="1:10">
      <c r="A11532" t="s">
        <v>11534</v>
      </c>
      <c r="B11532">
        <v>5.71</v>
      </c>
      <c r="C11532">
        <v>265.98</v>
      </c>
      <c r="D11532">
        <f t="shared" si="180"/>
        <v>26.598000000000003</v>
      </c>
      <c r="J11532">
        <v>26.681136363636362</v>
      </c>
    </row>
    <row r="11533" spans="1:10">
      <c r="A11533" t="s">
        <v>11535</v>
      </c>
      <c r="B11533">
        <v>5.74</v>
      </c>
      <c r="C11533">
        <v>267.48</v>
      </c>
      <c r="D11533">
        <f t="shared" si="180"/>
        <v>26.748000000000001</v>
      </c>
      <c r="J11533">
        <v>26.681136363636362</v>
      </c>
    </row>
    <row r="11534" spans="1:10">
      <c r="A11534" t="s">
        <v>11536</v>
      </c>
      <c r="B11534">
        <v>5.78</v>
      </c>
      <c r="C11534">
        <v>266.81</v>
      </c>
      <c r="D11534">
        <f t="shared" si="180"/>
        <v>26.681000000000001</v>
      </c>
      <c r="J11534">
        <v>26.681136363636362</v>
      </c>
    </row>
    <row r="11535" spans="1:10">
      <c r="A11535" t="s">
        <v>11537</v>
      </c>
      <c r="B11535">
        <v>5.82</v>
      </c>
      <c r="C11535">
        <v>266.82</v>
      </c>
      <c r="D11535">
        <f t="shared" si="180"/>
        <v>26.681999999999999</v>
      </c>
      <c r="J11535">
        <v>26.681136363636362</v>
      </c>
    </row>
    <row r="11536" spans="1:10">
      <c r="A11536" t="s">
        <v>11538</v>
      </c>
      <c r="B11536">
        <v>5.82</v>
      </c>
      <c r="C11536">
        <v>266.73</v>
      </c>
      <c r="D11536">
        <f t="shared" si="180"/>
        <v>26.673000000000002</v>
      </c>
      <c r="J11536">
        <v>26.681136363636362</v>
      </c>
    </row>
    <row r="11537" spans="1:10">
      <c r="A11537" t="s">
        <v>11539</v>
      </c>
      <c r="B11537">
        <v>5.85</v>
      </c>
      <c r="C11537">
        <v>265.82</v>
      </c>
      <c r="D11537">
        <f t="shared" si="180"/>
        <v>26.582000000000001</v>
      </c>
      <c r="J11537">
        <v>26.689136363636365</v>
      </c>
    </row>
    <row r="11538" spans="1:10">
      <c r="A11538" t="s">
        <v>11540</v>
      </c>
      <c r="B11538">
        <v>5.89</v>
      </c>
      <c r="C11538">
        <v>265.57</v>
      </c>
      <c r="D11538">
        <f t="shared" si="180"/>
        <v>26.556999999999999</v>
      </c>
      <c r="J11538">
        <v>26.681136363636362</v>
      </c>
    </row>
    <row r="11539" spans="1:10">
      <c r="A11539" t="s">
        <v>11541</v>
      </c>
      <c r="B11539">
        <v>5.89</v>
      </c>
      <c r="C11539">
        <v>267.14999999999998</v>
      </c>
      <c r="D11539">
        <f t="shared" si="180"/>
        <v>26.714999999999996</v>
      </c>
      <c r="J11539">
        <v>26.647136363636363</v>
      </c>
    </row>
    <row r="11540" spans="1:10">
      <c r="A11540" t="s">
        <v>11542</v>
      </c>
      <c r="B11540">
        <v>5.92</v>
      </c>
      <c r="C11540">
        <v>266.24</v>
      </c>
      <c r="D11540">
        <f t="shared" si="180"/>
        <v>26.624000000000002</v>
      </c>
      <c r="J11540">
        <v>25.873136363636362</v>
      </c>
    </row>
    <row r="11541" spans="1:10">
      <c r="A11541" t="s">
        <v>11543</v>
      </c>
      <c r="B11541">
        <v>5.92</v>
      </c>
      <c r="C11541">
        <v>263.91000000000003</v>
      </c>
      <c r="D11541">
        <f t="shared" si="180"/>
        <v>26.391000000000002</v>
      </c>
      <c r="J11541">
        <v>25.502136363636364</v>
      </c>
    </row>
    <row r="11542" spans="1:10">
      <c r="A11542" t="s">
        <v>11544</v>
      </c>
      <c r="B11542">
        <v>5.96</v>
      </c>
      <c r="C11542">
        <v>262.91000000000003</v>
      </c>
      <c r="D11542">
        <f t="shared" si="180"/>
        <v>26.291000000000004</v>
      </c>
      <c r="J11542">
        <v>25.115136363636363</v>
      </c>
    </row>
    <row r="11543" spans="1:10">
      <c r="A11543" t="s">
        <v>11545</v>
      </c>
      <c r="B11543">
        <v>5.96</v>
      </c>
      <c r="C11543">
        <v>262.08</v>
      </c>
      <c r="D11543">
        <f t="shared" si="180"/>
        <v>26.207999999999998</v>
      </c>
      <c r="J11543">
        <v>26.437136363636363</v>
      </c>
    </row>
    <row r="11544" spans="1:10">
      <c r="A11544" t="s">
        <v>11546</v>
      </c>
      <c r="B11544">
        <v>5.99</v>
      </c>
      <c r="C11544">
        <v>260.91000000000003</v>
      </c>
      <c r="D11544">
        <f t="shared" si="180"/>
        <v>26.091000000000001</v>
      </c>
      <c r="J11544">
        <v>26.386136363636364</v>
      </c>
    </row>
    <row r="11545" spans="1:10">
      <c r="A11545" t="s">
        <v>11547</v>
      </c>
      <c r="B11545">
        <v>5.99</v>
      </c>
      <c r="C11545">
        <v>260.08</v>
      </c>
      <c r="D11545">
        <f t="shared" si="180"/>
        <v>26.007999999999999</v>
      </c>
      <c r="J11545">
        <v>26.302136363636365</v>
      </c>
    </row>
    <row r="11546" spans="1:10">
      <c r="A11546" t="s">
        <v>11548</v>
      </c>
      <c r="B11546">
        <v>5.99</v>
      </c>
      <c r="C11546">
        <v>257.92</v>
      </c>
      <c r="D11546">
        <f t="shared" si="180"/>
        <v>25.792000000000002</v>
      </c>
      <c r="J11546">
        <v>26.209136363636365</v>
      </c>
    </row>
    <row r="11547" spans="1:10">
      <c r="A11547" t="s">
        <v>11549</v>
      </c>
      <c r="B11547">
        <v>6.03</v>
      </c>
      <c r="C11547">
        <v>257.5</v>
      </c>
      <c r="D11547">
        <f t="shared" si="180"/>
        <v>25.75</v>
      </c>
      <c r="J11547">
        <v>26.125136363636361</v>
      </c>
    </row>
    <row r="11548" spans="1:10">
      <c r="A11548" t="s">
        <v>11550</v>
      </c>
      <c r="B11548">
        <v>6.03</v>
      </c>
      <c r="C11548">
        <v>255.25</v>
      </c>
      <c r="D11548">
        <f t="shared" si="180"/>
        <v>25.524999999999999</v>
      </c>
      <c r="J11548">
        <v>26.058136363636365</v>
      </c>
    </row>
    <row r="11549" spans="1:10">
      <c r="A11549" t="s">
        <v>11551</v>
      </c>
      <c r="B11549">
        <v>6.03</v>
      </c>
      <c r="C11549">
        <v>254.17</v>
      </c>
      <c r="D11549">
        <f t="shared" si="180"/>
        <v>25.416999999999998</v>
      </c>
      <c r="J11549">
        <v>25.974136363636362</v>
      </c>
    </row>
    <row r="11550" spans="1:10">
      <c r="A11550" t="s">
        <v>11552</v>
      </c>
      <c r="B11550">
        <v>6.06</v>
      </c>
      <c r="C11550">
        <v>253.5</v>
      </c>
      <c r="D11550">
        <f t="shared" si="180"/>
        <v>25.35</v>
      </c>
      <c r="J11550">
        <v>25.915136363636364</v>
      </c>
    </row>
    <row r="11551" spans="1:10">
      <c r="A11551" t="s">
        <v>11553</v>
      </c>
      <c r="B11551">
        <v>6.06</v>
      </c>
      <c r="C11551">
        <v>253</v>
      </c>
      <c r="D11551">
        <f t="shared" si="180"/>
        <v>25.3</v>
      </c>
      <c r="J11551">
        <v>25.805136363636361</v>
      </c>
    </row>
    <row r="11552" spans="1:10">
      <c r="A11552" t="s">
        <v>11554</v>
      </c>
      <c r="B11552">
        <v>6.06</v>
      </c>
      <c r="C11552">
        <v>251.25</v>
      </c>
      <c r="D11552">
        <f t="shared" si="180"/>
        <v>25.125</v>
      </c>
      <c r="J11552">
        <v>25.696136363636366</v>
      </c>
    </row>
    <row r="11553" spans="1:10">
      <c r="A11553" t="s">
        <v>11555</v>
      </c>
      <c r="B11553">
        <v>6.06</v>
      </c>
      <c r="C11553">
        <v>250.25</v>
      </c>
      <c r="D11553">
        <f t="shared" si="180"/>
        <v>25.024999999999999</v>
      </c>
      <c r="J11553">
        <v>25.578136363636364</v>
      </c>
    </row>
    <row r="11554" spans="1:10">
      <c r="A11554" t="s">
        <v>11556</v>
      </c>
      <c r="B11554">
        <v>6.06</v>
      </c>
      <c r="C11554">
        <v>249.42</v>
      </c>
      <c r="D11554">
        <f t="shared" si="180"/>
        <v>24.942</v>
      </c>
      <c r="J11554">
        <v>25.502136363636364</v>
      </c>
    </row>
    <row r="11555" spans="1:10">
      <c r="A11555" t="s">
        <v>11557</v>
      </c>
      <c r="B11555">
        <v>6.03</v>
      </c>
      <c r="C11555">
        <v>248.67</v>
      </c>
      <c r="D11555">
        <f t="shared" si="180"/>
        <v>24.866999999999997</v>
      </c>
      <c r="J11555">
        <v>25.409136363636364</v>
      </c>
    </row>
    <row r="11556" spans="1:10">
      <c r="A11556" t="s">
        <v>11558</v>
      </c>
      <c r="B11556">
        <v>6.03</v>
      </c>
      <c r="C11556">
        <v>247.34</v>
      </c>
      <c r="D11556">
        <f t="shared" si="180"/>
        <v>24.734000000000002</v>
      </c>
      <c r="J11556">
        <v>25.308136363636361</v>
      </c>
    </row>
    <row r="11557" spans="1:10">
      <c r="A11557" t="s">
        <v>11559</v>
      </c>
      <c r="B11557">
        <v>6.03</v>
      </c>
      <c r="C11557">
        <v>246.5</v>
      </c>
      <c r="D11557">
        <f t="shared" si="180"/>
        <v>24.65</v>
      </c>
      <c r="J11557">
        <v>25.216136363636362</v>
      </c>
    </row>
    <row r="11558" spans="1:10">
      <c r="A11558" t="s">
        <v>11560</v>
      </c>
      <c r="B11558">
        <v>6.03</v>
      </c>
      <c r="C11558">
        <v>246.58</v>
      </c>
      <c r="D11558">
        <f t="shared" si="180"/>
        <v>24.658000000000001</v>
      </c>
      <c r="J11558">
        <v>25.132136363636363</v>
      </c>
    </row>
    <row r="11559" spans="1:10">
      <c r="A11559" t="s">
        <v>11561</v>
      </c>
      <c r="B11559">
        <v>5.99</v>
      </c>
      <c r="C11559">
        <v>246.5</v>
      </c>
      <c r="D11559">
        <f t="shared" si="180"/>
        <v>24.65</v>
      </c>
      <c r="J11559">
        <v>25.089136363636364</v>
      </c>
    </row>
    <row r="11560" spans="1:10">
      <c r="A11560" t="s">
        <v>11562</v>
      </c>
      <c r="B11560">
        <v>5.99</v>
      </c>
      <c r="C11560">
        <v>246.42</v>
      </c>
      <c r="D11560">
        <f t="shared" si="180"/>
        <v>24.641999999999999</v>
      </c>
      <c r="J11560">
        <v>25.081136363636364</v>
      </c>
    </row>
    <row r="11561" spans="1:10">
      <c r="A11561" t="s">
        <v>11563</v>
      </c>
      <c r="B11561">
        <v>5.99</v>
      </c>
      <c r="C11561">
        <v>246.58</v>
      </c>
      <c r="D11561">
        <f t="shared" si="180"/>
        <v>24.658000000000001</v>
      </c>
      <c r="J11561">
        <v>25.089136363636364</v>
      </c>
    </row>
    <row r="11562" spans="1:10">
      <c r="A11562" t="s">
        <v>11564</v>
      </c>
      <c r="B11562">
        <v>5.99</v>
      </c>
      <c r="C11562">
        <v>247.08</v>
      </c>
      <c r="D11562">
        <f t="shared" si="180"/>
        <v>24.708000000000002</v>
      </c>
      <c r="J11562">
        <v>25.089136363636364</v>
      </c>
    </row>
    <row r="11563" spans="1:10">
      <c r="A11563" t="s">
        <v>11565</v>
      </c>
      <c r="B11563">
        <v>5.96</v>
      </c>
      <c r="C11563">
        <v>244.83</v>
      </c>
      <c r="D11563">
        <f t="shared" si="180"/>
        <v>24.483000000000001</v>
      </c>
      <c r="J11563">
        <v>25.073136363636362</v>
      </c>
    </row>
    <row r="11564" spans="1:10">
      <c r="A11564" t="s">
        <v>11566</v>
      </c>
      <c r="B11564">
        <v>5.96</v>
      </c>
      <c r="C11564">
        <v>241.91</v>
      </c>
      <c r="D11564">
        <f t="shared" si="180"/>
        <v>24.190999999999999</v>
      </c>
      <c r="J11564">
        <v>24.913136363636365</v>
      </c>
    </row>
    <row r="11565" spans="1:10">
      <c r="A11565" t="s">
        <v>11567</v>
      </c>
      <c r="B11565">
        <v>5.92</v>
      </c>
      <c r="C11565">
        <v>238.24</v>
      </c>
      <c r="D11565">
        <f t="shared" si="180"/>
        <v>23.824000000000002</v>
      </c>
      <c r="J11565">
        <v>24.626136363636363</v>
      </c>
    </row>
    <row r="11566" spans="1:10">
      <c r="A11566" t="s">
        <v>11568</v>
      </c>
      <c r="B11566">
        <v>5.92</v>
      </c>
      <c r="C11566">
        <v>235.73</v>
      </c>
      <c r="D11566">
        <f t="shared" si="180"/>
        <v>23.573</v>
      </c>
      <c r="J11566">
        <v>24.357136363636364</v>
      </c>
    </row>
    <row r="11567" spans="1:10">
      <c r="A11567" t="s">
        <v>11569</v>
      </c>
      <c r="B11567">
        <v>5.92</v>
      </c>
      <c r="C11567">
        <v>233.73</v>
      </c>
      <c r="D11567">
        <f t="shared" si="180"/>
        <v>23.372999999999998</v>
      </c>
      <c r="J11567">
        <v>24.104136363636364</v>
      </c>
    </row>
    <row r="11568" spans="1:10">
      <c r="A11568" t="s">
        <v>11570</v>
      </c>
      <c r="B11568">
        <v>5.89</v>
      </c>
      <c r="C11568">
        <v>230.55</v>
      </c>
      <c r="D11568">
        <f t="shared" si="180"/>
        <v>23.055</v>
      </c>
      <c r="J11568">
        <v>23.817136363636362</v>
      </c>
    </row>
    <row r="11569" spans="1:10">
      <c r="A11569" t="s">
        <v>11571</v>
      </c>
      <c r="B11569">
        <v>5.89</v>
      </c>
      <c r="C11569">
        <v>227.13</v>
      </c>
      <c r="D11569">
        <f t="shared" si="180"/>
        <v>22.713000000000001</v>
      </c>
      <c r="J11569">
        <v>23.573136363636362</v>
      </c>
    </row>
    <row r="11570" spans="1:10">
      <c r="A11570" t="s">
        <v>11572</v>
      </c>
      <c r="B11570">
        <v>5.85</v>
      </c>
      <c r="C11570">
        <v>225.37</v>
      </c>
      <c r="D11570">
        <f t="shared" si="180"/>
        <v>22.536999999999999</v>
      </c>
      <c r="J11570">
        <v>23.321136363636366</v>
      </c>
    </row>
    <row r="11571" spans="1:10">
      <c r="A11571" t="s">
        <v>11573</v>
      </c>
      <c r="B11571">
        <v>5.82</v>
      </c>
      <c r="C11571">
        <v>222.94</v>
      </c>
      <c r="D11571">
        <f t="shared" si="180"/>
        <v>22.294</v>
      </c>
      <c r="J11571">
        <v>23.034136363636364</v>
      </c>
    </row>
    <row r="11572" spans="1:10">
      <c r="A11572" t="s">
        <v>11574</v>
      </c>
      <c r="B11572">
        <v>5.82</v>
      </c>
      <c r="C11572">
        <v>219.51</v>
      </c>
      <c r="D11572">
        <f t="shared" si="180"/>
        <v>21.951000000000001</v>
      </c>
      <c r="J11572">
        <v>22.730136363636362</v>
      </c>
    </row>
    <row r="11573" spans="1:10">
      <c r="A11573" t="s">
        <v>11575</v>
      </c>
      <c r="B11573">
        <v>5.78</v>
      </c>
      <c r="C11573">
        <v>216.66</v>
      </c>
      <c r="D11573">
        <f t="shared" si="180"/>
        <v>21.666</v>
      </c>
      <c r="J11573">
        <v>22.427136363636365</v>
      </c>
    </row>
    <row r="11574" spans="1:10">
      <c r="A11574" t="s">
        <v>11576</v>
      </c>
      <c r="B11574">
        <v>5.74</v>
      </c>
      <c r="C11574">
        <v>214.99</v>
      </c>
      <c r="D11574">
        <f t="shared" si="180"/>
        <v>21.499000000000002</v>
      </c>
      <c r="J11574">
        <v>22.191136363636364</v>
      </c>
    </row>
    <row r="11575" spans="1:10">
      <c r="A11575" t="s">
        <v>11577</v>
      </c>
      <c r="B11575">
        <v>5.71</v>
      </c>
      <c r="C11575">
        <v>211.47</v>
      </c>
      <c r="D11575">
        <f t="shared" si="180"/>
        <v>21.146999999999998</v>
      </c>
      <c r="J11575">
        <v>21.954136363636362</v>
      </c>
    </row>
    <row r="11576" spans="1:10">
      <c r="A11576" t="s">
        <v>11578</v>
      </c>
      <c r="B11576">
        <v>5.71</v>
      </c>
      <c r="C11576">
        <v>208.28</v>
      </c>
      <c r="D11576">
        <f t="shared" si="180"/>
        <v>20.827999999999999</v>
      </c>
      <c r="J11576">
        <v>21.668136363636364</v>
      </c>
    </row>
    <row r="11577" spans="1:10">
      <c r="A11577" t="s">
        <v>11579</v>
      </c>
      <c r="B11577">
        <v>5.67</v>
      </c>
      <c r="C11577">
        <v>207.03</v>
      </c>
      <c r="D11577">
        <f t="shared" si="180"/>
        <v>20.702999999999999</v>
      </c>
      <c r="J11577">
        <v>21.440136363636366</v>
      </c>
    </row>
    <row r="11578" spans="1:10">
      <c r="A11578" t="s">
        <v>11580</v>
      </c>
      <c r="B11578">
        <v>5.64</v>
      </c>
      <c r="C11578">
        <v>206.35</v>
      </c>
      <c r="D11578">
        <f t="shared" si="180"/>
        <v>20.634999999999998</v>
      </c>
      <c r="J11578">
        <v>21.204136363636362</v>
      </c>
    </row>
    <row r="11579" spans="1:10">
      <c r="A11579" t="s">
        <v>11581</v>
      </c>
      <c r="B11579">
        <v>5.6</v>
      </c>
      <c r="C11579">
        <v>206.44</v>
      </c>
      <c r="D11579">
        <f t="shared" si="180"/>
        <v>20.643999999999998</v>
      </c>
      <c r="J11579">
        <v>21.094136363636363</v>
      </c>
    </row>
    <row r="11580" spans="1:10">
      <c r="A11580" t="s">
        <v>11582</v>
      </c>
      <c r="B11580">
        <v>5.57</v>
      </c>
      <c r="C11580">
        <v>206.52</v>
      </c>
      <c r="D11580">
        <f t="shared" si="180"/>
        <v>20.652000000000001</v>
      </c>
      <c r="J11580">
        <v>21.102136363636365</v>
      </c>
    </row>
    <row r="11581" spans="1:10">
      <c r="A11581" t="s">
        <v>11583</v>
      </c>
      <c r="B11581">
        <v>5.5</v>
      </c>
      <c r="C11581">
        <v>206.52</v>
      </c>
      <c r="D11581">
        <f t="shared" si="180"/>
        <v>20.652000000000001</v>
      </c>
      <c r="J11581">
        <v>21.120136363636362</v>
      </c>
    </row>
    <row r="11582" spans="1:10">
      <c r="A11582" t="s">
        <v>11584</v>
      </c>
      <c r="B11582">
        <v>5.46</v>
      </c>
      <c r="C11582">
        <v>206.35</v>
      </c>
      <c r="D11582">
        <f t="shared" si="180"/>
        <v>20.634999999999998</v>
      </c>
      <c r="J11582">
        <v>21.120136363636362</v>
      </c>
    </row>
    <row r="11583" spans="1:10">
      <c r="A11583" t="s">
        <v>11585</v>
      </c>
      <c r="B11583">
        <v>5.42</v>
      </c>
      <c r="C11583">
        <v>206.43</v>
      </c>
      <c r="D11583">
        <f t="shared" si="180"/>
        <v>20.643000000000001</v>
      </c>
      <c r="J11583">
        <v>21.086136363636363</v>
      </c>
    </row>
    <row r="11584" spans="1:10">
      <c r="A11584" t="s">
        <v>11586</v>
      </c>
      <c r="B11584">
        <v>5.42</v>
      </c>
      <c r="C11584">
        <v>206.43</v>
      </c>
      <c r="D11584">
        <f t="shared" si="180"/>
        <v>20.643000000000001</v>
      </c>
      <c r="J11584">
        <v>21.111136363636362</v>
      </c>
    </row>
    <row r="11585" spans="1:10">
      <c r="A11585" t="s">
        <v>11587</v>
      </c>
      <c r="B11585">
        <v>5.35</v>
      </c>
      <c r="C11585">
        <v>206.43</v>
      </c>
      <c r="D11585">
        <f t="shared" si="180"/>
        <v>20.643000000000001</v>
      </c>
      <c r="J11585">
        <v>21.103136363636363</v>
      </c>
    </row>
    <row r="11586" spans="1:10">
      <c r="A11586" t="s">
        <v>11588</v>
      </c>
      <c r="B11586">
        <v>5.32</v>
      </c>
      <c r="C11586">
        <v>206.35</v>
      </c>
      <c r="D11586">
        <f t="shared" si="180"/>
        <v>20.634999999999998</v>
      </c>
      <c r="J11586">
        <v>21.095136363636364</v>
      </c>
    </row>
    <row r="11587" spans="1:10">
      <c r="A11587" t="s">
        <v>11589</v>
      </c>
      <c r="B11587">
        <v>5.28</v>
      </c>
      <c r="C11587">
        <v>206.43</v>
      </c>
      <c r="D11587">
        <f t="shared" ref="D11587:D11650" si="181">C11587/10</f>
        <v>20.643000000000001</v>
      </c>
      <c r="J11587">
        <v>21.095136363636364</v>
      </c>
    </row>
    <row r="11588" spans="1:10">
      <c r="A11588" t="s">
        <v>11590</v>
      </c>
      <c r="B11588">
        <v>5.25</v>
      </c>
      <c r="C11588">
        <v>206.35</v>
      </c>
      <c r="D11588">
        <f t="shared" si="181"/>
        <v>20.634999999999998</v>
      </c>
      <c r="J11588">
        <v>21.095136363636364</v>
      </c>
    </row>
    <row r="11589" spans="1:10">
      <c r="A11589" t="s">
        <v>11591</v>
      </c>
      <c r="B11589">
        <v>5.21</v>
      </c>
      <c r="C11589">
        <v>206.6</v>
      </c>
      <c r="D11589">
        <f t="shared" si="181"/>
        <v>20.66</v>
      </c>
      <c r="J11589">
        <v>21.095136363636364</v>
      </c>
    </row>
    <row r="11590" spans="1:10">
      <c r="A11590" t="s">
        <v>11592</v>
      </c>
      <c r="B11590">
        <v>5.21</v>
      </c>
      <c r="C11590">
        <v>206.43</v>
      </c>
      <c r="D11590">
        <f t="shared" si="181"/>
        <v>20.643000000000001</v>
      </c>
      <c r="J11590">
        <v>21.095136363636364</v>
      </c>
    </row>
    <row r="11591" spans="1:10">
      <c r="A11591" t="s">
        <v>11593</v>
      </c>
      <c r="B11591">
        <v>5.17</v>
      </c>
      <c r="C11591">
        <v>206.51</v>
      </c>
      <c r="D11591">
        <f t="shared" si="181"/>
        <v>20.651</v>
      </c>
      <c r="J11591">
        <v>21.078136363636364</v>
      </c>
    </row>
    <row r="11592" spans="1:10">
      <c r="A11592" t="s">
        <v>11594</v>
      </c>
      <c r="B11592">
        <v>5.14</v>
      </c>
      <c r="C11592">
        <v>206.6</v>
      </c>
      <c r="D11592">
        <f t="shared" si="181"/>
        <v>20.66</v>
      </c>
      <c r="J11592">
        <v>21.095136363636364</v>
      </c>
    </row>
    <row r="11593" spans="1:10">
      <c r="A11593" t="s">
        <v>11595</v>
      </c>
      <c r="B11593">
        <v>5.0999999999999996</v>
      </c>
      <c r="C11593">
        <v>206.76</v>
      </c>
      <c r="D11593">
        <f t="shared" si="181"/>
        <v>20.675999999999998</v>
      </c>
      <c r="J11593">
        <v>21.112136363636363</v>
      </c>
    </row>
    <row r="11594" spans="1:10">
      <c r="A11594" t="s">
        <v>11596</v>
      </c>
      <c r="B11594">
        <v>5.07</v>
      </c>
      <c r="C11594">
        <v>206.93</v>
      </c>
      <c r="D11594">
        <f t="shared" si="181"/>
        <v>20.693000000000001</v>
      </c>
      <c r="J11594">
        <v>21.112136363636363</v>
      </c>
    </row>
    <row r="11595" spans="1:10">
      <c r="A11595" t="s">
        <v>11597</v>
      </c>
      <c r="B11595">
        <v>5.07</v>
      </c>
      <c r="C11595">
        <v>207.01</v>
      </c>
      <c r="D11595">
        <f t="shared" si="181"/>
        <v>20.701000000000001</v>
      </c>
      <c r="J11595">
        <v>21.129136363636363</v>
      </c>
    </row>
    <row r="11596" spans="1:10">
      <c r="A11596" t="s">
        <v>11598</v>
      </c>
      <c r="B11596">
        <v>5.03</v>
      </c>
      <c r="C11596">
        <v>207.01</v>
      </c>
      <c r="D11596">
        <f t="shared" si="181"/>
        <v>20.701000000000001</v>
      </c>
      <c r="J11596">
        <v>21.129136363636363</v>
      </c>
    </row>
    <row r="11597" spans="1:10">
      <c r="A11597" t="s">
        <v>11599</v>
      </c>
      <c r="B11597">
        <v>4.99</v>
      </c>
      <c r="C11597">
        <v>207.01</v>
      </c>
      <c r="D11597">
        <f t="shared" si="181"/>
        <v>20.701000000000001</v>
      </c>
      <c r="J11597">
        <v>21.146136363636366</v>
      </c>
    </row>
    <row r="11598" spans="1:10">
      <c r="A11598" t="s">
        <v>11600</v>
      </c>
      <c r="B11598">
        <v>4.96</v>
      </c>
      <c r="C11598">
        <v>206.93</v>
      </c>
      <c r="D11598">
        <f t="shared" si="181"/>
        <v>20.693000000000001</v>
      </c>
      <c r="J11598">
        <v>21.138136363636363</v>
      </c>
    </row>
    <row r="11599" spans="1:10">
      <c r="A11599" t="s">
        <v>11601</v>
      </c>
      <c r="B11599">
        <v>4.96</v>
      </c>
      <c r="C11599">
        <v>207.01</v>
      </c>
      <c r="D11599">
        <f t="shared" si="181"/>
        <v>20.701000000000001</v>
      </c>
      <c r="J11599">
        <v>21.147136363636363</v>
      </c>
    </row>
    <row r="11600" spans="1:10">
      <c r="A11600" t="s">
        <v>11602</v>
      </c>
      <c r="B11600">
        <v>4.92</v>
      </c>
      <c r="C11600">
        <v>206.93</v>
      </c>
      <c r="D11600">
        <f t="shared" si="181"/>
        <v>20.693000000000001</v>
      </c>
      <c r="J11600">
        <v>21.147136363636363</v>
      </c>
    </row>
    <row r="11601" spans="1:10">
      <c r="A11601" t="s">
        <v>11603</v>
      </c>
      <c r="B11601">
        <v>4.92</v>
      </c>
      <c r="C11601">
        <v>206.93</v>
      </c>
      <c r="D11601">
        <f t="shared" si="181"/>
        <v>20.693000000000001</v>
      </c>
      <c r="J11601">
        <v>21.130136363636364</v>
      </c>
    </row>
    <row r="11602" spans="1:10">
      <c r="A11602" t="s">
        <v>11604</v>
      </c>
      <c r="B11602">
        <v>4.88</v>
      </c>
      <c r="C11602">
        <v>206.93</v>
      </c>
      <c r="D11602">
        <f t="shared" si="181"/>
        <v>20.693000000000001</v>
      </c>
      <c r="J11602">
        <v>21.139136363636364</v>
      </c>
    </row>
    <row r="11603" spans="1:10">
      <c r="A11603" t="s">
        <v>11605</v>
      </c>
      <c r="B11603">
        <v>4.88</v>
      </c>
      <c r="C11603">
        <v>206.84</v>
      </c>
      <c r="D11603">
        <f t="shared" si="181"/>
        <v>20.684000000000001</v>
      </c>
      <c r="J11603">
        <v>21.139136363636364</v>
      </c>
    </row>
    <row r="11604" spans="1:10">
      <c r="A11604" t="s">
        <v>11606</v>
      </c>
      <c r="B11604">
        <v>4.8499999999999996</v>
      </c>
      <c r="C11604">
        <v>206.67</v>
      </c>
      <c r="D11604">
        <f t="shared" si="181"/>
        <v>20.666999999999998</v>
      </c>
      <c r="J11604">
        <v>21.139136363636364</v>
      </c>
    </row>
    <row r="11605" spans="1:10">
      <c r="A11605" t="s">
        <v>11607</v>
      </c>
      <c r="B11605">
        <v>4.8499999999999996</v>
      </c>
      <c r="C11605">
        <v>207.01</v>
      </c>
      <c r="D11605">
        <f t="shared" si="181"/>
        <v>20.701000000000001</v>
      </c>
      <c r="J11605">
        <v>21.147136363636363</v>
      </c>
    </row>
    <row r="11606" spans="1:10">
      <c r="A11606" t="s">
        <v>11608</v>
      </c>
      <c r="B11606">
        <v>4.8099999999999996</v>
      </c>
      <c r="C11606">
        <v>206.92</v>
      </c>
      <c r="D11606">
        <f t="shared" si="181"/>
        <v>20.692</v>
      </c>
      <c r="J11606">
        <v>21.147136363636363</v>
      </c>
    </row>
    <row r="11607" spans="1:10">
      <c r="A11607" t="s">
        <v>11609</v>
      </c>
      <c r="B11607">
        <v>4.8099999999999996</v>
      </c>
      <c r="C11607">
        <v>206.92</v>
      </c>
      <c r="D11607">
        <f t="shared" si="181"/>
        <v>20.692</v>
      </c>
      <c r="J11607">
        <v>21.131136363636365</v>
      </c>
    </row>
    <row r="11608" spans="1:10">
      <c r="A11608" t="s">
        <v>11610</v>
      </c>
      <c r="B11608">
        <v>4.78</v>
      </c>
      <c r="C11608">
        <v>206.92</v>
      </c>
      <c r="D11608">
        <f t="shared" si="181"/>
        <v>20.692</v>
      </c>
      <c r="J11608">
        <v>21.139136363636364</v>
      </c>
    </row>
    <row r="11609" spans="1:10">
      <c r="A11609" t="s">
        <v>11611</v>
      </c>
      <c r="B11609">
        <v>4.78</v>
      </c>
      <c r="C11609">
        <v>206.59</v>
      </c>
      <c r="D11609">
        <f t="shared" si="181"/>
        <v>20.658999999999999</v>
      </c>
      <c r="J11609">
        <v>21.139136363636364</v>
      </c>
    </row>
    <row r="11610" spans="1:10">
      <c r="A11610" t="s">
        <v>11612</v>
      </c>
      <c r="B11610">
        <v>4.74</v>
      </c>
      <c r="C11610">
        <v>206.84</v>
      </c>
      <c r="D11610">
        <f t="shared" si="181"/>
        <v>20.684000000000001</v>
      </c>
      <c r="J11610">
        <v>21.131136363636365</v>
      </c>
    </row>
    <row r="11611" spans="1:10">
      <c r="A11611" t="s">
        <v>11613</v>
      </c>
      <c r="B11611">
        <v>4.74</v>
      </c>
      <c r="C11611">
        <v>206.75</v>
      </c>
      <c r="D11611">
        <f t="shared" si="181"/>
        <v>20.675000000000001</v>
      </c>
      <c r="J11611">
        <v>21.140136363636366</v>
      </c>
    </row>
    <row r="11612" spans="1:10">
      <c r="A11612" t="s">
        <v>11614</v>
      </c>
      <c r="B11612">
        <v>4.7</v>
      </c>
      <c r="C11612">
        <v>206.84</v>
      </c>
      <c r="D11612">
        <f t="shared" si="181"/>
        <v>20.684000000000001</v>
      </c>
      <c r="J11612">
        <v>21.140136363636366</v>
      </c>
    </row>
    <row r="11613" spans="1:10">
      <c r="A11613" t="s">
        <v>11615</v>
      </c>
      <c r="B11613">
        <v>4.7</v>
      </c>
      <c r="C11613">
        <v>206.84</v>
      </c>
      <c r="D11613">
        <f t="shared" si="181"/>
        <v>20.684000000000001</v>
      </c>
      <c r="J11613">
        <v>21.131136363636365</v>
      </c>
    </row>
    <row r="11614" spans="1:10">
      <c r="A11614" t="s">
        <v>11616</v>
      </c>
      <c r="B11614">
        <v>4.7</v>
      </c>
      <c r="C11614">
        <v>207.09</v>
      </c>
      <c r="D11614">
        <f t="shared" si="181"/>
        <v>20.709</v>
      </c>
      <c r="J11614">
        <v>21.132136363636363</v>
      </c>
    </row>
    <row r="11615" spans="1:10">
      <c r="A11615" t="s">
        <v>11617</v>
      </c>
      <c r="B11615">
        <v>4.67</v>
      </c>
      <c r="C11615">
        <v>206.67</v>
      </c>
      <c r="D11615">
        <f t="shared" si="181"/>
        <v>20.666999999999998</v>
      </c>
      <c r="J11615">
        <v>21.132136363636363</v>
      </c>
    </row>
    <row r="11616" spans="1:10">
      <c r="A11616" t="s">
        <v>11618</v>
      </c>
      <c r="B11616">
        <v>4.67</v>
      </c>
      <c r="C11616">
        <v>206.92</v>
      </c>
      <c r="D11616">
        <f t="shared" si="181"/>
        <v>20.692</v>
      </c>
      <c r="J11616">
        <v>21.115136363636363</v>
      </c>
    </row>
    <row r="11617" spans="1:10">
      <c r="A11617" t="s">
        <v>11619</v>
      </c>
      <c r="B11617">
        <v>4.67</v>
      </c>
      <c r="C11617">
        <v>206.75</v>
      </c>
      <c r="D11617">
        <f t="shared" si="181"/>
        <v>20.675000000000001</v>
      </c>
      <c r="J11617">
        <v>21.140136363636366</v>
      </c>
    </row>
    <row r="11618" spans="1:10">
      <c r="A11618" t="s">
        <v>11620</v>
      </c>
      <c r="B11618">
        <v>4.63</v>
      </c>
      <c r="C11618">
        <v>206.67</v>
      </c>
      <c r="D11618">
        <f t="shared" si="181"/>
        <v>20.666999999999998</v>
      </c>
      <c r="J11618">
        <v>21.124136363636364</v>
      </c>
    </row>
    <row r="11619" spans="1:10">
      <c r="A11619" t="s">
        <v>11621</v>
      </c>
      <c r="B11619">
        <v>4.63</v>
      </c>
      <c r="C11619">
        <v>206.75</v>
      </c>
      <c r="D11619">
        <f t="shared" si="181"/>
        <v>20.675000000000001</v>
      </c>
      <c r="J11619">
        <v>21.132136363636363</v>
      </c>
    </row>
    <row r="11620" spans="1:10">
      <c r="A11620" t="s">
        <v>11622</v>
      </c>
      <c r="B11620">
        <v>4.63</v>
      </c>
      <c r="C11620">
        <v>206.84</v>
      </c>
      <c r="D11620">
        <f t="shared" si="181"/>
        <v>20.684000000000001</v>
      </c>
      <c r="J11620">
        <v>21.124136363636364</v>
      </c>
    </row>
    <row r="11621" spans="1:10">
      <c r="A11621" t="s">
        <v>11623</v>
      </c>
      <c r="B11621">
        <v>4.59</v>
      </c>
      <c r="C11621">
        <v>206.75</v>
      </c>
      <c r="D11621">
        <f t="shared" si="181"/>
        <v>20.675000000000001</v>
      </c>
      <c r="J11621">
        <v>21.133136363636364</v>
      </c>
    </row>
    <row r="11622" spans="1:10">
      <c r="A11622" t="s">
        <v>11624</v>
      </c>
      <c r="B11622">
        <v>4.59</v>
      </c>
      <c r="C11622">
        <v>206.75</v>
      </c>
      <c r="D11622">
        <f t="shared" si="181"/>
        <v>20.675000000000001</v>
      </c>
      <c r="J11622">
        <v>21.116136363636365</v>
      </c>
    </row>
    <row r="11623" spans="1:10">
      <c r="A11623" t="s">
        <v>11625</v>
      </c>
      <c r="B11623">
        <v>4.59</v>
      </c>
      <c r="C11623">
        <v>206.75</v>
      </c>
      <c r="D11623">
        <f t="shared" si="181"/>
        <v>20.675000000000001</v>
      </c>
      <c r="J11623">
        <v>21.124136363636364</v>
      </c>
    </row>
    <row r="11624" spans="1:10">
      <c r="A11624" t="s">
        <v>11626</v>
      </c>
      <c r="B11624">
        <v>4.5599999999999996</v>
      </c>
      <c r="C11624">
        <v>206.67</v>
      </c>
      <c r="D11624">
        <f t="shared" si="181"/>
        <v>20.666999999999998</v>
      </c>
      <c r="J11624">
        <v>21.108136363636362</v>
      </c>
    </row>
    <row r="11625" spans="1:10">
      <c r="A11625" t="s">
        <v>11627</v>
      </c>
      <c r="B11625">
        <v>4.5599999999999996</v>
      </c>
      <c r="C11625">
        <v>206.67</v>
      </c>
      <c r="D11625">
        <f t="shared" si="181"/>
        <v>20.666999999999998</v>
      </c>
      <c r="J11625">
        <v>21.125136363636365</v>
      </c>
    </row>
    <row r="11626" spans="1:10">
      <c r="A11626" t="s">
        <v>11628</v>
      </c>
      <c r="B11626">
        <v>4.5599999999999996</v>
      </c>
      <c r="C11626">
        <v>206.83</v>
      </c>
      <c r="D11626">
        <f t="shared" si="181"/>
        <v>20.683</v>
      </c>
      <c r="J11626">
        <v>21.116136363636365</v>
      </c>
    </row>
    <row r="11627" spans="1:10">
      <c r="A11627" t="s">
        <v>11629</v>
      </c>
      <c r="B11627">
        <v>4.5599999999999996</v>
      </c>
      <c r="C11627">
        <v>206.67</v>
      </c>
      <c r="D11627">
        <f t="shared" si="181"/>
        <v>20.666999999999998</v>
      </c>
      <c r="J11627">
        <v>21.133136363636364</v>
      </c>
    </row>
    <row r="11628" spans="1:10">
      <c r="A11628" t="s">
        <v>11630</v>
      </c>
      <c r="B11628">
        <v>4.5599999999999996</v>
      </c>
      <c r="C11628">
        <v>206.67</v>
      </c>
      <c r="D11628">
        <f t="shared" si="181"/>
        <v>20.666999999999998</v>
      </c>
      <c r="J11628">
        <v>21.117136363636362</v>
      </c>
    </row>
    <row r="11629" spans="1:10">
      <c r="A11629" t="s">
        <v>11631</v>
      </c>
      <c r="B11629">
        <v>4.5199999999999996</v>
      </c>
      <c r="C11629">
        <v>206.67</v>
      </c>
      <c r="D11629">
        <f t="shared" si="181"/>
        <v>20.666999999999998</v>
      </c>
      <c r="J11629">
        <v>21.108136363636362</v>
      </c>
    </row>
    <row r="11630" spans="1:10">
      <c r="A11630" t="s">
        <v>11632</v>
      </c>
      <c r="B11630">
        <v>4.5199999999999996</v>
      </c>
      <c r="C11630">
        <v>206.75</v>
      </c>
      <c r="D11630">
        <f t="shared" si="181"/>
        <v>20.675000000000001</v>
      </c>
      <c r="J11630">
        <v>21.125136363636365</v>
      </c>
    </row>
    <row r="11631" spans="1:10">
      <c r="A11631" t="s">
        <v>11633</v>
      </c>
      <c r="B11631">
        <v>4.5199999999999996</v>
      </c>
      <c r="C11631">
        <v>206.41</v>
      </c>
      <c r="D11631">
        <f t="shared" si="181"/>
        <v>20.640999999999998</v>
      </c>
      <c r="J11631">
        <v>21.108136363636362</v>
      </c>
    </row>
    <row r="11632" spans="1:10">
      <c r="A11632" t="s">
        <v>11634</v>
      </c>
      <c r="B11632">
        <v>4.5199999999999996</v>
      </c>
      <c r="C11632">
        <v>206.75</v>
      </c>
      <c r="D11632">
        <f t="shared" si="181"/>
        <v>20.675000000000001</v>
      </c>
      <c r="J11632">
        <v>21.100136363636363</v>
      </c>
    </row>
    <row r="11633" spans="1:10">
      <c r="A11633" t="s">
        <v>11635</v>
      </c>
      <c r="B11633">
        <v>4.5199999999999996</v>
      </c>
      <c r="C11633">
        <v>206.67</v>
      </c>
      <c r="D11633">
        <f t="shared" si="181"/>
        <v>20.666999999999998</v>
      </c>
      <c r="J11633">
        <v>21.117136363636362</v>
      </c>
    </row>
    <row r="11634" spans="1:10">
      <c r="A11634" t="s">
        <v>11636</v>
      </c>
      <c r="B11634">
        <v>4.49</v>
      </c>
      <c r="C11634">
        <v>206.75</v>
      </c>
      <c r="D11634">
        <f t="shared" si="181"/>
        <v>20.675000000000001</v>
      </c>
      <c r="J11634">
        <v>21.109136363636363</v>
      </c>
    </row>
    <row r="11635" spans="1:10">
      <c r="A11635" t="s">
        <v>11637</v>
      </c>
      <c r="B11635">
        <v>4.49</v>
      </c>
      <c r="C11635">
        <v>206.5</v>
      </c>
      <c r="D11635">
        <f t="shared" si="181"/>
        <v>20.65</v>
      </c>
      <c r="J11635">
        <v>21.109136363636363</v>
      </c>
    </row>
    <row r="11636" spans="1:10">
      <c r="A11636" t="s">
        <v>11638</v>
      </c>
      <c r="B11636">
        <v>4.49</v>
      </c>
      <c r="C11636">
        <v>206.67</v>
      </c>
      <c r="D11636">
        <f t="shared" si="181"/>
        <v>20.666999999999998</v>
      </c>
      <c r="J11636">
        <v>21.109136363636363</v>
      </c>
    </row>
    <row r="11637" spans="1:10">
      <c r="A11637" t="s">
        <v>11639</v>
      </c>
      <c r="B11637">
        <v>4.49</v>
      </c>
      <c r="C11637">
        <v>206.67</v>
      </c>
      <c r="D11637">
        <f t="shared" si="181"/>
        <v>20.666999999999998</v>
      </c>
      <c r="J11637">
        <v>21.118136363636363</v>
      </c>
    </row>
    <row r="11638" spans="1:10">
      <c r="A11638" t="s">
        <v>11640</v>
      </c>
      <c r="B11638">
        <v>4.49</v>
      </c>
      <c r="C11638">
        <v>206.67</v>
      </c>
      <c r="D11638">
        <f t="shared" si="181"/>
        <v>20.666999999999998</v>
      </c>
      <c r="J11638">
        <v>21.126136363636363</v>
      </c>
    </row>
    <row r="11639" spans="1:10">
      <c r="A11639" t="s">
        <v>11641</v>
      </c>
      <c r="B11639">
        <v>4.49</v>
      </c>
      <c r="C11639">
        <v>206.5</v>
      </c>
      <c r="D11639">
        <f t="shared" si="181"/>
        <v>20.65</v>
      </c>
      <c r="J11639">
        <v>21.101136363636364</v>
      </c>
    </row>
    <row r="11640" spans="1:10">
      <c r="A11640" t="s">
        <v>11642</v>
      </c>
      <c r="B11640">
        <v>4.49</v>
      </c>
      <c r="C11640">
        <v>206.67</v>
      </c>
      <c r="D11640">
        <f t="shared" si="181"/>
        <v>20.666999999999998</v>
      </c>
      <c r="J11640">
        <v>21.101136363636364</v>
      </c>
    </row>
    <row r="11641" spans="1:10">
      <c r="A11641" t="s">
        <v>11643</v>
      </c>
      <c r="B11641">
        <v>4.45</v>
      </c>
      <c r="C11641">
        <v>206.5</v>
      </c>
      <c r="D11641">
        <f t="shared" si="181"/>
        <v>20.65</v>
      </c>
      <c r="J11641">
        <v>21.118136363636363</v>
      </c>
    </row>
    <row r="11642" spans="1:10">
      <c r="A11642" t="s">
        <v>11644</v>
      </c>
      <c r="B11642">
        <v>4.45</v>
      </c>
      <c r="C11642">
        <v>206.66</v>
      </c>
      <c r="D11642">
        <f t="shared" si="181"/>
        <v>20.666</v>
      </c>
      <c r="J11642">
        <v>21.101136363636364</v>
      </c>
    </row>
    <row r="11643" spans="1:10">
      <c r="A11643" t="s">
        <v>11645</v>
      </c>
      <c r="B11643">
        <v>4.45</v>
      </c>
      <c r="C11643">
        <v>206.33</v>
      </c>
      <c r="D11643">
        <f t="shared" si="181"/>
        <v>20.633000000000003</v>
      </c>
      <c r="J11643">
        <v>21.110136363636364</v>
      </c>
    </row>
    <row r="11644" spans="1:10">
      <c r="A11644" t="s">
        <v>11646</v>
      </c>
      <c r="B11644">
        <v>4.45</v>
      </c>
      <c r="C11644">
        <v>206.58</v>
      </c>
      <c r="D11644">
        <f t="shared" si="181"/>
        <v>20.658000000000001</v>
      </c>
      <c r="J11644">
        <v>21.102136363636365</v>
      </c>
    </row>
    <row r="11645" spans="1:10">
      <c r="A11645" t="s">
        <v>11647</v>
      </c>
      <c r="B11645">
        <v>4.45</v>
      </c>
      <c r="C11645">
        <v>206.66</v>
      </c>
      <c r="D11645">
        <f t="shared" si="181"/>
        <v>20.666</v>
      </c>
      <c r="J11645">
        <v>21.110136363636364</v>
      </c>
    </row>
    <row r="11646" spans="1:10">
      <c r="A11646" t="s">
        <v>11648</v>
      </c>
      <c r="B11646">
        <v>4.45</v>
      </c>
      <c r="C11646">
        <v>206.58</v>
      </c>
      <c r="D11646">
        <f t="shared" si="181"/>
        <v>20.658000000000001</v>
      </c>
      <c r="J11646">
        <v>21.110136363636364</v>
      </c>
    </row>
    <row r="11647" spans="1:10">
      <c r="A11647" t="s">
        <v>11649</v>
      </c>
      <c r="B11647">
        <v>4.45</v>
      </c>
      <c r="C11647">
        <v>206.5</v>
      </c>
      <c r="D11647">
        <f t="shared" si="181"/>
        <v>20.65</v>
      </c>
      <c r="J11647">
        <v>21.110136363636364</v>
      </c>
    </row>
    <row r="11648" spans="1:10">
      <c r="A11648" t="s">
        <v>11650</v>
      </c>
      <c r="B11648">
        <v>4.45</v>
      </c>
      <c r="C11648">
        <v>206.66</v>
      </c>
      <c r="D11648">
        <f t="shared" si="181"/>
        <v>20.666</v>
      </c>
      <c r="J11648">
        <v>21.102136363636365</v>
      </c>
    </row>
    <row r="11649" spans="1:10">
      <c r="A11649" t="s">
        <v>11651</v>
      </c>
      <c r="B11649">
        <v>4.41</v>
      </c>
      <c r="C11649">
        <v>206.5</v>
      </c>
      <c r="D11649">
        <f t="shared" si="181"/>
        <v>20.65</v>
      </c>
      <c r="J11649">
        <v>21.111136363636362</v>
      </c>
    </row>
    <row r="11650" spans="1:10">
      <c r="A11650" t="s">
        <v>11652</v>
      </c>
      <c r="B11650">
        <v>4.41</v>
      </c>
      <c r="C11650">
        <v>206.58</v>
      </c>
      <c r="D11650">
        <f t="shared" si="181"/>
        <v>20.658000000000001</v>
      </c>
      <c r="J11650">
        <v>21.094136363636363</v>
      </c>
    </row>
    <row r="11651" spans="1:10">
      <c r="A11651" t="s">
        <v>11653</v>
      </c>
      <c r="B11651">
        <v>4.41</v>
      </c>
      <c r="C11651">
        <v>206.5</v>
      </c>
      <c r="D11651">
        <f t="shared" ref="D11651:D11714" si="182">C11651/10</f>
        <v>20.65</v>
      </c>
      <c r="J11651">
        <v>21.102136363636365</v>
      </c>
    </row>
    <row r="11652" spans="1:10">
      <c r="A11652" t="s">
        <v>11654</v>
      </c>
      <c r="B11652">
        <v>4.41</v>
      </c>
      <c r="C11652">
        <v>206.5</v>
      </c>
      <c r="D11652">
        <f t="shared" si="182"/>
        <v>20.65</v>
      </c>
      <c r="J11652">
        <v>21.102136363636365</v>
      </c>
    </row>
    <row r="11653" spans="1:10">
      <c r="A11653" t="s">
        <v>11655</v>
      </c>
      <c r="B11653">
        <v>4.41</v>
      </c>
      <c r="C11653">
        <v>206.5</v>
      </c>
      <c r="D11653">
        <f t="shared" si="182"/>
        <v>20.65</v>
      </c>
      <c r="J11653">
        <v>21.102136363636365</v>
      </c>
    </row>
    <row r="11654" spans="1:10">
      <c r="A11654" t="s">
        <v>11656</v>
      </c>
      <c r="B11654">
        <v>4.41</v>
      </c>
      <c r="C11654">
        <v>206.5</v>
      </c>
      <c r="D11654">
        <f t="shared" si="182"/>
        <v>20.65</v>
      </c>
      <c r="J11654">
        <v>21.094136363636363</v>
      </c>
    </row>
    <row r="11655" spans="1:10">
      <c r="A11655" t="s">
        <v>11657</v>
      </c>
      <c r="B11655">
        <v>4.41</v>
      </c>
      <c r="C11655">
        <v>206.5</v>
      </c>
      <c r="D11655">
        <f t="shared" si="182"/>
        <v>20.65</v>
      </c>
      <c r="J11655">
        <v>21.086136363636363</v>
      </c>
    </row>
    <row r="11656" spans="1:10">
      <c r="A11656" t="s">
        <v>11658</v>
      </c>
      <c r="B11656">
        <v>4.41</v>
      </c>
      <c r="C11656">
        <v>206.5</v>
      </c>
      <c r="D11656">
        <f t="shared" si="182"/>
        <v>20.65</v>
      </c>
      <c r="J11656">
        <v>21.111136363636362</v>
      </c>
    </row>
    <row r="11657" spans="1:10">
      <c r="A11657" t="s">
        <v>11659</v>
      </c>
      <c r="B11657">
        <v>4.41</v>
      </c>
      <c r="C11657">
        <v>206.41</v>
      </c>
      <c r="D11657">
        <f t="shared" si="182"/>
        <v>20.640999999999998</v>
      </c>
      <c r="J11657">
        <v>21.094136363636363</v>
      </c>
    </row>
    <row r="11658" spans="1:10">
      <c r="A11658" t="s">
        <v>11660</v>
      </c>
      <c r="B11658">
        <v>4.41</v>
      </c>
      <c r="C11658">
        <v>206.5</v>
      </c>
      <c r="D11658">
        <f t="shared" si="182"/>
        <v>20.65</v>
      </c>
      <c r="J11658">
        <v>21.086136363636363</v>
      </c>
    </row>
    <row r="11659" spans="1:10">
      <c r="A11659" t="s">
        <v>11661</v>
      </c>
      <c r="B11659">
        <v>4.41</v>
      </c>
      <c r="C11659">
        <v>206.41</v>
      </c>
      <c r="D11659">
        <f t="shared" si="182"/>
        <v>20.640999999999998</v>
      </c>
      <c r="J11659">
        <v>21.103136363636363</v>
      </c>
    </row>
    <row r="11660" spans="1:10">
      <c r="A11660" t="s">
        <v>11662</v>
      </c>
      <c r="B11660">
        <v>4.41</v>
      </c>
      <c r="C11660">
        <v>206.41</v>
      </c>
      <c r="D11660">
        <f t="shared" si="182"/>
        <v>20.640999999999998</v>
      </c>
      <c r="J11660">
        <v>21.078136363636364</v>
      </c>
    </row>
    <row r="11661" spans="1:10">
      <c r="A11661" t="s">
        <v>11663</v>
      </c>
      <c r="B11661">
        <v>4.41</v>
      </c>
      <c r="C11661">
        <v>206.5</v>
      </c>
      <c r="D11661">
        <f t="shared" si="182"/>
        <v>20.65</v>
      </c>
      <c r="J11661">
        <v>21.103136363636363</v>
      </c>
    </row>
    <row r="11662" spans="1:10">
      <c r="A11662" t="s">
        <v>11664</v>
      </c>
      <c r="B11662">
        <v>4.41</v>
      </c>
      <c r="C11662">
        <v>206.41</v>
      </c>
      <c r="D11662">
        <f t="shared" si="182"/>
        <v>20.640999999999998</v>
      </c>
      <c r="J11662">
        <v>21.094136363636363</v>
      </c>
    </row>
    <row r="11663" spans="1:10">
      <c r="A11663" t="s">
        <v>11665</v>
      </c>
      <c r="B11663">
        <v>4.41</v>
      </c>
      <c r="C11663">
        <v>206.41</v>
      </c>
      <c r="D11663">
        <f t="shared" si="182"/>
        <v>20.640999999999998</v>
      </c>
      <c r="J11663">
        <v>21.095136363636364</v>
      </c>
    </row>
    <row r="11664" spans="1:10">
      <c r="A11664" t="s">
        <v>11666</v>
      </c>
      <c r="B11664">
        <v>4.41</v>
      </c>
      <c r="C11664">
        <v>206.41</v>
      </c>
      <c r="D11664">
        <f t="shared" si="182"/>
        <v>20.640999999999998</v>
      </c>
      <c r="J11664">
        <v>21.095136363636364</v>
      </c>
    </row>
    <row r="11665" spans="1:10">
      <c r="A11665" t="s">
        <v>11667</v>
      </c>
      <c r="B11665">
        <v>4.41</v>
      </c>
      <c r="C11665">
        <v>206.41</v>
      </c>
      <c r="D11665">
        <f t="shared" si="182"/>
        <v>20.640999999999998</v>
      </c>
      <c r="J11665">
        <v>21.095136363636364</v>
      </c>
    </row>
    <row r="11666" spans="1:10">
      <c r="A11666" t="s">
        <v>11668</v>
      </c>
      <c r="B11666">
        <v>4.41</v>
      </c>
      <c r="C11666">
        <v>206.5</v>
      </c>
      <c r="D11666">
        <f t="shared" si="182"/>
        <v>20.65</v>
      </c>
      <c r="J11666">
        <v>21.095136363636364</v>
      </c>
    </row>
    <row r="11667" spans="1:10">
      <c r="A11667" t="s">
        <v>11669</v>
      </c>
      <c r="B11667">
        <v>4.41</v>
      </c>
      <c r="C11667">
        <v>206.58</v>
      </c>
      <c r="D11667">
        <f t="shared" si="182"/>
        <v>20.658000000000001</v>
      </c>
      <c r="J11667">
        <v>21.095136363636364</v>
      </c>
    </row>
    <row r="11668" spans="1:10">
      <c r="A11668" t="s">
        <v>11670</v>
      </c>
      <c r="B11668">
        <v>4.38</v>
      </c>
      <c r="C11668">
        <v>206.41</v>
      </c>
      <c r="D11668">
        <f t="shared" si="182"/>
        <v>20.640999999999998</v>
      </c>
      <c r="J11668">
        <v>21.095136363636364</v>
      </c>
    </row>
    <row r="11669" spans="1:10">
      <c r="A11669" t="s">
        <v>11671</v>
      </c>
      <c r="B11669">
        <v>4.38</v>
      </c>
      <c r="C11669">
        <v>206.41</v>
      </c>
      <c r="D11669">
        <f t="shared" si="182"/>
        <v>20.640999999999998</v>
      </c>
      <c r="J11669">
        <v>21.087136363636365</v>
      </c>
    </row>
    <row r="11670" spans="1:10">
      <c r="A11670" t="s">
        <v>11672</v>
      </c>
      <c r="B11670">
        <v>4.38</v>
      </c>
      <c r="C11670">
        <v>206.5</v>
      </c>
      <c r="D11670">
        <f t="shared" si="182"/>
        <v>20.65</v>
      </c>
      <c r="J11670">
        <v>21.087136363636365</v>
      </c>
    </row>
    <row r="11671" spans="1:10">
      <c r="A11671" t="s">
        <v>11673</v>
      </c>
      <c r="B11671">
        <v>4.38</v>
      </c>
      <c r="C11671">
        <v>206.5</v>
      </c>
      <c r="D11671">
        <f t="shared" si="182"/>
        <v>20.65</v>
      </c>
      <c r="J11671">
        <v>21.104136363636364</v>
      </c>
    </row>
    <row r="11672" spans="1:10">
      <c r="A11672" t="s">
        <v>11674</v>
      </c>
      <c r="B11672">
        <v>4.38</v>
      </c>
      <c r="C11672">
        <v>203.73</v>
      </c>
      <c r="D11672">
        <f t="shared" si="182"/>
        <v>20.372999999999998</v>
      </c>
      <c r="J11672">
        <v>21.096136363636365</v>
      </c>
    </row>
    <row r="11673" spans="1:10">
      <c r="A11673" t="s">
        <v>11675</v>
      </c>
      <c r="B11673">
        <v>4.38</v>
      </c>
      <c r="C11673">
        <v>202.22</v>
      </c>
      <c r="D11673">
        <f t="shared" si="182"/>
        <v>20.222000000000001</v>
      </c>
      <c r="J11673">
        <v>20.986136363636362</v>
      </c>
    </row>
    <row r="11674" spans="1:10">
      <c r="A11674" t="s">
        <v>11676</v>
      </c>
      <c r="B11674">
        <v>4.38</v>
      </c>
      <c r="C11674">
        <v>199.37</v>
      </c>
      <c r="D11674">
        <f t="shared" si="182"/>
        <v>19.937000000000001</v>
      </c>
      <c r="J11674">
        <v>20.674136363636364</v>
      </c>
    </row>
    <row r="11675" spans="1:10">
      <c r="A11675" t="s">
        <v>11677</v>
      </c>
      <c r="B11675">
        <v>4.38</v>
      </c>
      <c r="C11675">
        <v>196.01</v>
      </c>
      <c r="D11675">
        <f t="shared" si="182"/>
        <v>19.600999999999999</v>
      </c>
      <c r="J11675">
        <v>20.386136363636364</v>
      </c>
    </row>
    <row r="11676" spans="1:10">
      <c r="A11676" t="s">
        <v>11678</v>
      </c>
      <c r="B11676">
        <v>4.38</v>
      </c>
      <c r="C11676">
        <v>194.92</v>
      </c>
      <c r="D11676">
        <f t="shared" si="182"/>
        <v>19.491999999999997</v>
      </c>
      <c r="J11676">
        <v>20.176136363636363</v>
      </c>
    </row>
    <row r="11677" spans="1:10">
      <c r="A11677" t="s">
        <v>11679</v>
      </c>
      <c r="B11677">
        <v>4.38</v>
      </c>
      <c r="C11677">
        <v>192.4</v>
      </c>
      <c r="D11677">
        <f t="shared" si="182"/>
        <v>19.240000000000002</v>
      </c>
      <c r="J11677">
        <v>19.956136363636364</v>
      </c>
    </row>
    <row r="11678" spans="1:10">
      <c r="A11678" t="s">
        <v>11680</v>
      </c>
      <c r="B11678">
        <v>4.38</v>
      </c>
      <c r="C11678">
        <v>187.86</v>
      </c>
      <c r="D11678">
        <f t="shared" si="182"/>
        <v>18.786000000000001</v>
      </c>
      <c r="J11678">
        <v>19.601136363636364</v>
      </c>
    </row>
    <row r="11679" spans="1:10">
      <c r="A11679" t="s">
        <v>11681</v>
      </c>
      <c r="B11679">
        <v>4.38</v>
      </c>
      <c r="C11679">
        <v>187.19</v>
      </c>
      <c r="D11679">
        <f t="shared" si="182"/>
        <v>18.719000000000001</v>
      </c>
      <c r="J11679">
        <v>19.381136363636365</v>
      </c>
    </row>
    <row r="11680" spans="1:10">
      <c r="A11680" t="s">
        <v>11682</v>
      </c>
      <c r="B11680">
        <v>4.38</v>
      </c>
      <c r="C11680">
        <v>185.26</v>
      </c>
      <c r="D11680">
        <f t="shared" si="182"/>
        <v>18.526</v>
      </c>
      <c r="J11680">
        <v>19.128136363636365</v>
      </c>
    </row>
    <row r="11681" spans="1:10">
      <c r="A11681" t="s">
        <v>11683</v>
      </c>
      <c r="B11681">
        <v>4.38</v>
      </c>
      <c r="C11681">
        <v>179.88</v>
      </c>
      <c r="D11681">
        <f t="shared" si="182"/>
        <v>17.988</v>
      </c>
      <c r="J11681">
        <v>18.824136363636367</v>
      </c>
    </row>
    <row r="11682" spans="1:10">
      <c r="A11682" t="s">
        <v>11684</v>
      </c>
      <c r="B11682">
        <v>4.38</v>
      </c>
      <c r="C11682">
        <v>178.62</v>
      </c>
      <c r="D11682">
        <f t="shared" si="182"/>
        <v>17.862000000000002</v>
      </c>
      <c r="J11682">
        <v>18.579136363636362</v>
      </c>
    </row>
    <row r="11683" spans="1:10">
      <c r="A11683" t="s">
        <v>11685</v>
      </c>
      <c r="B11683">
        <v>4.38</v>
      </c>
      <c r="C11683">
        <v>177.02</v>
      </c>
      <c r="D11683">
        <f t="shared" si="182"/>
        <v>17.702000000000002</v>
      </c>
      <c r="J11683">
        <v>18.342136363636364</v>
      </c>
    </row>
    <row r="11684" spans="1:10">
      <c r="A11684" t="s">
        <v>11686</v>
      </c>
      <c r="B11684">
        <v>4.38</v>
      </c>
      <c r="C11684">
        <v>171.97</v>
      </c>
      <c r="D11684">
        <f t="shared" si="182"/>
        <v>17.196999999999999</v>
      </c>
      <c r="J11684">
        <v>18.021136363636366</v>
      </c>
    </row>
    <row r="11685" spans="1:10">
      <c r="A11685" t="s">
        <v>11687</v>
      </c>
      <c r="B11685">
        <v>4.38</v>
      </c>
      <c r="C11685">
        <v>171.13</v>
      </c>
      <c r="D11685">
        <f t="shared" si="182"/>
        <v>17.113</v>
      </c>
      <c r="J11685">
        <v>17.759136363636365</v>
      </c>
    </row>
    <row r="11686" spans="1:10">
      <c r="A11686" t="s">
        <v>11688</v>
      </c>
      <c r="B11686">
        <v>4.41</v>
      </c>
      <c r="C11686">
        <v>168.52</v>
      </c>
      <c r="D11686">
        <f t="shared" si="182"/>
        <v>16.852</v>
      </c>
      <c r="J11686">
        <v>17.506136363636365</v>
      </c>
    </row>
    <row r="11687" spans="1:10">
      <c r="A11687" t="s">
        <v>11689</v>
      </c>
      <c r="B11687">
        <v>4.41</v>
      </c>
      <c r="C11687">
        <v>163.63999999999999</v>
      </c>
      <c r="D11687">
        <f t="shared" si="182"/>
        <v>16.363999999999997</v>
      </c>
      <c r="J11687">
        <v>17.184136363636366</v>
      </c>
    </row>
    <row r="11688" spans="1:10">
      <c r="A11688" t="s">
        <v>11690</v>
      </c>
      <c r="B11688">
        <v>4.41</v>
      </c>
      <c r="C11688">
        <v>162.55000000000001</v>
      </c>
      <c r="D11688">
        <f t="shared" si="182"/>
        <v>16.255000000000003</v>
      </c>
      <c r="J11688">
        <v>16.940136363636366</v>
      </c>
    </row>
    <row r="11689" spans="1:10">
      <c r="A11689" t="s">
        <v>11691</v>
      </c>
      <c r="B11689">
        <v>4.41</v>
      </c>
      <c r="C11689">
        <v>158.68</v>
      </c>
      <c r="D11689">
        <f t="shared" si="182"/>
        <v>15.868</v>
      </c>
      <c r="J11689">
        <v>16.610136363636364</v>
      </c>
    </row>
    <row r="11690" spans="1:10">
      <c r="A11690" t="s">
        <v>11692</v>
      </c>
      <c r="B11690">
        <v>4.41</v>
      </c>
      <c r="C11690">
        <v>155.22</v>
      </c>
      <c r="D11690">
        <f t="shared" si="182"/>
        <v>15.522</v>
      </c>
      <c r="J11690">
        <v>16.373136363636362</v>
      </c>
    </row>
    <row r="11691" spans="1:10">
      <c r="A11691" t="s">
        <v>11693</v>
      </c>
      <c r="B11691">
        <v>4.45</v>
      </c>
      <c r="C11691">
        <v>154.13</v>
      </c>
      <c r="D11691">
        <f t="shared" si="182"/>
        <v>15.413</v>
      </c>
      <c r="J11691">
        <v>16.137136363636365</v>
      </c>
    </row>
    <row r="11692" spans="1:10">
      <c r="A11692" t="s">
        <v>11694</v>
      </c>
      <c r="B11692">
        <v>4.45</v>
      </c>
      <c r="C11692">
        <v>149.66999999999999</v>
      </c>
      <c r="D11692">
        <f t="shared" si="182"/>
        <v>14.966999999999999</v>
      </c>
      <c r="J11692">
        <v>15.807136363636364</v>
      </c>
    </row>
    <row r="11693" spans="1:10">
      <c r="A11693" t="s">
        <v>11695</v>
      </c>
      <c r="B11693">
        <v>4.45</v>
      </c>
      <c r="C11693">
        <v>147.31</v>
      </c>
      <c r="D11693">
        <f t="shared" si="182"/>
        <v>14.731</v>
      </c>
      <c r="J11693">
        <v>15.579136363636364</v>
      </c>
    </row>
    <row r="11694" spans="1:10">
      <c r="A11694" t="s">
        <v>11696</v>
      </c>
      <c r="B11694">
        <v>4.49</v>
      </c>
      <c r="C11694">
        <v>145.54</v>
      </c>
      <c r="D11694">
        <f t="shared" si="182"/>
        <v>14.553999999999998</v>
      </c>
      <c r="J11694">
        <v>15.215136363636365</v>
      </c>
    </row>
    <row r="11695" spans="1:10">
      <c r="A11695" t="s">
        <v>11697</v>
      </c>
      <c r="B11695">
        <v>4.49</v>
      </c>
      <c r="C11695">
        <v>141.24</v>
      </c>
      <c r="D11695">
        <f t="shared" si="182"/>
        <v>14.124000000000001</v>
      </c>
      <c r="J11695">
        <v>15.012136363636365</v>
      </c>
    </row>
    <row r="11696" spans="1:10">
      <c r="A11696" t="s">
        <v>11698</v>
      </c>
      <c r="B11696">
        <v>4.5199999999999996</v>
      </c>
      <c r="C11696">
        <v>139.97999999999999</v>
      </c>
      <c r="D11696">
        <f t="shared" si="182"/>
        <v>13.997999999999999</v>
      </c>
      <c r="J11696">
        <v>14.692136363636363</v>
      </c>
    </row>
    <row r="11697" spans="1:10">
      <c r="A11697" t="s">
        <v>11699</v>
      </c>
      <c r="B11697">
        <v>4.5599999999999996</v>
      </c>
      <c r="C11697">
        <v>135.68</v>
      </c>
      <c r="D11697">
        <f t="shared" si="182"/>
        <v>13.568000000000001</v>
      </c>
      <c r="J11697">
        <v>14.421136363636364</v>
      </c>
    </row>
    <row r="11698" spans="1:10">
      <c r="A11698" t="s">
        <v>11700</v>
      </c>
      <c r="B11698">
        <v>4.5599999999999996</v>
      </c>
      <c r="C11698">
        <v>133.07</v>
      </c>
      <c r="D11698">
        <f t="shared" si="182"/>
        <v>13.306999999999999</v>
      </c>
      <c r="J11698">
        <v>14.184136363636364</v>
      </c>
    </row>
    <row r="11699" spans="1:10">
      <c r="A11699" t="s">
        <v>11701</v>
      </c>
      <c r="B11699">
        <v>4.59</v>
      </c>
      <c r="C11699">
        <v>131.21</v>
      </c>
      <c r="D11699">
        <f t="shared" si="182"/>
        <v>13.121</v>
      </c>
      <c r="J11699">
        <v>13.754136363636363</v>
      </c>
    </row>
    <row r="11700" spans="1:10">
      <c r="A11700" t="s">
        <v>11702</v>
      </c>
      <c r="B11700">
        <v>4.63</v>
      </c>
      <c r="C11700">
        <v>127.59</v>
      </c>
      <c r="D11700">
        <f t="shared" si="182"/>
        <v>12.759</v>
      </c>
      <c r="J11700">
        <v>13.610136363636364</v>
      </c>
    </row>
    <row r="11701" spans="1:10">
      <c r="A11701" t="s">
        <v>11703</v>
      </c>
      <c r="B11701">
        <v>4.63</v>
      </c>
      <c r="C11701">
        <v>124.98</v>
      </c>
      <c r="D11701">
        <f t="shared" si="182"/>
        <v>12.498000000000001</v>
      </c>
      <c r="J11701">
        <v>13.264136363636363</v>
      </c>
    </row>
    <row r="11702" spans="1:10">
      <c r="A11702" t="s">
        <v>11704</v>
      </c>
      <c r="B11702">
        <v>4.67</v>
      </c>
      <c r="C11702">
        <v>121.44</v>
      </c>
      <c r="D11702">
        <f t="shared" si="182"/>
        <v>12.144</v>
      </c>
      <c r="J11702">
        <v>13.036136363636363</v>
      </c>
    </row>
    <row r="11703" spans="1:10">
      <c r="A11703" t="s">
        <v>11705</v>
      </c>
      <c r="B11703">
        <v>4.7</v>
      </c>
      <c r="C11703">
        <v>120.34</v>
      </c>
      <c r="D11703">
        <f t="shared" si="182"/>
        <v>12.034000000000001</v>
      </c>
      <c r="J11703">
        <v>12.740136363636363</v>
      </c>
    </row>
    <row r="11704" spans="1:10">
      <c r="A11704" t="s">
        <v>11706</v>
      </c>
      <c r="B11704">
        <v>4.74</v>
      </c>
      <c r="C11704">
        <v>115.2</v>
      </c>
      <c r="D11704">
        <f t="shared" si="182"/>
        <v>11.52</v>
      </c>
      <c r="J11704">
        <v>12.377136363636364</v>
      </c>
    </row>
    <row r="11705" spans="1:10">
      <c r="A11705" t="s">
        <v>11707</v>
      </c>
      <c r="B11705">
        <v>4.78</v>
      </c>
      <c r="C11705">
        <v>113.6</v>
      </c>
      <c r="D11705">
        <f t="shared" si="182"/>
        <v>11.36</v>
      </c>
      <c r="J11705">
        <v>12.183136363636365</v>
      </c>
    </row>
    <row r="11706" spans="1:10">
      <c r="A11706" t="s">
        <v>11708</v>
      </c>
      <c r="B11706">
        <v>4.8099999999999996</v>
      </c>
      <c r="C11706">
        <v>108.62</v>
      </c>
      <c r="D11706">
        <f t="shared" si="182"/>
        <v>10.862</v>
      </c>
      <c r="J11706">
        <v>11.677136363636365</v>
      </c>
    </row>
    <row r="11707" spans="1:10">
      <c r="A11707" t="s">
        <v>11709</v>
      </c>
      <c r="B11707">
        <v>4.8499999999999996</v>
      </c>
      <c r="C11707">
        <v>108.2</v>
      </c>
      <c r="D11707">
        <f t="shared" si="182"/>
        <v>10.82</v>
      </c>
      <c r="J11707">
        <v>11.660136363636363</v>
      </c>
    </row>
    <row r="11708" spans="1:10">
      <c r="A11708" t="s">
        <v>11710</v>
      </c>
      <c r="B11708">
        <v>4.88</v>
      </c>
      <c r="C11708">
        <v>102.72</v>
      </c>
      <c r="D11708">
        <f t="shared" si="182"/>
        <v>10.272</v>
      </c>
      <c r="J11708">
        <v>11.120136363636364</v>
      </c>
    </row>
    <row r="11709" spans="1:10">
      <c r="A11709" t="s">
        <v>11711</v>
      </c>
      <c r="B11709">
        <v>4.92</v>
      </c>
      <c r="C11709">
        <v>101.71</v>
      </c>
      <c r="D11709">
        <f t="shared" si="182"/>
        <v>10.170999999999999</v>
      </c>
      <c r="J11709">
        <v>11.053136363636364</v>
      </c>
    </row>
    <row r="11710" spans="1:10">
      <c r="A11710" t="s">
        <v>11712</v>
      </c>
      <c r="B11710">
        <v>4.99</v>
      </c>
      <c r="C11710">
        <v>97.24</v>
      </c>
      <c r="D11710">
        <f t="shared" si="182"/>
        <v>9.7240000000000002</v>
      </c>
      <c r="J11710">
        <v>10.505136363636364</v>
      </c>
    </row>
    <row r="11711" spans="1:10">
      <c r="A11711" t="s">
        <v>11713</v>
      </c>
      <c r="B11711">
        <v>5.07</v>
      </c>
      <c r="C11711">
        <v>96.06</v>
      </c>
      <c r="D11711">
        <f t="shared" si="182"/>
        <v>9.6059999999999999</v>
      </c>
      <c r="J11711">
        <v>10.462136363636363</v>
      </c>
    </row>
    <row r="11712" spans="1:10">
      <c r="A11712" t="s">
        <v>11714</v>
      </c>
      <c r="B11712">
        <v>5.0999999999999996</v>
      </c>
      <c r="C11712">
        <v>91.5</v>
      </c>
      <c r="D11712">
        <f t="shared" si="182"/>
        <v>9.15</v>
      </c>
      <c r="J11712">
        <v>9.9571363636363639</v>
      </c>
    </row>
    <row r="11713" spans="1:10">
      <c r="A11713" t="s">
        <v>11715</v>
      </c>
      <c r="B11713">
        <v>5.17</v>
      </c>
      <c r="C11713">
        <v>89.99</v>
      </c>
      <c r="D11713">
        <f t="shared" si="182"/>
        <v>8.9989999999999988</v>
      </c>
      <c r="J11713">
        <v>9.9151363636363641</v>
      </c>
    </row>
    <row r="11714" spans="1:10">
      <c r="A11714" t="s">
        <v>11716</v>
      </c>
      <c r="B11714">
        <v>5.25</v>
      </c>
      <c r="C11714">
        <v>85.26</v>
      </c>
      <c r="D11714">
        <f t="shared" si="182"/>
        <v>8.5259999999999998</v>
      </c>
      <c r="J11714">
        <v>9.4091363636363639</v>
      </c>
    </row>
    <row r="11715" spans="1:10">
      <c r="A11715" t="s">
        <v>11717</v>
      </c>
      <c r="B11715">
        <v>5.32</v>
      </c>
      <c r="C11715">
        <v>84.42</v>
      </c>
      <c r="D11715">
        <f t="shared" ref="D11715:D11778" si="183">C11715/10</f>
        <v>8.4420000000000002</v>
      </c>
      <c r="J11715">
        <v>9.3161363636363639</v>
      </c>
    </row>
    <row r="11716" spans="1:10">
      <c r="A11716" t="s">
        <v>11718</v>
      </c>
      <c r="B11716">
        <v>5.39</v>
      </c>
      <c r="C11716">
        <v>79.19</v>
      </c>
      <c r="D11716">
        <f t="shared" si="183"/>
        <v>7.9189999999999996</v>
      </c>
      <c r="J11716">
        <v>8.7521363636363638</v>
      </c>
    </row>
    <row r="11717" spans="1:10">
      <c r="A11717" t="s">
        <v>11719</v>
      </c>
      <c r="B11717">
        <v>5.42</v>
      </c>
      <c r="C11717">
        <v>78.34</v>
      </c>
      <c r="D11717">
        <f t="shared" si="183"/>
        <v>7.8340000000000005</v>
      </c>
      <c r="J11717">
        <v>8.7521363636363638</v>
      </c>
    </row>
    <row r="11718" spans="1:10">
      <c r="A11718" t="s">
        <v>11720</v>
      </c>
      <c r="B11718">
        <v>5.53</v>
      </c>
      <c r="C11718">
        <v>72.94</v>
      </c>
      <c r="D11718">
        <f t="shared" si="183"/>
        <v>7.2939999999999996</v>
      </c>
      <c r="J11718">
        <v>8.1291363636363627</v>
      </c>
    </row>
    <row r="11719" spans="1:10">
      <c r="A11719" t="s">
        <v>11721</v>
      </c>
      <c r="B11719">
        <v>5.6</v>
      </c>
      <c r="C11719">
        <v>72.180000000000007</v>
      </c>
      <c r="D11719">
        <f t="shared" si="183"/>
        <v>7.2180000000000009</v>
      </c>
      <c r="J11719">
        <v>8.1541363636363631</v>
      </c>
    </row>
    <row r="11720" spans="1:10">
      <c r="A11720" t="s">
        <v>11722</v>
      </c>
      <c r="B11720">
        <v>5.71</v>
      </c>
      <c r="C11720">
        <v>66.61</v>
      </c>
      <c r="D11720">
        <f t="shared" si="183"/>
        <v>6.6609999999999996</v>
      </c>
      <c r="J11720">
        <v>7.4471363636363641</v>
      </c>
    </row>
    <row r="11721" spans="1:10">
      <c r="A11721" t="s">
        <v>11723</v>
      </c>
      <c r="B11721">
        <v>5.78</v>
      </c>
      <c r="C11721">
        <v>66.69</v>
      </c>
      <c r="D11721">
        <f t="shared" si="183"/>
        <v>6.6689999999999996</v>
      </c>
      <c r="J11721">
        <v>7.5731363636363636</v>
      </c>
    </row>
    <row r="11722" spans="1:10">
      <c r="A11722" t="s">
        <v>11724</v>
      </c>
      <c r="B11722">
        <v>5.92</v>
      </c>
      <c r="C11722">
        <v>62.05</v>
      </c>
      <c r="D11722">
        <f t="shared" si="183"/>
        <v>6.2050000000000001</v>
      </c>
      <c r="J11722">
        <v>6.8331363636363642</v>
      </c>
    </row>
    <row r="11723" spans="1:10">
      <c r="A11723" t="s">
        <v>11725</v>
      </c>
      <c r="B11723">
        <v>5.99</v>
      </c>
      <c r="C11723">
        <v>59.59</v>
      </c>
      <c r="D11723">
        <f t="shared" si="183"/>
        <v>5.9590000000000005</v>
      </c>
      <c r="J11723">
        <v>6.9591363636363646</v>
      </c>
    </row>
    <row r="11724" spans="1:10">
      <c r="A11724" t="s">
        <v>11726</v>
      </c>
      <c r="B11724">
        <v>6.13</v>
      </c>
      <c r="C11724">
        <v>56.89</v>
      </c>
      <c r="D11724">
        <f t="shared" si="183"/>
        <v>5.6890000000000001</v>
      </c>
      <c r="J11724">
        <v>6.3611363636363638</v>
      </c>
    </row>
    <row r="11725" spans="1:10">
      <c r="A11725" t="s">
        <v>11727</v>
      </c>
      <c r="B11725">
        <v>6.24</v>
      </c>
      <c r="C11725">
        <v>52.74</v>
      </c>
      <c r="D11725">
        <f t="shared" si="183"/>
        <v>5.274</v>
      </c>
      <c r="J11725">
        <v>6.311136363636364</v>
      </c>
    </row>
    <row r="11726" spans="1:10">
      <c r="A11726" t="s">
        <v>11728</v>
      </c>
      <c r="B11726">
        <v>6.38</v>
      </c>
      <c r="C11726">
        <v>51.73</v>
      </c>
      <c r="D11726">
        <f t="shared" si="183"/>
        <v>5.173</v>
      </c>
      <c r="J11726">
        <v>5.8141363636363632</v>
      </c>
    </row>
    <row r="11727" spans="1:10">
      <c r="A11727" t="s">
        <v>11729</v>
      </c>
      <c r="B11727">
        <v>6.48</v>
      </c>
      <c r="C11727">
        <v>45.46</v>
      </c>
      <c r="D11727">
        <f t="shared" si="183"/>
        <v>4.5460000000000003</v>
      </c>
      <c r="J11727">
        <v>5.5111363636363642</v>
      </c>
    </row>
    <row r="11728" spans="1:10">
      <c r="A11728" t="s">
        <v>11730</v>
      </c>
      <c r="B11728">
        <v>6.62</v>
      </c>
      <c r="C11728">
        <v>45.55</v>
      </c>
      <c r="D11728">
        <f t="shared" si="183"/>
        <v>4.5549999999999997</v>
      </c>
      <c r="J11728">
        <v>5.351136363636364</v>
      </c>
    </row>
    <row r="11729" spans="1:10">
      <c r="A11729" t="s">
        <v>11731</v>
      </c>
      <c r="B11729">
        <v>6.76</v>
      </c>
      <c r="C11729">
        <v>40.97</v>
      </c>
      <c r="D11729">
        <f t="shared" si="183"/>
        <v>4.0969999999999995</v>
      </c>
      <c r="J11729">
        <v>4.7271363636363635</v>
      </c>
    </row>
    <row r="11730" spans="1:10">
      <c r="A11730" t="s">
        <v>11732</v>
      </c>
      <c r="B11730">
        <v>6.9</v>
      </c>
      <c r="C11730">
        <v>37.58</v>
      </c>
      <c r="D11730">
        <f t="shared" si="183"/>
        <v>3.758</v>
      </c>
      <c r="J11730">
        <v>4.819136363636364</v>
      </c>
    </row>
    <row r="11731" spans="1:10">
      <c r="A11731" t="s">
        <v>11733</v>
      </c>
      <c r="B11731">
        <v>7.08</v>
      </c>
      <c r="C11731">
        <v>35.799999999999997</v>
      </c>
      <c r="D11731">
        <f t="shared" si="183"/>
        <v>3.5799999999999996</v>
      </c>
      <c r="J11731">
        <v>4.2041363636363638</v>
      </c>
    </row>
    <row r="11732" spans="1:10">
      <c r="A11732" t="s">
        <v>11734</v>
      </c>
      <c r="B11732">
        <v>7.21</v>
      </c>
      <c r="C11732">
        <v>30.87</v>
      </c>
      <c r="D11732">
        <f t="shared" si="183"/>
        <v>3.0870000000000002</v>
      </c>
      <c r="J11732">
        <v>4.1031363636363638</v>
      </c>
    </row>
    <row r="11733" spans="1:10">
      <c r="A11733" t="s">
        <v>11735</v>
      </c>
      <c r="B11733">
        <v>7.39</v>
      </c>
      <c r="C11733">
        <v>30.2</v>
      </c>
      <c r="D11733">
        <f t="shared" si="183"/>
        <v>3.02</v>
      </c>
      <c r="J11733">
        <v>3.7481363636363638</v>
      </c>
    </row>
    <row r="11734" spans="1:10">
      <c r="A11734" t="s">
        <v>11736</v>
      </c>
      <c r="B11734">
        <v>7.59</v>
      </c>
      <c r="C11734">
        <v>25.26</v>
      </c>
      <c r="D11734">
        <f t="shared" si="183"/>
        <v>2.5260000000000002</v>
      </c>
      <c r="J11734">
        <v>3.2001363636363642</v>
      </c>
    </row>
    <row r="11735" spans="1:10">
      <c r="A11735" t="s">
        <v>11737</v>
      </c>
      <c r="B11735">
        <v>7.76</v>
      </c>
      <c r="C11735">
        <v>23.31</v>
      </c>
      <c r="D11735">
        <f t="shared" si="183"/>
        <v>2.331</v>
      </c>
      <c r="J11735">
        <v>3.1821363636363635</v>
      </c>
    </row>
    <row r="11736" spans="1:10">
      <c r="A11736" t="s">
        <v>11738</v>
      </c>
      <c r="B11736">
        <v>7.93</v>
      </c>
      <c r="C11736">
        <v>19.73</v>
      </c>
      <c r="D11736">
        <f t="shared" si="183"/>
        <v>1.9730000000000001</v>
      </c>
      <c r="J11736">
        <v>2.5991363636363638</v>
      </c>
    </row>
    <row r="11737" spans="1:10">
      <c r="A11737" t="s">
        <v>11739</v>
      </c>
      <c r="B11737">
        <v>8.14</v>
      </c>
      <c r="C11737">
        <v>15.46</v>
      </c>
      <c r="D11737">
        <f t="shared" si="183"/>
        <v>1.546</v>
      </c>
      <c r="J11737">
        <v>2.4721363636363636</v>
      </c>
    </row>
    <row r="11738" spans="1:10">
      <c r="A11738" t="s">
        <v>11740</v>
      </c>
      <c r="B11738">
        <v>8.34</v>
      </c>
      <c r="C11738">
        <v>13.5</v>
      </c>
      <c r="D11738">
        <f t="shared" si="183"/>
        <v>1.35</v>
      </c>
      <c r="J11738">
        <v>2.1331363636363641</v>
      </c>
    </row>
    <row r="11739" spans="1:10">
      <c r="A11739" t="s">
        <v>11741</v>
      </c>
      <c r="B11739">
        <v>8.57</v>
      </c>
      <c r="C11739">
        <v>9.56</v>
      </c>
      <c r="D11739">
        <f t="shared" si="183"/>
        <v>0.95600000000000007</v>
      </c>
      <c r="J11739">
        <v>1.5981363636363637</v>
      </c>
    </row>
    <row r="11740" spans="1:10">
      <c r="A11740" t="s">
        <v>11742</v>
      </c>
      <c r="B11740">
        <v>8.81</v>
      </c>
      <c r="C11740">
        <v>6.05</v>
      </c>
      <c r="D11740">
        <f t="shared" si="183"/>
        <v>0.60499999999999998</v>
      </c>
      <c r="J11740">
        <v>1.5051363636363637</v>
      </c>
    </row>
    <row r="11741" spans="1:10">
      <c r="A11741" t="s">
        <v>11743</v>
      </c>
      <c r="B11741">
        <v>9.08</v>
      </c>
      <c r="C11741">
        <v>2.71</v>
      </c>
      <c r="D11741">
        <f t="shared" si="183"/>
        <v>0.27100000000000002</v>
      </c>
      <c r="J11741">
        <v>1.0961363636363637</v>
      </c>
    </row>
    <row r="11742" spans="1:10">
      <c r="A11742" t="s">
        <v>11744</v>
      </c>
      <c r="B11742">
        <v>9.31</v>
      </c>
      <c r="C11742">
        <v>-0.96</v>
      </c>
      <c r="D11742">
        <f t="shared" si="183"/>
        <v>-9.6000000000000002E-2</v>
      </c>
      <c r="J11742">
        <v>0.50913636363636361</v>
      </c>
    </row>
    <row r="11743" spans="1:10">
      <c r="A11743" t="s">
        <v>11745</v>
      </c>
      <c r="B11743">
        <v>9.61</v>
      </c>
      <c r="C11743">
        <v>-1.74</v>
      </c>
      <c r="D11743">
        <f t="shared" si="183"/>
        <v>-0.17399999999999999</v>
      </c>
      <c r="J11743">
        <v>0.39813636363636368</v>
      </c>
    </row>
    <row r="11744" spans="1:10">
      <c r="A11744" t="s">
        <v>11746</v>
      </c>
      <c r="B11744">
        <v>9.8699999999999992</v>
      </c>
      <c r="C11744">
        <v>-1.74</v>
      </c>
      <c r="D11744">
        <f t="shared" si="183"/>
        <v>-0.17399999999999999</v>
      </c>
      <c r="J11744">
        <v>6.1363636363636759E-3</v>
      </c>
    </row>
    <row r="11745" spans="1:10">
      <c r="A11745" t="s">
        <v>11747</v>
      </c>
      <c r="B11745">
        <v>10.199999999999999</v>
      </c>
      <c r="C11745">
        <v>-1.74</v>
      </c>
      <c r="D11745">
        <f t="shared" si="183"/>
        <v>-0.17399999999999999</v>
      </c>
      <c r="J11745">
        <v>6.1363636363636759E-3</v>
      </c>
    </row>
    <row r="11746" spans="1:10">
      <c r="A11746" t="s">
        <v>11748</v>
      </c>
      <c r="B11746">
        <v>10.46</v>
      </c>
      <c r="C11746">
        <v>-1.65</v>
      </c>
      <c r="D11746">
        <f t="shared" si="183"/>
        <v>-0.16499999999999998</v>
      </c>
      <c r="J11746">
        <v>1.4136363636363669E-2</v>
      </c>
    </row>
    <row r="11747" spans="1:10">
      <c r="A11747" t="s">
        <v>11749</v>
      </c>
      <c r="B11747">
        <v>10.75</v>
      </c>
      <c r="C11747">
        <v>-1.74</v>
      </c>
      <c r="D11747">
        <f t="shared" si="183"/>
        <v>-0.17399999999999999</v>
      </c>
      <c r="J11747">
        <v>6.1363636363636759E-3</v>
      </c>
    </row>
    <row r="11748" spans="1:10">
      <c r="A11748" t="s">
        <v>11750</v>
      </c>
      <c r="B11748">
        <v>11.04</v>
      </c>
      <c r="C11748">
        <v>-1.65</v>
      </c>
      <c r="D11748">
        <f t="shared" si="183"/>
        <v>-0.16499999999999998</v>
      </c>
      <c r="J11748">
        <v>1.4136363636363669E-2</v>
      </c>
    </row>
    <row r="11749" spans="1:10">
      <c r="A11749" t="s">
        <v>11751</v>
      </c>
      <c r="B11749">
        <v>11.3</v>
      </c>
      <c r="C11749">
        <v>-1.57</v>
      </c>
      <c r="D11749">
        <f t="shared" si="183"/>
        <v>-0.157</v>
      </c>
      <c r="J11749">
        <v>6.1363636363636759E-3</v>
      </c>
    </row>
    <row r="11750" spans="1:10">
      <c r="A11750" t="s">
        <v>11752</v>
      </c>
      <c r="B11750">
        <v>11.55</v>
      </c>
      <c r="C11750">
        <v>-1.65</v>
      </c>
      <c r="D11750">
        <f t="shared" si="183"/>
        <v>-0.16499999999999998</v>
      </c>
      <c r="J11750">
        <v>6.1363636363636759E-3</v>
      </c>
    </row>
    <row r="11751" spans="1:10">
      <c r="A11751" t="s">
        <v>11753</v>
      </c>
      <c r="B11751">
        <v>11.81</v>
      </c>
      <c r="C11751">
        <v>-1.65</v>
      </c>
      <c r="D11751">
        <f t="shared" si="183"/>
        <v>-0.16499999999999998</v>
      </c>
      <c r="J11751">
        <v>6.1363636363636759E-3</v>
      </c>
    </row>
    <row r="11752" spans="1:10">
      <c r="A11752" t="s">
        <v>11754</v>
      </c>
      <c r="B11752">
        <v>12</v>
      </c>
      <c r="C11752">
        <v>-1.65</v>
      </c>
      <c r="D11752">
        <f t="shared" si="183"/>
        <v>-0.16499999999999998</v>
      </c>
      <c r="J11752">
        <v>1.4136363636363669E-2</v>
      </c>
    </row>
    <row r="11753" spans="1:10">
      <c r="A11753" t="s">
        <v>11755</v>
      </c>
      <c r="B11753">
        <v>12.25</v>
      </c>
      <c r="C11753">
        <v>-1.65</v>
      </c>
      <c r="D11753">
        <f t="shared" si="183"/>
        <v>-0.16499999999999998</v>
      </c>
      <c r="J11753">
        <v>6.1363636363636759E-3</v>
      </c>
    </row>
    <row r="11754" spans="1:10">
      <c r="A11754" t="s">
        <v>11756</v>
      </c>
      <c r="B11754">
        <v>12.44</v>
      </c>
      <c r="C11754">
        <v>-1.65</v>
      </c>
      <c r="D11754">
        <f t="shared" si="183"/>
        <v>-0.16499999999999998</v>
      </c>
      <c r="J11754">
        <v>6.1363636363636759E-3</v>
      </c>
    </row>
    <row r="11755" spans="1:10">
      <c r="A11755" t="s">
        <v>11757</v>
      </c>
      <c r="B11755">
        <v>12.66</v>
      </c>
      <c r="C11755">
        <v>-1.65</v>
      </c>
      <c r="D11755">
        <f t="shared" si="183"/>
        <v>-0.16499999999999998</v>
      </c>
    </row>
    <row r="11756" spans="1:10">
      <c r="A11756" t="s">
        <v>11758</v>
      </c>
      <c r="B11756">
        <v>12.85</v>
      </c>
      <c r="C11756">
        <v>-1.65</v>
      </c>
      <c r="D11756">
        <f t="shared" si="183"/>
        <v>-0.16499999999999998</v>
      </c>
    </row>
    <row r="11757" spans="1:10">
      <c r="A11757" t="s">
        <v>11759</v>
      </c>
      <c r="B11757">
        <v>13.04</v>
      </c>
      <c r="C11757">
        <v>-1.65</v>
      </c>
      <c r="D11757">
        <f t="shared" si="183"/>
        <v>-0.16499999999999998</v>
      </c>
    </row>
    <row r="11758" spans="1:10">
      <c r="A11758" t="s">
        <v>11760</v>
      </c>
      <c r="B11758">
        <v>13.23</v>
      </c>
      <c r="C11758">
        <v>-1.65</v>
      </c>
      <c r="D11758">
        <f t="shared" si="183"/>
        <v>-0.16499999999999998</v>
      </c>
    </row>
    <row r="11759" spans="1:10">
      <c r="A11759" t="s">
        <v>11761</v>
      </c>
      <c r="B11759">
        <v>13.38</v>
      </c>
      <c r="C11759">
        <v>-1.65</v>
      </c>
      <c r="D11759">
        <f t="shared" si="183"/>
        <v>-0.16499999999999998</v>
      </c>
    </row>
    <row r="11760" spans="1:10">
      <c r="A11760" t="s">
        <v>11762</v>
      </c>
      <c r="B11760">
        <v>13.57</v>
      </c>
      <c r="C11760">
        <v>-1.65</v>
      </c>
      <c r="D11760">
        <f t="shared" si="183"/>
        <v>-0.16499999999999998</v>
      </c>
    </row>
    <row r="11761" spans="1:11">
      <c r="A11761" t="s">
        <v>11763</v>
      </c>
      <c r="B11761">
        <v>13.75</v>
      </c>
      <c r="C11761">
        <v>-1.65</v>
      </c>
      <c r="D11761">
        <f t="shared" si="183"/>
        <v>-0.16499999999999998</v>
      </c>
    </row>
    <row r="11762" spans="1:11">
      <c r="A11762" t="s">
        <v>11764</v>
      </c>
      <c r="B11762">
        <v>13.91</v>
      </c>
      <c r="C11762">
        <v>-1.57</v>
      </c>
      <c r="D11762">
        <f t="shared" si="183"/>
        <v>-0.157</v>
      </c>
    </row>
    <row r="11763" spans="1:11">
      <c r="A11763" t="s">
        <v>11765</v>
      </c>
      <c r="B11763">
        <v>14.06</v>
      </c>
      <c r="C11763">
        <v>-1.57</v>
      </c>
      <c r="D11763">
        <f t="shared" si="183"/>
        <v>-0.157</v>
      </c>
    </row>
    <row r="11764" spans="1:11">
      <c r="A11764" t="s">
        <v>11766</v>
      </c>
      <c r="B11764">
        <v>14.22</v>
      </c>
      <c r="C11764">
        <v>-1.48</v>
      </c>
      <c r="D11764">
        <f t="shared" si="183"/>
        <v>-0.14799999999999999</v>
      </c>
    </row>
    <row r="11765" spans="1:11">
      <c r="A11765" t="s">
        <v>11767</v>
      </c>
      <c r="B11765">
        <v>14.37</v>
      </c>
      <c r="C11765">
        <v>-1.57</v>
      </c>
      <c r="D11765">
        <f t="shared" si="183"/>
        <v>-0.157</v>
      </c>
    </row>
    <row r="11766" spans="1:11">
      <c r="A11766" t="s">
        <v>11768</v>
      </c>
      <c r="B11766">
        <v>14.53</v>
      </c>
      <c r="C11766">
        <v>-1.57</v>
      </c>
      <c r="D11766">
        <f t="shared" si="183"/>
        <v>-0.157</v>
      </c>
    </row>
    <row r="11767" spans="1:11">
      <c r="A11767" t="s">
        <v>11769</v>
      </c>
      <c r="B11767">
        <v>14.68</v>
      </c>
      <c r="C11767">
        <v>-1.48</v>
      </c>
      <c r="D11767">
        <f t="shared" si="183"/>
        <v>-0.14799999999999999</v>
      </c>
    </row>
    <row r="11768" spans="1:11">
      <c r="A11768" t="s">
        <v>11770</v>
      </c>
      <c r="B11768">
        <v>14.83</v>
      </c>
      <c r="C11768">
        <v>-1.57</v>
      </c>
      <c r="D11768">
        <f t="shared" si="183"/>
        <v>-0.157</v>
      </c>
    </row>
    <row r="11769" spans="1:11">
      <c r="A11769" t="s">
        <v>11771</v>
      </c>
      <c r="B11769">
        <v>14.95</v>
      </c>
      <c r="C11769">
        <v>-1.48</v>
      </c>
      <c r="D11769">
        <f t="shared" si="183"/>
        <v>-0.14799999999999999</v>
      </c>
    </row>
    <row r="11770" spans="1:11">
      <c r="A11770" t="s">
        <v>11772</v>
      </c>
      <c r="B11770">
        <v>15.08</v>
      </c>
      <c r="C11770">
        <v>-1.57</v>
      </c>
      <c r="D11770">
        <f t="shared" si="183"/>
        <v>-0.157</v>
      </c>
    </row>
    <row r="11771" spans="1:11">
      <c r="A11771" t="s">
        <v>11773</v>
      </c>
      <c r="B11771">
        <v>15.23</v>
      </c>
      <c r="C11771">
        <v>-1.48</v>
      </c>
      <c r="D11771">
        <f t="shared" si="183"/>
        <v>-0.14799999999999999</v>
      </c>
    </row>
    <row r="11772" spans="1:11">
      <c r="A11772" t="s">
        <v>11774</v>
      </c>
      <c r="B11772">
        <v>15.35</v>
      </c>
      <c r="C11772">
        <v>-1.57</v>
      </c>
      <c r="D11772">
        <f t="shared" si="183"/>
        <v>-0.157</v>
      </c>
    </row>
    <row r="11773" spans="1:11">
      <c r="A11773" t="s">
        <v>11775</v>
      </c>
      <c r="B11773">
        <v>15.47</v>
      </c>
      <c r="C11773">
        <v>-1.48</v>
      </c>
      <c r="D11773">
        <f t="shared" si="183"/>
        <v>-0.14799999999999999</v>
      </c>
    </row>
    <row r="11774" spans="1:11">
      <c r="A11774" t="s">
        <v>11776</v>
      </c>
      <c r="B11774">
        <v>15.56</v>
      </c>
      <c r="C11774">
        <v>-1.57</v>
      </c>
      <c r="D11774">
        <f t="shared" si="183"/>
        <v>-0.157</v>
      </c>
      <c r="K11774">
        <v>-1.0454545454545491E-3</v>
      </c>
    </row>
    <row r="11775" spans="1:11">
      <c r="A11775" t="s">
        <v>11777</v>
      </c>
      <c r="B11775">
        <v>15.69</v>
      </c>
      <c r="C11775">
        <v>-1.57</v>
      </c>
      <c r="D11775">
        <f t="shared" si="183"/>
        <v>-0.157</v>
      </c>
      <c r="K11775">
        <v>-1.0454545454545491E-3</v>
      </c>
    </row>
    <row r="11776" spans="1:11">
      <c r="A11776" t="s">
        <v>11778</v>
      </c>
      <c r="B11776">
        <v>15.81</v>
      </c>
      <c r="C11776">
        <v>-1.48</v>
      </c>
      <c r="D11776">
        <f t="shared" si="183"/>
        <v>-0.14799999999999999</v>
      </c>
      <c r="K11776">
        <v>-1.0454545454545491E-3</v>
      </c>
    </row>
    <row r="11777" spans="1:11">
      <c r="A11777" t="s">
        <v>11779</v>
      </c>
      <c r="B11777">
        <v>15.9</v>
      </c>
      <c r="C11777">
        <v>-1.57</v>
      </c>
      <c r="D11777">
        <f t="shared" si="183"/>
        <v>-0.157</v>
      </c>
      <c r="K11777">
        <v>-1.0454545454545491E-3</v>
      </c>
    </row>
    <row r="11778" spans="1:11">
      <c r="A11778" t="s">
        <v>11780</v>
      </c>
      <c r="B11778">
        <v>16.02</v>
      </c>
      <c r="C11778">
        <v>-1.57</v>
      </c>
      <c r="D11778">
        <f t="shared" si="183"/>
        <v>-0.157</v>
      </c>
      <c r="K11778">
        <v>6.9545454545454511E-3</v>
      </c>
    </row>
    <row r="11779" spans="1:11">
      <c r="A11779" t="s">
        <v>11781</v>
      </c>
      <c r="B11779">
        <v>16.11</v>
      </c>
      <c r="C11779">
        <v>-1.48</v>
      </c>
      <c r="D11779">
        <f t="shared" ref="D11779:D11842" si="184">C11779/10</f>
        <v>-0.14799999999999999</v>
      </c>
      <c r="K11779">
        <v>-1.0454545454545491E-3</v>
      </c>
    </row>
    <row r="11780" spans="1:11">
      <c r="A11780" t="s">
        <v>11782</v>
      </c>
      <c r="B11780">
        <v>16.23</v>
      </c>
      <c r="C11780">
        <v>-1.48</v>
      </c>
      <c r="D11780">
        <f t="shared" si="184"/>
        <v>-0.14799999999999999</v>
      </c>
      <c r="K11780">
        <v>6.9545454545454511E-3</v>
      </c>
    </row>
    <row r="11781" spans="1:11">
      <c r="A11781" t="s">
        <v>11783</v>
      </c>
      <c r="B11781">
        <v>16.32</v>
      </c>
      <c r="C11781">
        <v>-1.48</v>
      </c>
      <c r="D11781">
        <f t="shared" si="184"/>
        <v>-0.14799999999999999</v>
      </c>
      <c r="K11781">
        <v>-1.0454545454545491E-3</v>
      </c>
    </row>
    <row r="11782" spans="1:11">
      <c r="A11782" t="s">
        <v>11784</v>
      </c>
      <c r="B11782">
        <v>16.41</v>
      </c>
      <c r="C11782">
        <v>-1.57</v>
      </c>
      <c r="D11782">
        <f t="shared" si="184"/>
        <v>-0.157</v>
      </c>
      <c r="K11782">
        <v>-1.0454545454545491E-3</v>
      </c>
    </row>
    <row r="11783" spans="1:11">
      <c r="A11783" t="s">
        <v>11785</v>
      </c>
      <c r="B11783">
        <v>16.5</v>
      </c>
      <c r="C11783">
        <v>-1.48</v>
      </c>
      <c r="D11783">
        <f t="shared" si="184"/>
        <v>-0.14799999999999999</v>
      </c>
      <c r="K11783">
        <v>-1.0454545454545491E-3</v>
      </c>
    </row>
    <row r="11784" spans="1:11">
      <c r="A11784" t="s">
        <v>11786</v>
      </c>
      <c r="B11784">
        <v>16.62</v>
      </c>
      <c r="C11784">
        <v>-1.48</v>
      </c>
      <c r="D11784">
        <f t="shared" si="184"/>
        <v>-0.14799999999999999</v>
      </c>
      <c r="K11784">
        <v>-1.0454545454545491E-3</v>
      </c>
    </row>
    <row r="11785" spans="1:11">
      <c r="A11785" t="s">
        <v>11787</v>
      </c>
      <c r="B11785">
        <v>16.71</v>
      </c>
      <c r="C11785">
        <v>-1.48</v>
      </c>
      <c r="D11785">
        <f t="shared" si="184"/>
        <v>-0.14799999999999999</v>
      </c>
      <c r="K11785">
        <v>6.9545454545454511E-3</v>
      </c>
    </row>
    <row r="11786" spans="1:11">
      <c r="A11786" t="s">
        <v>11788</v>
      </c>
      <c r="B11786">
        <v>16.8</v>
      </c>
      <c r="C11786">
        <v>-1.57</v>
      </c>
      <c r="D11786">
        <f t="shared" si="184"/>
        <v>-0.157</v>
      </c>
      <c r="K11786">
        <v>-1.0454545454545491E-3</v>
      </c>
    </row>
    <row r="11787" spans="1:11">
      <c r="A11787" t="s">
        <v>11789</v>
      </c>
      <c r="B11787">
        <v>16.86</v>
      </c>
      <c r="C11787">
        <v>-1.57</v>
      </c>
      <c r="D11787">
        <f t="shared" si="184"/>
        <v>-0.157</v>
      </c>
      <c r="K11787">
        <v>-1.0454545454545491E-3</v>
      </c>
    </row>
    <row r="11788" spans="1:11">
      <c r="A11788" t="s">
        <v>11790</v>
      </c>
      <c r="B11788">
        <v>16.95</v>
      </c>
      <c r="C11788">
        <v>-1.48</v>
      </c>
      <c r="D11788">
        <f t="shared" si="184"/>
        <v>-0.14799999999999999</v>
      </c>
      <c r="K11788">
        <v>-1.0454545454545491E-3</v>
      </c>
    </row>
    <row r="11789" spans="1:11">
      <c r="A11789" t="s">
        <v>11791</v>
      </c>
      <c r="B11789">
        <v>17.04</v>
      </c>
      <c r="C11789">
        <v>-1.48</v>
      </c>
      <c r="D11789">
        <f t="shared" si="184"/>
        <v>-0.14799999999999999</v>
      </c>
      <c r="K11789">
        <v>-1.0454545454545491E-3</v>
      </c>
    </row>
    <row r="11790" spans="1:11">
      <c r="A11790" t="s">
        <v>11792</v>
      </c>
      <c r="B11790">
        <v>17.13</v>
      </c>
      <c r="C11790">
        <v>-1.57</v>
      </c>
      <c r="D11790">
        <f t="shared" si="184"/>
        <v>-0.157</v>
      </c>
      <c r="K11790">
        <v>-1.0045454545454548E-2</v>
      </c>
    </row>
    <row r="11791" spans="1:11">
      <c r="A11791" t="s">
        <v>11793</v>
      </c>
      <c r="B11791">
        <v>17.22</v>
      </c>
      <c r="C11791">
        <v>-1.57</v>
      </c>
      <c r="D11791">
        <f t="shared" si="184"/>
        <v>-0.157</v>
      </c>
      <c r="K11791">
        <v>-1.0454545454545491E-3</v>
      </c>
    </row>
    <row r="11792" spans="1:11">
      <c r="A11792" t="s">
        <v>11794</v>
      </c>
      <c r="B11792">
        <v>17.28</v>
      </c>
      <c r="C11792">
        <v>-1.48</v>
      </c>
      <c r="D11792">
        <f t="shared" si="184"/>
        <v>-0.14799999999999999</v>
      </c>
      <c r="K11792">
        <v>-1.0454545454545491E-3</v>
      </c>
    </row>
    <row r="11793" spans="1:11">
      <c r="A11793" t="s">
        <v>11795</v>
      </c>
      <c r="B11793">
        <v>17.37</v>
      </c>
      <c r="C11793">
        <v>-1.48</v>
      </c>
      <c r="D11793">
        <f t="shared" si="184"/>
        <v>-0.14799999999999999</v>
      </c>
      <c r="K11793">
        <v>6.9545454545454511E-3</v>
      </c>
    </row>
    <row r="11794" spans="1:11">
      <c r="A11794" t="s">
        <v>11796</v>
      </c>
      <c r="B11794">
        <v>17.46</v>
      </c>
      <c r="C11794">
        <v>-1.57</v>
      </c>
      <c r="D11794">
        <f t="shared" si="184"/>
        <v>-0.157</v>
      </c>
      <c r="K11794">
        <v>-1.0454545454545491E-3</v>
      </c>
    </row>
    <row r="11795" spans="1:11">
      <c r="A11795" t="s">
        <v>11797</v>
      </c>
      <c r="B11795">
        <v>17.52</v>
      </c>
      <c r="C11795">
        <v>-1.48</v>
      </c>
      <c r="D11795">
        <f t="shared" si="184"/>
        <v>-0.14799999999999999</v>
      </c>
      <c r="K11795">
        <v>-1.0454545454545491E-3</v>
      </c>
    </row>
    <row r="11796" spans="1:11">
      <c r="A11796" t="s">
        <v>11798</v>
      </c>
      <c r="B11796">
        <v>17.61</v>
      </c>
      <c r="C11796">
        <v>-1.57</v>
      </c>
      <c r="D11796">
        <f t="shared" si="184"/>
        <v>-0.157</v>
      </c>
      <c r="K11796">
        <v>-1.0454545454545491E-3</v>
      </c>
    </row>
    <row r="11797" spans="1:11">
      <c r="A11797" t="s">
        <v>11799</v>
      </c>
      <c r="B11797">
        <v>17.7</v>
      </c>
      <c r="C11797">
        <v>-1.48</v>
      </c>
      <c r="D11797">
        <f t="shared" si="184"/>
        <v>-0.14799999999999999</v>
      </c>
      <c r="K11797">
        <v>-1.0454545454545491E-3</v>
      </c>
    </row>
    <row r="11798" spans="1:11">
      <c r="A11798" t="s">
        <v>11800</v>
      </c>
      <c r="B11798">
        <v>17.760000000000002</v>
      </c>
      <c r="C11798">
        <v>-1.48</v>
      </c>
      <c r="D11798">
        <f t="shared" si="184"/>
        <v>-0.14799999999999999</v>
      </c>
      <c r="K11798">
        <v>-1.0045454545454548E-2</v>
      </c>
    </row>
    <row r="11799" spans="1:11">
      <c r="A11799" t="s">
        <v>11801</v>
      </c>
      <c r="B11799">
        <v>17.82</v>
      </c>
      <c r="C11799">
        <v>-1.4</v>
      </c>
      <c r="D11799">
        <f t="shared" si="184"/>
        <v>-0.13999999999999999</v>
      </c>
      <c r="K11799">
        <v>-1.0454545454545491E-3</v>
      </c>
    </row>
    <row r="11800" spans="1:11">
      <c r="A11800" t="s">
        <v>11802</v>
      </c>
      <c r="B11800">
        <v>17.91</v>
      </c>
      <c r="C11800">
        <v>-1.48</v>
      </c>
      <c r="D11800">
        <f t="shared" si="184"/>
        <v>-0.14799999999999999</v>
      </c>
      <c r="K11800">
        <v>-1.0454545454545491E-3</v>
      </c>
    </row>
    <row r="11801" spans="1:11">
      <c r="A11801" t="s">
        <v>11803</v>
      </c>
      <c r="B11801">
        <v>18</v>
      </c>
      <c r="C11801">
        <v>-1.57</v>
      </c>
      <c r="D11801">
        <f t="shared" si="184"/>
        <v>-0.157</v>
      </c>
      <c r="K11801">
        <v>-1.0454545454545491E-3</v>
      </c>
    </row>
    <row r="11802" spans="1:11">
      <c r="A11802" t="s">
        <v>11804</v>
      </c>
      <c r="B11802">
        <v>18.059999999999999</v>
      </c>
      <c r="C11802">
        <v>-1.48</v>
      </c>
      <c r="D11802">
        <f t="shared" si="184"/>
        <v>-0.14799999999999999</v>
      </c>
      <c r="K11802">
        <v>-1.0454545454545491E-3</v>
      </c>
    </row>
    <row r="11803" spans="1:11">
      <c r="A11803" t="s">
        <v>11805</v>
      </c>
      <c r="B11803">
        <v>18.12</v>
      </c>
      <c r="C11803">
        <v>-1.48</v>
      </c>
      <c r="D11803">
        <f t="shared" si="184"/>
        <v>-0.14799999999999999</v>
      </c>
      <c r="K11803">
        <v>-1.0454545454545491E-3</v>
      </c>
    </row>
    <row r="11804" spans="1:11">
      <c r="A11804" t="s">
        <v>11806</v>
      </c>
      <c r="B11804">
        <v>18.2</v>
      </c>
      <c r="C11804">
        <v>-1.48</v>
      </c>
      <c r="D11804">
        <f t="shared" si="184"/>
        <v>-0.14799999999999999</v>
      </c>
      <c r="K11804">
        <v>-1.0454545454545491E-3</v>
      </c>
    </row>
    <row r="11805" spans="1:11">
      <c r="A11805" t="s">
        <v>11807</v>
      </c>
      <c r="B11805">
        <v>18.260000000000002</v>
      </c>
      <c r="C11805">
        <v>-1.48</v>
      </c>
      <c r="D11805">
        <f t="shared" si="184"/>
        <v>-0.14799999999999999</v>
      </c>
      <c r="K11805">
        <v>-1.0454545454545491E-3</v>
      </c>
    </row>
    <row r="11806" spans="1:11">
      <c r="A11806" t="s">
        <v>11808</v>
      </c>
      <c r="B11806">
        <v>18.32</v>
      </c>
      <c r="C11806">
        <v>-1.57</v>
      </c>
      <c r="D11806">
        <f t="shared" si="184"/>
        <v>-0.157</v>
      </c>
      <c r="K11806">
        <v>-1.0454545454545491E-3</v>
      </c>
    </row>
    <row r="11807" spans="1:11">
      <c r="A11807" t="s">
        <v>11809</v>
      </c>
      <c r="B11807">
        <v>18.41</v>
      </c>
      <c r="C11807">
        <v>-1.48</v>
      </c>
      <c r="D11807">
        <f t="shared" si="184"/>
        <v>-0.14799999999999999</v>
      </c>
      <c r="K11807">
        <v>6.9545454545454511E-3</v>
      </c>
    </row>
    <row r="11808" spans="1:11">
      <c r="A11808" t="s">
        <v>11810</v>
      </c>
      <c r="B11808">
        <v>18.47</v>
      </c>
      <c r="C11808">
        <v>-1.48</v>
      </c>
      <c r="D11808">
        <f t="shared" si="184"/>
        <v>-0.14799999999999999</v>
      </c>
      <c r="K11808">
        <v>-1.0454545454545491E-3</v>
      </c>
    </row>
    <row r="11809" spans="1:11">
      <c r="A11809" t="s">
        <v>11811</v>
      </c>
      <c r="B11809">
        <v>18.53</v>
      </c>
      <c r="C11809">
        <v>-1.48</v>
      </c>
      <c r="D11809">
        <f t="shared" si="184"/>
        <v>-0.14799999999999999</v>
      </c>
      <c r="K11809">
        <v>6.9545454545454511E-3</v>
      </c>
    </row>
    <row r="11810" spans="1:11">
      <c r="A11810" t="s">
        <v>11812</v>
      </c>
      <c r="B11810">
        <v>18.62</v>
      </c>
      <c r="C11810">
        <v>-1.48</v>
      </c>
      <c r="D11810">
        <f t="shared" si="184"/>
        <v>-0.14799999999999999</v>
      </c>
      <c r="K11810">
        <v>-1.0454545454545491E-3</v>
      </c>
    </row>
    <row r="11811" spans="1:11">
      <c r="A11811" t="s">
        <v>11813</v>
      </c>
      <c r="B11811">
        <v>18.68</v>
      </c>
      <c r="C11811">
        <v>-1.57</v>
      </c>
      <c r="D11811">
        <f t="shared" si="184"/>
        <v>-0.157</v>
      </c>
      <c r="K11811">
        <v>-1.0454545454545491E-3</v>
      </c>
    </row>
    <row r="11812" spans="1:11">
      <c r="A11812" t="s">
        <v>11814</v>
      </c>
      <c r="B11812">
        <v>18.739999999999998</v>
      </c>
      <c r="C11812">
        <v>-1.4</v>
      </c>
      <c r="D11812">
        <f t="shared" si="184"/>
        <v>-0.13999999999999999</v>
      </c>
      <c r="K11812">
        <v>-1.0454545454545491E-3</v>
      </c>
    </row>
    <row r="11813" spans="1:11">
      <c r="A11813" t="s">
        <v>11815</v>
      </c>
      <c r="B11813">
        <v>18.8</v>
      </c>
      <c r="C11813">
        <v>-1.48</v>
      </c>
      <c r="D11813">
        <f t="shared" si="184"/>
        <v>-0.14799999999999999</v>
      </c>
      <c r="K11813">
        <v>-1.0454545454545491E-3</v>
      </c>
    </row>
    <row r="11814" spans="1:11">
      <c r="A11814" t="s">
        <v>11816</v>
      </c>
      <c r="B11814">
        <v>18.86</v>
      </c>
      <c r="C11814">
        <v>-1.48</v>
      </c>
      <c r="D11814">
        <f t="shared" si="184"/>
        <v>-0.14799999999999999</v>
      </c>
      <c r="K11814">
        <v>6.9545454545454511E-3</v>
      </c>
    </row>
    <row r="11815" spans="1:11">
      <c r="A11815" t="s">
        <v>11817</v>
      </c>
      <c r="B11815">
        <v>18.920000000000002</v>
      </c>
      <c r="C11815">
        <v>-1.48</v>
      </c>
      <c r="D11815">
        <f t="shared" si="184"/>
        <v>-0.14799999999999999</v>
      </c>
      <c r="K11815">
        <v>-1.0454545454545491E-3</v>
      </c>
    </row>
    <row r="11816" spans="1:11">
      <c r="A11816" t="s">
        <v>11818</v>
      </c>
      <c r="B11816">
        <v>19</v>
      </c>
      <c r="C11816">
        <v>-1.48</v>
      </c>
      <c r="D11816">
        <f t="shared" si="184"/>
        <v>-0.14799999999999999</v>
      </c>
      <c r="K11816">
        <v>-1.0454545454545491E-3</v>
      </c>
    </row>
    <row r="11817" spans="1:11">
      <c r="A11817" t="s">
        <v>11819</v>
      </c>
      <c r="B11817">
        <v>19.059999999999999</v>
      </c>
      <c r="C11817">
        <v>-1.4</v>
      </c>
      <c r="D11817">
        <f t="shared" si="184"/>
        <v>-0.13999999999999999</v>
      </c>
      <c r="K11817">
        <v>-1.0454545454545491E-3</v>
      </c>
    </row>
    <row r="11818" spans="1:11">
      <c r="A11818" t="s">
        <v>11820</v>
      </c>
      <c r="B11818">
        <v>19.12</v>
      </c>
      <c r="C11818">
        <v>-1.48</v>
      </c>
      <c r="D11818">
        <f t="shared" si="184"/>
        <v>-0.14799999999999999</v>
      </c>
      <c r="K11818">
        <v>-1.0454545454545491E-3</v>
      </c>
    </row>
    <row r="11819" spans="1:11">
      <c r="A11819" t="s">
        <v>11821</v>
      </c>
      <c r="B11819">
        <v>19.18</v>
      </c>
      <c r="C11819">
        <v>-1.48</v>
      </c>
      <c r="D11819">
        <f t="shared" si="184"/>
        <v>-0.14799999999999999</v>
      </c>
      <c r="K11819">
        <v>6.9545454545454511E-3</v>
      </c>
    </row>
    <row r="11820" spans="1:11">
      <c r="A11820" t="s">
        <v>11822</v>
      </c>
      <c r="B11820">
        <v>19.239999999999998</v>
      </c>
      <c r="C11820">
        <v>-1.48</v>
      </c>
      <c r="D11820">
        <f t="shared" si="184"/>
        <v>-0.14799999999999999</v>
      </c>
      <c r="K11820">
        <v>-1.0454545454545491E-3</v>
      </c>
    </row>
    <row r="11821" spans="1:11">
      <c r="A11821" t="s">
        <v>11823</v>
      </c>
      <c r="B11821">
        <v>19.3</v>
      </c>
      <c r="C11821">
        <v>-1.57</v>
      </c>
      <c r="D11821">
        <f t="shared" si="184"/>
        <v>-0.157</v>
      </c>
      <c r="K11821">
        <v>6.9545454545454511E-3</v>
      </c>
    </row>
    <row r="11822" spans="1:11">
      <c r="A11822" t="s">
        <v>11824</v>
      </c>
      <c r="B11822">
        <v>19.36</v>
      </c>
      <c r="C11822">
        <v>-1.48</v>
      </c>
      <c r="D11822">
        <f t="shared" si="184"/>
        <v>-0.14799999999999999</v>
      </c>
      <c r="K11822">
        <v>-1.0454545454545491E-3</v>
      </c>
    </row>
    <row r="11823" spans="1:11">
      <c r="A11823" t="s">
        <v>11825</v>
      </c>
      <c r="B11823">
        <v>19.420000000000002</v>
      </c>
      <c r="C11823">
        <v>-1.48</v>
      </c>
      <c r="D11823">
        <f t="shared" si="184"/>
        <v>-0.14799999999999999</v>
      </c>
      <c r="K11823">
        <v>-1.0454545454545491E-3</v>
      </c>
    </row>
    <row r="11824" spans="1:11">
      <c r="A11824" t="s">
        <v>11826</v>
      </c>
      <c r="B11824">
        <v>19.48</v>
      </c>
      <c r="C11824">
        <v>-1.48</v>
      </c>
      <c r="D11824">
        <f t="shared" si="184"/>
        <v>-0.14799999999999999</v>
      </c>
      <c r="K11824">
        <v>6.9545454545454511E-3</v>
      </c>
    </row>
    <row r="11825" spans="1:11">
      <c r="A11825" t="s">
        <v>11827</v>
      </c>
      <c r="B11825">
        <v>19.53</v>
      </c>
      <c r="C11825">
        <v>-1.48</v>
      </c>
      <c r="D11825">
        <f t="shared" si="184"/>
        <v>-0.14799999999999999</v>
      </c>
      <c r="K11825">
        <v>6.9545454545454511E-3</v>
      </c>
    </row>
    <row r="11826" spans="1:11">
      <c r="A11826" t="s">
        <v>11828</v>
      </c>
      <c r="B11826">
        <v>19.59</v>
      </c>
      <c r="C11826">
        <v>-1.48</v>
      </c>
      <c r="D11826">
        <f t="shared" si="184"/>
        <v>-0.14799999999999999</v>
      </c>
      <c r="K11826">
        <v>-1.0454545454545491E-3</v>
      </c>
    </row>
    <row r="11827" spans="1:11">
      <c r="A11827" t="s">
        <v>11829</v>
      </c>
      <c r="B11827">
        <v>19.62</v>
      </c>
      <c r="C11827">
        <v>-1.48</v>
      </c>
      <c r="D11827">
        <f t="shared" si="184"/>
        <v>-0.14799999999999999</v>
      </c>
      <c r="K11827">
        <v>-1.0454545454545491E-3</v>
      </c>
    </row>
    <row r="11828" spans="1:11">
      <c r="A11828" t="s">
        <v>11830</v>
      </c>
      <c r="B11828">
        <v>19.68</v>
      </c>
      <c r="C11828">
        <v>-1.48</v>
      </c>
      <c r="D11828">
        <f t="shared" si="184"/>
        <v>-0.14799999999999999</v>
      </c>
      <c r="K11828">
        <v>-1.0454545454545491E-3</v>
      </c>
    </row>
    <row r="11829" spans="1:11">
      <c r="A11829" t="s">
        <v>11831</v>
      </c>
      <c r="B11829">
        <v>19.739999999999998</v>
      </c>
      <c r="C11829">
        <v>-1.48</v>
      </c>
      <c r="D11829">
        <f t="shared" si="184"/>
        <v>-0.14799999999999999</v>
      </c>
      <c r="K11829">
        <v>6.9545454545454511E-3</v>
      </c>
    </row>
    <row r="11830" spans="1:11">
      <c r="A11830" t="s">
        <v>11832</v>
      </c>
      <c r="B11830">
        <v>19.8</v>
      </c>
      <c r="C11830">
        <v>-1.48</v>
      </c>
      <c r="D11830">
        <f t="shared" si="184"/>
        <v>-0.14799999999999999</v>
      </c>
      <c r="K11830">
        <v>6.9545454545454511E-3</v>
      </c>
    </row>
    <row r="11831" spans="1:11">
      <c r="A11831" t="s">
        <v>11833</v>
      </c>
      <c r="B11831">
        <v>19.86</v>
      </c>
      <c r="C11831">
        <v>-1.48</v>
      </c>
      <c r="D11831">
        <f t="shared" si="184"/>
        <v>-0.14799999999999999</v>
      </c>
      <c r="K11831">
        <v>-1.0454545454545491E-3</v>
      </c>
    </row>
    <row r="11832" spans="1:11">
      <c r="A11832" t="s">
        <v>11834</v>
      </c>
      <c r="B11832">
        <v>19.89</v>
      </c>
      <c r="C11832">
        <v>-1.48</v>
      </c>
      <c r="D11832">
        <f t="shared" si="184"/>
        <v>-0.14799999999999999</v>
      </c>
      <c r="K11832">
        <v>6.9545454545454511E-3</v>
      </c>
    </row>
    <row r="11833" spans="1:11">
      <c r="A11833" t="s">
        <v>11835</v>
      </c>
      <c r="B11833">
        <v>19.95</v>
      </c>
      <c r="C11833">
        <v>-1.48</v>
      </c>
      <c r="D11833">
        <f t="shared" si="184"/>
        <v>-0.14799999999999999</v>
      </c>
      <c r="K11833">
        <v>-1.0454545454545491E-3</v>
      </c>
    </row>
    <row r="11834" spans="1:11">
      <c r="A11834" t="s">
        <v>11836</v>
      </c>
      <c r="B11834">
        <v>20</v>
      </c>
      <c r="C11834">
        <v>-1.4</v>
      </c>
      <c r="D11834">
        <f t="shared" si="184"/>
        <v>-0.13999999999999999</v>
      </c>
      <c r="K11834">
        <v>6.9545454545454511E-3</v>
      </c>
    </row>
    <row r="11835" spans="1:11">
      <c r="A11835" t="s">
        <v>11837</v>
      </c>
      <c r="B11835">
        <v>20.059999999999999</v>
      </c>
      <c r="C11835">
        <v>-1.48</v>
      </c>
      <c r="D11835">
        <f t="shared" si="184"/>
        <v>-0.14799999999999999</v>
      </c>
      <c r="K11835">
        <v>-1.0454545454545491E-3</v>
      </c>
    </row>
    <row r="11836" spans="1:11">
      <c r="A11836" t="s">
        <v>11838</v>
      </c>
      <c r="B11836">
        <v>20.12</v>
      </c>
      <c r="C11836">
        <v>-1.57</v>
      </c>
      <c r="D11836">
        <f t="shared" si="184"/>
        <v>-0.157</v>
      </c>
      <c r="K11836">
        <v>-1.0454545454545491E-3</v>
      </c>
    </row>
    <row r="11837" spans="1:11">
      <c r="A11837" t="s">
        <v>11839</v>
      </c>
      <c r="B11837">
        <v>20.149999999999999</v>
      </c>
      <c r="C11837">
        <v>-1.48</v>
      </c>
      <c r="D11837">
        <f t="shared" si="184"/>
        <v>-0.14799999999999999</v>
      </c>
      <c r="K11837">
        <v>-1.0454545454545491E-3</v>
      </c>
    </row>
    <row r="11838" spans="1:11">
      <c r="A11838" t="s">
        <v>11840</v>
      </c>
      <c r="B11838">
        <v>20.21</v>
      </c>
      <c r="C11838">
        <v>-1.48</v>
      </c>
      <c r="D11838">
        <f t="shared" si="184"/>
        <v>-0.14799999999999999</v>
      </c>
      <c r="K11838">
        <v>6.9545454545454511E-3</v>
      </c>
    </row>
    <row r="11839" spans="1:11">
      <c r="A11839" t="s">
        <v>11841</v>
      </c>
      <c r="B11839">
        <v>20.239999999999998</v>
      </c>
      <c r="C11839">
        <v>-1.48</v>
      </c>
      <c r="D11839">
        <f t="shared" si="184"/>
        <v>-0.14799999999999999</v>
      </c>
      <c r="K11839">
        <v>6.9545454545454511E-3</v>
      </c>
    </row>
    <row r="11840" spans="1:11">
      <c r="A11840" t="s">
        <v>11842</v>
      </c>
      <c r="B11840">
        <v>20.3</v>
      </c>
      <c r="C11840">
        <v>-1.48</v>
      </c>
      <c r="D11840">
        <f t="shared" si="184"/>
        <v>-0.14799999999999999</v>
      </c>
      <c r="K11840">
        <v>-1.0454545454545491E-3</v>
      </c>
    </row>
    <row r="11841" spans="1:11">
      <c r="A11841" t="s">
        <v>11843</v>
      </c>
      <c r="B11841">
        <v>20.36</v>
      </c>
      <c r="C11841">
        <v>-1.57</v>
      </c>
      <c r="D11841">
        <f t="shared" si="184"/>
        <v>-0.157</v>
      </c>
      <c r="K11841">
        <v>6.9545454545454511E-3</v>
      </c>
    </row>
    <row r="11842" spans="1:11">
      <c r="A11842" t="s">
        <v>11844</v>
      </c>
      <c r="B11842">
        <v>20.41</v>
      </c>
      <c r="C11842">
        <v>-1.57</v>
      </c>
      <c r="D11842">
        <f t="shared" si="184"/>
        <v>-0.157</v>
      </c>
      <c r="K11842">
        <v>6.9545454545454511E-3</v>
      </c>
    </row>
    <row r="11843" spans="1:11">
      <c r="A11843" t="s">
        <v>11845</v>
      </c>
      <c r="B11843">
        <v>20.47</v>
      </c>
      <c r="C11843">
        <v>-1.48</v>
      </c>
      <c r="D11843">
        <f t="shared" ref="D11843:D11906" si="185">C11843/10</f>
        <v>-0.14799999999999999</v>
      </c>
      <c r="K11843">
        <v>-1.0454545454545491E-3</v>
      </c>
    </row>
    <row r="11844" spans="1:11">
      <c r="A11844" t="s">
        <v>11846</v>
      </c>
      <c r="B11844">
        <v>20.5</v>
      </c>
      <c r="C11844">
        <v>-1.48</v>
      </c>
      <c r="D11844">
        <f t="shared" si="185"/>
        <v>-0.14799999999999999</v>
      </c>
      <c r="K11844">
        <v>-1.0454545454545491E-3</v>
      </c>
    </row>
    <row r="11845" spans="1:11">
      <c r="A11845" t="s">
        <v>11847</v>
      </c>
      <c r="B11845">
        <v>20.56</v>
      </c>
      <c r="C11845">
        <v>-1.57</v>
      </c>
      <c r="D11845">
        <f t="shared" si="185"/>
        <v>-0.157</v>
      </c>
      <c r="K11845">
        <v>-1.0454545454545491E-3</v>
      </c>
    </row>
    <row r="11846" spans="1:11">
      <c r="A11846" t="s">
        <v>11848</v>
      </c>
      <c r="B11846">
        <v>20.62</v>
      </c>
      <c r="C11846">
        <v>-1.57</v>
      </c>
      <c r="D11846">
        <f t="shared" si="185"/>
        <v>-0.157</v>
      </c>
      <c r="K11846">
        <v>6.9545454545454511E-3</v>
      </c>
    </row>
    <row r="11847" spans="1:11">
      <c r="A11847" t="s">
        <v>11849</v>
      </c>
      <c r="B11847">
        <v>20.68</v>
      </c>
      <c r="C11847">
        <v>-1.48</v>
      </c>
      <c r="D11847">
        <f t="shared" si="185"/>
        <v>-0.14799999999999999</v>
      </c>
      <c r="K11847">
        <v>-1.0454545454545491E-3</v>
      </c>
    </row>
    <row r="11848" spans="1:11">
      <c r="A11848" t="s">
        <v>11850</v>
      </c>
      <c r="B11848">
        <v>20.71</v>
      </c>
      <c r="C11848">
        <v>-1.48</v>
      </c>
      <c r="D11848">
        <f t="shared" si="185"/>
        <v>-0.14799999999999999</v>
      </c>
      <c r="K11848">
        <v>-1.0454545454545491E-3</v>
      </c>
    </row>
    <row r="11849" spans="1:11">
      <c r="A11849" t="s">
        <v>11851</v>
      </c>
      <c r="B11849">
        <v>20.77</v>
      </c>
      <c r="C11849">
        <v>-1.57</v>
      </c>
      <c r="D11849">
        <f t="shared" si="185"/>
        <v>-0.157</v>
      </c>
      <c r="K11849">
        <v>-1.0454545454545491E-3</v>
      </c>
    </row>
    <row r="11850" spans="1:11">
      <c r="A11850" t="s">
        <v>11852</v>
      </c>
      <c r="B11850">
        <v>20.82</v>
      </c>
      <c r="C11850">
        <v>-1.57</v>
      </c>
      <c r="D11850">
        <f t="shared" si="185"/>
        <v>-0.157</v>
      </c>
      <c r="K11850">
        <v>-1.0454545454545491E-3</v>
      </c>
    </row>
    <row r="11851" spans="1:11">
      <c r="A11851" t="s">
        <v>11853</v>
      </c>
      <c r="B11851">
        <v>20.88</v>
      </c>
      <c r="C11851">
        <v>-1.57</v>
      </c>
      <c r="D11851">
        <f t="shared" si="185"/>
        <v>-0.157</v>
      </c>
      <c r="K11851">
        <v>-1.0454545454545491E-3</v>
      </c>
    </row>
    <row r="11852" spans="1:11">
      <c r="A11852" t="s">
        <v>11854</v>
      </c>
      <c r="B11852">
        <v>20.94</v>
      </c>
      <c r="C11852">
        <v>-1.57</v>
      </c>
      <c r="D11852">
        <f t="shared" si="185"/>
        <v>-0.157</v>
      </c>
      <c r="K11852">
        <v>-1.0454545454545491E-3</v>
      </c>
    </row>
    <row r="11853" spans="1:11">
      <c r="A11853" t="s">
        <v>11855</v>
      </c>
      <c r="B11853">
        <v>20.97</v>
      </c>
      <c r="C11853">
        <v>-1.48</v>
      </c>
      <c r="D11853">
        <f t="shared" si="185"/>
        <v>-0.14799999999999999</v>
      </c>
      <c r="K11853">
        <v>-1.0454545454545491E-3</v>
      </c>
    </row>
    <row r="11854" spans="1:11">
      <c r="A11854" t="s">
        <v>11856</v>
      </c>
      <c r="B11854">
        <v>21.03</v>
      </c>
      <c r="C11854">
        <v>-1.48</v>
      </c>
      <c r="D11854">
        <f t="shared" si="185"/>
        <v>-0.14799999999999999</v>
      </c>
      <c r="K11854">
        <v>6.9545454545454511E-3</v>
      </c>
    </row>
    <row r="11855" spans="1:11">
      <c r="A11855" t="s">
        <v>11857</v>
      </c>
      <c r="B11855">
        <v>21.06</v>
      </c>
      <c r="C11855">
        <v>-1.57</v>
      </c>
      <c r="D11855">
        <f t="shared" si="185"/>
        <v>-0.157</v>
      </c>
      <c r="K11855">
        <v>-1.0454545454545491E-3</v>
      </c>
    </row>
    <row r="11856" spans="1:11">
      <c r="A11856" t="s">
        <v>11858</v>
      </c>
      <c r="B11856">
        <v>21.12</v>
      </c>
      <c r="C11856">
        <v>-1.57</v>
      </c>
      <c r="D11856">
        <f t="shared" si="185"/>
        <v>-0.157</v>
      </c>
      <c r="K11856">
        <v>-1.0454545454545491E-3</v>
      </c>
    </row>
    <row r="11857" spans="1:11">
      <c r="A11857" t="s">
        <v>11859</v>
      </c>
      <c r="B11857">
        <v>21.18</v>
      </c>
      <c r="C11857">
        <v>-1.48</v>
      </c>
      <c r="D11857">
        <f t="shared" si="185"/>
        <v>-0.14799999999999999</v>
      </c>
      <c r="K11857">
        <v>-1.0454545454545491E-3</v>
      </c>
    </row>
    <row r="11858" spans="1:11">
      <c r="A11858" t="s">
        <v>11860</v>
      </c>
      <c r="B11858">
        <v>21.2</v>
      </c>
      <c r="C11858">
        <v>-1.48</v>
      </c>
      <c r="D11858">
        <f t="shared" si="185"/>
        <v>-0.14799999999999999</v>
      </c>
      <c r="K11858">
        <v>-1.0454545454545491E-3</v>
      </c>
    </row>
    <row r="11859" spans="1:11">
      <c r="A11859" t="s">
        <v>11861</v>
      </c>
      <c r="B11859">
        <v>21.26</v>
      </c>
      <c r="C11859">
        <v>-1.48</v>
      </c>
      <c r="D11859">
        <f t="shared" si="185"/>
        <v>-0.14799999999999999</v>
      </c>
      <c r="K11859">
        <v>-1.0454545454545491E-3</v>
      </c>
    </row>
    <row r="11860" spans="1:11">
      <c r="A11860" t="s">
        <v>11862</v>
      </c>
      <c r="B11860">
        <v>21.32</v>
      </c>
      <c r="C11860">
        <v>-1.48</v>
      </c>
      <c r="D11860">
        <f t="shared" si="185"/>
        <v>-0.14799999999999999</v>
      </c>
      <c r="K11860">
        <v>-1.0454545454545491E-3</v>
      </c>
    </row>
    <row r="11861" spans="1:11">
      <c r="A11861" t="s">
        <v>11863</v>
      </c>
      <c r="B11861">
        <v>21.35</v>
      </c>
      <c r="C11861">
        <v>-1.48</v>
      </c>
      <c r="D11861">
        <f t="shared" si="185"/>
        <v>-0.14799999999999999</v>
      </c>
      <c r="K11861">
        <v>-1.0454545454545491E-3</v>
      </c>
    </row>
    <row r="11862" spans="1:11">
      <c r="A11862" t="s">
        <v>11864</v>
      </c>
      <c r="B11862">
        <v>21.41</v>
      </c>
      <c r="C11862">
        <v>-1.48</v>
      </c>
      <c r="D11862">
        <f t="shared" si="185"/>
        <v>-0.14799999999999999</v>
      </c>
      <c r="K11862">
        <v>-1.0045454545454548E-2</v>
      </c>
    </row>
    <row r="11863" spans="1:11">
      <c r="A11863" t="s">
        <v>11865</v>
      </c>
      <c r="B11863">
        <v>21.47</v>
      </c>
      <c r="C11863">
        <v>-1.57</v>
      </c>
      <c r="D11863">
        <f t="shared" si="185"/>
        <v>-0.157</v>
      </c>
      <c r="K11863">
        <v>6.9545454545454511E-3</v>
      </c>
    </row>
    <row r="11864" spans="1:11">
      <c r="A11864" t="s">
        <v>11866</v>
      </c>
      <c r="B11864">
        <v>21.5</v>
      </c>
      <c r="C11864">
        <v>-1.57</v>
      </c>
      <c r="D11864">
        <f t="shared" si="185"/>
        <v>-0.157</v>
      </c>
      <c r="K11864">
        <v>6.9545454545454511E-3</v>
      </c>
    </row>
    <row r="11865" spans="1:11">
      <c r="A11865" t="s">
        <v>11867</v>
      </c>
      <c r="B11865">
        <v>21.53</v>
      </c>
      <c r="C11865">
        <v>-1.48</v>
      </c>
      <c r="D11865">
        <f t="shared" si="185"/>
        <v>-0.14799999999999999</v>
      </c>
      <c r="K11865">
        <v>-1.0454545454545491E-3</v>
      </c>
    </row>
    <row r="11866" spans="1:11">
      <c r="A11866" t="s">
        <v>11868</v>
      </c>
      <c r="B11866">
        <v>21.58</v>
      </c>
      <c r="C11866">
        <v>-1.48</v>
      </c>
      <c r="D11866">
        <f t="shared" si="185"/>
        <v>-0.14799999999999999</v>
      </c>
      <c r="K11866">
        <v>-1.0454545454545491E-3</v>
      </c>
    </row>
    <row r="11867" spans="1:11">
      <c r="A11867" t="s">
        <v>11869</v>
      </c>
      <c r="B11867">
        <v>21.61</v>
      </c>
      <c r="C11867">
        <v>-1.57</v>
      </c>
      <c r="D11867">
        <f t="shared" si="185"/>
        <v>-0.157</v>
      </c>
      <c r="K11867">
        <v>6.9545454545454511E-3</v>
      </c>
    </row>
    <row r="11868" spans="1:11">
      <c r="A11868" t="s">
        <v>11870</v>
      </c>
      <c r="B11868">
        <v>21.67</v>
      </c>
      <c r="C11868">
        <v>-1.57</v>
      </c>
      <c r="D11868">
        <f t="shared" si="185"/>
        <v>-0.157</v>
      </c>
      <c r="K11868">
        <v>6.9545454545454511E-3</v>
      </c>
    </row>
    <row r="11869" spans="1:11">
      <c r="A11869" t="s">
        <v>11871</v>
      </c>
      <c r="B11869">
        <v>21.73</v>
      </c>
      <c r="C11869">
        <v>-1.4</v>
      </c>
      <c r="D11869">
        <f t="shared" si="185"/>
        <v>-0.13999999999999999</v>
      </c>
      <c r="K11869">
        <v>-1.0454545454545491E-3</v>
      </c>
    </row>
    <row r="11870" spans="1:11">
      <c r="A11870" t="s">
        <v>11872</v>
      </c>
      <c r="B11870">
        <v>21.76</v>
      </c>
      <c r="C11870">
        <v>-1.48</v>
      </c>
      <c r="D11870">
        <f t="shared" si="185"/>
        <v>-0.14799999999999999</v>
      </c>
      <c r="K11870">
        <v>-1.0454545454545491E-3</v>
      </c>
    </row>
    <row r="11871" spans="1:11">
      <c r="A11871" t="s">
        <v>11873</v>
      </c>
      <c r="B11871">
        <v>21.82</v>
      </c>
      <c r="C11871">
        <v>-1.57</v>
      </c>
      <c r="D11871">
        <f t="shared" si="185"/>
        <v>-0.157</v>
      </c>
      <c r="K11871">
        <v>-1.0454545454545491E-3</v>
      </c>
    </row>
    <row r="11872" spans="1:11">
      <c r="A11872" t="s">
        <v>11874</v>
      </c>
      <c r="B11872">
        <v>21.85</v>
      </c>
      <c r="C11872">
        <v>-1.48</v>
      </c>
      <c r="D11872">
        <f t="shared" si="185"/>
        <v>-0.14799999999999999</v>
      </c>
      <c r="K11872">
        <v>-1.0454545454545491E-3</v>
      </c>
    </row>
    <row r="11873" spans="1:11">
      <c r="A11873" t="s">
        <v>11875</v>
      </c>
      <c r="B11873">
        <v>21.9</v>
      </c>
      <c r="C11873">
        <v>-1.57</v>
      </c>
      <c r="D11873">
        <f t="shared" si="185"/>
        <v>-0.157</v>
      </c>
      <c r="K11873">
        <v>-1.0045454545454548E-2</v>
      </c>
    </row>
    <row r="11874" spans="1:11">
      <c r="A11874" t="s">
        <v>11876</v>
      </c>
      <c r="B11874">
        <v>21.93</v>
      </c>
      <c r="C11874">
        <v>-1.57</v>
      </c>
      <c r="D11874">
        <f t="shared" si="185"/>
        <v>-0.157</v>
      </c>
      <c r="K11874">
        <v>-1.0454545454545491E-3</v>
      </c>
    </row>
    <row r="11875" spans="1:11">
      <c r="A11875" t="s">
        <v>11877</v>
      </c>
      <c r="B11875">
        <v>21.99</v>
      </c>
      <c r="C11875">
        <v>-1.48</v>
      </c>
      <c r="D11875">
        <f t="shared" si="185"/>
        <v>-0.14799999999999999</v>
      </c>
      <c r="K11875">
        <v>6.9545454545454511E-3</v>
      </c>
    </row>
    <row r="11876" spans="1:11">
      <c r="A11876" t="s">
        <v>11878</v>
      </c>
      <c r="B11876">
        <v>22.02</v>
      </c>
      <c r="C11876">
        <v>-1.48</v>
      </c>
      <c r="D11876">
        <f t="shared" si="185"/>
        <v>-0.14799999999999999</v>
      </c>
      <c r="K11876">
        <v>-1.0454545454545491E-3</v>
      </c>
    </row>
    <row r="11877" spans="1:11">
      <c r="A11877" t="s">
        <v>11879</v>
      </c>
      <c r="B11877">
        <v>22.05</v>
      </c>
      <c r="C11877">
        <v>-1.57</v>
      </c>
      <c r="D11877">
        <f t="shared" si="185"/>
        <v>-0.157</v>
      </c>
      <c r="K11877">
        <v>-1.0454545454545491E-3</v>
      </c>
    </row>
    <row r="11878" spans="1:11">
      <c r="A11878" t="s">
        <v>11880</v>
      </c>
      <c r="B11878">
        <v>22.08</v>
      </c>
      <c r="C11878">
        <v>-1.57</v>
      </c>
      <c r="D11878">
        <f t="shared" si="185"/>
        <v>-0.157</v>
      </c>
      <c r="K11878">
        <v>-1.0454545454545491E-3</v>
      </c>
    </row>
    <row r="11879" spans="1:11">
      <c r="A11879" t="s">
        <v>11881</v>
      </c>
      <c r="B11879">
        <v>22.14</v>
      </c>
      <c r="C11879">
        <v>-1.57</v>
      </c>
      <c r="D11879">
        <f t="shared" si="185"/>
        <v>-0.157</v>
      </c>
      <c r="K11879">
        <v>-1.0454545454545491E-3</v>
      </c>
    </row>
    <row r="11880" spans="1:11">
      <c r="A11880" t="s">
        <v>11882</v>
      </c>
      <c r="B11880">
        <v>22.17</v>
      </c>
      <c r="C11880">
        <v>-1.48</v>
      </c>
      <c r="D11880">
        <f t="shared" si="185"/>
        <v>-0.14799999999999999</v>
      </c>
      <c r="K11880">
        <v>-1.0454545454545491E-3</v>
      </c>
    </row>
    <row r="11881" spans="1:11">
      <c r="A11881" t="s">
        <v>11883</v>
      </c>
      <c r="B11881">
        <v>22.22</v>
      </c>
      <c r="C11881">
        <v>-1.57</v>
      </c>
      <c r="D11881">
        <f t="shared" si="185"/>
        <v>-0.157</v>
      </c>
      <c r="K11881">
        <v>6.9545454545454511E-3</v>
      </c>
    </row>
    <row r="11882" spans="1:11">
      <c r="A11882" t="s">
        <v>11884</v>
      </c>
      <c r="B11882">
        <v>22.25</v>
      </c>
      <c r="C11882">
        <v>-1.48</v>
      </c>
      <c r="D11882">
        <f t="shared" si="185"/>
        <v>-0.14799999999999999</v>
      </c>
      <c r="K11882">
        <v>-1.0454545454545491E-3</v>
      </c>
    </row>
    <row r="11883" spans="1:11">
      <c r="A11883" t="s">
        <v>11885</v>
      </c>
      <c r="B11883">
        <v>22.28</v>
      </c>
      <c r="C11883">
        <v>-1.48</v>
      </c>
      <c r="D11883">
        <f t="shared" si="185"/>
        <v>-0.14799999999999999</v>
      </c>
      <c r="K11883">
        <v>-1.0045454545454548E-2</v>
      </c>
    </row>
    <row r="11884" spans="1:11">
      <c r="A11884" t="s">
        <v>11886</v>
      </c>
      <c r="B11884">
        <v>22.34</v>
      </c>
      <c r="C11884">
        <v>-1.48</v>
      </c>
      <c r="D11884">
        <f t="shared" si="185"/>
        <v>-0.14799999999999999</v>
      </c>
      <c r="K11884">
        <v>-1.0454545454545491E-3</v>
      </c>
    </row>
    <row r="11885" spans="1:11">
      <c r="A11885" t="s">
        <v>11887</v>
      </c>
      <c r="B11885">
        <v>22.37</v>
      </c>
      <c r="C11885">
        <v>-1.48</v>
      </c>
      <c r="D11885">
        <f t="shared" si="185"/>
        <v>-0.14799999999999999</v>
      </c>
      <c r="K11885">
        <v>-1.0454545454545491E-3</v>
      </c>
    </row>
    <row r="11886" spans="1:11">
      <c r="A11886" t="s">
        <v>11888</v>
      </c>
      <c r="B11886">
        <v>22.4</v>
      </c>
      <c r="C11886">
        <v>-1.48</v>
      </c>
      <c r="D11886">
        <f t="shared" si="185"/>
        <v>-0.14799999999999999</v>
      </c>
      <c r="K11886">
        <v>-1.0045454545454548E-2</v>
      </c>
    </row>
    <row r="11887" spans="1:11">
      <c r="A11887" t="s">
        <v>11889</v>
      </c>
      <c r="B11887">
        <v>22.46</v>
      </c>
      <c r="C11887">
        <v>-1.48</v>
      </c>
      <c r="D11887">
        <f t="shared" si="185"/>
        <v>-0.14799999999999999</v>
      </c>
      <c r="K11887">
        <v>-1.0454545454545491E-3</v>
      </c>
    </row>
    <row r="11888" spans="1:11">
      <c r="A11888" t="s">
        <v>11890</v>
      </c>
      <c r="B11888">
        <v>22.46</v>
      </c>
      <c r="C11888">
        <v>-1.48</v>
      </c>
      <c r="D11888">
        <f t="shared" si="185"/>
        <v>-0.14799999999999999</v>
      </c>
      <c r="K11888">
        <v>-1.0454545454545491E-3</v>
      </c>
    </row>
    <row r="11889" spans="1:11">
      <c r="A11889" t="s">
        <v>11891</v>
      </c>
      <c r="B11889">
        <v>22.51</v>
      </c>
      <c r="C11889">
        <v>-1.48</v>
      </c>
      <c r="D11889">
        <f t="shared" si="185"/>
        <v>-0.14799999999999999</v>
      </c>
      <c r="K11889">
        <v>-1.0454545454545491E-3</v>
      </c>
    </row>
    <row r="11890" spans="1:11">
      <c r="A11890" t="s">
        <v>11892</v>
      </c>
      <c r="B11890">
        <v>22.54</v>
      </c>
      <c r="C11890">
        <v>-1.57</v>
      </c>
      <c r="D11890">
        <f t="shared" si="185"/>
        <v>-0.157</v>
      </c>
      <c r="K11890">
        <v>-1.0454545454545491E-3</v>
      </c>
    </row>
    <row r="11891" spans="1:11">
      <c r="A11891" t="s">
        <v>11893</v>
      </c>
      <c r="B11891">
        <v>22.57</v>
      </c>
      <c r="C11891">
        <v>-1.48</v>
      </c>
      <c r="D11891">
        <f t="shared" si="185"/>
        <v>-0.14799999999999999</v>
      </c>
      <c r="K11891">
        <v>-1.0454545454545491E-3</v>
      </c>
    </row>
    <row r="11892" spans="1:11">
      <c r="A11892" t="s">
        <v>11894</v>
      </c>
      <c r="B11892">
        <v>22.63</v>
      </c>
      <c r="C11892">
        <v>-1.48</v>
      </c>
      <c r="D11892">
        <f t="shared" si="185"/>
        <v>-0.14799999999999999</v>
      </c>
      <c r="K11892">
        <v>-1.0454545454545491E-3</v>
      </c>
    </row>
    <row r="11893" spans="1:11">
      <c r="A11893" t="s">
        <v>11895</v>
      </c>
      <c r="B11893">
        <v>22.66</v>
      </c>
      <c r="C11893">
        <v>-1.48</v>
      </c>
      <c r="D11893">
        <f t="shared" si="185"/>
        <v>-0.14799999999999999</v>
      </c>
      <c r="K11893">
        <v>-1.0454545454545491E-3</v>
      </c>
    </row>
    <row r="11894" spans="1:11">
      <c r="A11894" t="s">
        <v>11896</v>
      </c>
      <c r="B11894">
        <v>22.69</v>
      </c>
      <c r="C11894">
        <v>-1.48</v>
      </c>
      <c r="D11894">
        <f t="shared" si="185"/>
        <v>-0.14799999999999999</v>
      </c>
      <c r="K11894">
        <v>-1.0454545454545491E-3</v>
      </c>
    </row>
    <row r="11895" spans="1:11">
      <c r="A11895" t="s">
        <v>11897</v>
      </c>
      <c r="B11895">
        <v>22.72</v>
      </c>
      <c r="C11895">
        <v>-1.48</v>
      </c>
      <c r="D11895">
        <f t="shared" si="185"/>
        <v>-0.14799999999999999</v>
      </c>
      <c r="K11895">
        <v>-1.0454545454545491E-3</v>
      </c>
    </row>
    <row r="11896" spans="1:11">
      <c r="A11896" t="s">
        <v>11898</v>
      </c>
      <c r="B11896">
        <v>22.78</v>
      </c>
      <c r="C11896">
        <v>-1.48</v>
      </c>
      <c r="D11896">
        <f t="shared" si="185"/>
        <v>-0.14799999999999999</v>
      </c>
      <c r="K11896">
        <v>-1.0454545454545491E-3</v>
      </c>
    </row>
    <row r="11897" spans="1:11">
      <c r="A11897" t="s">
        <v>11899</v>
      </c>
      <c r="B11897">
        <v>22.8</v>
      </c>
      <c r="C11897">
        <v>-1.57</v>
      </c>
      <c r="D11897">
        <f t="shared" si="185"/>
        <v>-0.157</v>
      </c>
      <c r="K11897">
        <v>-1.0454545454545491E-3</v>
      </c>
    </row>
    <row r="11898" spans="1:11">
      <c r="A11898" t="s">
        <v>11900</v>
      </c>
      <c r="B11898">
        <v>22.83</v>
      </c>
      <c r="C11898">
        <v>-1.48</v>
      </c>
      <c r="D11898">
        <f t="shared" si="185"/>
        <v>-0.14799999999999999</v>
      </c>
      <c r="K11898">
        <v>-1.0454545454545491E-3</v>
      </c>
    </row>
    <row r="11899" spans="1:11">
      <c r="A11899" t="s">
        <v>11901</v>
      </c>
      <c r="B11899">
        <v>22.86</v>
      </c>
      <c r="C11899">
        <v>-1.57</v>
      </c>
      <c r="D11899">
        <f t="shared" si="185"/>
        <v>-0.157</v>
      </c>
      <c r="K11899">
        <v>-1.0454545454545491E-3</v>
      </c>
    </row>
    <row r="11900" spans="1:11">
      <c r="A11900" t="s">
        <v>11902</v>
      </c>
      <c r="B11900">
        <v>22.89</v>
      </c>
      <c r="C11900">
        <v>-1.48</v>
      </c>
      <c r="D11900">
        <f t="shared" si="185"/>
        <v>-0.14799999999999999</v>
      </c>
      <c r="K11900">
        <v>-1.0454545454545491E-3</v>
      </c>
    </row>
    <row r="11901" spans="1:11">
      <c r="A11901" t="s">
        <v>11903</v>
      </c>
      <c r="B11901">
        <v>22.92</v>
      </c>
      <c r="C11901">
        <v>-1.48</v>
      </c>
      <c r="D11901">
        <f t="shared" si="185"/>
        <v>-0.14799999999999999</v>
      </c>
      <c r="K11901">
        <v>6.9545454545454511E-3</v>
      </c>
    </row>
    <row r="11902" spans="1:11">
      <c r="A11902" t="s">
        <v>11904</v>
      </c>
      <c r="B11902">
        <v>22.95</v>
      </c>
      <c r="C11902">
        <v>-1.48</v>
      </c>
      <c r="D11902">
        <f t="shared" si="185"/>
        <v>-0.14799999999999999</v>
      </c>
      <c r="K11902">
        <v>-1.0454545454545491E-3</v>
      </c>
    </row>
    <row r="11903" spans="1:11">
      <c r="A11903" t="s">
        <v>11905</v>
      </c>
      <c r="B11903">
        <v>22.98</v>
      </c>
      <c r="C11903">
        <v>-1.57</v>
      </c>
      <c r="D11903">
        <f t="shared" si="185"/>
        <v>-0.157</v>
      </c>
      <c r="K11903">
        <v>-1.0454545454545491E-3</v>
      </c>
    </row>
    <row r="11904" spans="1:11">
      <c r="A11904" t="s">
        <v>11906</v>
      </c>
      <c r="B11904">
        <v>23.01</v>
      </c>
      <c r="C11904">
        <v>-1.48</v>
      </c>
      <c r="D11904">
        <f t="shared" si="185"/>
        <v>-0.14799999999999999</v>
      </c>
      <c r="K11904">
        <v>-1.0454545454545491E-3</v>
      </c>
    </row>
    <row r="11905" spans="1:11">
      <c r="A11905" t="s">
        <v>11907</v>
      </c>
      <c r="B11905">
        <v>23.04</v>
      </c>
      <c r="C11905">
        <v>-1.57</v>
      </c>
      <c r="D11905">
        <f t="shared" si="185"/>
        <v>-0.157</v>
      </c>
      <c r="K11905">
        <v>-1.0454545454545491E-3</v>
      </c>
    </row>
    <row r="11906" spans="1:11">
      <c r="A11906" t="s">
        <v>11908</v>
      </c>
      <c r="B11906">
        <v>23.09</v>
      </c>
      <c r="C11906">
        <v>-1.48</v>
      </c>
      <c r="D11906">
        <f t="shared" si="185"/>
        <v>-0.14799999999999999</v>
      </c>
      <c r="K11906">
        <v>-1.0454545454545491E-3</v>
      </c>
    </row>
    <row r="11907" spans="1:11">
      <c r="A11907" t="s">
        <v>11909</v>
      </c>
      <c r="B11907">
        <v>23.12</v>
      </c>
      <c r="C11907">
        <v>-1.48</v>
      </c>
      <c r="D11907">
        <f t="shared" ref="D11907:D11970" si="186">C11907/10</f>
        <v>-0.14799999999999999</v>
      </c>
      <c r="K11907">
        <v>-1.0454545454545491E-3</v>
      </c>
    </row>
    <row r="11908" spans="1:11">
      <c r="A11908" t="s">
        <v>11910</v>
      </c>
      <c r="B11908">
        <v>23.15</v>
      </c>
      <c r="C11908">
        <v>-1.57</v>
      </c>
      <c r="D11908">
        <f t="shared" si="186"/>
        <v>-0.157</v>
      </c>
      <c r="K11908">
        <v>-1.0454545454545491E-3</v>
      </c>
    </row>
    <row r="11909" spans="1:11">
      <c r="A11909" t="s">
        <v>11911</v>
      </c>
      <c r="B11909">
        <v>23.18</v>
      </c>
      <c r="C11909">
        <v>-1.65</v>
      </c>
      <c r="D11909">
        <f t="shared" si="186"/>
        <v>-0.16499999999999998</v>
      </c>
      <c r="K11909">
        <v>-1.0454545454545491E-3</v>
      </c>
    </row>
    <row r="11910" spans="1:11">
      <c r="A11910" t="s">
        <v>11912</v>
      </c>
      <c r="B11910">
        <v>23.21</v>
      </c>
      <c r="C11910">
        <v>-1.57</v>
      </c>
      <c r="D11910">
        <f t="shared" si="186"/>
        <v>-0.157</v>
      </c>
      <c r="K11910">
        <v>-1.0454545454545491E-3</v>
      </c>
    </row>
    <row r="11911" spans="1:11">
      <c r="A11911" t="s">
        <v>11913</v>
      </c>
      <c r="B11911">
        <v>23.24</v>
      </c>
      <c r="C11911">
        <v>-1.48</v>
      </c>
      <c r="D11911">
        <f t="shared" si="186"/>
        <v>-0.14799999999999999</v>
      </c>
      <c r="K11911">
        <v>-1.0454545454545491E-3</v>
      </c>
    </row>
    <row r="11912" spans="1:11">
      <c r="A11912" t="s">
        <v>11914</v>
      </c>
      <c r="B11912">
        <v>23.27</v>
      </c>
      <c r="C11912">
        <v>-1.57</v>
      </c>
      <c r="D11912">
        <f t="shared" si="186"/>
        <v>-0.157</v>
      </c>
      <c r="K11912">
        <v>-1.0454545454545491E-3</v>
      </c>
    </row>
    <row r="11913" spans="1:11">
      <c r="A11913" t="s">
        <v>11915</v>
      </c>
      <c r="B11913">
        <v>23.3</v>
      </c>
      <c r="C11913">
        <v>-1.57</v>
      </c>
      <c r="D11913">
        <f t="shared" si="186"/>
        <v>-0.157</v>
      </c>
      <c r="K11913">
        <v>6.9545454545454511E-3</v>
      </c>
    </row>
    <row r="11914" spans="1:11">
      <c r="A11914" t="s">
        <v>11916</v>
      </c>
      <c r="B11914">
        <v>23.33</v>
      </c>
      <c r="C11914">
        <v>-1.57</v>
      </c>
      <c r="D11914">
        <f t="shared" si="186"/>
        <v>-0.157</v>
      </c>
      <c r="K11914">
        <v>6.9545454545454511E-3</v>
      </c>
    </row>
    <row r="11915" spans="1:11">
      <c r="A11915" t="s">
        <v>11917</v>
      </c>
      <c r="B11915">
        <v>23.36</v>
      </c>
      <c r="C11915">
        <v>-1.57</v>
      </c>
      <c r="D11915">
        <f t="shared" si="186"/>
        <v>-0.157</v>
      </c>
      <c r="K11915">
        <v>-1.0454545454545491E-3</v>
      </c>
    </row>
    <row r="11916" spans="1:11">
      <c r="A11916" t="s">
        <v>11918</v>
      </c>
      <c r="B11916">
        <v>23.38</v>
      </c>
      <c r="C11916">
        <v>-1.57</v>
      </c>
      <c r="D11916">
        <f t="shared" si="186"/>
        <v>-0.157</v>
      </c>
      <c r="K11916">
        <v>-1.0454545454545491E-3</v>
      </c>
    </row>
    <row r="11917" spans="1:11">
      <c r="A11917" t="s">
        <v>11919</v>
      </c>
      <c r="B11917">
        <v>23.38</v>
      </c>
      <c r="C11917">
        <v>-1.57</v>
      </c>
      <c r="D11917">
        <f t="shared" si="186"/>
        <v>-0.157</v>
      </c>
      <c r="K11917">
        <v>-1.0454545454545491E-3</v>
      </c>
    </row>
    <row r="11918" spans="1:11">
      <c r="A11918" t="s">
        <v>11920</v>
      </c>
      <c r="B11918">
        <v>23.41</v>
      </c>
      <c r="C11918">
        <v>-1.57</v>
      </c>
      <c r="D11918">
        <f t="shared" si="186"/>
        <v>-0.157</v>
      </c>
      <c r="K11918">
        <v>-1.0454545454545491E-3</v>
      </c>
    </row>
    <row r="11919" spans="1:11">
      <c r="A11919" t="s">
        <v>11921</v>
      </c>
      <c r="B11919">
        <v>23.44</v>
      </c>
      <c r="C11919">
        <v>-1.48</v>
      </c>
      <c r="D11919">
        <f t="shared" si="186"/>
        <v>-0.14799999999999999</v>
      </c>
      <c r="K11919">
        <v>6.9545454545454511E-3</v>
      </c>
    </row>
    <row r="11920" spans="1:11">
      <c r="A11920" t="s">
        <v>11922</v>
      </c>
      <c r="B11920">
        <v>23.47</v>
      </c>
      <c r="C11920">
        <v>-1.48</v>
      </c>
      <c r="D11920">
        <f t="shared" si="186"/>
        <v>-0.14799999999999999</v>
      </c>
      <c r="K11920">
        <v>-1.0454545454545491E-3</v>
      </c>
    </row>
    <row r="11921" spans="1:11">
      <c r="A11921" t="s">
        <v>11923</v>
      </c>
      <c r="B11921">
        <v>23.5</v>
      </c>
      <c r="C11921">
        <v>-1.57</v>
      </c>
      <c r="D11921">
        <f t="shared" si="186"/>
        <v>-0.157</v>
      </c>
      <c r="K11921">
        <v>6.9545454545454511E-3</v>
      </c>
    </row>
    <row r="11922" spans="1:11">
      <c r="A11922" t="s">
        <v>11924</v>
      </c>
      <c r="B11922">
        <v>23.53</v>
      </c>
      <c r="C11922">
        <v>-1.57</v>
      </c>
      <c r="D11922">
        <f t="shared" si="186"/>
        <v>-0.157</v>
      </c>
      <c r="K11922">
        <v>-1.0454545454545491E-3</v>
      </c>
    </row>
    <row r="11923" spans="1:11">
      <c r="A11923" t="s">
        <v>11925</v>
      </c>
      <c r="B11923">
        <v>23.56</v>
      </c>
      <c r="C11923">
        <v>-1.48</v>
      </c>
      <c r="D11923">
        <f t="shared" si="186"/>
        <v>-0.14799999999999999</v>
      </c>
      <c r="K11923">
        <v>-1.0454545454545491E-3</v>
      </c>
    </row>
    <row r="11924" spans="1:11">
      <c r="A11924" t="s">
        <v>11926</v>
      </c>
      <c r="B11924">
        <v>23.59</v>
      </c>
      <c r="C11924">
        <v>-1.57</v>
      </c>
      <c r="D11924">
        <f t="shared" si="186"/>
        <v>-0.157</v>
      </c>
      <c r="K11924">
        <v>-1.0454545454545491E-3</v>
      </c>
    </row>
    <row r="11925" spans="1:11">
      <c r="A11925" t="s">
        <v>11927</v>
      </c>
      <c r="B11925">
        <v>23.62</v>
      </c>
      <c r="C11925">
        <v>-1.57</v>
      </c>
      <c r="D11925">
        <f t="shared" si="186"/>
        <v>-0.157</v>
      </c>
      <c r="K11925">
        <v>-1.0454545454545491E-3</v>
      </c>
    </row>
    <row r="11926" spans="1:11">
      <c r="A11926" t="s">
        <v>11928</v>
      </c>
      <c r="B11926">
        <v>23.62</v>
      </c>
      <c r="C11926">
        <v>-1.48</v>
      </c>
      <c r="D11926">
        <f t="shared" si="186"/>
        <v>-0.14799999999999999</v>
      </c>
      <c r="K11926">
        <v>-1.0454545454545491E-3</v>
      </c>
    </row>
    <row r="11927" spans="1:11">
      <c r="A11927" t="s">
        <v>11929</v>
      </c>
      <c r="B11927">
        <v>23.65</v>
      </c>
      <c r="C11927">
        <v>-1.57</v>
      </c>
      <c r="D11927">
        <f t="shared" si="186"/>
        <v>-0.157</v>
      </c>
      <c r="K11927">
        <v>6.9545454545454511E-3</v>
      </c>
    </row>
    <row r="11928" spans="1:11">
      <c r="A11928" t="s">
        <v>11930</v>
      </c>
      <c r="B11928">
        <v>23.67</v>
      </c>
      <c r="C11928">
        <v>-1.48</v>
      </c>
      <c r="D11928">
        <f t="shared" si="186"/>
        <v>-0.14799999999999999</v>
      </c>
      <c r="K11928">
        <v>6.9545454545454511E-3</v>
      </c>
    </row>
    <row r="11929" spans="1:11">
      <c r="A11929" t="s">
        <v>11931</v>
      </c>
      <c r="B11929">
        <v>23.7</v>
      </c>
      <c r="C11929">
        <v>-1.57</v>
      </c>
      <c r="D11929">
        <f t="shared" si="186"/>
        <v>-0.157</v>
      </c>
      <c r="K11929">
        <v>-1.0454545454545491E-3</v>
      </c>
    </row>
    <row r="11930" spans="1:11">
      <c r="A11930" t="s">
        <v>11932</v>
      </c>
      <c r="B11930">
        <v>23.73</v>
      </c>
      <c r="C11930">
        <v>-1.48</v>
      </c>
      <c r="D11930">
        <f t="shared" si="186"/>
        <v>-0.14799999999999999</v>
      </c>
      <c r="K11930">
        <v>-1.0454545454545491E-3</v>
      </c>
    </row>
    <row r="11931" spans="1:11">
      <c r="A11931" t="s">
        <v>11933</v>
      </c>
      <c r="B11931">
        <v>23.76</v>
      </c>
      <c r="C11931">
        <v>-1.57</v>
      </c>
      <c r="D11931">
        <f t="shared" si="186"/>
        <v>-0.157</v>
      </c>
      <c r="K11931">
        <v>-1.0454545454545491E-3</v>
      </c>
    </row>
    <row r="11932" spans="1:11">
      <c r="A11932" t="s">
        <v>11934</v>
      </c>
      <c r="B11932">
        <v>23.79</v>
      </c>
      <c r="C11932">
        <v>-1.48</v>
      </c>
      <c r="D11932">
        <f t="shared" si="186"/>
        <v>-0.14799999999999999</v>
      </c>
      <c r="K11932">
        <v>-1.0454545454545491E-3</v>
      </c>
    </row>
    <row r="11933" spans="1:11">
      <c r="A11933" t="s">
        <v>11935</v>
      </c>
      <c r="B11933">
        <v>23.79</v>
      </c>
      <c r="C11933">
        <v>-1.57</v>
      </c>
      <c r="D11933">
        <f t="shared" si="186"/>
        <v>-0.157</v>
      </c>
      <c r="K11933">
        <v>-1.0454545454545491E-3</v>
      </c>
    </row>
    <row r="11934" spans="1:11">
      <c r="A11934" t="s">
        <v>11936</v>
      </c>
      <c r="B11934">
        <v>23.82</v>
      </c>
      <c r="C11934">
        <v>-1.57</v>
      </c>
      <c r="D11934">
        <f t="shared" si="186"/>
        <v>-0.157</v>
      </c>
      <c r="K11934">
        <v>6.9545454545454511E-3</v>
      </c>
    </row>
    <row r="11935" spans="1:11">
      <c r="A11935" t="s">
        <v>11937</v>
      </c>
      <c r="B11935">
        <v>23.85</v>
      </c>
      <c r="C11935">
        <v>-1.48</v>
      </c>
      <c r="D11935">
        <f t="shared" si="186"/>
        <v>-0.14799999999999999</v>
      </c>
      <c r="K11935">
        <v>-1.0454545454545491E-3</v>
      </c>
    </row>
    <row r="11936" spans="1:11">
      <c r="A11936" t="s">
        <v>11938</v>
      </c>
      <c r="B11936">
        <v>23.85</v>
      </c>
      <c r="C11936">
        <v>-1.48</v>
      </c>
      <c r="D11936">
        <f t="shared" si="186"/>
        <v>-0.14799999999999999</v>
      </c>
      <c r="K11936">
        <v>-1.0454545454545491E-3</v>
      </c>
    </row>
    <row r="11937" spans="1:11">
      <c r="A11937" t="s">
        <v>11939</v>
      </c>
      <c r="B11937">
        <v>23.88</v>
      </c>
      <c r="C11937">
        <v>-1.48</v>
      </c>
      <c r="D11937">
        <f t="shared" si="186"/>
        <v>-0.14799999999999999</v>
      </c>
      <c r="K11937">
        <v>-1.0454545454545491E-3</v>
      </c>
    </row>
    <row r="11938" spans="1:11">
      <c r="A11938" t="s">
        <v>11940</v>
      </c>
      <c r="B11938">
        <v>23.91</v>
      </c>
      <c r="C11938">
        <v>-1.48</v>
      </c>
      <c r="D11938">
        <f t="shared" si="186"/>
        <v>-0.14799999999999999</v>
      </c>
      <c r="K11938">
        <v>-1.0454545454545491E-3</v>
      </c>
    </row>
    <row r="11939" spans="1:11">
      <c r="A11939" t="s">
        <v>11941</v>
      </c>
      <c r="B11939">
        <v>23.91</v>
      </c>
      <c r="C11939">
        <v>-1.57</v>
      </c>
      <c r="D11939">
        <f t="shared" si="186"/>
        <v>-0.157</v>
      </c>
      <c r="K11939">
        <v>-1.0454545454545491E-3</v>
      </c>
    </row>
    <row r="11940" spans="1:11">
      <c r="A11940" t="s">
        <v>11942</v>
      </c>
      <c r="B11940">
        <v>23.94</v>
      </c>
      <c r="C11940">
        <v>-1.48</v>
      </c>
      <c r="D11940">
        <f t="shared" si="186"/>
        <v>-0.14799999999999999</v>
      </c>
      <c r="K11940">
        <v>-1.0454545454545491E-3</v>
      </c>
    </row>
    <row r="11941" spans="1:11">
      <c r="A11941" t="s">
        <v>11943</v>
      </c>
      <c r="B11941">
        <v>23.96</v>
      </c>
      <c r="C11941">
        <v>-1.57</v>
      </c>
      <c r="D11941">
        <f t="shared" si="186"/>
        <v>-0.157</v>
      </c>
      <c r="K11941">
        <v>-1.0454545454545491E-3</v>
      </c>
    </row>
    <row r="11942" spans="1:11">
      <c r="A11942" t="s">
        <v>11944</v>
      </c>
      <c r="B11942">
        <v>23.99</v>
      </c>
      <c r="C11942">
        <v>-1.57</v>
      </c>
      <c r="D11942">
        <f t="shared" si="186"/>
        <v>-0.157</v>
      </c>
      <c r="K11942">
        <v>-1.0454545454545491E-3</v>
      </c>
    </row>
    <row r="11943" spans="1:11">
      <c r="A11943" t="s">
        <v>11945</v>
      </c>
      <c r="B11943">
        <v>23.99</v>
      </c>
      <c r="C11943">
        <v>-1.48</v>
      </c>
      <c r="D11943">
        <f t="shared" si="186"/>
        <v>-0.14799999999999999</v>
      </c>
      <c r="K11943">
        <v>-1.0454545454545491E-3</v>
      </c>
    </row>
    <row r="11944" spans="1:11">
      <c r="A11944" t="s">
        <v>11946</v>
      </c>
      <c r="B11944">
        <v>24.02</v>
      </c>
      <c r="C11944">
        <v>-1.48</v>
      </c>
      <c r="D11944">
        <f t="shared" si="186"/>
        <v>-0.14799999999999999</v>
      </c>
      <c r="K11944">
        <v>-1.0045454545454548E-2</v>
      </c>
    </row>
    <row r="11945" spans="1:11">
      <c r="A11945" t="s">
        <v>11947</v>
      </c>
      <c r="B11945">
        <v>24.05</v>
      </c>
      <c r="C11945">
        <v>-1.48</v>
      </c>
      <c r="D11945">
        <f t="shared" si="186"/>
        <v>-0.14799999999999999</v>
      </c>
      <c r="K11945">
        <v>-1.0454545454545491E-3</v>
      </c>
    </row>
    <row r="11946" spans="1:11">
      <c r="A11946" t="s">
        <v>11948</v>
      </c>
      <c r="B11946">
        <v>24.05</v>
      </c>
      <c r="C11946">
        <v>-1.48</v>
      </c>
      <c r="D11946">
        <f t="shared" si="186"/>
        <v>-0.14799999999999999</v>
      </c>
      <c r="K11946">
        <v>-1.0454545454545491E-3</v>
      </c>
    </row>
    <row r="11947" spans="1:11">
      <c r="A11947" t="s">
        <v>11949</v>
      </c>
      <c r="B11947">
        <v>24.08</v>
      </c>
      <c r="C11947">
        <v>-1.57</v>
      </c>
      <c r="D11947">
        <f t="shared" si="186"/>
        <v>-0.157</v>
      </c>
      <c r="K11947">
        <v>-1.0454545454545491E-3</v>
      </c>
    </row>
    <row r="11948" spans="1:11">
      <c r="A11948" t="s">
        <v>11950</v>
      </c>
      <c r="B11948">
        <v>24.11</v>
      </c>
      <c r="C11948">
        <v>-1.48</v>
      </c>
      <c r="D11948">
        <f t="shared" si="186"/>
        <v>-0.14799999999999999</v>
      </c>
      <c r="K11948">
        <v>6.9545454545454511E-3</v>
      </c>
    </row>
    <row r="11949" spans="1:11">
      <c r="A11949" t="s">
        <v>11951</v>
      </c>
      <c r="B11949">
        <v>24.11</v>
      </c>
      <c r="C11949">
        <v>-1.57</v>
      </c>
      <c r="D11949">
        <f t="shared" si="186"/>
        <v>-0.157</v>
      </c>
      <c r="K11949">
        <v>-1.0454545454545491E-3</v>
      </c>
    </row>
    <row r="11950" spans="1:11">
      <c r="A11950" t="s">
        <v>11952</v>
      </c>
      <c r="B11950">
        <v>24.14</v>
      </c>
      <c r="C11950">
        <v>-1.48</v>
      </c>
      <c r="D11950">
        <f t="shared" si="186"/>
        <v>-0.14799999999999999</v>
      </c>
      <c r="K11950">
        <v>6.9545454545454511E-3</v>
      </c>
    </row>
    <row r="11951" spans="1:11">
      <c r="A11951" t="s">
        <v>11953</v>
      </c>
      <c r="B11951">
        <v>24.17</v>
      </c>
      <c r="C11951">
        <v>-1.57</v>
      </c>
      <c r="D11951">
        <f t="shared" si="186"/>
        <v>-0.157</v>
      </c>
      <c r="K11951">
        <v>-1.0454545454545491E-3</v>
      </c>
    </row>
    <row r="11952" spans="1:11">
      <c r="A11952" t="s">
        <v>11954</v>
      </c>
      <c r="B11952">
        <v>24.17</v>
      </c>
      <c r="C11952">
        <v>-1.57</v>
      </c>
      <c r="D11952">
        <f t="shared" si="186"/>
        <v>-0.157</v>
      </c>
      <c r="K11952">
        <v>6.9545454545454511E-3</v>
      </c>
    </row>
    <row r="11953" spans="1:11">
      <c r="A11953" t="s">
        <v>11955</v>
      </c>
      <c r="B11953">
        <v>24.2</v>
      </c>
      <c r="C11953">
        <v>-1.57</v>
      </c>
      <c r="D11953">
        <f t="shared" si="186"/>
        <v>-0.157</v>
      </c>
      <c r="K11953">
        <v>-1.0454545454545491E-3</v>
      </c>
    </row>
    <row r="11954" spans="1:11">
      <c r="A11954" t="s">
        <v>11956</v>
      </c>
      <c r="B11954">
        <v>24.2</v>
      </c>
      <c r="C11954">
        <v>-1.57</v>
      </c>
      <c r="D11954">
        <f t="shared" si="186"/>
        <v>-0.157</v>
      </c>
      <c r="K11954">
        <v>-1.0454545454545491E-3</v>
      </c>
    </row>
    <row r="11955" spans="1:11">
      <c r="A11955" t="s">
        <v>11957</v>
      </c>
      <c r="B11955">
        <v>24.22</v>
      </c>
      <c r="C11955">
        <v>-1.48</v>
      </c>
      <c r="D11955">
        <f t="shared" si="186"/>
        <v>-0.14799999999999999</v>
      </c>
      <c r="K11955">
        <v>-1.0454545454545491E-3</v>
      </c>
    </row>
    <row r="11956" spans="1:11">
      <c r="A11956" t="s">
        <v>11958</v>
      </c>
      <c r="B11956">
        <v>24.25</v>
      </c>
      <c r="C11956">
        <v>-1.48</v>
      </c>
      <c r="D11956">
        <f t="shared" si="186"/>
        <v>-0.14799999999999999</v>
      </c>
      <c r="K11956">
        <v>-1.0454545454545491E-3</v>
      </c>
    </row>
    <row r="11957" spans="1:11">
      <c r="A11957" t="s">
        <v>11959</v>
      </c>
      <c r="B11957">
        <v>24.25</v>
      </c>
      <c r="C11957">
        <v>-1.57</v>
      </c>
      <c r="D11957">
        <f t="shared" si="186"/>
        <v>-0.157</v>
      </c>
      <c r="K11957">
        <v>6.9545454545454511E-3</v>
      </c>
    </row>
    <row r="11958" spans="1:11">
      <c r="A11958" t="s">
        <v>11960</v>
      </c>
      <c r="B11958">
        <v>24.28</v>
      </c>
      <c r="C11958">
        <v>-1.4</v>
      </c>
      <c r="D11958">
        <f t="shared" si="186"/>
        <v>-0.13999999999999999</v>
      </c>
      <c r="K11958">
        <v>-1.0454545454545491E-3</v>
      </c>
    </row>
    <row r="11959" spans="1:11">
      <c r="A11959" t="s">
        <v>11961</v>
      </c>
      <c r="B11959">
        <v>24.28</v>
      </c>
      <c r="C11959">
        <v>-1.48</v>
      </c>
      <c r="D11959">
        <f t="shared" si="186"/>
        <v>-0.14799999999999999</v>
      </c>
      <c r="K11959">
        <v>6.9545454545454511E-3</v>
      </c>
    </row>
    <row r="11960" spans="1:11">
      <c r="A11960" t="s">
        <v>11962</v>
      </c>
      <c r="B11960">
        <v>24.31</v>
      </c>
      <c r="C11960">
        <v>-1.57</v>
      </c>
      <c r="D11960">
        <f t="shared" si="186"/>
        <v>-0.157</v>
      </c>
      <c r="K11960">
        <v>-1.0045454545454548E-2</v>
      </c>
    </row>
    <row r="11961" spans="1:11">
      <c r="A11961" t="s">
        <v>11963</v>
      </c>
      <c r="B11961">
        <v>24.31</v>
      </c>
      <c r="C11961">
        <v>-1.57</v>
      </c>
      <c r="D11961">
        <f t="shared" si="186"/>
        <v>-0.157</v>
      </c>
      <c r="K11961">
        <v>-1.0454545454545491E-3</v>
      </c>
    </row>
    <row r="11962" spans="1:11">
      <c r="A11962" t="s">
        <v>11964</v>
      </c>
      <c r="B11962">
        <v>24.31</v>
      </c>
      <c r="C11962">
        <v>-1.48</v>
      </c>
      <c r="D11962">
        <f t="shared" si="186"/>
        <v>-0.14799999999999999</v>
      </c>
      <c r="K11962">
        <v>-1.0454545454545491E-3</v>
      </c>
    </row>
    <row r="11963" spans="1:11">
      <c r="A11963" t="s">
        <v>11965</v>
      </c>
      <c r="B11963">
        <v>24.34</v>
      </c>
      <c r="C11963">
        <v>-1.48</v>
      </c>
      <c r="D11963">
        <f t="shared" si="186"/>
        <v>-0.14799999999999999</v>
      </c>
      <c r="K11963">
        <v>6.9545454545454511E-3</v>
      </c>
    </row>
    <row r="11964" spans="1:11">
      <c r="A11964" t="s">
        <v>11966</v>
      </c>
      <c r="B11964">
        <v>24.34</v>
      </c>
      <c r="C11964">
        <v>-1.48</v>
      </c>
      <c r="D11964">
        <f t="shared" si="186"/>
        <v>-0.14799999999999999</v>
      </c>
      <c r="K11964">
        <v>-1.0454545454545491E-3</v>
      </c>
    </row>
    <row r="11965" spans="1:11">
      <c r="A11965" t="s">
        <v>11967</v>
      </c>
      <c r="B11965">
        <v>24.37</v>
      </c>
      <c r="C11965">
        <v>-1.57</v>
      </c>
      <c r="D11965">
        <f t="shared" si="186"/>
        <v>-0.157</v>
      </c>
      <c r="K11965">
        <v>-1.0454545454545491E-3</v>
      </c>
    </row>
    <row r="11966" spans="1:11">
      <c r="A11966" t="s">
        <v>11968</v>
      </c>
      <c r="B11966">
        <v>24.37</v>
      </c>
      <c r="C11966">
        <v>-1.48</v>
      </c>
      <c r="D11966">
        <f t="shared" si="186"/>
        <v>-0.14799999999999999</v>
      </c>
      <c r="K11966">
        <v>6.9545454545454511E-3</v>
      </c>
    </row>
    <row r="11967" spans="1:11">
      <c r="A11967" t="s">
        <v>11969</v>
      </c>
      <c r="B11967">
        <v>24.4</v>
      </c>
      <c r="C11967">
        <v>-1.57</v>
      </c>
      <c r="D11967">
        <f t="shared" si="186"/>
        <v>-0.157</v>
      </c>
      <c r="K11967">
        <v>6.9545454545454511E-3</v>
      </c>
    </row>
    <row r="11968" spans="1:11">
      <c r="A11968" t="s">
        <v>11970</v>
      </c>
      <c r="B11968">
        <v>24.4</v>
      </c>
      <c r="C11968">
        <v>-1.48</v>
      </c>
      <c r="D11968">
        <f t="shared" si="186"/>
        <v>-0.14799999999999999</v>
      </c>
      <c r="K11968">
        <v>-1.0454545454545491E-3</v>
      </c>
    </row>
    <row r="11969" spans="1:11">
      <c r="A11969" t="s">
        <v>11971</v>
      </c>
      <c r="B11969">
        <v>24.43</v>
      </c>
      <c r="C11969">
        <v>-1.57</v>
      </c>
      <c r="D11969">
        <f t="shared" si="186"/>
        <v>-0.157</v>
      </c>
      <c r="K11969">
        <v>-1.0045454545454548E-2</v>
      </c>
    </row>
    <row r="11970" spans="1:11">
      <c r="A11970" t="s">
        <v>11972</v>
      </c>
      <c r="B11970">
        <v>24.43</v>
      </c>
      <c r="C11970">
        <v>-1.57</v>
      </c>
      <c r="D11970">
        <f t="shared" si="186"/>
        <v>-0.157</v>
      </c>
      <c r="K11970">
        <v>-1.0045454545454548E-2</v>
      </c>
    </row>
    <row r="11971" spans="1:11">
      <c r="A11971" t="s">
        <v>11973</v>
      </c>
      <c r="B11971">
        <v>24.46</v>
      </c>
      <c r="C11971">
        <v>-1.48</v>
      </c>
      <c r="D11971">
        <f t="shared" ref="D11971:D12034" si="187">C11971/10</f>
        <v>-0.14799999999999999</v>
      </c>
      <c r="K11971">
        <v>-1.0045454545454548E-2</v>
      </c>
    </row>
    <row r="11972" spans="1:11">
      <c r="A11972" t="s">
        <v>11974</v>
      </c>
      <c r="B11972">
        <v>24.46</v>
      </c>
      <c r="C11972">
        <v>-1.48</v>
      </c>
      <c r="D11972">
        <f t="shared" si="187"/>
        <v>-0.14799999999999999</v>
      </c>
      <c r="K11972">
        <v>-1.8045454545454549E-2</v>
      </c>
    </row>
    <row r="11973" spans="1:11">
      <c r="A11973" t="s">
        <v>11975</v>
      </c>
      <c r="B11973">
        <v>24.49</v>
      </c>
      <c r="C11973">
        <v>-1.48</v>
      </c>
      <c r="D11973">
        <f t="shared" si="187"/>
        <v>-0.14799999999999999</v>
      </c>
      <c r="K11973">
        <v>-1.8045454545454549E-2</v>
      </c>
    </row>
    <row r="11974" spans="1:11">
      <c r="A11974" t="s">
        <v>11976</v>
      </c>
      <c r="B11974">
        <v>24.49</v>
      </c>
      <c r="C11974">
        <v>-1.48</v>
      </c>
      <c r="D11974">
        <f t="shared" si="187"/>
        <v>-0.14799999999999999</v>
      </c>
      <c r="K11974">
        <v>-1.0045454545454548E-2</v>
      </c>
    </row>
    <row r="11975" spans="1:11">
      <c r="A11975" t="s">
        <v>11977</v>
      </c>
      <c r="B11975">
        <v>24.51</v>
      </c>
      <c r="C11975">
        <v>-1.48</v>
      </c>
      <c r="D11975">
        <f t="shared" si="187"/>
        <v>-0.14799999999999999</v>
      </c>
      <c r="K11975">
        <v>-1.0454545454545491E-3</v>
      </c>
    </row>
    <row r="11976" spans="1:11">
      <c r="A11976" t="s">
        <v>11978</v>
      </c>
      <c r="B11976">
        <v>24.51</v>
      </c>
      <c r="C11976">
        <v>-1.57</v>
      </c>
      <c r="D11976">
        <f t="shared" si="187"/>
        <v>-0.157</v>
      </c>
      <c r="K11976">
        <v>-1.0045454545454548E-2</v>
      </c>
    </row>
    <row r="11977" spans="1:11">
      <c r="A11977" t="s">
        <v>11979</v>
      </c>
      <c r="B11977">
        <v>24.54</v>
      </c>
      <c r="C11977">
        <v>-1.48</v>
      </c>
      <c r="D11977">
        <f t="shared" si="187"/>
        <v>-0.14799999999999999</v>
      </c>
      <c r="K11977">
        <v>-1.0454545454545491E-3</v>
      </c>
    </row>
    <row r="11978" spans="1:11">
      <c r="A11978" t="s">
        <v>11980</v>
      </c>
      <c r="B11978">
        <v>24.54</v>
      </c>
      <c r="C11978">
        <v>-1.57</v>
      </c>
      <c r="D11978">
        <f t="shared" si="187"/>
        <v>-0.157</v>
      </c>
      <c r="K11978">
        <v>-1.0454545454545491E-3</v>
      </c>
    </row>
    <row r="11979" spans="1:11">
      <c r="A11979" t="s">
        <v>11981</v>
      </c>
      <c r="B11979">
        <v>24.57</v>
      </c>
      <c r="C11979">
        <v>-1.48</v>
      </c>
      <c r="D11979">
        <f t="shared" si="187"/>
        <v>-0.14799999999999999</v>
      </c>
      <c r="K11979">
        <v>-1.0045454545454548E-2</v>
      </c>
    </row>
    <row r="11980" spans="1:11">
      <c r="A11980" t="s">
        <v>11982</v>
      </c>
      <c r="B11980">
        <v>24.57</v>
      </c>
      <c r="C11980">
        <v>-1.57</v>
      </c>
      <c r="D11980">
        <f t="shared" si="187"/>
        <v>-0.157</v>
      </c>
      <c r="K11980">
        <v>-1.0045454545454548E-2</v>
      </c>
    </row>
    <row r="11981" spans="1:11">
      <c r="A11981" t="s">
        <v>11983</v>
      </c>
      <c r="B11981">
        <v>24.6</v>
      </c>
      <c r="C11981">
        <v>-1.48</v>
      </c>
      <c r="D11981">
        <f t="shared" si="187"/>
        <v>-0.14799999999999999</v>
      </c>
      <c r="K11981">
        <v>-1.0045454545454548E-2</v>
      </c>
    </row>
    <row r="11982" spans="1:11">
      <c r="A11982" t="s">
        <v>11984</v>
      </c>
      <c r="B11982">
        <v>24.6</v>
      </c>
      <c r="C11982">
        <v>-1.48</v>
      </c>
      <c r="D11982">
        <f t="shared" si="187"/>
        <v>-0.14799999999999999</v>
      </c>
      <c r="K11982">
        <v>-1.8045454545454549E-2</v>
      </c>
    </row>
    <row r="11983" spans="1:11">
      <c r="A11983" t="s">
        <v>11985</v>
      </c>
      <c r="B11983">
        <v>24.63</v>
      </c>
      <c r="C11983">
        <v>-1.57</v>
      </c>
      <c r="D11983">
        <f t="shared" si="187"/>
        <v>-0.157</v>
      </c>
      <c r="K11983">
        <v>-1.0045454545454548E-2</v>
      </c>
    </row>
    <row r="11984" spans="1:11">
      <c r="A11984" t="s">
        <v>11986</v>
      </c>
      <c r="B11984">
        <v>24.63</v>
      </c>
      <c r="C11984">
        <v>-1.48</v>
      </c>
      <c r="D11984">
        <f t="shared" si="187"/>
        <v>-0.14799999999999999</v>
      </c>
      <c r="K11984">
        <v>-1.0045454545454548E-2</v>
      </c>
    </row>
    <row r="11985" spans="1:11">
      <c r="A11985" t="s">
        <v>11987</v>
      </c>
      <c r="B11985">
        <v>24.66</v>
      </c>
      <c r="C11985">
        <v>-1.48</v>
      </c>
      <c r="D11985">
        <f t="shared" si="187"/>
        <v>-0.14799999999999999</v>
      </c>
      <c r="K11985">
        <v>-1.0045454545454548E-2</v>
      </c>
    </row>
    <row r="11986" spans="1:11">
      <c r="A11986" t="s">
        <v>11988</v>
      </c>
      <c r="B11986">
        <v>24.66</v>
      </c>
      <c r="C11986">
        <v>-1.48</v>
      </c>
      <c r="D11986">
        <f t="shared" si="187"/>
        <v>-0.14799999999999999</v>
      </c>
      <c r="K11986">
        <v>-1.0045454545454548E-2</v>
      </c>
    </row>
    <row r="11987" spans="1:11">
      <c r="A11987" t="s">
        <v>11989</v>
      </c>
      <c r="B11987">
        <v>24.66</v>
      </c>
      <c r="C11987">
        <v>-1.48</v>
      </c>
      <c r="D11987">
        <f t="shared" si="187"/>
        <v>-0.14799999999999999</v>
      </c>
      <c r="K11987">
        <v>-1.0045454545454548E-2</v>
      </c>
    </row>
    <row r="11988" spans="1:11">
      <c r="A11988" t="s">
        <v>11990</v>
      </c>
      <c r="B11988">
        <v>24.69</v>
      </c>
      <c r="C11988">
        <v>-1.48</v>
      </c>
      <c r="D11988">
        <f t="shared" si="187"/>
        <v>-0.14799999999999999</v>
      </c>
      <c r="K11988">
        <v>-1.0045454545454548E-2</v>
      </c>
    </row>
    <row r="11989" spans="1:11">
      <c r="A11989" t="s">
        <v>11991</v>
      </c>
      <c r="B11989">
        <v>24.69</v>
      </c>
      <c r="C11989">
        <v>-1.48</v>
      </c>
      <c r="D11989">
        <f t="shared" si="187"/>
        <v>-0.14799999999999999</v>
      </c>
      <c r="K11989">
        <v>-1.0045454545454548E-2</v>
      </c>
    </row>
    <row r="11990" spans="1:11">
      <c r="A11990" t="s">
        <v>11992</v>
      </c>
      <c r="B11990">
        <v>24.72</v>
      </c>
      <c r="C11990">
        <v>-1.48</v>
      </c>
      <c r="D11990">
        <f t="shared" si="187"/>
        <v>-0.14799999999999999</v>
      </c>
      <c r="K11990">
        <v>-1.8045454545454549E-2</v>
      </c>
    </row>
    <row r="11991" spans="1:11">
      <c r="A11991" t="s">
        <v>11993</v>
      </c>
      <c r="B11991">
        <v>24.72</v>
      </c>
      <c r="C11991">
        <v>-1.48</v>
      </c>
      <c r="D11991">
        <f t="shared" si="187"/>
        <v>-0.14799999999999999</v>
      </c>
      <c r="K11991">
        <v>-1.0454545454545491E-3</v>
      </c>
    </row>
    <row r="11992" spans="1:11">
      <c r="A11992" t="s">
        <v>11994</v>
      </c>
      <c r="B11992">
        <v>24.72</v>
      </c>
      <c r="C11992">
        <v>-1.57</v>
      </c>
      <c r="D11992">
        <f t="shared" si="187"/>
        <v>-0.157</v>
      </c>
      <c r="K11992">
        <v>6.9545454545454511E-3</v>
      </c>
    </row>
    <row r="11993" spans="1:11">
      <c r="A11993" t="s">
        <v>11995</v>
      </c>
      <c r="B11993">
        <v>24.75</v>
      </c>
      <c r="C11993">
        <v>-1.48</v>
      </c>
      <c r="D11993">
        <f t="shared" si="187"/>
        <v>-0.14799999999999999</v>
      </c>
      <c r="K11993">
        <v>1.595454545454545E-2</v>
      </c>
    </row>
    <row r="11994" spans="1:11">
      <c r="A11994" t="s">
        <v>11996</v>
      </c>
      <c r="B11994">
        <v>24.75</v>
      </c>
      <c r="C11994">
        <v>-1.48</v>
      </c>
      <c r="D11994">
        <f t="shared" si="187"/>
        <v>-0.14799999999999999</v>
      </c>
      <c r="K11994">
        <v>2.3954545454545451E-2</v>
      </c>
    </row>
    <row r="11995" spans="1:11">
      <c r="A11995" t="s">
        <v>11997</v>
      </c>
      <c r="B11995">
        <v>24.77</v>
      </c>
      <c r="C11995">
        <v>-1.48</v>
      </c>
      <c r="D11995">
        <f t="shared" si="187"/>
        <v>-0.14799999999999999</v>
      </c>
      <c r="K11995">
        <v>2.3954545454545451E-2</v>
      </c>
    </row>
    <row r="11996" spans="1:11">
      <c r="A11996" t="s">
        <v>11998</v>
      </c>
      <c r="B11996">
        <v>24.77</v>
      </c>
      <c r="C11996">
        <v>-1.48</v>
      </c>
      <c r="D11996">
        <f t="shared" si="187"/>
        <v>-0.14799999999999999</v>
      </c>
      <c r="K11996">
        <v>3.2954545454545445E-2</v>
      </c>
    </row>
    <row r="11997" spans="1:11">
      <c r="A11997" t="s">
        <v>11999</v>
      </c>
      <c r="B11997">
        <v>24.77</v>
      </c>
      <c r="C11997">
        <v>-1.4</v>
      </c>
      <c r="D11997">
        <f t="shared" si="187"/>
        <v>-0.13999999999999999</v>
      </c>
      <c r="K11997">
        <v>3.2954545454545445E-2</v>
      </c>
    </row>
    <row r="11998" spans="1:11">
      <c r="A11998" t="s">
        <v>12000</v>
      </c>
      <c r="B11998">
        <v>24.77</v>
      </c>
      <c r="C11998">
        <v>-1.48</v>
      </c>
      <c r="D11998">
        <f t="shared" si="187"/>
        <v>-0.14799999999999999</v>
      </c>
      <c r="K11998">
        <v>3.2954545454545445E-2</v>
      </c>
    </row>
    <row r="11999" spans="1:11">
      <c r="A11999" t="s">
        <v>12001</v>
      </c>
      <c r="B11999">
        <v>24.8</v>
      </c>
      <c r="C11999">
        <v>-1.48</v>
      </c>
      <c r="D11999">
        <f t="shared" si="187"/>
        <v>-0.14799999999999999</v>
      </c>
      <c r="K11999">
        <v>4.9954545454545446E-2</v>
      </c>
    </row>
    <row r="12000" spans="1:11">
      <c r="A12000" t="s">
        <v>12002</v>
      </c>
      <c r="B12000">
        <v>24.8</v>
      </c>
      <c r="C12000">
        <v>-1.48</v>
      </c>
      <c r="D12000">
        <f t="shared" si="187"/>
        <v>-0.14799999999999999</v>
      </c>
      <c r="K12000">
        <v>6.7954545454545448E-2</v>
      </c>
    </row>
    <row r="12001" spans="1:11">
      <c r="A12001" t="s">
        <v>12003</v>
      </c>
      <c r="B12001">
        <v>24.8</v>
      </c>
      <c r="C12001">
        <v>-1.48</v>
      </c>
      <c r="D12001">
        <f t="shared" si="187"/>
        <v>-0.14799999999999999</v>
      </c>
      <c r="K12001">
        <v>7.6954545454545442E-2</v>
      </c>
    </row>
    <row r="12002" spans="1:11">
      <c r="A12002" t="s">
        <v>12004</v>
      </c>
      <c r="B12002">
        <v>24.83</v>
      </c>
      <c r="C12002">
        <v>-1.4</v>
      </c>
      <c r="D12002">
        <f t="shared" si="187"/>
        <v>-0.13999999999999999</v>
      </c>
      <c r="K12002">
        <v>8.4954545454545449E-2</v>
      </c>
    </row>
    <row r="12003" spans="1:11">
      <c r="A12003" t="s">
        <v>12005</v>
      </c>
      <c r="B12003">
        <v>24.83</v>
      </c>
      <c r="C12003">
        <v>-1.57</v>
      </c>
      <c r="D12003">
        <f t="shared" si="187"/>
        <v>-0.157</v>
      </c>
      <c r="K12003">
        <v>9.3954545454545457E-2</v>
      </c>
    </row>
    <row r="12004" spans="1:11">
      <c r="A12004" t="s">
        <v>12006</v>
      </c>
      <c r="B12004">
        <v>24.83</v>
      </c>
      <c r="C12004">
        <v>-1.57</v>
      </c>
      <c r="D12004">
        <f t="shared" si="187"/>
        <v>-0.157</v>
      </c>
      <c r="K12004">
        <v>0.10195454545454546</v>
      </c>
    </row>
    <row r="12005" spans="1:11">
      <c r="A12005" t="s">
        <v>12007</v>
      </c>
      <c r="B12005">
        <v>24.83</v>
      </c>
      <c r="C12005">
        <v>-1.48</v>
      </c>
      <c r="D12005">
        <f t="shared" si="187"/>
        <v>-0.14799999999999999</v>
      </c>
      <c r="K12005">
        <v>0.11895454545454545</v>
      </c>
    </row>
    <row r="12006" spans="1:11">
      <c r="A12006" t="s">
        <v>12008</v>
      </c>
      <c r="B12006">
        <v>24.86</v>
      </c>
      <c r="C12006">
        <v>-1.48</v>
      </c>
      <c r="D12006">
        <f t="shared" si="187"/>
        <v>-0.14799999999999999</v>
      </c>
      <c r="K12006">
        <v>0.13595454545454544</v>
      </c>
    </row>
    <row r="12007" spans="1:11">
      <c r="A12007" t="s">
        <v>12009</v>
      </c>
      <c r="B12007">
        <v>24.86</v>
      </c>
      <c r="C12007">
        <v>-1.48</v>
      </c>
      <c r="D12007">
        <f t="shared" si="187"/>
        <v>-0.14799999999999999</v>
      </c>
      <c r="K12007">
        <v>0.15395454545454543</v>
      </c>
    </row>
    <row r="12008" spans="1:11">
      <c r="A12008" t="s">
        <v>12010</v>
      </c>
      <c r="B12008">
        <v>24.86</v>
      </c>
      <c r="C12008">
        <v>-1.48</v>
      </c>
      <c r="D12008">
        <f t="shared" si="187"/>
        <v>-0.14799999999999999</v>
      </c>
      <c r="K12008">
        <v>0.17095454545454544</v>
      </c>
    </row>
    <row r="12009" spans="1:11">
      <c r="A12009" t="s">
        <v>12011</v>
      </c>
      <c r="B12009">
        <v>24.89</v>
      </c>
      <c r="C12009">
        <v>-1.48</v>
      </c>
      <c r="D12009">
        <f t="shared" si="187"/>
        <v>-0.14799999999999999</v>
      </c>
      <c r="K12009">
        <v>0.18795454545454546</v>
      </c>
    </row>
    <row r="12010" spans="1:11">
      <c r="A12010" t="s">
        <v>12012</v>
      </c>
      <c r="B12010">
        <v>24.89</v>
      </c>
      <c r="C12010">
        <v>-1.48</v>
      </c>
      <c r="D12010">
        <f t="shared" si="187"/>
        <v>-0.14799999999999999</v>
      </c>
      <c r="K12010">
        <v>0.21395454545454545</v>
      </c>
    </row>
    <row r="12011" spans="1:11">
      <c r="A12011" t="s">
        <v>12013</v>
      </c>
      <c r="B12011">
        <v>24.89</v>
      </c>
      <c r="C12011">
        <v>-1.48</v>
      </c>
      <c r="D12011">
        <f t="shared" si="187"/>
        <v>-0.14799999999999999</v>
      </c>
      <c r="K12011">
        <v>0.23095454545454544</v>
      </c>
    </row>
    <row r="12012" spans="1:11">
      <c r="A12012" t="s">
        <v>12014</v>
      </c>
      <c r="B12012">
        <v>24.89</v>
      </c>
      <c r="C12012">
        <v>-1.48</v>
      </c>
      <c r="D12012">
        <f t="shared" si="187"/>
        <v>-0.14799999999999999</v>
      </c>
      <c r="K12012">
        <v>0.25695454545454549</v>
      </c>
    </row>
    <row r="12013" spans="1:11">
      <c r="A12013" t="s">
        <v>12015</v>
      </c>
      <c r="B12013">
        <v>24.92</v>
      </c>
      <c r="C12013">
        <v>-1.57</v>
      </c>
      <c r="D12013">
        <f t="shared" si="187"/>
        <v>-0.157</v>
      </c>
      <c r="K12013">
        <v>0.28295454545454546</v>
      </c>
    </row>
    <row r="12014" spans="1:11">
      <c r="A12014" t="s">
        <v>12016</v>
      </c>
      <c r="B12014">
        <v>24.92</v>
      </c>
      <c r="C12014">
        <v>-1.48</v>
      </c>
      <c r="D12014">
        <f t="shared" si="187"/>
        <v>-0.14799999999999999</v>
      </c>
      <c r="K12014">
        <v>0.30895454545454548</v>
      </c>
    </row>
    <row r="12015" spans="1:11">
      <c r="A12015" t="s">
        <v>12017</v>
      </c>
      <c r="B12015">
        <v>24.92</v>
      </c>
      <c r="C12015">
        <v>-1.57</v>
      </c>
      <c r="D12015">
        <f t="shared" si="187"/>
        <v>-0.157</v>
      </c>
      <c r="K12015">
        <v>0.34295454545454546</v>
      </c>
    </row>
    <row r="12016" spans="1:11">
      <c r="A12016" t="s">
        <v>12018</v>
      </c>
      <c r="B12016">
        <v>24.95</v>
      </c>
      <c r="C12016">
        <v>-1.48</v>
      </c>
      <c r="D12016">
        <f t="shared" si="187"/>
        <v>-0.14799999999999999</v>
      </c>
      <c r="K12016">
        <v>0.36895454545454548</v>
      </c>
    </row>
    <row r="12017" spans="1:11">
      <c r="A12017" t="s">
        <v>12019</v>
      </c>
      <c r="B12017">
        <v>24.95</v>
      </c>
      <c r="C12017">
        <v>-1.57</v>
      </c>
      <c r="D12017">
        <f t="shared" si="187"/>
        <v>-0.157</v>
      </c>
      <c r="K12017">
        <v>0.42895454545454548</v>
      </c>
    </row>
    <row r="12018" spans="1:11">
      <c r="A12018" t="s">
        <v>12020</v>
      </c>
      <c r="B12018">
        <v>24.95</v>
      </c>
      <c r="C12018">
        <v>-1.57</v>
      </c>
      <c r="D12018">
        <f t="shared" si="187"/>
        <v>-0.157</v>
      </c>
      <c r="K12018">
        <v>0.62095454545454543</v>
      </c>
    </row>
    <row r="12019" spans="1:11">
      <c r="A12019" t="s">
        <v>12021</v>
      </c>
      <c r="B12019">
        <v>24.95</v>
      </c>
      <c r="C12019">
        <v>-1.48</v>
      </c>
      <c r="D12019">
        <f t="shared" si="187"/>
        <v>-0.14799999999999999</v>
      </c>
      <c r="K12019">
        <v>0.73795454545454542</v>
      </c>
    </row>
    <row r="12020" spans="1:11">
      <c r="A12020" t="s">
        <v>12022</v>
      </c>
      <c r="B12020">
        <v>24.98</v>
      </c>
      <c r="C12020">
        <v>-1.48</v>
      </c>
      <c r="D12020">
        <f t="shared" si="187"/>
        <v>-0.14799999999999999</v>
      </c>
      <c r="K12020">
        <v>0.85995454545454542</v>
      </c>
    </row>
    <row r="12021" spans="1:11">
      <c r="A12021" t="s">
        <v>12023</v>
      </c>
      <c r="B12021">
        <v>24.98</v>
      </c>
      <c r="C12021">
        <v>-1.48</v>
      </c>
      <c r="D12021">
        <f t="shared" si="187"/>
        <v>-0.14799999999999999</v>
      </c>
      <c r="K12021">
        <v>0.99095454545454542</v>
      </c>
    </row>
    <row r="12022" spans="1:11">
      <c r="A12022" t="s">
        <v>12024</v>
      </c>
      <c r="B12022">
        <v>24.98</v>
      </c>
      <c r="C12022">
        <v>-1.48</v>
      </c>
      <c r="D12022">
        <f t="shared" si="187"/>
        <v>-0.14799999999999999</v>
      </c>
      <c r="K12022">
        <v>1.1039545454545454</v>
      </c>
    </row>
    <row r="12023" spans="1:11">
      <c r="A12023" t="s">
        <v>12025</v>
      </c>
      <c r="B12023">
        <v>24.98</v>
      </c>
      <c r="C12023">
        <v>-1.57</v>
      </c>
      <c r="D12023">
        <f t="shared" si="187"/>
        <v>-0.157</v>
      </c>
      <c r="K12023">
        <v>1.2159545454545455</v>
      </c>
    </row>
    <row r="12024" spans="1:11">
      <c r="A12024" t="s">
        <v>12026</v>
      </c>
      <c r="B12024">
        <v>25.01</v>
      </c>
      <c r="C12024">
        <v>-1.48</v>
      </c>
      <c r="D12024">
        <f t="shared" si="187"/>
        <v>-0.14799999999999999</v>
      </c>
      <c r="K12024">
        <v>1.3459545454545454</v>
      </c>
    </row>
    <row r="12025" spans="1:11">
      <c r="A12025" t="s">
        <v>12027</v>
      </c>
      <c r="B12025">
        <v>25.01</v>
      </c>
      <c r="C12025">
        <v>-1.57</v>
      </c>
      <c r="D12025">
        <f t="shared" si="187"/>
        <v>-0.157</v>
      </c>
      <c r="K12025">
        <v>1.4409545454545454</v>
      </c>
    </row>
    <row r="12026" spans="1:11">
      <c r="A12026" t="s">
        <v>12028</v>
      </c>
      <c r="B12026">
        <v>25.01</v>
      </c>
      <c r="C12026">
        <v>-1.57</v>
      </c>
      <c r="D12026">
        <f t="shared" si="187"/>
        <v>-0.157</v>
      </c>
      <c r="K12026">
        <v>1.5609545454545453</v>
      </c>
    </row>
    <row r="12027" spans="1:11">
      <c r="A12027" t="s">
        <v>12029</v>
      </c>
      <c r="B12027">
        <v>25.01</v>
      </c>
      <c r="C12027">
        <v>-1.48</v>
      </c>
      <c r="D12027">
        <f t="shared" si="187"/>
        <v>-0.14799999999999999</v>
      </c>
      <c r="K12027">
        <v>1.7069545454545454</v>
      </c>
    </row>
    <row r="12028" spans="1:11">
      <c r="A12028" t="s">
        <v>12030</v>
      </c>
      <c r="B12028">
        <v>25.01</v>
      </c>
      <c r="C12028">
        <v>-1.48</v>
      </c>
      <c r="D12028">
        <f t="shared" si="187"/>
        <v>-0.14799999999999999</v>
      </c>
      <c r="K12028">
        <v>1.8609545454545453</v>
      </c>
    </row>
    <row r="12029" spans="1:11">
      <c r="A12029" t="s">
        <v>12031</v>
      </c>
      <c r="B12029">
        <v>25.03</v>
      </c>
      <c r="C12029">
        <v>-1.48</v>
      </c>
      <c r="D12029">
        <f t="shared" si="187"/>
        <v>-0.14799999999999999</v>
      </c>
      <c r="K12029">
        <v>1.9899545454545453</v>
      </c>
    </row>
    <row r="12030" spans="1:11">
      <c r="A12030" t="s">
        <v>12032</v>
      </c>
      <c r="B12030">
        <v>25.03</v>
      </c>
      <c r="C12030">
        <v>-1.57</v>
      </c>
      <c r="D12030">
        <f t="shared" si="187"/>
        <v>-0.157</v>
      </c>
      <c r="K12030">
        <v>2.1009545454545457</v>
      </c>
    </row>
    <row r="12031" spans="1:11">
      <c r="A12031" t="s">
        <v>12033</v>
      </c>
      <c r="B12031">
        <v>25.03</v>
      </c>
      <c r="C12031">
        <v>-1.48</v>
      </c>
      <c r="D12031">
        <f t="shared" si="187"/>
        <v>-0.14799999999999999</v>
      </c>
      <c r="K12031">
        <v>2.2369545454545454</v>
      </c>
    </row>
    <row r="12032" spans="1:11">
      <c r="A12032" t="s">
        <v>12034</v>
      </c>
      <c r="B12032">
        <v>25.03</v>
      </c>
      <c r="C12032">
        <v>-1.48</v>
      </c>
      <c r="D12032">
        <f t="shared" si="187"/>
        <v>-0.14799999999999999</v>
      </c>
      <c r="K12032">
        <v>2.3489545454545451</v>
      </c>
    </row>
    <row r="12033" spans="1:11">
      <c r="A12033" t="s">
        <v>12035</v>
      </c>
      <c r="B12033">
        <v>25.06</v>
      </c>
      <c r="C12033">
        <v>-1.48</v>
      </c>
      <c r="D12033">
        <f t="shared" si="187"/>
        <v>-0.14799999999999999</v>
      </c>
      <c r="K12033">
        <v>2.4769545454545452</v>
      </c>
    </row>
    <row r="12034" spans="1:11">
      <c r="A12034" t="s">
        <v>12036</v>
      </c>
      <c r="B12034">
        <v>25.06</v>
      </c>
      <c r="C12034">
        <v>-1.48</v>
      </c>
      <c r="D12034">
        <f t="shared" si="187"/>
        <v>-0.14799999999999999</v>
      </c>
      <c r="K12034">
        <v>2.5869545454545455</v>
      </c>
    </row>
    <row r="12035" spans="1:11">
      <c r="A12035" t="s">
        <v>12037</v>
      </c>
      <c r="B12035">
        <v>25.06</v>
      </c>
      <c r="C12035">
        <v>-1.57</v>
      </c>
      <c r="D12035">
        <f t="shared" ref="D12035:D12098" si="188">C12035/10</f>
        <v>-0.157</v>
      </c>
      <c r="K12035">
        <v>2.7319545454545455</v>
      </c>
    </row>
    <row r="12036" spans="1:11">
      <c r="A12036" t="s">
        <v>12038</v>
      </c>
      <c r="B12036">
        <v>25.06</v>
      </c>
      <c r="C12036">
        <v>-1.48</v>
      </c>
      <c r="D12036">
        <f t="shared" si="188"/>
        <v>-0.14799999999999999</v>
      </c>
      <c r="K12036">
        <v>2.8429545454545453</v>
      </c>
    </row>
    <row r="12037" spans="1:11">
      <c r="A12037" t="s">
        <v>12039</v>
      </c>
      <c r="B12037">
        <v>25.06</v>
      </c>
      <c r="C12037">
        <v>-1.57</v>
      </c>
      <c r="D12037">
        <f t="shared" si="188"/>
        <v>-0.157</v>
      </c>
      <c r="K12037">
        <v>2.9789545454545454</v>
      </c>
    </row>
    <row r="12038" spans="1:11">
      <c r="A12038" t="s">
        <v>12040</v>
      </c>
      <c r="B12038">
        <v>25.06</v>
      </c>
      <c r="C12038">
        <v>-1.48</v>
      </c>
      <c r="D12038">
        <f t="shared" si="188"/>
        <v>-0.14799999999999999</v>
      </c>
      <c r="K12038">
        <v>3.1069545454545455</v>
      </c>
    </row>
    <row r="12039" spans="1:11">
      <c r="A12039" t="s">
        <v>12041</v>
      </c>
      <c r="B12039">
        <v>25.09</v>
      </c>
      <c r="C12039">
        <v>-1.48</v>
      </c>
      <c r="D12039">
        <f t="shared" si="188"/>
        <v>-0.14799999999999999</v>
      </c>
      <c r="K12039">
        <v>3.2429545454545456</v>
      </c>
    </row>
    <row r="12040" spans="1:11">
      <c r="A12040" t="s">
        <v>12042</v>
      </c>
      <c r="B12040">
        <v>25.09</v>
      </c>
      <c r="C12040">
        <v>-1.57</v>
      </c>
      <c r="D12040">
        <f t="shared" si="188"/>
        <v>-0.157</v>
      </c>
      <c r="K12040">
        <v>3.3699545454545454</v>
      </c>
    </row>
    <row r="12041" spans="1:11">
      <c r="A12041" t="s">
        <v>12043</v>
      </c>
      <c r="B12041">
        <v>25.09</v>
      </c>
      <c r="C12041">
        <v>-1.48</v>
      </c>
      <c r="D12041">
        <f t="shared" si="188"/>
        <v>-0.14799999999999999</v>
      </c>
      <c r="K12041">
        <v>3.4899545454545455</v>
      </c>
    </row>
    <row r="12042" spans="1:11">
      <c r="A12042" t="s">
        <v>12044</v>
      </c>
      <c r="B12042">
        <v>25.09</v>
      </c>
      <c r="C12042">
        <v>-1.48</v>
      </c>
      <c r="D12042">
        <f t="shared" si="188"/>
        <v>-0.14799999999999999</v>
      </c>
      <c r="K12042">
        <v>3.6169545454545453</v>
      </c>
    </row>
    <row r="12043" spans="1:11">
      <c r="A12043" t="s">
        <v>12045</v>
      </c>
      <c r="B12043">
        <v>25.09</v>
      </c>
      <c r="C12043">
        <v>-1.48</v>
      </c>
      <c r="D12043">
        <f t="shared" si="188"/>
        <v>-0.14799999999999999</v>
      </c>
      <c r="K12043">
        <v>3.752954545454545</v>
      </c>
    </row>
    <row r="12044" spans="1:11">
      <c r="A12044" t="s">
        <v>12046</v>
      </c>
      <c r="B12044">
        <v>25.12</v>
      </c>
      <c r="C12044">
        <v>-1.48</v>
      </c>
      <c r="D12044">
        <f t="shared" si="188"/>
        <v>-0.14799999999999999</v>
      </c>
      <c r="K12044">
        <v>3.8799545454545457</v>
      </c>
    </row>
    <row r="12045" spans="1:11">
      <c r="A12045" t="s">
        <v>12047</v>
      </c>
      <c r="B12045">
        <v>25.12</v>
      </c>
      <c r="C12045">
        <v>-1.48</v>
      </c>
      <c r="D12045">
        <f t="shared" si="188"/>
        <v>-0.14799999999999999</v>
      </c>
      <c r="K12045">
        <v>4.0249545454545466</v>
      </c>
    </row>
    <row r="12046" spans="1:11">
      <c r="A12046" t="s">
        <v>12048</v>
      </c>
      <c r="B12046">
        <v>25.12</v>
      </c>
      <c r="C12046">
        <v>-1.48</v>
      </c>
      <c r="D12046">
        <f t="shared" si="188"/>
        <v>-0.14799999999999999</v>
      </c>
      <c r="K12046">
        <v>4.1519545454545455</v>
      </c>
    </row>
    <row r="12047" spans="1:11">
      <c r="A12047" t="s">
        <v>12049</v>
      </c>
      <c r="B12047">
        <v>25.12</v>
      </c>
      <c r="C12047">
        <v>-1.48</v>
      </c>
      <c r="D12047">
        <f t="shared" si="188"/>
        <v>-0.14799999999999999</v>
      </c>
      <c r="K12047">
        <v>4.2879545454545456</v>
      </c>
    </row>
    <row r="12048" spans="1:11">
      <c r="A12048" t="s">
        <v>12050</v>
      </c>
      <c r="B12048">
        <v>25.12</v>
      </c>
      <c r="C12048">
        <v>-1.48</v>
      </c>
      <c r="D12048">
        <f t="shared" si="188"/>
        <v>-0.14799999999999999</v>
      </c>
      <c r="K12048">
        <v>4.4149545454545462</v>
      </c>
    </row>
    <row r="12049" spans="1:11">
      <c r="A12049" t="s">
        <v>12051</v>
      </c>
      <c r="B12049">
        <v>25.12</v>
      </c>
      <c r="C12049">
        <v>-1.48</v>
      </c>
      <c r="D12049">
        <f t="shared" si="188"/>
        <v>-0.14799999999999999</v>
      </c>
      <c r="K12049">
        <v>4.5429545454545464</v>
      </c>
    </row>
    <row r="12050" spans="1:11">
      <c r="A12050" t="s">
        <v>12052</v>
      </c>
      <c r="B12050">
        <v>25.12</v>
      </c>
      <c r="C12050">
        <v>-1.48</v>
      </c>
      <c r="D12050">
        <f t="shared" si="188"/>
        <v>-0.14799999999999999</v>
      </c>
      <c r="K12050">
        <v>4.6609545454545458</v>
      </c>
    </row>
    <row r="12051" spans="1:11">
      <c r="A12051" t="s">
        <v>12053</v>
      </c>
      <c r="B12051">
        <v>25.15</v>
      </c>
      <c r="C12051">
        <v>-1.48</v>
      </c>
      <c r="D12051">
        <f t="shared" si="188"/>
        <v>-0.14799999999999999</v>
      </c>
      <c r="K12051">
        <v>4.7889545454545459</v>
      </c>
    </row>
    <row r="12052" spans="1:11">
      <c r="A12052" t="s">
        <v>12054</v>
      </c>
      <c r="B12052">
        <v>25.15</v>
      </c>
      <c r="C12052">
        <v>-1.48</v>
      </c>
      <c r="D12052">
        <f t="shared" si="188"/>
        <v>-0.14799999999999999</v>
      </c>
      <c r="K12052">
        <v>4.932954545454546</v>
      </c>
    </row>
    <row r="12053" spans="1:11">
      <c r="A12053" t="s">
        <v>12055</v>
      </c>
      <c r="B12053">
        <v>25.15</v>
      </c>
      <c r="C12053">
        <v>-1.48</v>
      </c>
      <c r="D12053">
        <f t="shared" si="188"/>
        <v>-0.14799999999999999</v>
      </c>
      <c r="K12053">
        <v>5.0599545454545458</v>
      </c>
    </row>
    <row r="12054" spans="1:11">
      <c r="A12054" t="s">
        <v>12056</v>
      </c>
      <c r="B12054">
        <v>25.15</v>
      </c>
      <c r="C12054">
        <v>-1.48</v>
      </c>
      <c r="D12054">
        <f t="shared" si="188"/>
        <v>-0.14799999999999999</v>
      </c>
      <c r="K12054">
        <v>5.1869545454545456</v>
      </c>
    </row>
    <row r="12055" spans="1:11">
      <c r="A12055" t="s">
        <v>12057</v>
      </c>
      <c r="B12055">
        <v>25.15</v>
      </c>
      <c r="C12055">
        <v>-1.57</v>
      </c>
      <c r="D12055">
        <f t="shared" si="188"/>
        <v>-0.157</v>
      </c>
      <c r="K12055">
        <v>5.3149545454545457</v>
      </c>
    </row>
    <row r="12056" spans="1:11">
      <c r="A12056" t="s">
        <v>12058</v>
      </c>
      <c r="B12056">
        <v>25.15</v>
      </c>
      <c r="C12056">
        <v>-1.48</v>
      </c>
      <c r="D12056">
        <f t="shared" si="188"/>
        <v>-0.14799999999999999</v>
      </c>
      <c r="K12056">
        <v>5.4589545454545458</v>
      </c>
    </row>
    <row r="12057" spans="1:11">
      <c r="A12057" t="s">
        <v>12059</v>
      </c>
      <c r="B12057">
        <v>25.18</v>
      </c>
      <c r="C12057">
        <v>-1.48</v>
      </c>
      <c r="D12057">
        <f t="shared" si="188"/>
        <v>-0.14799999999999999</v>
      </c>
      <c r="K12057">
        <v>5.5779545454545456</v>
      </c>
    </row>
    <row r="12058" spans="1:11">
      <c r="A12058" t="s">
        <v>12060</v>
      </c>
      <c r="B12058">
        <v>25.18</v>
      </c>
      <c r="C12058">
        <v>-1.48</v>
      </c>
      <c r="D12058">
        <f t="shared" si="188"/>
        <v>-0.14799999999999999</v>
      </c>
      <c r="K12058">
        <v>5.7049545454545463</v>
      </c>
    </row>
    <row r="12059" spans="1:11">
      <c r="A12059" t="s">
        <v>12061</v>
      </c>
      <c r="B12059">
        <v>25.18</v>
      </c>
      <c r="C12059">
        <v>-1.48</v>
      </c>
      <c r="D12059">
        <f t="shared" si="188"/>
        <v>-0.14799999999999999</v>
      </c>
      <c r="K12059">
        <v>5.8409545454545455</v>
      </c>
    </row>
    <row r="12060" spans="1:11">
      <c r="A12060" t="s">
        <v>12062</v>
      </c>
      <c r="B12060">
        <v>25.18</v>
      </c>
      <c r="C12060">
        <v>-1.48</v>
      </c>
      <c r="D12060">
        <f t="shared" si="188"/>
        <v>-0.14799999999999999</v>
      </c>
      <c r="K12060">
        <v>5.9679545454545462</v>
      </c>
    </row>
    <row r="12061" spans="1:11">
      <c r="A12061" t="s">
        <v>12063</v>
      </c>
      <c r="B12061">
        <v>25.18</v>
      </c>
      <c r="C12061">
        <v>-1.48</v>
      </c>
      <c r="D12061">
        <f t="shared" si="188"/>
        <v>-0.14799999999999999</v>
      </c>
      <c r="K12061">
        <v>6.1119545454545463</v>
      </c>
    </row>
    <row r="12062" spans="1:11">
      <c r="A12062" t="s">
        <v>12064</v>
      </c>
      <c r="B12062">
        <v>25.18</v>
      </c>
      <c r="C12062">
        <v>-1.57</v>
      </c>
      <c r="D12062">
        <f t="shared" si="188"/>
        <v>-0.157</v>
      </c>
      <c r="K12062">
        <v>6.2309545454545461</v>
      </c>
    </row>
    <row r="12063" spans="1:11">
      <c r="A12063" t="s">
        <v>12065</v>
      </c>
      <c r="B12063">
        <v>25.18</v>
      </c>
      <c r="C12063">
        <v>-1.48</v>
      </c>
      <c r="D12063">
        <f t="shared" si="188"/>
        <v>-0.14799999999999999</v>
      </c>
      <c r="K12063">
        <v>6.3579545454545459</v>
      </c>
    </row>
    <row r="12064" spans="1:11">
      <c r="A12064" t="s">
        <v>12066</v>
      </c>
      <c r="B12064">
        <v>25.21</v>
      </c>
      <c r="C12064">
        <v>-1.48</v>
      </c>
      <c r="D12064">
        <f t="shared" si="188"/>
        <v>-0.14799999999999999</v>
      </c>
      <c r="K12064">
        <v>6.4849545454545456</v>
      </c>
    </row>
    <row r="12065" spans="1:11">
      <c r="A12065" t="s">
        <v>12067</v>
      </c>
      <c r="B12065">
        <v>25.21</v>
      </c>
      <c r="C12065">
        <v>-1.57</v>
      </c>
      <c r="D12065">
        <f t="shared" si="188"/>
        <v>-0.157</v>
      </c>
      <c r="K12065">
        <v>6.6199545454545463</v>
      </c>
    </row>
    <row r="12066" spans="1:11">
      <c r="A12066" t="s">
        <v>12068</v>
      </c>
      <c r="B12066">
        <v>25.21</v>
      </c>
      <c r="C12066">
        <v>-1.48</v>
      </c>
      <c r="D12066">
        <f t="shared" si="188"/>
        <v>-0.14799999999999999</v>
      </c>
      <c r="K12066">
        <v>6.7469545454545461</v>
      </c>
    </row>
    <row r="12067" spans="1:11">
      <c r="A12067" t="s">
        <v>12069</v>
      </c>
      <c r="B12067">
        <v>25.21</v>
      </c>
      <c r="C12067">
        <v>-1.48</v>
      </c>
      <c r="D12067">
        <f t="shared" si="188"/>
        <v>-0.14799999999999999</v>
      </c>
      <c r="K12067">
        <v>6.8739545454545459</v>
      </c>
    </row>
    <row r="12068" spans="1:11">
      <c r="A12068" t="s">
        <v>12070</v>
      </c>
      <c r="B12068">
        <v>25.21</v>
      </c>
      <c r="C12068">
        <v>-1.48</v>
      </c>
      <c r="D12068">
        <f t="shared" si="188"/>
        <v>-0.14799999999999999</v>
      </c>
      <c r="K12068">
        <v>7.009954545454546</v>
      </c>
    </row>
    <row r="12069" spans="1:11">
      <c r="A12069" t="s">
        <v>12071</v>
      </c>
      <c r="B12069">
        <v>25.21</v>
      </c>
      <c r="C12069">
        <v>-1.48</v>
      </c>
      <c r="D12069">
        <f t="shared" si="188"/>
        <v>-0.14799999999999999</v>
      </c>
      <c r="K12069">
        <v>7.1359545454545463</v>
      </c>
    </row>
    <row r="12070" spans="1:11">
      <c r="A12070" t="s">
        <v>12072</v>
      </c>
      <c r="B12070">
        <v>25.21</v>
      </c>
      <c r="C12070">
        <v>-1.48</v>
      </c>
      <c r="D12070">
        <f t="shared" si="188"/>
        <v>-0.14799999999999999</v>
      </c>
      <c r="K12070">
        <v>7.2719545454545464</v>
      </c>
    </row>
    <row r="12071" spans="1:11">
      <c r="A12071" t="s">
        <v>12073</v>
      </c>
      <c r="B12071">
        <v>25.21</v>
      </c>
      <c r="C12071">
        <v>-1.48</v>
      </c>
      <c r="D12071">
        <f t="shared" si="188"/>
        <v>-0.14799999999999999</v>
      </c>
      <c r="K12071">
        <v>7.3989545454545453</v>
      </c>
    </row>
    <row r="12072" spans="1:11">
      <c r="A12072" t="s">
        <v>12074</v>
      </c>
      <c r="B12072">
        <v>25.24</v>
      </c>
      <c r="C12072">
        <v>-1.48</v>
      </c>
      <c r="D12072">
        <f t="shared" si="188"/>
        <v>-0.14799999999999999</v>
      </c>
      <c r="K12072">
        <v>7.5259545454545451</v>
      </c>
    </row>
    <row r="12073" spans="1:11">
      <c r="A12073" t="s">
        <v>12075</v>
      </c>
      <c r="B12073">
        <v>25.24</v>
      </c>
      <c r="C12073">
        <v>-1.48</v>
      </c>
      <c r="D12073">
        <f t="shared" si="188"/>
        <v>-0.14799999999999999</v>
      </c>
      <c r="K12073">
        <v>7.6609545454545458</v>
      </c>
    </row>
    <row r="12074" spans="1:11">
      <c r="A12074" t="s">
        <v>12076</v>
      </c>
      <c r="B12074">
        <v>25.24</v>
      </c>
      <c r="C12074">
        <v>-1.48</v>
      </c>
      <c r="D12074">
        <f t="shared" si="188"/>
        <v>-0.14799999999999999</v>
      </c>
      <c r="K12074">
        <v>7.7959545454545456</v>
      </c>
    </row>
    <row r="12075" spans="1:11">
      <c r="A12075" t="s">
        <v>12077</v>
      </c>
      <c r="B12075">
        <v>25.24</v>
      </c>
      <c r="C12075">
        <v>-1.48</v>
      </c>
      <c r="D12075">
        <f t="shared" si="188"/>
        <v>-0.14799999999999999</v>
      </c>
      <c r="K12075">
        <v>7.9149545454545454</v>
      </c>
    </row>
    <row r="12076" spans="1:11">
      <c r="A12076" t="s">
        <v>12078</v>
      </c>
      <c r="B12076">
        <v>25.24</v>
      </c>
      <c r="C12076">
        <v>-1.48</v>
      </c>
      <c r="D12076">
        <f t="shared" si="188"/>
        <v>-0.14799999999999999</v>
      </c>
      <c r="K12076">
        <v>8.057954545454546</v>
      </c>
    </row>
    <row r="12077" spans="1:11">
      <c r="A12077" t="s">
        <v>12079</v>
      </c>
      <c r="B12077">
        <v>25.24</v>
      </c>
      <c r="C12077">
        <v>-1.57</v>
      </c>
      <c r="D12077">
        <f t="shared" si="188"/>
        <v>-0.157</v>
      </c>
      <c r="K12077">
        <v>8.1769545454545458</v>
      </c>
    </row>
    <row r="12078" spans="1:11">
      <c r="A12078" t="s">
        <v>12080</v>
      </c>
      <c r="B12078">
        <v>25.24</v>
      </c>
      <c r="C12078">
        <v>-1.57</v>
      </c>
      <c r="D12078">
        <f t="shared" si="188"/>
        <v>-0.157</v>
      </c>
      <c r="K12078">
        <v>8.2949545454545461</v>
      </c>
    </row>
    <row r="12079" spans="1:11">
      <c r="A12079" t="s">
        <v>12081</v>
      </c>
      <c r="B12079">
        <v>25.24</v>
      </c>
      <c r="C12079">
        <v>-1.48</v>
      </c>
      <c r="D12079">
        <f t="shared" si="188"/>
        <v>-0.14799999999999999</v>
      </c>
      <c r="K12079">
        <v>8.4479545454545448</v>
      </c>
    </row>
    <row r="12080" spans="1:11">
      <c r="A12080" t="s">
        <v>12082</v>
      </c>
      <c r="B12080">
        <v>25.24</v>
      </c>
      <c r="C12080">
        <v>-1.48</v>
      </c>
      <c r="D12080">
        <f t="shared" si="188"/>
        <v>-0.14799999999999999</v>
      </c>
      <c r="K12080">
        <v>8.5659545454545452</v>
      </c>
    </row>
    <row r="12081" spans="1:11">
      <c r="A12081" t="s">
        <v>12083</v>
      </c>
      <c r="B12081">
        <v>25.24</v>
      </c>
      <c r="C12081">
        <v>-1.48</v>
      </c>
      <c r="D12081">
        <f t="shared" si="188"/>
        <v>-0.14799999999999999</v>
      </c>
      <c r="K12081">
        <v>8.6929545454545458</v>
      </c>
    </row>
    <row r="12082" spans="1:11">
      <c r="A12082" t="s">
        <v>12084</v>
      </c>
      <c r="B12082">
        <v>25.24</v>
      </c>
      <c r="C12082">
        <v>-1.48</v>
      </c>
      <c r="D12082">
        <f t="shared" si="188"/>
        <v>-0.14799999999999999</v>
      </c>
      <c r="K12082">
        <v>8.8289545454545451</v>
      </c>
    </row>
    <row r="12083" spans="1:11">
      <c r="A12083" t="s">
        <v>12085</v>
      </c>
      <c r="B12083">
        <v>25.27</v>
      </c>
      <c r="C12083">
        <v>-1.48</v>
      </c>
      <c r="D12083">
        <f t="shared" si="188"/>
        <v>-0.14799999999999999</v>
      </c>
      <c r="K12083">
        <v>8.9549545454545463</v>
      </c>
    </row>
    <row r="12084" spans="1:11">
      <c r="A12084" t="s">
        <v>12086</v>
      </c>
      <c r="B12084">
        <v>25.27</v>
      </c>
      <c r="C12084">
        <v>-1.48</v>
      </c>
      <c r="D12084">
        <f t="shared" si="188"/>
        <v>-0.14799999999999999</v>
      </c>
      <c r="K12084">
        <v>9.0909545454545455</v>
      </c>
    </row>
    <row r="12085" spans="1:11">
      <c r="A12085" t="s">
        <v>12087</v>
      </c>
      <c r="B12085">
        <v>25.27</v>
      </c>
      <c r="C12085">
        <v>-1.57</v>
      </c>
      <c r="D12085">
        <f t="shared" si="188"/>
        <v>-0.157</v>
      </c>
      <c r="K12085">
        <v>9.2169545454545467</v>
      </c>
    </row>
    <row r="12086" spans="1:11">
      <c r="A12086" t="s">
        <v>12088</v>
      </c>
      <c r="B12086">
        <v>25.27</v>
      </c>
      <c r="C12086">
        <v>-1.48</v>
      </c>
      <c r="D12086">
        <f t="shared" si="188"/>
        <v>-0.14799999999999999</v>
      </c>
      <c r="K12086">
        <v>9.3359545454545465</v>
      </c>
    </row>
    <row r="12087" spans="1:11">
      <c r="A12087" t="s">
        <v>12089</v>
      </c>
      <c r="B12087">
        <v>25.27</v>
      </c>
      <c r="C12087">
        <v>-1.48</v>
      </c>
      <c r="D12087">
        <f t="shared" si="188"/>
        <v>-0.14799999999999999</v>
      </c>
      <c r="K12087">
        <v>9.4709545454545463</v>
      </c>
    </row>
    <row r="12088" spans="1:11">
      <c r="A12088" t="s">
        <v>12090</v>
      </c>
      <c r="B12088">
        <v>25.27</v>
      </c>
      <c r="C12088">
        <v>-1.48</v>
      </c>
      <c r="D12088">
        <f t="shared" si="188"/>
        <v>-0.14799999999999999</v>
      </c>
      <c r="K12088">
        <v>9.5809545454545457</v>
      </c>
    </row>
    <row r="12089" spans="1:11">
      <c r="A12089" t="s">
        <v>12091</v>
      </c>
      <c r="B12089">
        <v>25.27</v>
      </c>
      <c r="C12089">
        <v>-1.57</v>
      </c>
      <c r="D12089">
        <f t="shared" si="188"/>
        <v>-0.157</v>
      </c>
      <c r="K12089">
        <v>9.7159545454545455</v>
      </c>
    </row>
    <row r="12090" spans="1:11">
      <c r="A12090" t="s">
        <v>12092</v>
      </c>
      <c r="B12090">
        <v>25.27</v>
      </c>
      <c r="C12090">
        <v>-1.48</v>
      </c>
      <c r="D12090">
        <f t="shared" si="188"/>
        <v>-0.14799999999999999</v>
      </c>
      <c r="K12090">
        <v>9.8509545454545453</v>
      </c>
    </row>
    <row r="12091" spans="1:11">
      <c r="A12091" t="s">
        <v>12093</v>
      </c>
      <c r="B12091">
        <v>25.27</v>
      </c>
      <c r="C12091">
        <v>-1.48</v>
      </c>
      <c r="D12091">
        <f t="shared" si="188"/>
        <v>-0.14799999999999999</v>
      </c>
      <c r="K12091">
        <v>9.9699545454545468</v>
      </c>
    </row>
    <row r="12092" spans="1:11">
      <c r="A12092" t="s">
        <v>12094</v>
      </c>
      <c r="B12092">
        <v>25.27</v>
      </c>
      <c r="C12092">
        <v>-1.48</v>
      </c>
      <c r="D12092">
        <f t="shared" si="188"/>
        <v>-0.14799999999999999</v>
      </c>
      <c r="K12092">
        <v>10.095954545454546</v>
      </c>
    </row>
    <row r="12093" spans="1:11">
      <c r="A12093" t="s">
        <v>12095</v>
      </c>
      <c r="B12093">
        <v>25.3</v>
      </c>
      <c r="C12093">
        <v>-1.57</v>
      </c>
      <c r="D12093">
        <f t="shared" si="188"/>
        <v>-0.157</v>
      </c>
      <c r="K12093">
        <v>10.239954545454545</v>
      </c>
    </row>
    <row r="12094" spans="1:11">
      <c r="A12094" t="s">
        <v>12096</v>
      </c>
      <c r="B12094">
        <v>25.3</v>
      </c>
      <c r="C12094">
        <v>-1.48</v>
      </c>
      <c r="D12094">
        <f t="shared" si="188"/>
        <v>-0.14799999999999999</v>
      </c>
      <c r="K12094">
        <v>10.349954545454546</v>
      </c>
    </row>
    <row r="12095" spans="1:11">
      <c r="A12095" t="s">
        <v>12097</v>
      </c>
      <c r="B12095">
        <v>25.3</v>
      </c>
      <c r="C12095">
        <v>-1.57</v>
      </c>
      <c r="D12095">
        <f t="shared" si="188"/>
        <v>-0.157</v>
      </c>
      <c r="K12095">
        <v>10.492954545454545</v>
      </c>
    </row>
    <row r="12096" spans="1:11">
      <c r="A12096" t="s">
        <v>12098</v>
      </c>
      <c r="B12096">
        <v>25.3</v>
      </c>
      <c r="C12096">
        <v>-1.48</v>
      </c>
      <c r="D12096">
        <f t="shared" si="188"/>
        <v>-0.14799999999999999</v>
      </c>
      <c r="K12096">
        <v>10.644954545454546</v>
      </c>
    </row>
    <row r="12097" spans="1:11">
      <c r="A12097" t="s">
        <v>12099</v>
      </c>
      <c r="B12097">
        <v>25.3</v>
      </c>
      <c r="C12097">
        <v>-1.48</v>
      </c>
      <c r="D12097">
        <f t="shared" si="188"/>
        <v>-0.14799999999999999</v>
      </c>
      <c r="K12097">
        <v>10.754954545454545</v>
      </c>
    </row>
    <row r="12098" spans="1:11">
      <c r="A12098" t="s">
        <v>12100</v>
      </c>
      <c r="B12098">
        <v>25.3</v>
      </c>
      <c r="C12098">
        <v>-1.57</v>
      </c>
      <c r="D12098">
        <f t="shared" si="188"/>
        <v>-0.157</v>
      </c>
      <c r="K12098">
        <v>10.881954545454546</v>
      </c>
    </row>
    <row r="12099" spans="1:11">
      <c r="A12099" t="s">
        <v>12101</v>
      </c>
      <c r="B12099">
        <v>25.3</v>
      </c>
      <c r="C12099">
        <v>-1.48</v>
      </c>
      <c r="D12099">
        <f t="shared" ref="D12099:D12162" si="189">C12099/10</f>
        <v>-0.14799999999999999</v>
      </c>
      <c r="K12099">
        <v>11.007954545454545</v>
      </c>
    </row>
    <row r="12100" spans="1:11">
      <c r="A12100" t="s">
        <v>12102</v>
      </c>
      <c r="B12100">
        <v>25.3</v>
      </c>
      <c r="C12100">
        <v>-1.57</v>
      </c>
      <c r="D12100">
        <f t="shared" si="189"/>
        <v>-0.157</v>
      </c>
      <c r="K12100">
        <v>11.117954545454545</v>
      </c>
    </row>
    <row r="12101" spans="1:11">
      <c r="A12101" t="s">
        <v>12103</v>
      </c>
      <c r="B12101">
        <v>25.3</v>
      </c>
      <c r="C12101">
        <v>-1.48</v>
      </c>
      <c r="D12101">
        <f t="shared" si="189"/>
        <v>-0.14799999999999999</v>
      </c>
      <c r="K12101">
        <v>11.227954545454546</v>
      </c>
    </row>
    <row r="12102" spans="1:11">
      <c r="A12102" t="s">
        <v>12104</v>
      </c>
      <c r="B12102">
        <v>25.3</v>
      </c>
      <c r="C12102">
        <v>-1.57</v>
      </c>
      <c r="D12102">
        <f t="shared" si="189"/>
        <v>-0.157</v>
      </c>
      <c r="K12102">
        <v>11.361954545454545</v>
      </c>
    </row>
    <row r="12103" spans="1:11">
      <c r="A12103" t="s">
        <v>12105</v>
      </c>
      <c r="B12103">
        <v>25.3</v>
      </c>
      <c r="C12103">
        <v>-1.4</v>
      </c>
      <c r="D12103">
        <f t="shared" si="189"/>
        <v>-0.13999999999999999</v>
      </c>
      <c r="K12103">
        <v>11.471954545454546</v>
      </c>
    </row>
    <row r="12104" spans="1:11">
      <c r="A12104" t="s">
        <v>12106</v>
      </c>
      <c r="B12104">
        <v>25.3</v>
      </c>
      <c r="C12104">
        <v>-1.48</v>
      </c>
      <c r="D12104">
        <f t="shared" si="189"/>
        <v>-0.14799999999999999</v>
      </c>
      <c r="K12104">
        <v>11.589954545454546</v>
      </c>
    </row>
    <row r="12105" spans="1:11">
      <c r="A12105" t="s">
        <v>12107</v>
      </c>
      <c r="B12105">
        <v>25.32</v>
      </c>
      <c r="C12105">
        <v>-1.48</v>
      </c>
      <c r="D12105">
        <f t="shared" si="189"/>
        <v>-0.14799999999999999</v>
      </c>
      <c r="K12105">
        <v>11.690954545454545</v>
      </c>
    </row>
    <row r="12106" spans="1:11">
      <c r="A12106" t="s">
        <v>12108</v>
      </c>
      <c r="B12106">
        <v>25.32</v>
      </c>
      <c r="C12106">
        <v>-1.48</v>
      </c>
      <c r="D12106">
        <f t="shared" si="189"/>
        <v>-0.14799999999999999</v>
      </c>
      <c r="K12106">
        <v>11.791954545454546</v>
      </c>
    </row>
    <row r="12107" spans="1:11">
      <c r="A12107" t="s">
        <v>12109</v>
      </c>
      <c r="B12107">
        <v>25.32</v>
      </c>
      <c r="C12107">
        <v>-1.48</v>
      </c>
      <c r="D12107">
        <f t="shared" si="189"/>
        <v>-0.14799999999999999</v>
      </c>
      <c r="K12107">
        <v>11.926954545454546</v>
      </c>
    </row>
    <row r="12108" spans="1:11">
      <c r="A12108" t="s">
        <v>12110</v>
      </c>
      <c r="B12108">
        <v>25.32</v>
      </c>
      <c r="C12108">
        <v>-1.48</v>
      </c>
      <c r="D12108">
        <f t="shared" si="189"/>
        <v>-0.14799999999999999</v>
      </c>
      <c r="K12108">
        <v>12.044954545454546</v>
      </c>
    </row>
    <row r="12109" spans="1:11">
      <c r="A12109" t="s">
        <v>12111</v>
      </c>
      <c r="B12109">
        <v>25.32</v>
      </c>
      <c r="C12109">
        <v>-1.48</v>
      </c>
      <c r="D12109">
        <f t="shared" si="189"/>
        <v>-0.14799999999999999</v>
      </c>
      <c r="K12109">
        <v>12.171954545454547</v>
      </c>
    </row>
    <row r="12110" spans="1:11">
      <c r="A12110" t="s">
        <v>12112</v>
      </c>
      <c r="B12110">
        <v>25.32</v>
      </c>
      <c r="C12110">
        <v>-1.48</v>
      </c>
      <c r="D12110">
        <f t="shared" si="189"/>
        <v>-0.14799999999999999</v>
      </c>
      <c r="K12110">
        <v>12.280954545454547</v>
      </c>
    </row>
    <row r="12111" spans="1:11">
      <c r="A12111" t="s">
        <v>12113</v>
      </c>
      <c r="B12111">
        <v>25.32</v>
      </c>
      <c r="C12111">
        <v>-1.4</v>
      </c>
      <c r="D12111">
        <f t="shared" si="189"/>
        <v>-0.13999999999999999</v>
      </c>
      <c r="K12111">
        <v>12.407954545454546</v>
      </c>
    </row>
    <row r="12112" spans="1:11">
      <c r="A12112" t="s">
        <v>12114</v>
      </c>
      <c r="B12112">
        <v>25.32</v>
      </c>
      <c r="C12112">
        <v>-1.48</v>
      </c>
      <c r="D12112">
        <f t="shared" si="189"/>
        <v>-0.14799999999999999</v>
      </c>
      <c r="K12112">
        <v>12.533954545454547</v>
      </c>
    </row>
    <row r="12113" spans="1:11">
      <c r="A12113" t="s">
        <v>12115</v>
      </c>
      <c r="B12113">
        <v>25.32</v>
      </c>
      <c r="C12113">
        <v>-1.48</v>
      </c>
      <c r="D12113">
        <f t="shared" si="189"/>
        <v>-0.14799999999999999</v>
      </c>
      <c r="K12113">
        <v>12.626954545454545</v>
      </c>
    </row>
    <row r="12114" spans="1:11">
      <c r="A12114" t="s">
        <v>12116</v>
      </c>
      <c r="B12114">
        <v>25.32</v>
      </c>
      <c r="C12114">
        <v>-1.57</v>
      </c>
      <c r="D12114">
        <f t="shared" si="189"/>
        <v>-0.157</v>
      </c>
      <c r="K12114">
        <v>12.752954545454546</v>
      </c>
    </row>
    <row r="12115" spans="1:11">
      <c r="A12115" t="s">
        <v>12117</v>
      </c>
      <c r="B12115">
        <v>25.32</v>
      </c>
      <c r="C12115">
        <v>-1.48</v>
      </c>
      <c r="D12115">
        <f t="shared" si="189"/>
        <v>-0.14799999999999999</v>
      </c>
      <c r="K12115">
        <v>12.870954545454547</v>
      </c>
    </row>
    <row r="12116" spans="1:11">
      <c r="A12116" t="s">
        <v>12118</v>
      </c>
      <c r="B12116">
        <v>25.35</v>
      </c>
      <c r="C12116">
        <v>-1.4</v>
      </c>
      <c r="D12116">
        <f t="shared" si="189"/>
        <v>-0.13999999999999999</v>
      </c>
      <c r="K12116">
        <v>12.988954545454545</v>
      </c>
    </row>
    <row r="12117" spans="1:11">
      <c r="A12117" t="s">
        <v>12119</v>
      </c>
      <c r="B12117">
        <v>25.35</v>
      </c>
      <c r="C12117">
        <v>-1.4</v>
      </c>
      <c r="D12117">
        <f t="shared" si="189"/>
        <v>-0.13999999999999999</v>
      </c>
      <c r="K12117">
        <v>13.097954545454545</v>
      </c>
    </row>
    <row r="12118" spans="1:11">
      <c r="A12118" t="s">
        <v>12120</v>
      </c>
      <c r="B12118">
        <v>25.35</v>
      </c>
      <c r="C12118">
        <v>-1.48</v>
      </c>
      <c r="D12118">
        <f t="shared" si="189"/>
        <v>-0.14799999999999999</v>
      </c>
      <c r="K12118">
        <v>13.206954545454545</v>
      </c>
    </row>
    <row r="12119" spans="1:11">
      <c r="A12119" t="s">
        <v>12121</v>
      </c>
      <c r="B12119">
        <v>25.35</v>
      </c>
      <c r="C12119">
        <v>-1.48</v>
      </c>
      <c r="D12119">
        <f t="shared" si="189"/>
        <v>-0.14799999999999999</v>
      </c>
      <c r="K12119">
        <v>13.324954545454545</v>
      </c>
    </row>
    <row r="12120" spans="1:11">
      <c r="A12120" t="s">
        <v>12122</v>
      </c>
      <c r="B12120">
        <v>25.35</v>
      </c>
      <c r="C12120">
        <v>-1.48</v>
      </c>
      <c r="D12120">
        <f t="shared" si="189"/>
        <v>-0.14799999999999999</v>
      </c>
      <c r="K12120">
        <v>13.450954545454545</v>
      </c>
    </row>
    <row r="12121" spans="1:11">
      <c r="A12121" t="s">
        <v>12123</v>
      </c>
      <c r="B12121">
        <v>25.35</v>
      </c>
      <c r="C12121">
        <v>-1.48</v>
      </c>
      <c r="D12121">
        <f t="shared" si="189"/>
        <v>-0.14799999999999999</v>
      </c>
      <c r="K12121">
        <v>13.585954545454545</v>
      </c>
    </row>
    <row r="12122" spans="1:11">
      <c r="A12122" t="s">
        <v>12124</v>
      </c>
      <c r="B12122">
        <v>25.35</v>
      </c>
      <c r="C12122">
        <v>-1.48</v>
      </c>
      <c r="D12122">
        <f t="shared" si="189"/>
        <v>-0.14799999999999999</v>
      </c>
      <c r="K12122">
        <v>13.737954545454546</v>
      </c>
    </row>
    <row r="12123" spans="1:11">
      <c r="A12123" t="s">
        <v>12125</v>
      </c>
      <c r="B12123">
        <v>25.35</v>
      </c>
      <c r="C12123">
        <v>-1.48</v>
      </c>
      <c r="D12123">
        <f t="shared" si="189"/>
        <v>-0.14799999999999999</v>
      </c>
      <c r="K12123">
        <v>13.871954545454546</v>
      </c>
    </row>
    <row r="12124" spans="1:11">
      <c r="A12124" t="s">
        <v>12126</v>
      </c>
      <c r="B12124">
        <v>25.35</v>
      </c>
      <c r="C12124">
        <v>-1.48</v>
      </c>
      <c r="D12124">
        <f t="shared" si="189"/>
        <v>-0.14799999999999999</v>
      </c>
      <c r="K12124">
        <v>14.014954545454547</v>
      </c>
    </row>
    <row r="12125" spans="1:11">
      <c r="A12125" t="s">
        <v>12127</v>
      </c>
      <c r="B12125">
        <v>25.35</v>
      </c>
      <c r="C12125">
        <v>-1.48</v>
      </c>
      <c r="D12125">
        <f t="shared" si="189"/>
        <v>-0.14799999999999999</v>
      </c>
      <c r="K12125">
        <v>14.140954545454546</v>
      </c>
    </row>
    <row r="12126" spans="1:11">
      <c r="A12126" t="s">
        <v>12128</v>
      </c>
      <c r="B12126">
        <v>25.35</v>
      </c>
      <c r="C12126">
        <v>-1.48</v>
      </c>
      <c r="D12126">
        <f t="shared" si="189"/>
        <v>-0.14799999999999999</v>
      </c>
      <c r="K12126">
        <v>14.292954545454547</v>
      </c>
    </row>
    <row r="12127" spans="1:11">
      <c r="A12127" t="s">
        <v>12129</v>
      </c>
      <c r="B12127">
        <v>25.35</v>
      </c>
      <c r="C12127">
        <v>-1.4</v>
      </c>
      <c r="D12127">
        <f t="shared" si="189"/>
        <v>-0.13999999999999999</v>
      </c>
      <c r="K12127">
        <v>14.435954545454544</v>
      </c>
    </row>
    <row r="12128" spans="1:11">
      <c r="A12128" t="s">
        <v>12130</v>
      </c>
      <c r="B12128">
        <v>25.35</v>
      </c>
      <c r="C12128">
        <v>-1.48</v>
      </c>
      <c r="D12128">
        <f t="shared" si="189"/>
        <v>-0.14799999999999999</v>
      </c>
      <c r="K12128">
        <v>14.569954545454545</v>
      </c>
    </row>
    <row r="12129" spans="1:11">
      <c r="A12129" t="s">
        <v>12131</v>
      </c>
      <c r="B12129">
        <v>25.35</v>
      </c>
      <c r="C12129">
        <v>-1.48</v>
      </c>
      <c r="D12129">
        <f t="shared" si="189"/>
        <v>-0.14799999999999999</v>
      </c>
      <c r="K12129">
        <v>14.720954545454546</v>
      </c>
    </row>
    <row r="12130" spans="1:11">
      <c r="A12130" t="s">
        <v>12132</v>
      </c>
      <c r="B12130">
        <v>25.35</v>
      </c>
      <c r="C12130">
        <v>-1.48</v>
      </c>
      <c r="D12130">
        <f t="shared" si="189"/>
        <v>-0.14799999999999999</v>
      </c>
      <c r="K12130">
        <v>14.880954545454546</v>
      </c>
    </row>
    <row r="12131" spans="1:11">
      <c r="A12131" t="s">
        <v>12133</v>
      </c>
      <c r="B12131">
        <v>25.38</v>
      </c>
      <c r="C12131">
        <v>-1.57</v>
      </c>
      <c r="D12131">
        <f t="shared" si="189"/>
        <v>-0.157</v>
      </c>
      <c r="K12131">
        <v>15.023954545454547</v>
      </c>
    </row>
    <row r="12132" spans="1:11">
      <c r="A12132" t="s">
        <v>12134</v>
      </c>
      <c r="B12132">
        <v>25.38</v>
      </c>
      <c r="C12132">
        <v>-1.48</v>
      </c>
      <c r="D12132">
        <f t="shared" si="189"/>
        <v>-0.14799999999999999</v>
      </c>
      <c r="K12132">
        <v>15.158954545454547</v>
      </c>
    </row>
    <row r="12133" spans="1:11">
      <c r="A12133" t="s">
        <v>12135</v>
      </c>
      <c r="B12133">
        <v>25.38</v>
      </c>
      <c r="C12133">
        <v>-1.48</v>
      </c>
      <c r="D12133">
        <f t="shared" si="189"/>
        <v>-0.14799999999999999</v>
      </c>
      <c r="K12133">
        <v>15.317954545454548</v>
      </c>
    </row>
    <row r="12134" spans="1:11">
      <c r="A12134" t="s">
        <v>12136</v>
      </c>
      <c r="B12134">
        <v>25.38</v>
      </c>
      <c r="C12134">
        <v>-1.57</v>
      </c>
      <c r="D12134">
        <f t="shared" si="189"/>
        <v>-0.157</v>
      </c>
      <c r="K12134">
        <v>15.452954545454546</v>
      </c>
    </row>
    <row r="12135" spans="1:11">
      <c r="A12135" t="s">
        <v>12137</v>
      </c>
      <c r="B12135">
        <v>25.38</v>
      </c>
      <c r="C12135">
        <v>-1.48</v>
      </c>
      <c r="D12135">
        <f t="shared" si="189"/>
        <v>-0.14799999999999999</v>
      </c>
      <c r="K12135">
        <v>15.578954545454545</v>
      </c>
    </row>
    <row r="12136" spans="1:11">
      <c r="A12136" t="s">
        <v>12138</v>
      </c>
      <c r="B12136">
        <v>25.38</v>
      </c>
      <c r="C12136">
        <v>-1.48</v>
      </c>
      <c r="D12136">
        <f t="shared" si="189"/>
        <v>-0.14799999999999999</v>
      </c>
      <c r="K12136">
        <v>15.737954545454546</v>
      </c>
    </row>
    <row r="12137" spans="1:11">
      <c r="A12137" t="s">
        <v>12139</v>
      </c>
      <c r="B12137">
        <v>25.38</v>
      </c>
      <c r="C12137">
        <v>-1.4</v>
      </c>
      <c r="D12137">
        <f t="shared" si="189"/>
        <v>-0.13999999999999999</v>
      </c>
      <c r="K12137">
        <v>15.872954545454546</v>
      </c>
    </row>
    <row r="12138" spans="1:11">
      <c r="A12138" t="s">
        <v>12140</v>
      </c>
      <c r="B12138">
        <v>25.38</v>
      </c>
      <c r="C12138">
        <v>-1.48</v>
      </c>
      <c r="D12138">
        <f t="shared" si="189"/>
        <v>-0.14799999999999999</v>
      </c>
      <c r="K12138">
        <v>16.014954545454547</v>
      </c>
    </row>
    <row r="12139" spans="1:11">
      <c r="A12139" t="s">
        <v>12141</v>
      </c>
      <c r="B12139">
        <v>25.38</v>
      </c>
      <c r="C12139">
        <v>-1.48</v>
      </c>
      <c r="D12139">
        <f t="shared" si="189"/>
        <v>-0.14799999999999999</v>
      </c>
      <c r="K12139">
        <v>16.157954545454544</v>
      </c>
    </row>
    <row r="12140" spans="1:11">
      <c r="A12140" t="s">
        <v>12142</v>
      </c>
      <c r="B12140">
        <v>25.38</v>
      </c>
      <c r="C12140">
        <v>-1.48</v>
      </c>
      <c r="D12140">
        <f t="shared" si="189"/>
        <v>-0.14799999999999999</v>
      </c>
      <c r="K12140">
        <v>16.283954545454545</v>
      </c>
    </row>
    <row r="12141" spans="1:11">
      <c r="A12141" t="s">
        <v>12143</v>
      </c>
      <c r="B12141">
        <v>25.38</v>
      </c>
      <c r="C12141">
        <v>-1.48</v>
      </c>
      <c r="D12141">
        <f t="shared" si="189"/>
        <v>-0.14799999999999999</v>
      </c>
      <c r="K12141">
        <v>16.442954545454548</v>
      </c>
    </row>
    <row r="12142" spans="1:11">
      <c r="A12142" t="s">
        <v>12144</v>
      </c>
      <c r="B12142">
        <v>25.38</v>
      </c>
      <c r="C12142">
        <v>-1.48</v>
      </c>
      <c r="D12142">
        <f t="shared" si="189"/>
        <v>-0.14799999999999999</v>
      </c>
      <c r="K12142">
        <v>16.568954545454545</v>
      </c>
    </row>
    <row r="12143" spans="1:11">
      <c r="A12143" t="s">
        <v>12145</v>
      </c>
      <c r="B12143">
        <v>25.38</v>
      </c>
      <c r="C12143">
        <v>-1.48</v>
      </c>
      <c r="D12143">
        <f t="shared" si="189"/>
        <v>-0.14799999999999999</v>
      </c>
      <c r="K12143">
        <v>16.711954545454546</v>
      </c>
    </row>
    <row r="12144" spans="1:11">
      <c r="A12144" t="s">
        <v>12146</v>
      </c>
      <c r="B12144">
        <v>25.38</v>
      </c>
      <c r="C12144">
        <v>-1.48</v>
      </c>
      <c r="D12144">
        <f t="shared" si="189"/>
        <v>-0.14799999999999999</v>
      </c>
      <c r="K12144">
        <v>16.862954545454546</v>
      </c>
    </row>
    <row r="12145" spans="1:11">
      <c r="A12145" t="s">
        <v>12147</v>
      </c>
      <c r="B12145">
        <v>25.41</v>
      </c>
      <c r="C12145">
        <v>-1.48</v>
      </c>
      <c r="D12145">
        <f t="shared" si="189"/>
        <v>-0.14799999999999999</v>
      </c>
      <c r="K12145">
        <v>17.004954545454545</v>
      </c>
    </row>
    <row r="12146" spans="1:11">
      <c r="A12146" t="s">
        <v>12148</v>
      </c>
      <c r="B12146">
        <v>25.41</v>
      </c>
      <c r="C12146">
        <v>-1.48</v>
      </c>
      <c r="D12146">
        <f t="shared" si="189"/>
        <v>-0.14799999999999999</v>
      </c>
      <c r="K12146">
        <v>17.130954545454546</v>
      </c>
    </row>
    <row r="12147" spans="1:11">
      <c r="A12147" t="s">
        <v>12149</v>
      </c>
      <c r="B12147">
        <v>25.41</v>
      </c>
      <c r="C12147">
        <v>-1.48</v>
      </c>
      <c r="D12147">
        <f t="shared" si="189"/>
        <v>-0.14799999999999999</v>
      </c>
      <c r="K12147">
        <v>17.281954545454546</v>
      </c>
    </row>
    <row r="12148" spans="1:11">
      <c r="A12148" t="s">
        <v>12150</v>
      </c>
      <c r="B12148">
        <v>25.41</v>
      </c>
      <c r="C12148">
        <v>-1.48</v>
      </c>
      <c r="D12148">
        <f t="shared" si="189"/>
        <v>-0.14799999999999999</v>
      </c>
      <c r="K12148">
        <v>17.407954545454544</v>
      </c>
    </row>
    <row r="12149" spans="1:11">
      <c r="A12149" t="s">
        <v>12151</v>
      </c>
      <c r="B12149">
        <v>25.41</v>
      </c>
      <c r="C12149">
        <v>-1.48</v>
      </c>
      <c r="D12149">
        <f t="shared" si="189"/>
        <v>-0.14799999999999999</v>
      </c>
      <c r="K12149">
        <v>17.566954545454546</v>
      </c>
    </row>
    <row r="12150" spans="1:11">
      <c r="A12150" t="s">
        <v>12152</v>
      </c>
      <c r="B12150">
        <v>25.41</v>
      </c>
      <c r="C12150">
        <v>-1.4</v>
      </c>
      <c r="D12150">
        <f t="shared" si="189"/>
        <v>-0.13999999999999999</v>
      </c>
      <c r="K12150">
        <v>17.692954545454548</v>
      </c>
    </row>
    <row r="12151" spans="1:11">
      <c r="A12151" t="s">
        <v>12153</v>
      </c>
      <c r="B12151">
        <v>25.41</v>
      </c>
      <c r="C12151">
        <v>-1.4</v>
      </c>
      <c r="D12151">
        <f t="shared" si="189"/>
        <v>-0.13999999999999999</v>
      </c>
      <c r="K12151">
        <v>17.859954545454546</v>
      </c>
    </row>
    <row r="12152" spans="1:11">
      <c r="A12152" t="s">
        <v>12154</v>
      </c>
      <c r="B12152">
        <v>25.41</v>
      </c>
      <c r="C12152">
        <v>-1.4</v>
      </c>
      <c r="D12152">
        <f t="shared" si="189"/>
        <v>-0.13999999999999999</v>
      </c>
      <c r="K12152">
        <v>18.010954545454545</v>
      </c>
    </row>
    <row r="12153" spans="1:11">
      <c r="A12153" t="s">
        <v>12155</v>
      </c>
      <c r="B12153">
        <v>25.41</v>
      </c>
      <c r="C12153">
        <v>-1.48</v>
      </c>
      <c r="D12153">
        <f t="shared" si="189"/>
        <v>-0.14799999999999999</v>
      </c>
      <c r="K12153">
        <v>18.152954545454545</v>
      </c>
    </row>
    <row r="12154" spans="1:11">
      <c r="A12154" t="s">
        <v>12156</v>
      </c>
      <c r="B12154">
        <v>25.41</v>
      </c>
      <c r="C12154">
        <v>-1.48</v>
      </c>
      <c r="D12154">
        <f t="shared" si="189"/>
        <v>-0.14799999999999999</v>
      </c>
      <c r="K12154">
        <v>18.286954545454545</v>
      </c>
    </row>
    <row r="12155" spans="1:11">
      <c r="A12155" t="s">
        <v>12157</v>
      </c>
      <c r="B12155">
        <v>25.41</v>
      </c>
      <c r="C12155">
        <v>-1.48</v>
      </c>
      <c r="D12155">
        <f t="shared" si="189"/>
        <v>-0.14799999999999999</v>
      </c>
      <c r="K12155">
        <v>18.437954545454545</v>
      </c>
    </row>
    <row r="12156" spans="1:11">
      <c r="A12156" t="s">
        <v>12158</v>
      </c>
      <c r="B12156">
        <v>25.41</v>
      </c>
      <c r="C12156">
        <v>-1.48</v>
      </c>
      <c r="D12156">
        <f t="shared" si="189"/>
        <v>-0.14799999999999999</v>
      </c>
      <c r="K12156">
        <v>18.579954545454545</v>
      </c>
    </row>
    <row r="12157" spans="1:11">
      <c r="A12157" t="s">
        <v>12159</v>
      </c>
      <c r="B12157">
        <v>25.41</v>
      </c>
      <c r="C12157">
        <v>-1.4</v>
      </c>
      <c r="D12157">
        <f t="shared" si="189"/>
        <v>-0.13999999999999999</v>
      </c>
      <c r="K12157">
        <v>18.722954545454545</v>
      </c>
    </row>
    <row r="12158" spans="1:11">
      <c r="A12158" t="s">
        <v>12160</v>
      </c>
      <c r="B12158">
        <v>25.41</v>
      </c>
      <c r="C12158">
        <v>-1.4</v>
      </c>
      <c r="D12158">
        <f t="shared" si="189"/>
        <v>-0.13999999999999999</v>
      </c>
      <c r="K12158">
        <v>18.864954545454548</v>
      </c>
    </row>
    <row r="12159" spans="1:11">
      <c r="A12159" t="s">
        <v>12161</v>
      </c>
      <c r="B12159">
        <v>25.41</v>
      </c>
      <c r="C12159">
        <v>-1.48</v>
      </c>
      <c r="D12159">
        <f t="shared" si="189"/>
        <v>-0.14799999999999999</v>
      </c>
      <c r="K12159">
        <v>19.006954545454544</v>
      </c>
    </row>
    <row r="12160" spans="1:11">
      <c r="A12160" t="s">
        <v>12162</v>
      </c>
      <c r="B12160">
        <v>25.41</v>
      </c>
      <c r="C12160">
        <v>-1.4</v>
      </c>
      <c r="D12160">
        <f t="shared" si="189"/>
        <v>-0.13999999999999999</v>
      </c>
      <c r="K12160">
        <v>19.165954545454547</v>
      </c>
    </row>
    <row r="12161" spans="1:11">
      <c r="A12161" t="s">
        <v>12163</v>
      </c>
      <c r="B12161">
        <v>25.41</v>
      </c>
      <c r="C12161">
        <v>-1.4</v>
      </c>
      <c r="D12161">
        <f t="shared" si="189"/>
        <v>-0.13999999999999999</v>
      </c>
      <c r="K12161">
        <v>19.299954545454547</v>
      </c>
    </row>
    <row r="12162" spans="1:11">
      <c r="A12162" t="s">
        <v>12164</v>
      </c>
      <c r="B12162">
        <v>25.41</v>
      </c>
      <c r="C12162">
        <v>-1.4</v>
      </c>
      <c r="D12162">
        <f t="shared" si="189"/>
        <v>-0.13999999999999999</v>
      </c>
      <c r="K12162">
        <v>19.449954545454545</v>
      </c>
    </row>
    <row r="12163" spans="1:11">
      <c r="A12163" t="s">
        <v>12165</v>
      </c>
      <c r="B12163">
        <v>25.41</v>
      </c>
      <c r="C12163">
        <v>-1.4</v>
      </c>
      <c r="D12163">
        <f t="shared" ref="D12163:D12226" si="190">C12163/10</f>
        <v>-0.13999999999999999</v>
      </c>
      <c r="K12163">
        <v>19.608954545454548</v>
      </c>
    </row>
    <row r="12164" spans="1:11">
      <c r="A12164" t="s">
        <v>12166</v>
      </c>
      <c r="B12164">
        <v>25.41</v>
      </c>
      <c r="C12164">
        <v>-1.48</v>
      </c>
      <c r="D12164">
        <f t="shared" si="190"/>
        <v>-0.14799999999999999</v>
      </c>
      <c r="K12164">
        <v>19.734954545454546</v>
      </c>
    </row>
    <row r="12165" spans="1:11">
      <c r="A12165" t="s">
        <v>12167</v>
      </c>
      <c r="B12165">
        <v>25.41</v>
      </c>
      <c r="C12165">
        <v>-1.48</v>
      </c>
      <c r="D12165">
        <f t="shared" si="190"/>
        <v>-0.14799999999999999</v>
      </c>
      <c r="K12165">
        <v>19.876954545454549</v>
      </c>
    </row>
    <row r="12166" spans="1:11">
      <c r="A12166" t="s">
        <v>12168</v>
      </c>
      <c r="B12166">
        <v>25.44</v>
      </c>
      <c r="C12166">
        <v>-1.48</v>
      </c>
      <c r="D12166">
        <f t="shared" si="190"/>
        <v>-0.14799999999999999</v>
      </c>
      <c r="K12166">
        <v>20.026954545454547</v>
      </c>
    </row>
    <row r="12167" spans="1:11">
      <c r="A12167" t="s">
        <v>12169</v>
      </c>
      <c r="B12167">
        <v>25.44</v>
      </c>
      <c r="C12167">
        <v>-1.48</v>
      </c>
      <c r="D12167">
        <f t="shared" si="190"/>
        <v>-0.14799999999999999</v>
      </c>
      <c r="K12167">
        <v>20.151954545454547</v>
      </c>
    </row>
    <row r="12168" spans="1:11">
      <c r="A12168" t="s">
        <v>12170</v>
      </c>
      <c r="B12168">
        <v>25.44</v>
      </c>
      <c r="C12168">
        <v>-1.48</v>
      </c>
      <c r="D12168">
        <f t="shared" si="190"/>
        <v>-0.14799999999999999</v>
      </c>
      <c r="K12168">
        <v>20.319954545454546</v>
      </c>
    </row>
    <row r="12169" spans="1:11">
      <c r="A12169" t="s">
        <v>12171</v>
      </c>
      <c r="B12169">
        <v>25.44</v>
      </c>
      <c r="C12169">
        <v>-1.57</v>
      </c>
      <c r="D12169">
        <f t="shared" si="190"/>
        <v>-0.157</v>
      </c>
      <c r="K12169">
        <v>20.444954545454546</v>
      </c>
    </row>
    <row r="12170" spans="1:11">
      <c r="A12170" t="s">
        <v>12172</v>
      </c>
      <c r="B12170">
        <v>25.44</v>
      </c>
      <c r="C12170">
        <v>-1.48</v>
      </c>
      <c r="D12170">
        <f t="shared" si="190"/>
        <v>-0.14799999999999999</v>
      </c>
      <c r="K12170">
        <v>20.603954545454545</v>
      </c>
    </row>
    <row r="12171" spans="1:11">
      <c r="A12171" t="s">
        <v>12173</v>
      </c>
      <c r="B12171">
        <v>25.44</v>
      </c>
      <c r="C12171">
        <v>-1.48</v>
      </c>
      <c r="D12171">
        <f t="shared" si="190"/>
        <v>-0.14799999999999999</v>
      </c>
      <c r="K12171">
        <v>20.728954545454545</v>
      </c>
    </row>
    <row r="12172" spans="1:11">
      <c r="A12172" t="s">
        <v>12174</v>
      </c>
      <c r="B12172">
        <v>25.44</v>
      </c>
      <c r="C12172">
        <v>-1.48</v>
      </c>
      <c r="D12172">
        <f t="shared" si="190"/>
        <v>-0.14799999999999999</v>
      </c>
      <c r="K12172">
        <v>20.886954545454547</v>
      </c>
    </row>
    <row r="12173" spans="1:11">
      <c r="A12173" t="s">
        <v>12175</v>
      </c>
      <c r="B12173">
        <v>25.44</v>
      </c>
      <c r="C12173">
        <v>-1.48</v>
      </c>
      <c r="D12173">
        <f t="shared" si="190"/>
        <v>-0.14799999999999999</v>
      </c>
      <c r="K12173">
        <v>21.037954545454546</v>
      </c>
    </row>
    <row r="12174" spans="1:11">
      <c r="A12174" t="s">
        <v>12176</v>
      </c>
      <c r="B12174">
        <v>25.44</v>
      </c>
      <c r="C12174">
        <v>-1.48</v>
      </c>
      <c r="D12174">
        <f t="shared" si="190"/>
        <v>-0.14799999999999999</v>
      </c>
      <c r="K12174">
        <v>21.170954545454546</v>
      </c>
    </row>
    <row r="12175" spans="1:11">
      <c r="A12175" t="s">
        <v>12177</v>
      </c>
      <c r="B12175">
        <v>25.44</v>
      </c>
      <c r="C12175">
        <v>-1.4</v>
      </c>
      <c r="D12175">
        <f t="shared" si="190"/>
        <v>-0.13999999999999999</v>
      </c>
      <c r="K12175">
        <v>21.312954545454545</v>
      </c>
    </row>
    <row r="12176" spans="1:11">
      <c r="A12176" t="s">
        <v>12178</v>
      </c>
      <c r="B12176">
        <v>25.44</v>
      </c>
      <c r="C12176">
        <v>-1.48</v>
      </c>
      <c r="D12176">
        <f t="shared" si="190"/>
        <v>-0.14799999999999999</v>
      </c>
      <c r="K12176">
        <v>21.462954545454547</v>
      </c>
    </row>
    <row r="12177" spans="1:11">
      <c r="A12177" t="s">
        <v>12179</v>
      </c>
      <c r="B12177">
        <v>25.44</v>
      </c>
      <c r="C12177">
        <v>-1.48</v>
      </c>
      <c r="D12177">
        <f t="shared" si="190"/>
        <v>-0.14799999999999999</v>
      </c>
      <c r="K12177">
        <v>21.604954545454543</v>
      </c>
    </row>
    <row r="12178" spans="1:11">
      <c r="A12178" t="s">
        <v>12180</v>
      </c>
      <c r="B12178">
        <v>25.44</v>
      </c>
      <c r="C12178">
        <v>-1.48</v>
      </c>
      <c r="D12178">
        <f t="shared" si="190"/>
        <v>-0.14799999999999999</v>
      </c>
      <c r="K12178">
        <v>21.754954545454545</v>
      </c>
    </row>
    <row r="12179" spans="1:11">
      <c r="A12179" t="s">
        <v>12181</v>
      </c>
      <c r="B12179">
        <v>25.44</v>
      </c>
      <c r="C12179">
        <v>-1.48</v>
      </c>
      <c r="D12179">
        <f t="shared" si="190"/>
        <v>-0.14799999999999999</v>
      </c>
      <c r="K12179">
        <v>21.888954545454546</v>
      </c>
    </row>
    <row r="12180" spans="1:11">
      <c r="A12180" t="s">
        <v>12182</v>
      </c>
      <c r="B12180">
        <v>25.44</v>
      </c>
      <c r="C12180">
        <v>-1.48</v>
      </c>
      <c r="D12180">
        <f t="shared" si="190"/>
        <v>-0.14799999999999999</v>
      </c>
      <c r="K12180">
        <v>22.021954545454545</v>
      </c>
    </row>
    <row r="12181" spans="1:11">
      <c r="A12181" t="s">
        <v>12183</v>
      </c>
      <c r="B12181">
        <v>25.44</v>
      </c>
      <c r="C12181">
        <v>-1.48</v>
      </c>
      <c r="D12181">
        <f t="shared" si="190"/>
        <v>-0.14799999999999999</v>
      </c>
      <c r="K12181">
        <v>22.163954545454544</v>
      </c>
    </row>
    <row r="12182" spans="1:11">
      <c r="A12182" t="s">
        <v>12184</v>
      </c>
      <c r="B12182">
        <v>25.44</v>
      </c>
      <c r="C12182">
        <v>-1.4</v>
      </c>
      <c r="D12182">
        <f t="shared" si="190"/>
        <v>-0.13999999999999999</v>
      </c>
      <c r="K12182">
        <v>22.304954545454546</v>
      </c>
    </row>
    <row r="12183" spans="1:11">
      <c r="A12183" t="s">
        <v>12185</v>
      </c>
      <c r="B12183">
        <v>25.47</v>
      </c>
      <c r="C12183">
        <v>-1.48</v>
      </c>
      <c r="D12183">
        <f t="shared" si="190"/>
        <v>-0.14799999999999999</v>
      </c>
      <c r="K12183">
        <v>22.446954545454545</v>
      </c>
    </row>
    <row r="12184" spans="1:11">
      <c r="A12184" t="s">
        <v>12186</v>
      </c>
      <c r="B12184">
        <v>25.47</v>
      </c>
      <c r="C12184">
        <v>-1.48</v>
      </c>
      <c r="D12184">
        <f t="shared" si="190"/>
        <v>-0.14799999999999999</v>
      </c>
      <c r="K12184">
        <v>22.579954545454545</v>
      </c>
    </row>
    <row r="12185" spans="1:11">
      <c r="A12185" t="s">
        <v>12187</v>
      </c>
      <c r="B12185">
        <v>25.44</v>
      </c>
      <c r="C12185">
        <v>-1.48</v>
      </c>
      <c r="D12185">
        <f t="shared" si="190"/>
        <v>-0.14799999999999999</v>
      </c>
      <c r="K12185">
        <v>22.721954545454548</v>
      </c>
    </row>
    <row r="12186" spans="1:11">
      <c r="A12186" t="s">
        <v>12188</v>
      </c>
      <c r="B12186">
        <v>25.47</v>
      </c>
      <c r="C12186">
        <v>-1.48</v>
      </c>
      <c r="D12186">
        <f t="shared" si="190"/>
        <v>-0.14799999999999999</v>
      </c>
      <c r="K12186">
        <v>22.854954545454543</v>
      </c>
    </row>
    <row r="12187" spans="1:11">
      <c r="A12187" t="s">
        <v>12189</v>
      </c>
      <c r="B12187">
        <v>25.47</v>
      </c>
      <c r="C12187">
        <v>-1.4</v>
      </c>
      <c r="D12187">
        <f t="shared" si="190"/>
        <v>-0.13999999999999999</v>
      </c>
      <c r="K12187">
        <v>22.996954545454546</v>
      </c>
    </row>
    <row r="12188" spans="1:11">
      <c r="A12188" t="s">
        <v>12190</v>
      </c>
      <c r="B12188">
        <v>25.47</v>
      </c>
      <c r="C12188">
        <v>-1.48</v>
      </c>
      <c r="D12188">
        <f t="shared" si="190"/>
        <v>-0.14799999999999999</v>
      </c>
      <c r="K12188">
        <v>23.154954545454544</v>
      </c>
    </row>
    <row r="12189" spans="1:11">
      <c r="A12189" t="s">
        <v>12191</v>
      </c>
      <c r="B12189">
        <v>25.47</v>
      </c>
      <c r="C12189">
        <v>-1.4</v>
      </c>
      <c r="D12189">
        <f t="shared" si="190"/>
        <v>-0.13999999999999999</v>
      </c>
      <c r="K12189">
        <v>23.287954545454546</v>
      </c>
    </row>
    <row r="12190" spans="1:11">
      <c r="A12190" t="s">
        <v>12192</v>
      </c>
      <c r="B12190">
        <v>25.47</v>
      </c>
      <c r="C12190">
        <v>-1.57</v>
      </c>
      <c r="D12190">
        <f t="shared" si="190"/>
        <v>-0.157</v>
      </c>
      <c r="K12190">
        <v>23.429954545454546</v>
      </c>
    </row>
    <row r="12191" spans="1:11">
      <c r="A12191" t="s">
        <v>12193</v>
      </c>
      <c r="B12191">
        <v>25.47</v>
      </c>
      <c r="C12191">
        <v>-1.48</v>
      </c>
      <c r="D12191">
        <f t="shared" si="190"/>
        <v>-0.14799999999999999</v>
      </c>
      <c r="K12191">
        <v>23.570954545454548</v>
      </c>
    </row>
    <row r="12192" spans="1:11">
      <c r="A12192" t="s">
        <v>12194</v>
      </c>
      <c r="B12192">
        <v>25.47</v>
      </c>
      <c r="C12192">
        <v>-1.48</v>
      </c>
      <c r="D12192">
        <f t="shared" si="190"/>
        <v>-0.14799999999999999</v>
      </c>
      <c r="K12192">
        <v>23.712954545454547</v>
      </c>
    </row>
    <row r="12193" spans="1:11">
      <c r="A12193" t="s">
        <v>12195</v>
      </c>
      <c r="B12193">
        <v>25.47</v>
      </c>
      <c r="C12193">
        <v>-1.48</v>
      </c>
      <c r="D12193">
        <f t="shared" si="190"/>
        <v>-0.14799999999999999</v>
      </c>
      <c r="K12193">
        <v>23.854954545454543</v>
      </c>
    </row>
    <row r="12194" spans="1:11">
      <c r="A12194" t="s">
        <v>12196</v>
      </c>
      <c r="B12194">
        <v>25.47</v>
      </c>
      <c r="C12194">
        <v>-1.48</v>
      </c>
      <c r="D12194">
        <f t="shared" si="190"/>
        <v>-0.14799999999999999</v>
      </c>
      <c r="K12194">
        <v>24.003954545454544</v>
      </c>
    </row>
    <row r="12195" spans="1:11">
      <c r="A12195" t="s">
        <v>12197</v>
      </c>
      <c r="B12195">
        <v>25.47</v>
      </c>
      <c r="C12195">
        <v>-1.48</v>
      </c>
      <c r="D12195">
        <f t="shared" si="190"/>
        <v>-0.14799999999999999</v>
      </c>
      <c r="K12195">
        <v>24.128954545454544</v>
      </c>
    </row>
    <row r="12196" spans="1:11">
      <c r="A12196" t="s">
        <v>12198</v>
      </c>
      <c r="B12196">
        <v>25.47</v>
      </c>
      <c r="C12196">
        <v>-1.48</v>
      </c>
      <c r="D12196">
        <f t="shared" si="190"/>
        <v>-0.14799999999999999</v>
      </c>
      <c r="K12196">
        <v>24.270954545454547</v>
      </c>
    </row>
    <row r="12197" spans="1:11">
      <c r="A12197" t="s">
        <v>12199</v>
      </c>
      <c r="B12197">
        <v>25.47</v>
      </c>
      <c r="C12197">
        <v>-1.48</v>
      </c>
      <c r="D12197">
        <f t="shared" si="190"/>
        <v>-0.14799999999999999</v>
      </c>
      <c r="K12197">
        <v>24.411954545454545</v>
      </c>
    </row>
    <row r="12198" spans="1:11">
      <c r="A12198" t="s">
        <v>12200</v>
      </c>
      <c r="B12198">
        <v>25.47</v>
      </c>
      <c r="C12198">
        <v>-1.48</v>
      </c>
      <c r="D12198">
        <f t="shared" si="190"/>
        <v>-0.14799999999999999</v>
      </c>
      <c r="K12198">
        <v>24.494954545454544</v>
      </c>
    </row>
    <row r="12199" spans="1:11">
      <c r="A12199" t="s">
        <v>12201</v>
      </c>
      <c r="B12199">
        <v>25.47</v>
      </c>
      <c r="C12199">
        <v>-1.48</v>
      </c>
      <c r="D12199">
        <f t="shared" si="190"/>
        <v>-0.14799999999999999</v>
      </c>
      <c r="K12199">
        <v>24.561954545454547</v>
      </c>
    </row>
    <row r="12200" spans="1:11">
      <c r="A12200" t="s">
        <v>12202</v>
      </c>
      <c r="B12200">
        <v>25.47</v>
      </c>
      <c r="C12200">
        <v>-1.4</v>
      </c>
      <c r="D12200">
        <f t="shared" si="190"/>
        <v>-0.13999999999999999</v>
      </c>
      <c r="K12200">
        <v>24.619954545454544</v>
      </c>
    </row>
    <row r="12201" spans="1:11">
      <c r="A12201" t="s">
        <v>12203</v>
      </c>
      <c r="B12201">
        <v>25.47</v>
      </c>
      <c r="C12201">
        <v>-1.48</v>
      </c>
      <c r="D12201">
        <f t="shared" si="190"/>
        <v>-0.14799999999999999</v>
      </c>
      <c r="K12201">
        <v>24.644954545454546</v>
      </c>
    </row>
    <row r="12202" spans="1:11">
      <c r="A12202" t="s">
        <v>12204</v>
      </c>
      <c r="B12202">
        <v>25.47</v>
      </c>
      <c r="C12202">
        <v>-1.48</v>
      </c>
      <c r="D12202">
        <f t="shared" si="190"/>
        <v>-0.14799999999999999</v>
      </c>
      <c r="K12202">
        <v>24.678954545454545</v>
      </c>
    </row>
    <row r="12203" spans="1:11">
      <c r="A12203" t="s">
        <v>12205</v>
      </c>
      <c r="B12203">
        <v>25.47</v>
      </c>
      <c r="C12203">
        <v>-1.48</v>
      </c>
      <c r="D12203">
        <f t="shared" si="190"/>
        <v>-0.14799999999999999</v>
      </c>
      <c r="K12203">
        <v>24.678954545454545</v>
      </c>
    </row>
    <row r="12204" spans="1:11">
      <c r="A12204" t="s">
        <v>12206</v>
      </c>
      <c r="B12204">
        <v>25.47</v>
      </c>
      <c r="C12204">
        <v>-1.48</v>
      </c>
      <c r="D12204">
        <f t="shared" si="190"/>
        <v>-0.14799999999999999</v>
      </c>
      <c r="K12204">
        <v>24.661954545454545</v>
      </c>
    </row>
    <row r="12205" spans="1:11">
      <c r="A12205" t="s">
        <v>12207</v>
      </c>
      <c r="B12205">
        <v>25.47</v>
      </c>
      <c r="C12205">
        <v>-1.48</v>
      </c>
      <c r="D12205">
        <f t="shared" si="190"/>
        <v>-0.14799999999999999</v>
      </c>
      <c r="K12205">
        <v>24.677954545454547</v>
      </c>
    </row>
    <row r="12206" spans="1:11">
      <c r="A12206" t="s">
        <v>12208</v>
      </c>
      <c r="B12206">
        <v>25.47</v>
      </c>
      <c r="C12206">
        <v>-1.48</v>
      </c>
      <c r="D12206">
        <f t="shared" si="190"/>
        <v>-0.14799999999999999</v>
      </c>
      <c r="K12206">
        <v>24.677954545454547</v>
      </c>
    </row>
    <row r="12207" spans="1:11">
      <c r="A12207" t="s">
        <v>12209</v>
      </c>
      <c r="B12207">
        <v>25.47</v>
      </c>
      <c r="C12207">
        <v>-1.48</v>
      </c>
      <c r="D12207">
        <f t="shared" si="190"/>
        <v>-0.14799999999999999</v>
      </c>
      <c r="K12207">
        <v>24.686954545454547</v>
      </c>
    </row>
    <row r="12208" spans="1:11">
      <c r="A12208" t="s">
        <v>12210</v>
      </c>
      <c r="B12208">
        <v>25.47</v>
      </c>
      <c r="C12208">
        <v>-1.48</v>
      </c>
      <c r="D12208">
        <f t="shared" si="190"/>
        <v>-0.14799999999999999</v>
      </c>
      <c r="K12208">
        <v>24.686954545454547</v>
      </c>
    </row>
    <row r="12209" spans="1:11">
      <c r="A12209" t="s">
        <v>12211</v>
      </c>
      <c r="B12209">
        <v>25.47</v>
      </c>
      <c r="C12209">
        <v>-1.48</v>
      </c>
      <c r="D12209">
        <f t="shared" si="190"/>
        <v>-0.14799999999999999</v>
      </c>
      <c r="K12209">
        <v>24.677954545454547</v>
      </c>
    </row>
    <row r="12210" spans="1:11">
      <c r="A12210" t="s">
        <v>12212</v>
      </c>
      <c r="B12210">
        <v>25.47</v>
      </c>
      <c r="C12210">
        <v>-1.57</v>
      </c>
      <c r="D12210">
        <f t="shared" si="190"/>
        <v>-0.157</v>
      </c>
      <c r="K12210">
        <v>24.702954545454546</v>
      </c>
    </row>
    <row r="12211" spans="1:11">
      <c r="A12211" t="s">
        <v>12213</v>
      </c>
      <c r="B12211">
        <v>25.47</v>
      </c>
      <c r="C12211">
        <v>-1.48</v>
      </c>
      <c r="D12211">
        <f t="shared" si="190"/>
        <v>-0.14799999999999999</v>
      </c>
      <c r="K12211">
        <v>24.760954545454545</v>
      </c>
    </row>
    <row r="12212" spans="1:11">
      <c r="A12212" t="s">
        <v>12214</v>
      </c>
      <c r="B12212">
        <v>25.47</v>
      </c>
      <c r="C12212">
        <v>-1.48</v>
      </c>
      <c r="D12212">
        <f t="shared" si="190"/>
        <v>-0.14799999999999999</v>
      </c>
      <c r="K12212">
        <v>24.835954545454545</v>
      </c>
    </row>
    <row r="12213" spans="1:11">
      <c r="A12213" t="s">
        <v>12215</v>
      </c>
      <c r="B12213">
        <v>25.47</v>
      </c>
      <c r="C12213">
        <v>-1.4</v>
      </c>
      <c r="D12213">
        <f t="shared" si="190"/>
        <v>-0.13999999999999999</v>
      </c>
      <c r="K12213">
        <v>24.894954545454546</v>
      </c>
    </row>
    <row r="12214" spans="1:11">
      <c r="A12214" t="s">
        <v>12216</v>
      </c>
      <c r="B12214">
        <v>25.5</v>
      </c>
      <c r="C12214">
        <v>-1.57</v>
      </c>
      <c r="D12214">
        <f t="shared" si="190"/>
        <v>-0.157</v>
      </c>
      <c r="K12214">
        <v>24.969954545454545</v>
      </c>
    </row>
    <row r="12215" spans="1:11">
      <c r="A12215" t="s">
        <v>12217</v>
      </c>
      <c r="B12215">
        <v>25.47</v>
      </c>
      <c r="C12215">
        <v>-1.48</v>
      </c>
      <c r="D12215">
        <f t="shared" si="190"/>
        <v>-0.14799999999999999</v>
      </c>
      <c r="K12215">
        <v>25.027954545454545</v>
      </c>
    </row>
    <row r="12216" spans="1:11">
      <c r="A12216" t="s">
        <v>12218</v>
      </c>
      <c r="B12216">
        <v>25.5</v>
      </c>
      <c r="C12216">
        <v>-1.4</v>
      </c>
      <c r="D12216">
        <f t="shared" si="190"/>
        <v>-0.13999999999999999</v>
      </c>
      <c r="K12216">
        <v>25.077954545454546</v>
      </c>
    </row>
    <row r="12217" spans="1:11">
      <c r="A12217" t="s">
        <v>12219</v>
      </c>
      <c r="B12217">
        <v>25.5</v>
      </c>
      <c r="C12217">
        <v>-1.48</v>
      </c>
      <c r="D12217">
        <f t="shared" si="190"/>
        <v>-0.14799999999999999</v>
      </c>
      <c r="K12217">
        <v>25.152954545454545</v>
      </c>
    </row>
    <row r="12218" spans="1:11">
      <c r="A12218" t="s">
        <v>12220</v>
      </c>
      <c r="B12218">
        <v>25.5</v>
      </c>
      <c r="C12218">
        <v>-1.48</v>
      </c>
      <c r="D12218">
        <f t="shared" si="190"/>
        <v>-0.14799999999999999</v>
      </c>
      <c r="K12218">
        <v>25.218954545454547</v>
      </c>
    </row>
    <row r="12219" spans="1:11">
      <c r="A12219" t="s">
        <v>12221</v>
      </c>
      <c r="B12219">
        <v>25.5</v>
      </c>
      <c r="C12219">
        <v>-1.48</v>
      </c>
      <c r="D12219">
        <f t="shared" si="190"/>
        <v>-0.14799999999999999</v>
      </c>
      <c r="K12219">
        <v>25.285954545454544</v>
      </c>
    </row>
    <row r="12220" spans="1:11">
      <c r="A12220" t="s">
        <v>12222</v>
      </c>
      <c r="B12220">
        <v>25.5</v>
      </c>
      <c r="C12220">
        <v>-1.48</v>
      </c>
      <c r="D12220">
        <f t="shared" si="190"/>
        <v>-0.14799999999999999</v>
      </c>
      <c r="K12220">
        <v>25.351954545454547</v>
      </c>
    </row>
    <row r="12221" spans="1:11">
      <c r="A12221" t="s">
        <v>12223</v>
      </c>
      <c r="B12221">
        <v>25.5</v>
      </c>
      <c r="C12221">
        <v>-1.48</v>
      </c>
      <c r="D12221">
        <f t="shared" si="190"/>
        <v>-0.14799999999999999</v>
      </c>
      <c r="K12221">
        <v>25.410954545454544</v>
      </c>
    </row>
    <row r="12222" spans="1:11">
      <c r="A12222" t="s">
        <v>12224</v>
      </c>
      <c r="B12222">
        <v>25.5</v>
      </c>
      <c r="C12222">
        <v>-1.48</v>
      </c>
      <c r="D12222">
        <f t="shared" si="190"/>
        <v>-0.14799999999999999</v>
      </c>
      <c r="K12222">
        <v>25.485954545454543</v>
      </c>
    </row>
    <row r="12223" spans="1:11">
      <c r="A12223" t="s">
        <v>12225</v>
      </c>
      <c r="B12223">
        <v>25.5</v>
      </c>
      <c r="C12223">
        <v>-1.48</v>
      </c>
      <c r="D12223">
        <f t="shared" si="190"/>
        <v>-0.14799999999999999</v>
      </c>
      <c r="K12223">
        <v>25.543954545454547</v>
      </c>
    </row>
    <row r="12224" spans="1:11">
      <c r="A12224" t="s">
        <v>12226</v>
      </c>
      <c r="B12224">
        <v>25.5</v>
      </c>
      <c r="C12224">
        <v>-1.4</v>
      </c>
      <c r="D12224">
        <f t="shared" si="190"/>
        <v>-0.13999999999999999</v>
      </c>
      <c r="K12224">
        <v>25.601954545454547</v>
      </c>
    </row>
    <row r="12225" spans="1:11">
      <c r="A12225" t="s">
        <v>12227</v>
      </c>
      <c r="B12225">
        <v>25.5</v>
      </c>
      <c r="C12225">
        <v>-1.48</v>
      </c>
      <c r="D12225">
        <f t="shared" si="190"/>
        <v>-0.14799999999999999</v>
      </c>
      <c r="K12225">
        <v>25.668954545454543</v>
      </c>
    </row>
    <row r="12226" spans="1:11">
      <c r="A12226" t="s">
        <v>12228</v>
      </c>
      <c r="B12226">
        <v>25.5</v>
      </c>
      <c r="C12226">
        <v>-1.4</v>
      </c>
      <c r="D12226">
        <f t="shared" si="190"/>
        <v>-0.13999999999999999</v>
      </c>
      <c r="K12226">
        <v>25.743954545454542</v>
      </c>
    </row>
    <row r="12227" spans="1:11">
      <c r="A12227" t="s">
        <v>12229</v>
      </c>
      <c r="B12227">
        <v>25.5</v>
      </c>
      <c r="C12227">
        <v>-1.4</v>
      </c>
      <c r="D12227">
        <f t="shared" ref="D12227:D12290" si="191">C12227/10</f>
        <v>-0.13999999999999999</v>
      </c>
      <c r="K12227">
        <v>25.751954545454549</v>
      </c>
    </row>
    <row r="12228" spans="1:11">
      <c r="A12228" t="s">
        <v>12230</v>
      </c>
      <c r="B12228">
        <v>25.5</v>
      </c>
      <c r="C12228">
        <v>-1.48</v>
      </c>
      <c r="D12228">
        <f t="shared" si="191"/>
        <v>-0.14799999999999999</v>
      </c>
      <c r="K12228">
        <v>25.792954545454545</v>
      </c>
    </row>
    <row r="12229" spans="1:11">
      <c r="A12229" t="s">
        <v>12231</v>
      </c>
      <c r="B12229">
        <v>25.5</v>
      </c>
      <c r="C12229">
        <v>-1.48</v>
      </c>
      <c r="D12229">
        <f t="shared" si="191"/>
        <v>-0.14799999999999999</v>
      </c>
      <c r="K12229">
        <v>25.842954545454543</v>
      </c>
    </row>
    <row r="12230" spans="1:11">
      <c r="A12230" t="s">
        <v>12232</v>
      </c>
      <c r="B12230">
        <v>25.5</v>
      </c>
      <c r="C12230">
        <v>-1.4</v>
      </c>
      <c r="D12230">
        <f t="shared" si="191"/>
        <v>-0.13999999999999999</v>
      </c>
      <c r="K12230">
        <v>25.867954545454545</v>
      </c>
    </row>
    <row r="12231" spans="1:11">
      <c r="A12231" t="s">
        <v>12233</v>
      </c>
      <c r="B12231">
        <v>25.5</v>
      </c>
      <c r="C12231">
        <v>-1.48</v>
      </c>
      <c r="D12231">
        <f t="shared" si="191"/>
        <v>-0.14799999999999999</v>
      </c>
      <c r="K12231">
        <v>25.901954545454547</v>
      </c>
    </row>
    <row r="12232" spans="1:11">
      <c r="A12232" t="s">
        <v>12234</v>
      </c>
      <c r="B12232">
        <v>25.5</v>
      </c>
      <c r="C12232">
        <v>-1.4</v>
      </c>
      <c r="D12232">
        <f t="shared" si="191"/>
        <v>-0.13999999999999999</v>
      </c>
      <c r="K12232">
        <v>25.942954545454544</v>
      </c>
    </row>
    <row r="12233" spans="1:11">
      <c r="A12233" t="s">
        <v>12235</v>
      </c>
      <c r="B12233">
        <v>25.5</v>
      </c>
      <c r="C12233">
        <v>-1.48</v>
      </c>
      <c r="D12233">
        <f t="shared" si="191"/>
        <v>-0.14799999999999999</v>
      </c>
      <c r="K12233">
        <v>25.975954545454549</v>
      </c>
    </row>
    <row r="12234" spans="1:11">
      <c r="A12234" t="s">
        <v>12236</v>
      </c>
      <c r="B12234">
        <v>25.5</v>
      </c>
      <c r="C12234">
        <v>-1.4</v>
      </c>
      <c r="D12234">
        <f t="shared" si="191"/>
        <v>-0.13999999999999999</v>
      </c>
      <c r="K12234">
        <v>25.975954545454549</v>
      </c>
    </row>
    <row r="12235" spans="1:11">
      <c r="A12235" t="s">
        <v>12237</v>
      </c>
      <c r="B12235">
        <v>25.5</v>
      </c>
      <c r="C12235">
        <v>-1.48</v>
      </c>
      <c r="D12235">
        <f t="shared" si="191"/>
        <v>-0.14799999999999999</v>
      </c>
      <c r="K12235">
        <v>26.02595454545455</v>
      </c>
    </row>
    <row r="12236" spans="1:11">
      <c r="A12236" t="s">
        <v>12238</v>
      </c>
      <c r="B12236">
        <v>25.5</v>
      </c>
      <c r="C12236">
        <v>-1.48</v>
      </c>
      <c r="D12236">
        <f t="shared" si="191"/>
        <v>-0.14799999999999999</v>
      </c>
      <c r="K12236">
        <v>26.050954545454548</v>
      </c>
    </row>
    <row r="12237" spans="1:11">
      <c r="A12237" t="s">
        <v>12239</v>
      </c>
      <c r="B12237">
        <v>25.5</v>
      </c>
      <c r="C12237">
        <v>-1.48</v>
      </c>
      <c r="D12237">
        <f t="shared" si="191"/>
        <v>-0.14799999999999999</v>
      </c>
      <c r="K12237">
        <v>26.075954545454547</v>
      </c>
    </row>
    <row r="12238" spans="1:11">
      <c r="A12238" t="s">
        <v>12240</v>
      </c>
      <c r="B12238">
        <v>25.5</v>
      </c>
      <c r="C12238">
        <v>-1.48</v>
      </c>
      <c r="D12238">
        <f t="shared" si="191"/>
        <v>-0.14799999999999999</v>
      </c>
      <c r="K12238">
        <v>26.075954545454547</v>
      </c>
    </row>
    <row r="12239" spans="1:11">
      <c r="A12239" t="s">
        <v>12241</v>
      </c>
      <c r="B12239">
        <v>25.53</v>
      </c>
      <c r="C12239">
        <v>-1.4</v>
      </c>
      <c r="D12239">
        <f t="shared" si="191"/>
        <v>-0.13999999999999999</v>
      </c>
      <c r="K12239">
        <v>26.058954545454547</v>
      </c>
    </row>
    <row r="12240" spans="1:11">
      <c r="A12240" t="s">
        <v>12242</v>
      </c>
      <c r="B12240">
        <v>25.53</v>
      </c>
      <c r="C12240">
        <v>-1.48</v>
      </c>
      <c r="D12240">
        <f t="shared" si="191"/>
        <v>-0.14799999999999999</v>
      </c>
      <c r="K12240">
        <v>26.067954545454544</v>
      </c>
    </row>
    <row r="12241" spans="1:11">
      <c r="A12241" t="s">
        <v>12243</v>
      </c>
      <c r="B12241">
        <v>25.53</v>
      </c>
      <c r="C12241">
        <v>-1.4</v>
      </c>
      <c r="D12241">
        <f t="shared" si="191"/>
        <v>-0.13999999999999999</v>
      </c>
      <c r="K12241">
        <v>26.075954545454547</v>
      </c>
    </row>
    <row r="12242" spans="1:11">
      <c r="A12242" t="s">
        <v>12244</v>
      </c>
      <c r="B12242">
        <v>25.53</v>
      </c>
      <c r="C12242">
        <v>-1.4</v>
      </c>
      <c r="D12242">
        <f t="shared" si="191"/>
        <v>-0.13999999999999999</v>
      </c>
      <c r="K12242">
        <v>26.058954545454547</v>
      </c>
    </row>
    <row r="12243" spans="1:11">
      <c r="A12243" t="s">
        <v>12245</v>
      </c>
      <c r="B12243">
        <v>25.53</v>
      </c>
      <c r="C12243">
        <v>-1.48</v>
      </c>
      <c r="D12243">
        <f t="shared" si="191"/>
        <v>-0.14799999999999999</v>
      </c>
      <c r="K12243">
        <v>26.067954545454544</v>
      </c>
    </row>
    <row r="12244" spans="1:11">
      <c r="A12244" t="s">
        <v>12246</v>
      </c>
      <c r="B12244">
        <v>25.53</v>
      </c>
      <c r="C12244">
        <v>-1.48</v>
      </c>
      <c r="D12244">
        <f t="shared" si="191"/>
        <v>-0.14799999999999999</v>
      </c>
      <c r="K12244">
        <v>26.067954545454544</v>
      </c>
    </row>
    <row r="12245" spans="1:11">
      <c r="A12245" t="s">
        <v>12247</v>
      </c>
      <c r="B12245">
        <v>25.53</v>
      </c>
      <c r="C12245">
        <v>-1.48</v>
      </c>
      <c r="D12245">
        <f t="shared" si="191"/>
        <v>-0.14799999999999999</v>
      </c>
      <c r="K12245">
        <v>26.067954545454544</v>
      </c>
    </row>
    <row r="12246" spans="1:11">
      <c r="A12246" t="s">
        <v>12248</v>
      </c>
      <c r="B12246">
        <v>25.53</v>
      </c>
      <c r="C12246">
        <v>-1.48</v>
      </c>
      <c r="D12246">
        <f t="shared" si="191"/>
        <v>-0.14799999999999999</v>
      </c>
      <c r="K12246">
        <v>25.958954545454546</v>
      </c>
    </row>
    <row r="12247" spans="1:11">
      <c r="A12247" t="s">
        <v>12249</v>
      </c>
      <c r="B12247">
        <v>25.53</v>
      </c>
      <c r="C12247">
        <v>-1.48</v>
      </c>
      <c r="D12247">
        <f t="shared" si="191"/>
        <v>-0.14799999999999999</v>
      </c>
      <c r="K12247">
        <v>26.033954545454545</v>
      </c>
    </row>
    <row r="12248" spans="1:11">
      <c r="A12248" t="s">
        <v>12250</v>
      </c>
      <c r="B12248">
        <v>25.53</v>
      </c>
      <c r="C12248">
        <v>-1.48</v>
      </c>
      <c r="D12248">
        <f t="shared" si="191"/>
        <v>-0.14799999999999999</v>
      </c>
      <c r="K12248">
        <v>26.100954545454549</v>
      </c>
    </row>
    <row r="12249" spans="1:11">
      <c r="A12249" t="s">
        <v>12251</v>
      </c>
      <c r="B12249">
        <v>25.53</v>
      </c>
      <c r="C12249">
        <v>-1.4</v>
      </c>
      <c r="D12249">
        <f t="shared" si="191"/>
        <v>-0.13999999999999999</v>
      </c>
      <c r="K12249">
        <v>26.083954545454546</v>
      </c>
    </row>
    <row r="12250" spans="1:11">
      <c r="A12250" t="s">
        <v>12252</v>
      </c>
      <c r="B12250">
        <v>25.53</v>
      </c>
      <c r="C12250">
        <v>-1.48</v>
      </c>
      <c r="D12250">
        <f t="shared" si="191"/>
        <v>-0.14799999999999999</v>
      </c>
      <c r="K12250">
        <v>26.075954545454547</v>
      </c>
    </row>
    <row r="12251" spans="1:11">
      <c r="A12251" t="s">
        <v>12253</v>
      </c>
      <c r="B12251">
        <v>25.53</v>
      </c>
      <c r="C12251">
        <v>-1.48</v>
      </c>
      <c r="D12251">
        <f t="shared" si="191"/>
        <v>-0.14799999999999999</v>
      </c>
      <c r="K12251">
        <v>26.083954545454546</v>
      </c>
    </row>
    <row r="12252" spans="1:11">
      <c r="A12252" t="s">
        <v>12254</v>
      </c>
      <c r="B12252">
        <v>25.53</v>
      </c>
      <c r="C12252">
        <v>-1.48</v>
      </c>
      <c r="D12252">
        <f t="shared" si="191"/>
        <v>-0.14799999999999999</v>
      </c>
      <c r="K12252">
        <v>26.075954545454547</v>
      </c>
    </row>
    <row r="12253" spans="1:11">
      <c r="A12253" t="s">
        <v>12255</v>
      </c>
      <c r="B12253">
        <v>25.53</v>
      </c>
      <c r="C12253">
        <v>-1.48</v>
      </c>
      <c r="D12253">
        <f t="shared" si="191"/>
        <v>-0.14799999999999999</v>
      </c>
      <c r="K12253">
        <v>26.075954545454547</v>
      </c>
    </row>
    <row r="12254" spans="1:11">
      <c r="A12254" t="s">
        <v>12256</v>
      </c>
      <c r="B12254">
        <v>25.53</v>
      </c>
      <c r="C12254">
        <v>-1.48</v>
      </c>
      <c r="D12254">
        <f t="shared" si="191"/>
        <v>-0.14799999999999999</v>
      </c>
      <c r="K12254">
        <v>26.083954545454546</v>
      </c>
    </row>
    <row r="12255" spans="1:11">
      <c r="A12255" t="s">
        <v>12257</v>
      </c>
      <c r="B12255">
        <v>25.53</v>
      </c>
      <c r="C12255">
        <v>-1.4</v>
      </c>
      <c r="D12255">
        <f t="shared" si="191"/>
        <v>-0.13999999999999999</v>
      </c>
      <c r="K12255">
        <v>26.083954545454546</v>
      </c>
    </row>
    <row r="12256" spans="1:11">
      <c r="A12256" t="s">
        <v>12258</v>
      </c>
      <c r="B12256">
        <v>25.53</v>
      </c>
      <c r="C12256">
        <v>-1.48</v>
      </c>
      <c r="D12256">
        <f t="shared" si="191"/>
        <v>-0.14799999999999999</v>
      </c>
      <c r="K12256">
        <v>26.092954545454543</v>
      </c>
    </row>
    <row r="12257" spans="1:11">
      <c r="A12257" t="s">
        <v>12259</v>
      </c>
      <c r="B12257">
        <v>25.53</v>
      </c>
      <c r="C12257">
        <v>-1.48</v>
      </c>
      <c r="D12257">
        <f t="shared" si="191"/>
        <v>-0.14799999999999999</v>
      </c>
      <c r="K12257">
        <v>26.083954545454546</v>
      </c>
    </row>
    <row r="12258" spans="1:11">
      <c r="A12258" t="s">
        <v>12260</v>
      </c>
      <c r="B12258">
        <v>25.53</v>
      </c>
      <c r="C12258">
        <v>-1.48</v>
      </c>
      <c r="D12258">
        <f t="shared" si="191"/>
        <v>-0.14799999999999999</v>
      </c>
      <c r="K12258">
        <v>26.075954545454547</v>
      </c>
    </row>
    <row r="12259" spans="1:11">
      <c r="A12259" t="s">
        <v>12261</v>
      </c>
      <c r="B12259">
        <v>25.53</v>
      </c>
      <c r="C12259">
        <v>-1.4</v>
      </c>
      <c r="D12259">
        <f t="shared" si="191"/>
        <v>-0.13999999999999999</v>
      </c>
      <c r="K12259">
        <v>26.075954545454547</v>
      </c>
    </row>
    <row r="12260" spans="1:11">
      <c r="A12260" t="s">
        <v>12262</v>
      </c>
      <c r="B12260">
        <v>25.53</v>
      </c>
      <c r="C12260">
        <v>-1.48</v>
      </c>
      <c r="D12260">
        <f t="shared" si="191"/>
        <v>-0.14799999999999999</v>
      </c>
      <c r="K12260">
        <v>26.075954545454547</v>
      </c>
    </row>
    <row r="12261" spans="1:11">
      <c r="A12261" t="s">
        <v>12263</v>
      </c>
      <c r="B12261">
        <v>25.53</v>
      </c>
      <c r="C12261">
        <v>-1.48</v>
      </c>
      <c r="D12261">
        <f t="shared" si="191"/>
        <v>-0.14799999999999999</v>
      </c>
      <c r="K12261">
        <v>26.075954545454547</v>
      </c>
    </row>
    <row r="12262" spans="1:11">
      <c r="A12262" t="s">
        <v>12264</v>
      </c>
      <c r="B12262">
        <v>25.53</v>
      </c>
      <c r="C12262">
        <v>-1.48</v>
      </c>
      <c r="D12262">
        <f t="shared" si="191"/>
        <v>-0.14799999999999999</v>
      </c>
      <c r="K12262">
        <v>26.075954545454547</v>
      </c>
    </row>
    <row r="12263" spans="1:11">
      <c r="A12263" t="s">
        <v>12265</v>
      </c>
      <c r="B12263">
        <v>25.53</v>
      </c>
      <c r="C12263">
        <v>-1.48</v>
      </c>
      <c r="D12263">
        <f t="shared" si="191"/>
        <v>-0.14799999999999999</v>
      </c>
      <c r="K12263">
        <v>26.067954545454544</v>
      </c>
    </row>
    <row r="12264" spans="1:11">
      <c r="A12264" t="s">
        <v>12266</v>
      </c>
      <c r="B12264">
        <v>25.53</v>
      </c>
      <c r="C12264">
        <v>-1.48</v>
      </c>
      <c r="D12264">
        <f t="shared" si="191"/>
        <v>-0.14799999999999999</v>
      </c>
      <c r="K12264">
        <v>26.083954545454546</v>
      </c>
    </row>
    <row r="12265" spans="1:11">
      <c r="A12265" t="s">
        <v>12267</v>
      </c>
      <c r="B12265">
        <v>25.53</v>
      </c>
      <c r="C12265">
        <v>-1.48</v>
      </c>
      <c r="D12265">
        <f t="shared" si="191"/>
        <v>-0.14799999999999999</v>
      </c>
      <c r="K12265">
        <v>26.075954545454547</v>
      </c>
    </row>
    <row r="12266" spans="1:11">
      <c r="A12266" t="s">
        <v>12268</v>
      </c>
      <c r="B12266">
        <v>25.53</v>
      </c>
      <c r="C12266">
        <v>-1.4</v>
      </c>
      <c r="D12266">
        <f t="shared" si="191"/>
        <v>-0.13999999999999999</v>
      </c>
      <c r="K12266">
        <v>26.083954545454546</v>
      </c>
    </row>
    <row r="12267" spans="1:11">
      <c r="A12267" t="s">
        <v>12269</v>
      </c>
      <c r="B12267">
        <v>25.53</v>
      </c>
      <c r="C12267">
        <v>-1.48</v>
      </c>
      <c r="D12267">
        <f t="shared" si="191"/>
        <v>-0.14799999999999999</v>
      </c>
      <c r="K12267">
        <v>26.067954545454544</v>
      </c>
    </row>
    <row r="12268" spans="1:11">
      <c r="A12268" t="s">
        <v>12270</v>
      </c>
      <c r="B12268">
        <v>25.53</v>
      </c>
      <c r="C12268">
        <v>-1.48</v>
      </c>
      <c r="D12268">
        <f t="shared" si="191"/>
        <v>-0.14799999999999999</v>
      </c>
      <c r="K12268">
        <v>26.083954545454546</v>
      </c>
    </row>
    <row r="12269" spans="1:11">
      <c r="A12269" t="s">
        <v>12271</v>
      </c>
      <c r="B12269">
        <v>25.53</v>
      </c>
      <c r="C12269">
        <v>-1.48</v>
      </c>
      <c r="D12269">
        <f t="shared" si="191"/>
        <v>-0.14799999999999999</v>
      </c>
      <c r="K12269">
        <v>26.083954545454546</v>
      </c>
    </row>
    <row r="12270" spans="1:11">
      <c r="A12270" t="s">
        <v>12272</v>
      </c>
      <c r="B12270">
        <v>25.53</v>
      </c>
      <c r="C12270">
        <v>-1.57</v>
      </c>
      <c r="D12270">
        <f t="shared" si="191"/>
        <v>-0.157</v>
      </c>
      <c r="K12270">
        <v>26.075954545454547</v>
      </c>
    </row>
    <row r="12271" spans="1:11">
      <c r="A12271" t="s">
        <v>12273</v>
      </c>
      <c r="B12271">
        <v>25.53</v>
      </c>
      <c r="C12271">
        <v>-1.48</v>
      </c>
      <c r="D12271">
        <f t="shared" si="191"/>
        <v>-0.14799999999999999</v>
      </c>
      <c r="K12271">
        <v>26.075954545454547</v>
      </c>
    </row>
    <row r="12272" spans="1:11">
      <c r="A12272" t="s">
        <v>12274</v>
      </c>
      <c r="B12272">
        <v>25.53</v>
      </c>
      <c r="C12272">
        <v>-1.4</v>
      </c>
      <c r="D12272">
        <f t="shared" si="191"/>
        <v>-0.13999999999999999</v>
      </c>
      <c r="K12272">
        <v>26.075954545454547</v>
      </c>
    </row>
    <row r="12273" spans="1:11">
      <c r="A12273" t="s">
        <v>12275</v>
      </c>
      <c r="B12273">
        <v>25.53</v>
      </c>
      <c r="C12273">
        <v>-1.48</v>
      </c>
      <c r="D12273">
        <f t="shared" si="191"/>
        <v>-0.14799999999999999</v>
      </c>
      <c r="K12273">
        <v>26.075954545454547</v>
      </c>
    </row>
    <row r="12274" spans="1:11">
      <c r="A12274" t="s">
        <v>12276</v>
      </c>
      <c r="B12274">
        <v>25.53</v>
      </c>
      <c r="C12274">
        <v>-1.48</v>
      </c>
      <c r="D12274">
        <f t="shared" si="191"/>
        <v>-0.14799999999999999</v>
      </c>
      <c r="K12274">
        <v>26.075954545454547</v>
      </c>
    </row>
    <row r="12275" spans="1:11">
      <c r="A12275" t="s">
        <v>12277</v>
      </c>
      <c r="B12275">
        <v>25.56</v>
      </c>
      <c r="C12275">
        <v>-1.48</v>
      </c>
      <c r="D12275">
        <f t="shared" si="191"/>
        <v>-0.14799999999999999</v>
      </c>
      <c r="K12275">
        <v>26.067954545454544</v>
      </c>
    </row>
    <row r="12276" spans="1:11">
      <c r="A12276" t="s">
        <v>12278</v>
      </c>
      <c r="B12276">
        <v>25.56</v>
      </c>
      <c r="C12276">
        <v>-1.4</v>
      </c>
      <c r="D12276">
        <f t="shared" si="191"/>
        <v>-0.13999999999999999</v>
      </c>
      <c r="K12276">
        <v>26.075954545454547</v>
      </c>
    </row>
    <row r="12277" spans="1:11">
      <c r="A12277" t="s">
        <v>12279</v>
      </c>
      <c r="B12277">
        <v>25.56</v>
      </c>
      <c r="C12277">
        <v>-1.48</v>
      </c>
      <c r="D12277">
        <f t="shared" si="191"/>
        <v>-0.14799999999999999</v>
      </c>
      <c r="K12277">
        <v>26.075954545454547</v>
      </c>
    </row>
    <row r="12278" spans="1:11">
      <c r="A12278" t="s">
        <v>12280</v>
      </c>
      <c r="B12278">
        <v>25.56</v>
      </c>
      <c r="C12278">
        <v>-1.48</v>
      </c>
      <c r="D12278">
        <f t="shared" si="191"/>
        <v>-0.14799999999999999</v>
      </c>
      <c r="K12278">
        <v>26.075954545454547</v>
      </c>
    </row>
    <row r="12279" spans="1:11">
      <c r="A12279" t="s">
        <v>12281</v>
      </c>
      <c r="B12279">
        <v>25.56</v>
      </c>
      <c r="C12279">
        <v>-1.48</v>
      </c>
      <c r="D12279">
        <f t="shared" si="191"/>
        <v>-0.14799999999999999</v>
      </c>
      <c r="K12279">
        <v>26.058954545454547</v>
      </c>
    </row>
    <row r="12280" spans="1:11">
      <c r="A12280" t="s">
        <v>12282</v>
      </c>
      <c r="B12280">
        <v>25.56</v>
      </c>
      <c r="C12280">
        <v>-1.48</v>
      </c>
      <c r="D12280">
        <f t="shared" si="191"/>
        <v>-0.14799999999999999</v>
      </c>
      <c r="K12280">
        <v>26.075954545454547</v>
      </c>
    </row>
    <row r="12281" spans="1:11">
      <c r="A12281" t="s">
        <v>12283</v>
      </c>
      <c r="B12281">
        <v>25.56</v>
      </c>
      <c r="C12281">
        <v>-1.4</v>
      </c>
      <c r="D12281">
        <f t="shared" si="191"/>
        <v>-0.13999999999999999</v>
      </c>
      <c r="K12281">
        <v>26.075954545454547</v>
      </c>
    </row>
    <row r="12282" spans="1:11">
      <c r="A12282" t="s">
        <v>12284</v>
      </c>
      <c r="B12282">
        <v>25.56</v>
      </c>
      <c r="C12282">
        <v>-1.48</v>
      </c>
      <c r="D12282">
        <f t="shared" si="191"/>
        <v>-0.14799999999999999</v>
      </c>
      <c r="K12282">
        <v>26.067954545454544</v>
      </c>
    </row>
    <row r="12283" spans="1:11">
      <c r="A12283" t="s">
        <v>12285</v>
      </c>
      <c r="B12283">
        <v>25.56</v>
      </c>
      <c r="C12283">
        <v>-1.48</v>
      </c>
      <c r="D12283">
        <f t="shared" si="191"/>
        <v>-0.14799999999999999</v>
      </c>
      <c r="K12283">
        <v>26.075954545454547</v>
      </c>
    </row>
    <row r="12284" spans="1:11">
      <c r="A12284" t="s">
        <v>12286</v>
      </c>
      <c r="B12284">
        <v>25.56</v>
      </c>
      <c r="C12284">
        <v>-1.48</v>
      </c>
      <c r="D12284">
        <f t="shared" si="191"/>
        <v>-0.14799999999999999</v>
      </c>
      <c r="K12284">
        <v>26.075954545454547</v>
      </c>
    </row>
    <row r="12285" spans="1:11">
      <c r="A12285" t="s">
        <v>12287</v>
      </c>
      <c r="B12285">
        <v>25.56</v>
      </c>
      <c r="C12285">
        <v>-1.48</v>
      </c>
      <c r="D12285">
        <f t="shared" si="191"/>
        <v>-0.14799999999999999</v>
      </c>
      <c r="K12285">
        <v>26.075954545454547</v>
      </c>
    </row>
    <row r="12286" spans="1:11">
      <c r="A12286" t="s">
        <v>12288</v>
      </c>
      <c r="B12286">
        <v>25.56</v>
      </c>
      <c r="C12286">
        <v>-1.48</v>
      </c>
      <c r="D12286">
        <f t="shared" si="191"/>
        <v>-0.14799999999999999</v>
      </c>
      <c r="K12286">
        <v>26.067954545454544</v>
      </c>
    </row>
    <row r="12287" spans="1:11">
      <c r="A12287" t="s">
        <v>12289</v>
      </c>
      <c r="B12287">
        <v>25.56</v>
      </c>
      <c r="C12287">
        <v>-1.48</v>
      </c>
      <c r="D12287">
        <f t="shared" si="191"/>
        <v>-0.14799999999999999</v>
      </c>
      <c r="K12287">
        <v>26.067954545454544</v>
      </c>
    </row>
    <row r="12288" spans="1:11">
      <c r="A12288" t="s">
        <v>12290</v>
      </c>
      <c r="B12288">
        <v>25.56</v>
      </c>
      <c r="C12288">
        <v>-1.48</v>
      </c>
      <c r="D12288">
        <f t="shared" si="191"/>
        <v>-0.14799999999999999</v>
      </c>
      <c r="K12288">
        <v>26.075954545454547</v>
      </c>
    </row>
    <row r="12289" spans="1:11">
      <c r="A12289" t="s">
        <v>12291</v>
      </c>
      <c r="B12289">
        <v>25.56</v>
      </c>
      <c r="C12289">
        <v>-1.48</v>
      </c>
      <c r="D12289">
        <f t="shared" si="191"/>
        <v>-0.14799999999999999</v>
      </c>
      <c r="K12289">
        <v>26.067954545454544</v>
      </c>
    </row>
    <row r="12290" spans="1:11">
      <c r="A12290" t="s">
        <v>12292</v>
      </c>
      <c r="B12290">
        <v>25.56</v>
      </c>
      <c r="C12290">
        <v>-1.48</v>
      </c>
      <c r="D12290">
        <f t="shared" si="191"/>
        <v>-0.14799999999999999</v>
      </c>
      <c r="K12290">
        <v>26.075954545454547</v>
      </c>
    </row>
    <row r="12291" spans="1:11">
      <c r="A12291" t="s">
        <v>12293</v>
      </c>
      <c r="B12291">
        <v>25.56</v>
      </c>
      <c r="C12291">
        <v>-1.4</v>
      </c>
      <c r="D12291">
        <f t="shared" ref="D12291:D12354" si="192">C12291/10</f>
        <v>-0.13999999999999999</v>
      </c>
      <c r="K12291">
        <v>26.067954545454544</v>
      </c>
    </row>
    <row r="12292" spans="1:11">
      <c r="A12292" t="s">
        <v>12294</v>
      </c>
      <c r="B12292">
        <v>25.56</v>
      </c>
      <c r="C12292">
        <v>-1.4</v>
      </c>
      <c r="D12292">
        <f t="shared" si="192"/>
        <v>-0.13999999999999999</v>
      </c>
      <c r="K12292">
        <v>26.075954545454547</v>
      </c>
    </row>
    <row r="12293" spans="1:11">
      <c r="A12293" t="s">
        <v>12295</v>
      </c>
      <c r="B12293">
        <v>25.56</v>
      </c>
      <c r="C12293">
        <v>-1.4</v>
      </c>
      <c r="D12293">
        <f t="shared" si="192"/>
        <v>-0.13999999999999999</v>
      </c>
      <c r="K12293">
        <v>26.075954545454547</v>
      </c>
    </row>
    <row r="12294" spans="1:11">
      <c r="A12294" t="s">
        <v>12296</v>
      </c>
      <c r="B12294">
        <v>25.56</v>
      </c>
      <c r="C12294">
        <v>-1.48</v>
      </c>
      <c r="D12294">
        <f t="shared" si="192"/>
        <v>-0.14799999999999999</v>
      </c>
      <c r="K12294">
        <v>26.067954545454544</v>
      </c>
    </row>
    <row r="12295" spans="1:11">
      <c r="A12295" t="s">
        <v>12297</v>
      </c>
      <c r="B12295">
        <v>25.56</v>
      </c>
      <c r="C12295">
        <v>-1.48</v>
      </c>
      <c r="D12295">
        <f t="shared" si="192"/>
        <v>-0.14799999999999999</v>
      </c>
      <c r="K12295">
        <v>26.075954545454547</v>
      </c>
    </row>
    <row r="12296" spans="1:11">
      <c r="A12296" t="s">
        <v>12298</v>
      </c>
      <c r="B12296">
        <v>25.56</v>
      </c>
      <c r="C12296">
        <v>-1.48</v>
      </c>
      <c r="D12296">
        <f t="shared" si="192"/>
        <v>-0.14799999999999999</v>
      </c>
      <c r="K12296">
        <v>26.058954545454547</v>
      </c>
    </row>
    <row r="12297" spans="1:11">
      <c r="A12297" t="s">
        <v>12299</v>
      </c>
      <c r="B12297">
        <v>25.56</v>
      </c>
      <c r="C12297">
        <v>-1.48</v>
      </c>
      <c r="D12297">
        <f t="shared" si="192"/>
        <v>-0.14799999999999999</v>
      </c>
      <c r="K12297">
        <v>26.067954545454544</v>
      </c>
    </row>
    <row r="12298" spans="1:11">
      <c r="A12298" t="s">
        <v>12300</v>
      </c>
      <c r="B12298">
        <v>25.56</v>
      </c>
      <c r="C12298">
        <v>-1.48</v>
      </c>
      <c r="D12298">
        <f t="shared" si="192"/>
        <v>-0.14799999999999999</v>
      </c>
      <c r="K12298">
        <v>26.058954545454547</v>
      </c>
    </row>
    <row r="12299" spans="1:11">
      <c r="A12299" t="s">
        <v>12301</v>
      </c>
      <c r="B12299">
        <v>25.56</v>
      </c>
      <c r="C12299">
        <v>-1.4</v>
      </c>
      <c r="D12299">
        <f t="shared" si="192"/>
        <v>-0.13999999999999999</v>
      </c>
      <c r="K12299">
        <v>26.058954545454547</v>
      </c>
    </row>
    <row r="12300" spans="1:11">
      <c r="A12300" t="s">
        <v>12302</v>
      </c>
      <c r="B12300">
        <v>25.56</v>
      </c>
      <c r="C12300">
        <v>-1.48</v>
      </c>
      <c r="D12300">
        <f t="shared" si="192"/>
        <v>-0.14799999999999999</v>
      </c>
      <c r="K12300">
        <v>26.075954545454547</v>
      </c>
    </row>
    <row r="12301" spans="1:11">
      <c r="A12301" t="s">
        <v>12303</v>
      </c>
      <c r="B12301">
        <v>25.58</v>
      </c>
      <c r="C12301">
        <v>-1.48</v>
      </c>
      <c r="D12301">
        <f t="shared" si="192"/>
        <v>-0.14799999999999999</v>
      </c>
      <c r="K12301">
        <v>26.067954545454544</v>
      </c>
    </row>
    <row r="12302" spans="1:11">
      <c r="A12302" t="s">
        <v>12304</v>
      </c>
      <c r="B12302">
        <v>25.58</v>
      </c>
      <c r="C12302">
        <v>-1.48</v>
      </c>
      <c r="D12302">
        <f t="shared" si="192"/>
        <v>-0.14799999999999999</v>
      </c>
      <c r="K12302">
        <v>26.067954545454544</v>
      </c>
    </row>
    <row r="12303" spans="1:11">
      <c r="A12303" t="s">
        <v>12305</v>
      </c>
      <c r="B12303">
        <v>25.58</v>
      </c>
      <c r="C12303">
        <v>-1.4</v>
      </c>
      <c r="D12303">
        <f t="shared" si="192"/>
        <v>-0.13999999999999999</v>
      </c>
      <c r="K12303">
        <v>26.067954545454544</v>
      </c>
    </row>
    <row r="12304" spans="1:11">
      <c r="A12304" t="s">
        <v>12306</v>
      </c>
      <c r="B12304">
        <v>25.58</v>
      </c>
      <c r="C12304">
        <v>-1.48</v>
      </c>
      <c r="D12304">
        <f t="shared" si="192"/>
        <v>-0.14799999999999999</v>
      </c>
      <c r="K12304">
        <v>26.050954545454548</v>
      </c>
    </row>
    <row r="12305" spans="1:11">
      <c r="A12305" t="s">
        <v>12307</v>
      </c>
      <c r="B12305">
        <v>25.58</v>
      </c>
      <c r="C12305">
        <v>-1.4</v>
      </c>
      <c r="D12305">
        <f t="shared" si="192"/>
        <v>-0.13999999999999999</v>
      </c>
      <c r="K12305">
        <v>26.058954545454547</v>
      </c>
    </row>
    <row r="12306" spans="1:11">
      <c r="A12306" t="s">
        <v>12308</v>
      </c>
      <c r="B12306">
        <v>25.58</v>
      </c>
      <c r="C12306">
        <v>-1.48</v>
      </c>
      <c r="D12306">
        <f t="shared" si="192"/>
        <v>-0.14799999999999999</v>
      </c>
      <c r="K12306">
        <v>26.067954545454544</v>
      </c>
    </row>
    <row r="12307" spans="1:11">
      <c r="A12307" t="s">
        <v>12309</v>
      </c>
      <c r="B12307">
        <v>25.58</v>
      </c>
      <c r="C12307">
        <v>-1.48</v>
      </c>
      <c r="D12307">
        <f t="shared" si="192"/>
        <v>-0.14799999999999999</v>
      </c>
      <c r="K12307">
        <v>26.058954545454547</v>
      </c>
    </row>
    <row r="12308" spans="1:11">
      <c r="A12308" t="s">
        <v>12310</v>
      </c>
      <c r="B12308">
        <v>25.58</v>
      </c>
      <c r="C12308">
        <v>-1.4</v>
      </c>
      <c r="D12308">
        <f t="shared" si="192"/>
        <v>-0.13999999999999999</v>
      </c>
      <c r="K12308">
        <v>26.067954545454544</v>
      </c>
    </row>
    <row r="12309" spans="1:11">
      <c r="A12309" t="s">
        <v>12311</v>
      </c>
      <c r="B12309">
        <v>25.58</v>
      </c>
      <c r="C12309">
        <v>-1.48</v>
      </c>
      <c r="D12309">
        <f t="shared" si="192"/>
        <v>-0.14799999999999999</v>
      </c>
      <c r="K12309">
        <v>26.067954545454544</v>
      </c>
    </row>
    <row r="12310" spans="1:11">
      <c r="A12310" t="s">
        <v>12312</v>
      </c>
      <c r="B12310">
        <v>25.58</v>
      </c>
      <c r="C12310">
        <v>-1.48</v>
      </c>
      <c r="D12310">
        <f t="shared" si="192"/>
        <v>-0.14799999999999999</v>
      </c>
      <c r="K12310">
        <v>26.067954545454544</v>
      </c>
    </row>
    <row r="12311" spans="1:11">
      <c r="A12311" t="s">
        <v>12313</v>
      </c>
      <c r="B12311">
        <v>25.58</v>
      </c>
      <c r="C12311">
        <v>-1.48</v>
      </c>
      <c r="D12311">
        <f t="shared" si="192"/>
        <v>-0.14799999999999999</v>
      </c>
      <c r="K12311">
        <v>26.067954545454544</v>
      </c>
    </row>
    <row r="12312" spans="1:11">
      <c r="A12312" t="s">
        <v>12314</v>
      </c>
      <c r="B12312">
        <v>25.58</v>
      </c>
      <c r="C12312">
        <v>-1.48</v>
      </c>
      <c r="D12312">
        <f t="shared" si="192"/>
        <v>-0.14799999999999999</v>
      </c>
      <c r="K12312">
        <v>26.067954545454544</v>
      </c>
    </row>
    <row r="12313" spans="1:11">
      <c r="A12313" t="s">
        <v>12315</v>
      </c>
      <c r="B12313">
        <v>25.58</v>
      </c>
      <c r="C12313">
        <v>-1.48</v>
      </c>
      <c r="D12313">
        <f t="shared" si="192"/>
        <v>-0.14799999999999999</v>
      </c>
      <c r="K12313">
        <v>26.067954545454544</v>
      </c>
    </row>
    <row r="12314" spans="1:11">
      <c r="A12314" t="s">
        <v>12316</v>
      </c>
      <c r="B12314">
        <v>25.58</v>
      </c>
      <c r="C12314">
        <v>-1.48</v>
      </c>
      <c r="D12314">
        <f t="shared" si="192"/>
        <v>-0.14799999999999999</v>
      </c>
      <c r="K12314">
        <v>26.067954545454544</v>
      </c>
    </row>
    <row r="12315" spans="1:11">
      <c r="A12315" t="s">
        <v>12317</v>
      </c>
      <c r="B12315">
        <v>25.58</v>
      </c>
      <c r="C12315">
        <v>-1.48</v>
      </c>
      <c r="D12315">
        <f t="shared" si="192"/>
        <v>-0.14799999999999999</v>
      </c>
      <c r="K12315">
        <v>26.067954545454544</v>
      </c>
    </row>
    <row r="12316" spans="1:11">
      <c r="A12316" t="s">
        <v>12318</v>
      </c>
      <c r="B12316">
        <v>25.58</v>
      </c>
      <c r="C12316">
        <v>-1.48</v>
      </c>
      <c r="D12316">
        <f t="shared" si="192"/>
        <v>-0.14799999999999999</v>
      </c>
      <c r="K12316">
        <v>26.067954545454544</v>
      </c>
    </row>
    <row r="12317" spans="1:11">
      <c r="A12317" t="s">
        <v>12319</v>
      </c>
      <c r="B12317">
        <v>25.58</v>
      </c>
      <c r="C12317">
        <v>-1.48</v>
      </c>
      <c r="D12317">
        <f t="shared" si="192"/>
        <v>-0.14799999999999999</v>
      </c>
      <c r="K12317">
        <v>26.050954545454548</v>
      </c>
    </row>
    <row r="12318" spans="1:11">
      <c r="A12318" t="s">
        <v>12320</v>
      </c>
      <c r="B12318">
        <v>25.58</v>
      </c>
      <c r="C12318">
        <v>-1.4</v>
      </c>
      <c r="D12318">
        <f t="shared" si="192"/>
        <v>-0.13999999999999999</v>
      </c>
      <c r="K12318">
        <v>26.058954545454547</v>
      </c>
    </row>
    <row r="12319" spans="1:11">
      <c r="A12319" t="s">
        <v>12321</v>
      </c>
      <c r="B12319">
        <v>25.58</v>
      </c>
      <c r="C12319">
        <v>-1.48</v>
      </c>
      <c r="D12319">
        <f t="shared" si="192"/>
        <v>-0.14799999999999999</v>
      </c>
      <c r="K12319">
        <v>26.058954545454547</v>
      </c>
    </row>
    <row r="12320" spans="1:11">
      <c r="A12320" t="s">
        <v>12322</v>
      </c>
      <c r="B12320">
        <v>25.58</v>
      </c>
      <c r="C12320">
        <v>-1.48</v>
      </c>
      <c r="D12320">
        <f t="shared" si="192"/>
        <v>-0.14799999999999999</v>
      </c>
      <c r="K12320">
        <v>26.067954545454544</v>
      </c>
    </row>
    <row r="12321" spans="1:11">
      <c r="A12321" t="s">
        <v>12323</v>
      </c>
      <c r="B12321">
        <v>25.58</v>
      </c>
      <c r="C12321">
        <v>-1.48</v>
      </c>
      <c r="D12321">
        <f t="shared" si="192"/>
        <v>-0.14799999999999999</v>
      </c>
      <c r="K12321">
        <v>26.067954545454544</v>
      </c>
    </row>
    <row r="12322" spans="1:11">
      <c r="A12322" t="s">
        <v>12324</v>
      </c>
      <c r="B12322">
        <v>25.58</v>
      </c>
      <c r="C12322">
        <v>-1.48</v>
      </c>
      <c r="D12322">
        <f t="shared" si="192"/>
        <v>-0.14799999999999999</v>
      </c>
      <c r="K12322">
        <v>26.058954545454547</v>
      </c>
    </row>
    <row r="12323" spans="1:11">
      <c r="A12323" t="s">
        <v>12325</v>
      </c>
      <c r="B12323">
        <v>25.58</v>
      </c>
      <c r="C12323">
        <v>-1.4</v>
      </c>
      <c r="D12323">
        <f t="shared" si="192"/>
        <v>-0.13999999999999999</v>
      </c>
      <c r="K12323">
        <v>26.058954545454547</v>
      </c>
    </row>
    <row r="12324" spans="1:11">
      <c r="A12324" t="s">
        <v>12326</v>
      </c>
      <c r="B12324">
        <v>25.58</v>
      </c>
      <c r="C12324">
        <v>-1.48</v>
      </c>
      <c r="D12324">
        <f t="shared" si="192"/>
        <v>-0.14799999999999999</v>
      </c>
      <c r="K12324">
        <v>26.058954545454547</v>
      </c>
    </row>
    <row r="12325" spans="1:11">
      <c r="A12325" t="s">
        <v>12327</v>
      </c>
      <c r="B12325">
        <v>25.58</v>
      </c>
      <c r="C12325">
        <v>-1.4</v>
      </c>
      <c r="D12325">
        <f t="shared" si="192"/>
        <v>-0.13999999999999999</v>
      </c>
      <c r="K12325">
        <v>26.058954545454547</v>
      </c>
    </row>
    <row r="12326" spans="1:11">
      <c r="A12326" t="s">
        <v>12328</v>
      </c>
      <c r="B12326">
        <v>25.58</v>
      </c>
      <c r="C12326">
        <v>-1.48</v>
      </c>
      <c r="D12326">
        <f t="shared" si="192"/>
        <v>-0.14799999999999999</v>
      </c>
      <c r="K12326">
        <v>26.058954545454547</v>
      </c>
    </row>
    <row r="12327" spans="1:11">
      <c r="A12327" t="s">
        <v>12329</v>
      </c>
      <c r="B12327">
        <v>25.58</v>
      </c>
      <c r="C12327">
        <v>-1.4</v>
      </c>
      <c r="D12327">
        <f t="shared" si="192"/>
        <v>-0.13999999999999999</v>
      </c>
      <c r="K12327">
        <v>26.058954545454547</v>
      </c>
    </row>
    <row r="12328" spans="1:11">
      <c r="A12328" t="s">
        <v>12330</v>
      </c>
      <c r="B12328">
        <v>25.61</v>
      </c>
      <c r="C12328">
        <v>-1.48</v>
      </c>
      <c r="D12328">
        <f t="shared" si="192"/>
        <v>-0.14799999999999999</v>
      </c>
      <c r="K12328">
        <v>26.050954545454548</v>
      </c>
    </row>
    <row r="12329" spans="1:11">
      <c r="A12329" t="s">
        <v>12331</v>
      </c>
      <c r="B12329">
        <v>25.58</v>
      </c>
      <c r="C12329">
        <v>-1.4</v>
      </c>
      <c r="D12329">
        <f t="shared" si="192"/>
        <v>-0.13999999999999999</v>
      </c>
      <c r="K12329">
        <v>26.058954545454547</v>
      </c>
    </row>
    <row r="12330" spans="1:11">
      <c r="A12330" t="s">
        <v>12332</v>
      </c>
      <c r="B12330">
        <v>25.61</v>
      </c>
      <c r="C12330">
        <v>-1.48</v>
      </c>
      <c r="D12330">
        <f t="shared" si="192"/>
        <v>-0.14799999999999999</v>
      </c>
      <c r="K12330">
        <v>26.058954545454547</v>
      </c>
    </row>
    <row r="12331" spans="1:11">
      <c r="A12331" t="s">
        <v>12333</v>
      </c>
      <c r="B12331">
        <v>25.61</v>
      </c>
      <c r="C12331">
        <v>-1.48</v>
      </c>
      <c r="D12331">
        <f t="shared" si="192"/>
        <v>-0.14799999999999999</v>
      </c>
      <c r="K12331">
        <v>26.058954545454547</v>
      </c>
    </row>
    <row r="12332" spans="1:11">
      <c r="A12332" t="s">
        <v>12334</v>
      </c>
      <c r="B12332">
        <v>25.61</v>
      </c>
      <c r="C12332">
        <v>-1.48</v>
      </c>
      <c r="D12332">
        <f t="shared" si="192"/>
        <v>-0.14799999999999999</v>
      </c>
      <c r="K12332">
        <v>26.058954545454547</v>
      </c>
    </row>
    <row r="12333" spans="1:11">
      <c r="A12333" t="s">
        <v>12335</v>
      </c>
      <c r="B12333">
        <v>25.61</v>
      </c>
      <c r="C12333">
        <v>-1.48</v>
      </c>
      <c r="D12333">
        <f t="shared" si="192"/>
        <v>-0.14799999999999999</v>
      </c>
      <c r="K12333">
        <v>26.058954545454547</v>
      </c>
    </row>
    <row r="12334" spans="1:11">
      <c r="A12334" t="s">
        <v>12336</v>
      </c>
      <c r="B12334">
        <v>25.61</v>
      </c>
      <c r="C12334">
        <v>-1.48</v>
      </c>
      <c r="D12334">
        <f t="shared" si="192"/>
        <v>-0.14799999999999999</v>
      </c>
      <c r="K12334">
        <v>26.058954545454547</v>
      </c>
    </row>
    <row r="12335" spans="1:11">
      <c r="A12335" t="s">
        <v>12337</v>
      </c>
      <c r="B12335">
        <v>25.61</v>
      </c>
      <c r="C12335">
        <v>-1.48</v>
      </c>
      <c r="D12335">
        <f t="shared" si="192"/>
        <v>-0.14799999999999999</v>
      </c>
      <c r="K12335">
        <v>26.067954545454544</v>
      </c>
    </row>
    <row r="12336" spans="1:11">
      <c r="A12336" t="s">
        <v>12338</v>
      </c>
      <c r="B12336">
        <v>25.61</v>
      </c>
      <c r="C12336">
        <v>-1.48</v>
      </c>
      <c r="D12336">
        <f t="shared" si="192"/>
        <v>-0.14799999999999999</v>
      </c>
      <c r="K12336">
        <v>26.058954545454547</v>
      </c>
    </row>
    <row r="12337" spans="1:11">
      <c r="A12337" t="s">
        <v>12339</v>
      </c>
      <c r="B12337">
        <v>25.61</v>
      </c>
      <c r="C12337">
        <v>-1.48</v>
      </c>
      <c r="D12337">
        <f t="shared" si="192"/>
        <v>-0.14799999999999999</v>
      </c>
      <c r="K12337">
        <v>26.058954545454547</v>
      </c>
    </row>
    <row r="12338" spans="1:11">
      <c r="A12338" t="s">
        <v>12340</v>
      </c>
      <c r="B12338">
        <v>25.61</v>
      </c>
      <c r="C12338">
        <v>-1.48</v>
      </c>
      <c r="D12338">
        <f t="shared" si="192"/>
        <v>-0.14799999999999999</v>
      </c>
      <c r="K12338">
        <v>26.058954545454547</v>
      </c>
    </row>
    <row r="12339" spans="1:11">
      <c r="A12339" t="s">
        <v>12341</v>
      </c>
      <c r="B12339">
        <v>25.61</v>
      </c>
      <c r="C12339">
        <v>-1.48</v>
      </c>
      <c r="D12339">
        <f t="shared" si="192"/>
        <v>-0.14799999999999999</v>
      </c>
      <c r="K12339">
        <v>26.058954545454547</v>
      </c>
    </row>
    <row r="12340" spans="1:11">
      <c r="A12340" t="s">
        <v>12342</v>
      </c>
      <c r="B12340">
        <v>25.61</v>
      </c>
      <c r="C12340">
        <v>-1.4</v>
      </c>
      <c r="D12340">
        <f t="shared" si="192"/>
        <v>-0.13999999999999999</v>
      </c>
      <c r="K12340">
        <v>26.058954545454547</v>
      </c>
    </row>
    <row r="12341" spans="1:11">
      <c r="A12341" t="s">
        <v>12343</v>
      </c>
      <c r="B12341">
        <v>25.61</v>
      </c>
      <c r="C12341">
        <v>-1.4</v>
      </c>
      <c r="D12341">
        <f t="shared" si="192"/>
        <v>-0.13999999999999999</v>
      </c>
      <c r="K12341">
        <v>26.058954545454547</v>
      </c>
    </row>
    <row r="12342" spans="1:11">
      <c r="A12342" t="s">
        <v>12344</v>
      </c>
      <c r="B12342">
        <v>25.61</v>
      </c>
      <c r="C12342">
        <v>-1.48</v>
      </c>
      <c r="D12342">
        <f t="shared" si="192"/>
        <v>-0.14799999999999999</v>
      </c>
      <c r="K12342">
        <v>26.058954545454547</v>
      </c>
    </row>
    <row r="12343" spans="1:11">
      <c r="A12343" t="s">
        <v>12345</v>
      </c>
      <c r="B12343">
        <v>25.61</v>
      </c>
      <c r="C12343">
        <v>-1.48</v>
      </c>
      <c r="D12343">
        <f t="shared" si="192"/>
        <v>-0.14799999999999999</v>
      </c>
      <c r="K12343">
        <v>26.067954545454544</v>
      </c>
    </row>
    <row r="12344" spans="1:11">
      <c r="A12344" t="s">
        <v>12346</v>
      </c>
      <c r="B12344">
        <v>25.61</v>
      </c>
      <c r="C12344">
        <v>-1.48</v>
      </c>
      <c r="D12344">
        <f t="shared" si="192"/>
        <v>-0.14799999999999999</v>
      </c>
      <c r="K12344">
        <v>26.050954545454548</v>
      </c>
    </row>
    <row r="12345" spans="1:11">
      <c r="A12345" t="s">
        <v>12347</v>
      </c>
      <c r="B12345">
        <v>25.61</v>
      </c>
      <c r="C12345">
        <v>-1.4</v>
      </c>
      <c r="D12345">
        <f t="shared" si="192"/>
        <v>-0.13999999999999999</v>
      </c>
      <c r="K12345">
        <v>26.050954545454548</v>
      </c>
    </row>
    <row r="12346" spans="1:11">
      <c r="A12346" t="s">
        <v>12348</v>
      </c>
      <c r="B12346">
        <v>25.61</v>
      </c>
      <c r="C12346">
        <v>-1.48</v>
      </c>
      <c r="D12346">
        <f t="shared" si="192"/>
        <v>-0.14799999999999999</v>
      </c>
      <c r="K12346">
        <v>26.033954545454545</v>
      </c>
    </row>
    <row r="12347" spans="1:11">
      <c r="A12347" t="s">
        <v>12349</v>
      </c>
      <c r="B12347">
        <v>25.61</v>
      </c>
      <c r="C12347">
        <v>-1.48</v>
      </c>
      <c r="D12347">
        <f t="shared" si="192"/>
        <v>-0.14799999999999999</v>
      </c>
      <c r="K12347">
        <v>26.042954545454545</v>
      </c>
    </row>
    <row r="12348" spans="1:11">
      <c r="A12348" t="s">
        <v>12350</v>
      </c>
      <c r="B12348">
        <v>25.61</v>
      </c>
      <c r="C12348">
        <v>-1.4</v>
      </c>
      <c r="D12348">
        <f t="shared" si="192"/>
        <v>-0.13999999999999999</v>
      </c>
      <c r="K12348">
        <v>26.042954545454545</v>
      </c>
    </row>
    <row r="12349" spans="1:11">
      <c r="A12349" t="s">
        <v>12351</v>
      </c>
      <c r="B12349">
        <v>25.61</v>
      </c>
      <c r="C12349">
        <v>-1.48</v>
      </c>
      <c r="D12349">
        <f t="shared" si="192"/>
        <v>-0.14799999999999999</v>
      </c>
      <c r="K12349">
        <v>26.067954545454544</v>
      </c>
    </row>
    <row r="12350" spans="1:11">
      <c r="A12350" t="s">
        <v>12352</v>
      </c>
      <c r="B12350">
        <v>25.61</v>
      </c>
      <c r="C12350">
        <v>-1.4</v>
      </c>
      <c r="D12350">
        <f t="shared" si="192"/>
        <v>-0.13999999999999999</v>
      </c>
      <c r="K12350">
        <v>26.050954545454548</v>
      </c>
    </row>
    <row r="12351" spans="1:11">
      <c r="A12351" t="s">
        <v>12353</v>
      </c>
      <c r="B12351">
        <v>25.61</v>
      </c>
      <c r="C12351">
        <v>-1.48</v>
      </c>
      <c r="D12351">
        <f t="shared" si="192"/>
        <v>-0.14799999999999999</v>
      </c>
      <c r="K12351">
        <v>26.058954545454547</v>
      </c>
    </row>
    <row r="12352" spans="1:11">
      <c r="A12352" t="s">
        <v>12354</v>
      </c>
      <c r="B12352">
        <v>25.61</v>
      </c>
      <c r="C12352">
        <v>-1.48</v>
      </c>
      <c r="D12352">
        <f t="shared" si="192"/>
        <v>-0.14799999999999999</v>
      </c>
      <c r="K12352">
        <v>26.058954545454547</v>
      </c>
    </row>
    <row r="12353" spans="1:11">
      <c r="A12353" t="s">
        <v>12355</v>
      </c>
      <c r="B12353">
        <v>25.61</v>
      </c>
      <c r="C12353">
        <v>-1.48</v>
      </c>
      <c r="D12353">
        <f t="shared" si="192"/>
        <v>-0.14799999999999999</v>
      </c>
      <c r="K12353">
        <v>26.042954545454545</v>
      </c>
    </row>
    <row r="12354" spans="1:11">
      <c r="A12354" t="s">
        <v>12356</v>
      </c>
      <c r="B12354">
        <v>25.61</v>
      </c>
      <c r="C12354">
        <v>-1.4</v>
      </c>
      <c r="D12354">
        <f t="shared" si="192"/>
        <v>-0.13999999999999999</v>
      </c>
      <c r="K12354">
        <v>26.050954545454548</v>
      </c>
    </row>
    <row r="12355" spans="1:11">
      <c r="A12355" t="s">
        <v>12357</v>
      </c>
      <c r="B12355">
        <v>25.64</v>
      </c>
      <c r="C12355">
        <v>-1.57</v>
      </c>
      <c r="D12355">
        <f t="shared" ref="D12355:D12418" si="193">C12355/10</f>
        <v>-0.157</v>
      </c>
      <c r="K12355">
        <v>26.050954545454548</v>
      </c>
    </row>
    <row r="12356" spans="1:11">
      <c r="A12356" t="s">
        <v>12358</v>
      </c>
      <c r="B12356">
        <v>25.61</v>
      </c>
      <c r="C12356">
        <v>-1.4</v>
      </c>
      <c r="D12356">
        <f t="shared" si="193"/>
        <v>-0.13999999999999999</v>
      </c>
      <c r="K12356">
        <v>26.050954545454548</v>
      </c>
    </row>
    <row r="12357" spans="1:11">
      <c r="A12357" t="s">
        <v>12359</v>
      </c>
      <c r="B12357">
        <v>25.64</v>
      </c>
      <c r="C12357">
        <v>-1.4</v>
      </c>
      <c r="D12357">
        <f t="shared" si="193"/>
        <v>-0.13999999999999999</v>
      </c>
      <c r="K12357">
        <v>26.050954545454548</v>
      </c>
    </row>
    <row r="12358" spans="1:11">
      <c r="A12358" t="s">
        <v>12360</v>
      </c>
      <c r="B12358">
        <v>25.64</v>
      </c>
      <c r="C12358">
        <v>-1.48</v>
      </c>
      <c r="D12358">
        <f t="shared" si="193"/>
        <v>-0.14799999999999999</v>
      </c>
      <c r="K12358">
        <v>26.050954545454548</v>
      </c>
    </row>
    <row r="12359" spans="1:11">
      <c r="A12359" t="s">
        <v>12361</v>
      </c>
      <c r="B12359">
        <v>25.64</v>
      </c>
      <c r="C12359">
        <v>-1.48</v>
      </c>
      <c r="D12359">
        <f t="shared" si="193"/>
        <v>-0.14799999999999999</v>
      </c>
      <c r="K12359">
        <v>26.042954545454545</v>
      </c>
    </row>
    <row r="12360" spans="1:11">
      <c r="A12360" t="s">
        <v>12362</v>
      </c>
      <c r="B12360">
        <v>25.64</v>
      </c>
      <c r="C12360">
        <v>-1.4</v>
      </c>
      <c r="D12360">
        <f t="shared" si="193"/>
        <v>-0.13999999999999999</v>
      </c>
      <c r="K12360">
        <v>26.042954545454545</v>
      </c>
    </row>
    <row r="12361" spans="1:11">
      <c r="A12361" t="s">
        <v>12363</v>
      </c>
      <c r="B12361">
        <v>25.64</v>
      </c>
      <c r="C12361">
        <v>-1.48</v>
      </c>
      <c r="D12361">
        <f t="shared" si="193"/>
        <v>-0.14799999999999999</v>
      </c>
      <c r="K12361">
        <v>26.042954545454545</v>
      </c>
    </row>
    <row r="12362" spans="1:11">
      <c r="A12362" t="s">
        <v>12364</v>
      </c>
      <c r="B12362">
        <v>25.64</v>
      </c>
      <c r="C12362">
        <v>-1.48</v>
      </c>
      <c r="D12362">
        <f t="shared" si="193"/>
        <v>-0.14799999999999999</v>
      </c>
      <c r="K12362">
        <v>26.042954545454545</v>
      </c>
    </row>
    <row r="12363" spans="1:11">
      <c r="A12363" t="s">
        <v>12365</v>
      </c>
      <c r="B12363">
        <v>25.64</v>
      </c>
      <c r="C12363">
        <v>-1.48</v>
      </c>
      <c r="D12363">
        <f t="shared" si="193"/>
        <v>-0.14799999999999999</v>
      </c>
      <c r="K12363">
        <v>26.033954545454545</v>
      </c>
    </row>
    <row r="12364" spans="1:11">
      <c r="A12364" t="s">
        <v>12366</v>
      </c>
      <c r="B12364">
        <v>25.64</v>
      </c>
      <c r="C12364">
        <v>-1.48</v>
      </c>
      <c r="D12364">
        <f t="shared" si="193"/>
        <v>-0.14799999999999999</v>
      </c>
      <c r="K12364">
        <v>26.042954545454545</v>
      </c>
    </row>
    <row r="12365" spans="1:11">
      <c r="A12365" t="s">
        <v>12367</v>
      </c>
      <c r="B12365">
        <v>25.64</v>
      </c>
      <c r="C12365">
        <v>-1.4</v>
      </c>
      <c r="D12365">
        <f t="shared" si="193"/>
        <v>-0.13999999999999999</v>
      </c>
      <c r="K12365">
        <v>26.042954545454545</v>
      </c>
    </row>
    <row r="12366" spans="1:11">
      <c r="A12366" t="s">
        <v>12368</v>
      </c>
      <c r="B12366">
        <v>25.64</v>
      </c>
      <c r="C12366">
        <v>-1.4</v>
      </c>
      <c r="D12366">
        <f t="shared" si="193"/>
        <v>-0.13999999999999999</v>
      </c>
      <c r="K12366">
        <v>26.042954545454545</v>
      </c>
    </row>
    <row r="12367" spans="1:11">
      <c r="A12367" t="s">
        <v>12369</v>
      </c>
      <c r="B12367">
        <v>25.64</v>
      </c>
      <c r="C12367">
        <v>-1.48</v>
      </c>
      <c r="D12367">
        <f t="shared" si="193"/>
        <v>-0.14799999999999999</v>
      </c>
      <c r="K12367">
        <v>26.042954545454545</v>
      </c>
    </row>
    <row r="12368" spans="1:11">
      <c r="A12368" t="s">
        <v>12370</v>
      </c>
      <c r="B12368">
        <v>25.64</v>
      </c>
      <c r="C12368">
        <v>-1.4</v>
      </c>
      <c r="D12368">
        <f t="shared" si="193"/>
        <v>-0.13999999999999999</v>
      </c>
      <c r="K12368">
        <v>26.033954545454545</v>
      </c>
    </row>
    <row r="12369" spans="1:11">
      <c r="A12369" t="s">
        <v>12371</v>
      </c>
      <c r="B12369">
        <v>25.64</v>
      </c>
      <c r="C12369">
        <v>-1.4</v>
      </c>
      <c r="D12369">
        <f t="shared" si="193"/>
        <v>-0.13999999999999999</v>
      </c>
      <c r="K12369">
        <v>26.042954545454545</v>
      </c>
    </row>
    <row r="12370" spans="1:11">
      <c r="A12370" t="s">
        <v>12372</v>
      </c>
      <c r="B12370">
        <v>25.64</v>
      </c>
      <c r="C12370">
        <v>-1.48</v>
      </c>
      <c r="D12370">
        <f t="shared" si="193"/>
        <v>-0.14799999999999999</v>
      </c>
      <c r="K12370">
        <v>26.033954545454545</v>
      </c>
    </row>
    <row r="12371" spans="1:11">
      <c r="A12371" t="s">
        <v>12373</v>
      </c>
      <c r="B12371">
        <v>25.64</v>
      </c>
      <c r="C12371">
        <v>-1.48</v>
      </c>
      <c r="D12371">
        <f t="shared" si="193"/>
        <v>-0.14799999999999999</v>
      </c>
      <c r="K12371">
        <v>26.02595454545455</v>
      </c>
    </row>
    <row r="12372" spans="1:11">
      <c r="A12372" t="s">
        <v>12374</v>
      </c>
      <c r="B12372">
        <v>25.64</v>
      </c>
      <c r="C12372">
        <v>-1.4</v>
      </c>
      <c r="D12372">
        <f t="shared" si="193"/>
        <v>-0.13999999999999999</v>
      </c>
      <c r="K12372">
        <v>26.050954545454548</v>
      </c>
    </row>
    <row r="12373" spans="1:11">
      <c r="A12373" t="s">
        <v>12375</v>
      </c>
      <c r="B12373">
        <v>25.64</v>
      </c>
      <c r="C12373">
        <v>-1.48</v>
      </c>
      <c r="D12373">
        <f t="shared" si="193"/>
        <v>-0.14799999999999999</v>
      </c>
      <c r="K12373">
        <v>26.033954545454545</v>
      </c>
    </row>
    <row r="12374" spans="1:11">
      <c r="A12374" t="s">
        <v>12376</v>
      </c>
      <c r="B12374">
        <v>25.64</v>
      </c>
      <c r="C12374">
        <v>-1.48</v>
      </c>
      <c r="D12374">
        <f t="shared" si="193"/>
        <v>-0.14799999999999999</v>
      </c>
      <c r="K12374">
        <v>26.042954545454545</v>
      </c>
    </row>
    <row r="12375" spans="1:11">
      <c r="A12375" t="s">
        <v>12377</v>
      </c>
      <c r="B12375">
        <v>25.64</v>
      </c>
      <c r="C12375">
        <v>-1.4</v>
      </c>
      <c r="D12375">
        <f t="shared" si="193"/>
        <v>-0.13999999999999999</v>
      </c>
      <c r="K12375">
        <v>26.033954545454545</v>
      </c>
    </row>
    <row r="12376" spans="1:11">
      <c r="A12376" t="s">
        <v>12378</v>
      </c>
      <c r="B12376">
        <v>25.64</v>
      </c>
      <c r="C12376">
        <v>-1.48</v>
      </c>
      <c r="D12376">
        <f t="shared" si="193"/>
        <v>-0.14799999999999999</v>
      </c>
      <c r="K12376">
        <v>26.042954545454545</v>
      </c>
    </row>
    <row r="12377" spans="1:11">
      <c r="A12377" t="s">
        <v>12379</v>
      </c>
      <c r="B12377">
        <v>25.64</v>
      </c>
      <c r="C12377">
        <v>-1.48</v>
      </c>
      <c r="D12377">
        <f t="shared" si="193"/>
        <v>-0.14799999999999999</v>
      </c>
      <c r="K12377">
        <v>26.033954545454545</v>
      </c>
    </row>
    <row r="12378" spans="1:11">
      <c r="A12378" t="s">
        <v>12380</v>
      </c>
      <c r="B12378">
        <v>25.64</v>
      </c>
      <c r="C12378">
        <v>-1.4</v>
      </c>
      <c r="D12378">
        <f t="shared" si="193"/>
        <v>-0.13999999999999999</v>
      </c>
      <c r="K12378">
        <v>26.050954545454548</v>
      </c>
    </row>
    <row r="12379" spans="1:11">
      <c r="A12379" t="s">
        <v>12381</v>
      </c>
      <c r="B12379">
        <v>25.64</v>
      </c>
      <c r="C12379">
        <v>-1.48</v>
      </c>
      <c r="D12379">
        <f t="shared" si="193"/>
        <v>-0.14799999999999999</v>
      </c>
      <c r="K12379">
        <v>26.042954545454545</v>
      </c>
    </row>
    <row r="12380" spans="1:11">
      <c r="A12380" t="s">
        <v>12382</v>
      </c>
      <c r="B12380">
        <v>25.64</v>
      </c>
      <c r="C12380">
        <v>-1.48</v>
      </c>
      <c r="D12380">
        <f t="shared" si="193"/>
        <v>-0.14799999999999999</v>
      </c>
      <c r="K12380">
        <v>26.042954545454545</v>
      </c>
    </row>
    <row r="12381" spans="1:11">
      <c r="A12381" t="s">
        <v>12383</v>
      </c>
      <c r="B12381">
        <v>25.64</v>
      </c>
      <c r="C12381">
        <v>-1.4</v>
      </c>
      <c r="D12381">
        <f t="shared" si="193"/>
        <v>-0.13999999999999999</v>
      </c>
      <c r="K12381">
        <v>26.033954545454545</v>
      </c>
    </row>
    <row r="12382" spans="1:11">
      <c r="A12382" t="s">
        <v>12384</v>
      </c>
      <c r="B12382">
        <v>25.64</v>
      </c>
      <c r="C12382">
        <v>-1.4</v>
      </c>
      <c r="D12382">
        <f t="shared" si="193"/>
        <v>-0.13999999999999999</v>
      </c>
      <c r="K12382">
        <v>26.033954545454545</v>
      </c>
    </row>
    <row r="12383" spans="1:11">
      <c r="A12383" t="s">
        <v>12385</v>
      </c>
      <c r="B12383">
        <v>25.64</v>
      </c>
      <c r="C12383">
        <v>-1.48</v>
      </c>
      <c r="D12383">
        <f t="shared" si="193"/>
        <v>-0.14799999999999999</v>
      </c>
      <c r="K12383">
        <v>26.033954545454545</v>
      </c>
    </row>
    <row r="12384" spans="1:11">
      <c r="A12384" t="s">
        <v>12386</v>
      </c>
      <c r="B12384">
        <v>25.64</v>
      </c>
      <c r="C12384">
        <v>-1.4</v>
      </c>
      <c r="D12384">
        <f t="shared" si="193"/>
        <v>-0.13999999999999999</v>
      </c>
      <c r="K12384">
        <v>26.050954545454548</v>
      </c>
    </row>
    <row r="12385" spans="1:11">
      <c r="A12385" t="s">
        <v>12387</v>
      </c>
      <c r="B12385">
        <v>25.64</v>
      </c>
      <c r="C12385">
        <v>-1.57</v>
      </c>
      <c r="D12385">
        <f t="shared" si="193"/>
        <v>-0.157</v>
      </c>
      <c r="K12385">
        <v>26.042954545454545</v>
      </c>
    </row>
    <row r="12386" spans="1:11">
      <c r="A12386" t="s">
        <v>12388</v>
      </c>
      <c r="B12386">
        <v>25.64</v>
      </c>
      <c r="C12386">
        <v>-1.4</v>
      </c>
      <c r="D12386">
        <f t="shared" si="193"/>
        <v>-0.13999999999999999</v>
      </c>
      <c r="K12386">
        <v>26.033954545454545</v>
      </c>
    </row>
    <row r="12387" spans="1:11">
      <c r="A12387" t="s">
        <v>12389</v>
      </c>
      <c r="B12387">
        <v>25.64</v>
      </c>
      <c r="C12387">
        <v>-1.48</v>
      </c>
      <c r="D12387">
        <f t="shared" si="193"/>
        <v>-0.14799999999999999</v>
      </c>
      <c r="K12387">
        <v>26.02595454545455</v>
      </c>
    </row>
    <row r="12388" spans="1:11">
      <c r="A12388" t="s">
        <v>12390</v>
      </c>
      <c r="B12388">
        <v>25.64</v>
      </c>
      <c r="C12388">
        <v>-1.4</v>
      </c>
      <c r="D12388">
        <f t="shared" si="193"/>
        <v>-0.13999999999999999</v>
      </c>
      <c r="K12388">
        <v>26.02595454545455</v>
      </c>
    </row>
    <row r="12389" spans="1:11">
      <c r="A12389" t="s">
        <v>12391</v>
      </c>
      <c r="B12389">
        <v>25.64</v>
      </c>
      <c r="C12389">
        <v>-1.4</v>
      </c>
      <c r="D12389">
        <f t="shared" si="193"/>
        <v>-0.13999999999999999</v>
      </c>
      <c r="K12389">
        <v>26.02595454545455</v>
      </c>
    </row>
    <row r="12390" spans="1:11">
      <c r="A12390" t="s">
        <v>12392</v>
      </c>
      <c r="B12390">
        <v>25.64</v>
      </c>
      <c r="C12390">
        <v>-1.48</v>
      </c>
      <c r="D12390">
        <f t="shared" si="193"/>
        <v>-0.14799999999999999</v>
      </c>
      <c r="K12390">
        <v>26.017954545454543</v>
      </c>
    </row>
    <row r="12391" spans="1:11">
      <c r="A12391" t="s">
        <v>12393</v>
      </c>
      <c r="B12391">
        <v>25.67</v>
      </c>
      <c r="C12391">
        <v>-1.48</v>
      </c>
      <c r="D12391">
        <f t="shared" si="193"/>
        <v>-0.14799999999999999</v>
      </c>
      <c r="K12391">
        <v>26.02595454545455</v>
      </c>
    </row>
    <row r="12392" spans="1:11">
      <c r="A12392" t="s">
        <v>12394</v>
      </c>
      <c r="B12392">
        <v>25.67</v>
      </c>
      <c r="C12392">
        <v>-1.48</v>
      </c>
      <c r="D12392">
        <f t="shared" si="193"/>
        <v>-0.14799999999999999</v>
      </c>
      <c r="K12392">
        <v>26.000954545454547</v>
      </c>
    </row>
    <row r="12393" spans="1:11">
      <c r="A12393" t="s">
        <v>12395</v>
      </c>
      <c r="B12393">
        <v>25.67</v>
      </c>
      <c r="C12393">
        <v>-1.48</v>
      </c>
      <c r="D12393">
        <f t="shared" si="193"/>
        <v>-0.14799999999999999</v>
      </c>
      <c r="K12393">
        <v>26.017954545454543</v>
      </c>
    </row>
    <row r="12394" spans="1:11">
      <c r="A12394" t="s">
        <v>12396</v>
      </c>
      <c r="B12394">
        <v>25.67</v>
      </c>
      <c r="C12394">
        <v>-1.4</v>
      </c>
      <c r="D12394">
        <f t="shared" si="193"/>
        <v>-0.13999999999999999</v>
      </c>
      <c r="K12394">
        <v>26.02595454545455</v>
      </c>
    </row>
    <row r="12395" spans="1:11">
      <c r="A12395" t="s">
        <v>12397</v>
      </c>
      <c r="B12395">
        <v>25.67</v>
      </c>
      <c r="C12395">
        <v>-1.4</v>
      </c>
      <c r="D12395">
        <f t="shared" si="193"/>
        <v>-0.13999999999999999</v>
      </c>
      <c r="K12395">
        <v>26.008954545454547</v>
      </c>
    </row>
    <row r="12396" spans="1:11">
      <c r="A12396" t="s">
        <v>12398</v>
      </c>
      <c r="B12396">
        <v>25.67</v>
      </c>
      <c r="C12396">
        <v>-1.48</v>
      </c>
      <c r="D12396">
        <f t="shared" si="193"/>
        <v>-0.14799999999999999</v>
      </c>
      <c r="K12396">
        <v>26.017954545454543</v>
      </c>
    </row>
    <row r="12397" spans="1:11">
      <c r="A12397" t="s">
        <v>12399</v>
      </c>
      <c r="B12397">
        <v>25.67</v>
      </c>
      <c r="C12397">
        <v>-1.48</v>
      </c>
      <c r="D12397">
        <f t="shared" si="193"/>
        <v>-0.14799999999999999</v>
      </c>
      <c r="K12397">
        <v>26.017954545454543</v>
      </c>
    </row>
    <row r="12398" spans="1:11">
      <c r="A12398" t="s">
        <v>12400</v>
      </c>
      <c r="B12398">
        <v>25.67</v>
      </c>
      <c r="C12398">
        <v>-1.48</v>
      </c>
      <c r="D12398">
        <f t="shared" si="193"/>
        <v>-0.14799999999999999</v>
      </c>
      <c r="K12398">
        <v>26.009954545454544</v>
      </c>
    </row>
    <row r="12399" spans="1:11">
      <c r="A12399" t="s">
        <v>12401</v>
      </c>
      <c r="B12399">
        <v>25.67</v>
      </c>
      <c r="C12399">
        <v>-1.4</v>
      </c>
      <c r="D12399">
        <f t="shared" si="193"/>
        <v>-0.13999999999999999</v>
      </c>
      <c r="K12399">
        <v>26.000954545454547</v>
      </c>
    </row>
    <row r="12400" spans="1:11">
      <c r="A12400" t="s">
        <v>12402</v>
      </c>
      <c r="B12400">
        <v>25.67</v>
      </c>
      <c r="C12400">
        <v>-1.48</v>
      </c>
      <c r="D12400">
        <f t="shared" si="193"/>
        <v>-0.14799999999999999</v>
      </c>
      <c r="K12400">
        <v>26.009954545454544</v>
      </c>
    </row>
    <row r="12401" spans="1:11">
      <c r="A12401" t="s">
        <v>12403</v>
      </c>
      <c r="B12401">
        <v>25.67</v>
      </c>
      <c r="C12401">
        <v>-1.4</v>
      </c>
      <c r="D12401">
        <f t="shared" si="193"/>
        <v>-0.13999999999999999</v>
      </c>
      <c r="K12401">
        <v>26.017954545454543</v>
      </c>
    </row>
    <row r="12402" spans="1:11">
      <c r="A12402" t="s">
        <v>12404</v>
      </c>
      <c r="B12402">
        <v>25.67</v>
      </c>
      <c r="C12402">
        <v>-1.48</v>
      </c>
      <c r="D12402">
        <f t="shared" si="193"/>
        <v>-0.14799999999999999</v>
      </c>
      <c r="K12402">
        <v>26.009954545454544</v>
      </c>
    </row>
    <row r="12403" spans="1:11">
      <c r="A12403" t="s">
        <v>12405</v>
      </c>
      <c r="B12403">
        <v>25.67</v>
      </c>
      <c r="C12403">
        <v>-1.48</v>
      </c>
      <c r="D12403">
        <f t="shared" si="193"/>
        <v>-0.14799999999999999</v>
      </c>
      <c r="K12403">
        <v>26.009954545454544</v>
      </c>
    </row>
    <row r="12404" spans="1:11">
      <c r="A12404" t="s">
        <v>12406</v>
      </c>
      <c r="B12404">
        <v>25.67</v>
      </c>
      <c r="C12404">
        <v>-1.48</v>
      </c>
      <c r="D12404">
        <f t="shared" si="193"/>
        <v>-0.14799999999999999</v>
      </c>
      <c r="K12404">
        <v>26.009954545454544</v>
      </c>
    </row>
    <row r="12405" spans="1:11">
      <c r="A12405" t="s">
        <v>12407</v>
      </c>
      <c r="B12405">
        <v>25.67</v>
      </c>
      <c r="C12405">
        <v>-1.48</v>
      </c>
      <c r="D12405">
        <f t="shared" si="193"/>
        <v>-0.14799999999999999</v>
      </c>
      <c r="K12405">
        <v>25.992954545454545</v>
      </c>
    </row>
    <row r="12406" spans="1:11">
      <c r="A12406" t="s">
        <v>12408</v>
      </c>
      <c r="B12406">
        <v>25.67</v>
      </c>
      <c r="C12406">
        <v>-1.48</v>
      </c>
      <c r="D12406">
        <f t="shared" si="193"/>
        <v>-0.14799999999999999</v>
      </c>
      <c r="K12406">
        <v>25.992954545454545</v>
      </c>
    </row>
    <row r="12407" spans="1:11">
      <c r="A12407" t="s">
        <v>12409</v>
      </c>
      <c r="B12407">
        <v>25.67</v>
      </c>
      <c r="C12407">
        <v>-1.4</v>
      </c>
      <c r="D12407">
        <f t="shared" si="193"/>
        <v>-0.13999999999999999</v>
      </c>
      <c r="K12407">
        <v>25.984954545454546</v>
      </c>
    </row>
    <row r="12408" spans="1:11">
      <c r="A12408" t="s">
        <v>12410</v>
      </c>
      <c r="B12408">
        <v>25.67</v>
      </c>
      <c r="C12408">
        <v>-1.48</v>
      </c>
      <c r="D12408">
        <f t="shared" si="193"/>
        <v>-0.14799999999999999</v>
      </c>
      <c r="K12408">
        <v>26.009954545454544</v>
      </c>
    </row>
    <row r="12409" spans="1:11">
      <c r="A12409" t="s">
        <v>12411</v>
      </c>
      <c r="B12409">
        <v>25.67</v>
      </c>
      <c r="C12409">
        <v>-1.4</v>
      </c>
      <c r="D12409">
        <f t="shared" si="193"/>
        <v>-0.13999999999999999</v>
      </c>
      <c r="K12409">
        <v>26.000954545454547</v>
      </c>
    </row>
    <row r="12410" spans="1:11">
      <c r="A12410" t="s">
        <v>12412</v>
      </c>
      <c r="B12410">
        <v>25.67</v>
      </c>
      <c r="C12410">
        <v>-1.4</v>
      </c>
      <c r="D12410">
        <f t="shared" si="193"/>
        <v>-0.13999999999999999</v>
      </c>
      <c r="K12410">
        <v>26.009954545454544</v>
      </c>
    </row>
    <row r="12411" spans="1:11">
      <c r="A12411" t="s">
        <v>12413</v>
      </c>
      <c r="B12411">
        <v>25.67</v>
      </c>
      <c r="C12411">
        <v>-1.4</v>
      </c>
      <c r="D12411">
        <f t="shared" si="193"/>
        <v>-0.13999999999999999</v>
      </c>
      <c r="K12411">
        <v>25.984954545454546</v>
      </c>
    </row>
    <row r="12412" spans="1:11">
      <c r="A12412" t="s">
        <v>12414</v>
      </c>
      <c r="B12412">
        <v>25.67</v>
      </c>
      <c r="C12412">
        <v>-1.48</v>
      </c>
      <c r="D12412">
        <f t="shared" si="193"/>
        <v>-0.14799999999999999</v>
      </c>
      <c r="K12412">
        <v>25.992954545454545</v>
      </c>
    </row>
    <row r="12413" spans="1:11">
      <c r="A12413" t="s">
        <v>12415</v>
      </c>
      <c r="B12413">
        <v>25.67</v>
      </c>
      <c r="C12413">
        <v>-1.48</v>
      </c>
      <c r="D12413">
        <f t="shared" si="193"/>
        <v>-0.14799999999999999</v>
      </c>
      <c r="K12413">
        <v>25.992954545454545</v>
      </c>
    </row>
    <row r="12414" spans="1:11">
      <c r="A12414" t="s">
        <v>12416</v>
      </c>
      <c r="B12414">
        <v>25.67</v>
      </c>
      <c r="C12414">
        <v>-1.4</v>
      </c>
      <c r="D12414">
        <f t="shared" si="193"/>
        <v>-0.13999999999999999</v>
      </c>
      <c r="K12414">
        <v>25.984954545454546</v>
      </c>
    </row>
    <row r="12415" spans="1:11">
      <c r="A12415" t="s">
        <v>12417</v>
      </c>
      <c r="B12415">
        <v>25.67</v>
      </c>
      <c r="C12415">
        <v>-1.4</v>
      </c>
      <c r="D12415">
        <f t="shared" si="193"/>
        <v>-0.13999999999999999</v>
      </c>
      <c r="K12415">
        <v>25.992954545454545</v>
      </c>
    </row>
    <row r="12416" spans="1:11">
      <c r="A12416" t="s">
        <v>12418</v>
      </c>
      <c r="B12416">
        <v>25.67</v>
      </c>
      <c r="C12416">
        <v>-1.4</v>
      </c>
      <c r="D12416">
        <f t="shared" si="193"/>
        <v>-0.13999999999999999</v>
      </c>
      <c r="K12416">
        <v>25.992954545454545</v>
      </c>
    </row>
    <row r="12417" spans="1:11">
      <c r="A12417" t="s">
        <v>12419</v>
      </c>
      <c r="B12417">
        <v>25.67</v>
      </c>
      <c r="C12417">
        <v>-1.4</v>
      </c>
      <c r="D12417">
        <f t="shared" si="193"/>
        <v>-0.13999999999999999</v>
      </c>
      <c r="K12417">
        <v>25.992954545454545</v>
      </c>
    </row>
    <row r="12418" spans="1:11">
      <c r="A12418" t="s">
        <v>12420</v>
      </c>
      <c r="B12418">
        <v>25.67</v>
      </c>
      <c r="C12418">
        <v>-1.48</v>
      </c>
      <c r="D12418">
        <f t="shared" si="193"/>
        <v>-0.14799999999999999</v>
      </c>
      <c r="K12418">
        <v>26.000954545454547</v>
      </c>
    </row>
    <row r="12419" spans="1:11">
      <c r="A12419" t="s">
        <v>12421</v>
      </c>
      <c r="B12419">
        <v>25.67</v>
      </c>
      <c r="C12419">
        <v>-1.4</v>
      </c>
      <c r="D12419">
        <f t="shared" ref="D12419:D12482" si="194">C12419/10</f>
        <v>-0.13999999999999999</v>
      </c>
      <c r="K12419">
        <v>26.000954545454547</v>
      </c>
    </row>
    <row r="12420" spans="1:11">
      <c r="A12420" t="s">
        <v>12422</v>
      </c>
      <c r="B12420">
        <v>25.67</v>
      </c>
      <c r="C12420">
        <v>-1.4</v>
      </c>
      <c r="D12420">
        <f t="shared" si="194"/>
        <v>-0.13999999999999999</v>
      </c>
      <c r="K12420">
        <v>25.984954545454546</v>
      </c>
    </row>
    <row r="12421" spans="1:11">
      <c r="A12421" t="s">
        <v>12423</v>
      </c>
      <c r="B12421">
        <v>25.67</v>
      </c>
      <c r="C12421">
        <v>-1.48</v>
      </c>
      <c r="D12421">
        <f t="shared" si="194"/>
        <v>-0.14799999999999999</v>
      </c>
      <c r="K12421">
        <v>25.992954545454545</v>
      </c>
    </row>
    <row r="12422" spans="1:11">
      <c r="A12422" t="s">
        <v>12424</v>
      </c>
      <c r="B12422">
        <v>25.7</v>
      </c>
      <c r="C12422">
        <v>-1.48</v>
      </c>
      <c r="D12422">
        <f t="shared" si="194"/>
        <v>-0.14799999999999999</v>
      </c>
      <c r="K12422">
        <v>25.984954545454546</v>
      </c>
    </row>
    <row r="12423" spans="1:11">
      <c r="A12423" t="s">
        <v>12425</v>
      </c>
      <c r="B12423">
        <v>25.7</v>
      </c>
      <c r="C12423">
        <v>-1.48</v>
      </c>
      <c r="D12423">
        <f t="shared" si="194"/>
        <v>-0.14799999999999999</v>
      </c>
      <c r="K12423">
        <v>25.975954545454549</v>
      </c>
    </row>
    <row r="12424" spans="1:11">
      <c r="A12424" t="s">
        <v>12426</v>
      </c>
      <c r="B12424">
        <v>25.7</v>
      </c>
      <c r="C12424">
        <v>-1.4</v>
      </c>
      <c r="D12424">
        <f t="shared" si="194"/>
        <v>-0.13999999999999999</v>
      </c>
      <c r="K12424">
        <v>25.984954545454546</v>
      </c>
    </row>
    <row r="12425" spans="1:11">
      <c r="A12425" t="s">
        <v>12427</v>
      </c>
      <c r="B12425">
        <v>25.7</v>
      </c>
      <c r="C12425">
        <v>-1.48</v>
      </c>
      <c r="D12425">
        <f t="shared" si="194"/>
        <v>-0.14799999999999999</v>
      </c>
      <c r="K12425">
        <v>25.975954545454549</v>
      </c>
    </row>
    <row r="12426" spans="1:11">
      <c r="A12426" t="s">
        <v>12428</v>
      </c>
      <c r="B12426">
        <v>25.7</v>
      </c>
      <c r="C12426">
        <v>-1.4</v>
      </c>
      <c r="D12426">
        <f t="shared" si="194"/>
        <v>-0.13999999999999999</v>
      </c>
      <c r="K12426">
        <v>26.000954545454547</v>
      </c>
    </row>
    <row r="12427" spans="1:11">
      <c r="A12427" t="s">
        <v>12429</v>
      </c>
      <c r="B12427">
        <v>25.7</v>
      </c>
      <c r="C12427">
        <v>-1.4</v>
      </c>
      <c r="D12427">
        <f t="shared" si="194"/>
        <v>-0.13999999999999999</v>
      </c>
      <c r="K12427">
        <v>25.992954545454545</v>
      </c>
    </row>
    <row r="12428" spans="1:11">
      <c r="A12428" t="s">
        <v>12430</v>
      </c>
      <c r="B12428">
        <v>25.7</v>
      </c>
      <c r="C12428">
        <v>-1.48</v>
      </c>
      <c r="D12428">
        <f t="shared" si="194"/>
        <v>-0.14799999999999999</v>
      </c>
      <c r="K12428">
        <v>26.009954545454544</v>
      </c>
    </row>
    <row r="12429" spans="1:11">
      <c r="A12429" t="s">
        <v>12431</v>
      </c>
      <c r="B12429">
        <v>25.7</v>
      </c>
      <c r="C12429">
        <v>-1.4</v>
      </c>
      <c r="D12429">
        <f t="shared" si="194"/>
        <v>-0.13999999999999999</v>
      </c>
      <c r="K12429">
        <v>25.975954545454549</v>
      </c>
    </row>
    <row r="12430" spans="1:11">
      <c r="A12430" t="s">
        <v>12432</v>
      </c>
      <c r="B12430">
        <v>25.7</v>
      </c>
      <c r="C12430">
        <v>-1.4</v>
      </c>
      <c r="D12430">
        <f t="shared" si="194"/>
        <v>-0.13999999999999999</v>
      </c>
      <c r="K12430">
        <v>25.992954545454545</v>
      </c>
    </row>
    <row r="12431" spans="1:11">
      <c r="A12431" t="s">
        <v>12433</v>
      </c>
      <c r="B12431">
        <v>25.7</v>
      </c>
      <c r="C12431">
        <v>-1.4</v>
      </c>
      <c r="D12431">
        <f t="shared" si="194"/>
        <v>-0.13999999999999999</v>
      </c>
      <c r="K12431">
        <v>25.992954545454545</v>
      </c>
    </row>
    <row r="12432" spans="1:11">
      <c r="A12432" t="s">
        <v>12434</v>
      </c>
      <c r="B12432">
        <v>25.7</v>
      </c>
      <c r="C12432">
        <v>-1.4</v>
      </c>
      <c r="D12432">
        <f t="shared" si="194"/>
        <v>-0.13999999999999999</v>
      </c>
      <c r="K12432">
        <v>25.975954545454549</v>
      </c>
    </row>
    <row r="12433" spans="1:11">
      <c r="A12433" t="s">
        <v>12435</v>
      </c>
      <c r="B12433">
        <v>25.73</v>
      </c>
      <c r="C12433">
        <v>-1.48</v>
      </c>
      <c r="D12433">
        <f t="shared" si="194"/>
        <v>-0.14799999999999999</v>
      </c>
      <c r="K12433">
        <v>25.984954545454546</v>
      </c>
    </row>
    <row r="12434" spans="1:11">
      <c r="A12434" t="s">
        <v>12436</v>
      </c>
      <c r="B12434">
        <v>25.73</v>
      </c>
      <c r="C12434">
        <v>-1.4</v>
      </c>
      <c r="D12434">
        <f t="shared" si="194"/>
        <v>-0.13999999999999999</v>
      </c>
      <c r="K12434">
        <v>25.975954545454549</v>
      </c>
    </row>
    <row r="12435" spans="1:11">
      <c r="A12435" t="s">
        <v>12437</v>
      </c>
      <c r="B12435">
        <v>25.73</v>
      </c>
      <c r="C12435">
        <v>-1.4</v>
      </c>
      <c r="D12435">
        <f t="shared" si="194"/>
        <v>-0.13999999999999999</v>
      </c>
      <c r="K12435">
        <v>25.984954545454546</v>
      </c>
    </row>
    <row r="12436" spans="1:11">
      <c r="A12436" t="s">
        <v>12438</v>
      </c>
      <c r="B12436">
        <v>25.73</v>
      </c>
      <c r="C12436">
        <v>-1.4</v>
      </c>
      <c r="D12436">
        <f t="shared" si="194"/>
        <v>-0.13999999999999999</v>
      </c>
      <c r="K12436">
        <v>25.984954545454546</v>
      </c>
    </row>
    <row r="12437" spans="1:11">
      <c r="A12437" t="s">
        <v>12439</v>
      </c>
      <c r="B12437">
        <v>25.73</v>
      </c>
      <c r="C12437">
        <v>-1.31</v>
      </c>
      <c r="D12437">
        <f t="shared" si="194"/>
        <v>-0.13100000000000001</v>
      </c>
      <c r="K12437">
        <v>25.984954545454546</v>
      </c>
    </row>
    <row r="12438" spans="1:11">
      <c r="A12438" t="s">
        <v>12440</v>
      </c>
      <c r="B12438">
        <v>25.73</v>
      </c>
      <c r="C12438">
        <v>-1.4</v>
      </c>
      <c r="D12438">
        <f t="shared" si="194"/>
        <v>-0.13999999999999999</v>
      </c>
      <c r="K12438">
        <v>25.984954545454546</v>
      </c>
    </row>
    <row r="12439" spans="1:11">
      <c r="A12439" t="s">
        <v>12441</v>
      </c>
      <c r="B12439">
        <v>25.76</v>
      </c>
      <c r="C12439">
        <v>-1.48</v>
      </c>
      <c r="D12439">
        <f t="shared" si="194"/>
        <v>-0.14799999999999999</v>
      </c>
      <c r="K12439">
        <v>25.992954545454545</v>
      </c>
    </row>
    <row r="12440" spans="1:11">
      <c r="A12440" t="s">
        <v>12442</v>
      </c>
      <c r="B12440">
        <v>25.76</v>
      </c>
      <c r="C12440">
        <v>-1.4</v>
      </c>
      <c r="D12440">
        <f t="shared" si="194"/>
        <v>-0.13999999999999999</v>
      </c>
      <c r="K12440">
        <v>25.984954545454546</v>
      </c>
    </row>
    <row r="12441" spans="1:11">
      <c r="A12441" t="s">
        <v>12443</v>
      </c>
      <c r="B12441">
        <v>25.76</v>
      </c>
      <c r="C12441">
        <v>-1.4</v>
      </c>
      <c r="D12441">
        <f t="shared" si="194"/>
        <v>-0.13999999999999999</v>
      </c>
      <c r="K12441">
        <v>25.992954545454545</v>
      </c>
    </row>
    <row r="12442" spans="1:11">
      <c r="A12442" t="s">
        <v>12444</v>
      </c>
      <c r="B12442">
        <v>25.79</v>
      </c>
      <c r="C12442">
        <v>-1.48</v>
      </c>
      <c r="D12442">
        <f t="shared" si="194"/>
        <v>-0.14799999999999999</v>
      </c>
      <c r="K12442">
        <v>25.967954545454543</v>
      </c>
    </row>
    <row r="12443" spans="1:11">
      <c r="A12443" t="s">
        <v>12445</v>
      </c>
      <c r="B12443">
        <v>25.79</v>
      </c>
      <c r="C12443">
        <v>-1.48</v>
      </c>
      <c r="D12443">
        <f t="shared" si="194"/>
        <v>-0.14799999999999999</v>
      </c>
      <c r="K12443">
        <v>25.983954545454548</v>
      </c>
    </row>
    <row r="12444" spans="1:11">
      <c r="A12444" t="s">
        <v>12446</v>
      </c>
      <c r="B12444">
        <v>25.79</v>
      </c>
      <c r="C12444">
        <v>-1.48</v>
      </c>
      <c r="D12444">
        <f t="shared" si="194"/>
        <v>-0.14799999999999999</v>
      </c>
      <c r="K12444">
        <v>25.983954545454548</v>
      </c>
    </row>
    <row r="12445" spans="1:11">
      <c r="A12445" t="s">
        <v>12447</v>
      </c>
      <c r="B12445">
        <v>25.82</v>
      </c>
      <c r="C12445">
        <v>-1.4</v>
      </c>
      <c r="D12445">
        <f t="shared" si="194"/>
        <v>-0.13999999999999999</v>
      </c>
      <c r="K12445">
        <v>25.975954545454549</v>
      </c>
    </row>
    <row r="12446" spans="1:11">
      <c r="A12446" t="s">
        <v>12448</v>
      </c>
      <c r="B12446">
        <v>25.82</v>
      </c>
      <c r="C12446">
        <v>-1.48</v>
      </c>
      <c r="D12446">
        <f t="shared" si="194"/>
        <v>-0.14799999999999999</v>
      </c>
      <c r="K12446">
        <v>25.975954545454549</v>
      </c>
    </row>
    <row r="12447" spans="1:11">
      <c r="A12447" t="s">
        <v>12449</v>
      </c>
      <c r="B12447">
        <v>25.84</v>
      </c>
      <c r="C12447">
        <v>-1.4</v>
      </c>
      <c r="D12447">
        <f t="shared" si="194"/>
        <v>-0.13999999999999999</v>
      </c>
      <c r="K12447">
        <v>25.983954545454548</v>
      </c>
    </row>
    <row r="12448" spans="1:11">
      <c r="A12448" t="s">
        <v>12450</v>
      </c>
      <c r="B12448">
        <v>25.87</v>
      </c>
      <c r="C12448">
        <v>-1.31</v>
      </c>
      <c r="D12448">
        <f t="shared" si="194"/>
        <v>-0.13100000000000001</v>
      </c>
      <c r="K12448">
        <v>25.983954545454548</v>
      </c>
    </row>
    <row r="12449" spans="1:11">
      <c r="A12449" t="s">
        <v>12451</v>
      </c>
      <c r="B12449">
        <v>25.9</v>
      </c>
      <c r="C12449">
        <v>-1.31</v>
      </c>
      <c r="D12449">
        <f t="shared" si="194"/>
        <v>-0.13100000000000001</v>
      </c>
      <c r="K12449">
        <v>25.975954545454549</v>
      </c>
    </row>
    <row r="12450" spans="1:11">
      <c r="A12450" t="s">
        <v>12452</v>
      </c>
      <c r="B12450">
        <v>25.96</v>
      </c>
      <c r="C12450">
        <v>-1.31</v>
      </c>
      <c r="D12450">
        <f t="shared" si="194"/>
        <v>-0.13100000000000001</v>
      </c>
      <c r="K12450">
        <v>26.008954545454547</v>
      </c>
    </row>
    <row r="12451" spans="1:11">
      <c r="A12451" t="s">
        <v>12453</v>
      </c>
      <c r="B12451">
        <v>26.02</v>
      </c>
      <c r="C12451">
        <v>-1.05</v>
      </c>
      <c r="D12451">
        <f t="shared" si="194"/>
        <v>-0.10500000000000001</v>
      </c>
      <c r="K12451">
        <v>25.992954545454545</v>
      </c>
    </row>
    <row r="12452" spans="1:11">
      <c r="A12452" t="s">
        <v>12454</v>
      </c>
      <c r="B12452">
        <v>26.05</v>
      </c>
      <c r="C12452">
        <v>-1.05</v>
      </c>
      <c r="D12452">
        <f t="shared" si="194"/>
        <v>-0.10500000000000001</v>
      </c>
      <c r="K12452">
        <v>25.983954545454548</v>
      </c>
    </row>
    <row r="12453" spans="1:11">
      <c r="A12453" t="s">
        <v>12455</v>
      </c>
      <c r="B12453">
        <v>26.1</v>
      </c>
      <c r="C12453">
        <v>-0.88</v>
      </c>
      <c r="D12453">
        <f t="shared" si="194"/>
        <v>-8.7999999999999995E-2</v>
      </c>
      <c r="K12453">
        <v>25.983954545454548</v>
      </c>
    </row>
    <row r="12454" spans="1:11">
      <c r="A12454" t="s">
        <v>12456</v>
      </c>
      <c r="B12454">
        <v>26.13</v>
      </c>
      <c r="C12454">
        <v>-0.71</v>
      </c>
      <c r="D12454">
        <f t="shared" si="194"/>
        <v>-7.0999999999999994E-2</v>
      </c>
      <c r="K12454">
        <v>25.992954545454545</v>
      </c>
    </row>
    <row r="12455" spans="1:11">
      <c r="A12455" t="s">
        <v>12457</v>
      </c>
      <c r="B12455">
        <v>26.16</v>
      </c>
      <c r="C12455">
        <v>-0.62</v>
      </c>
      <c r="D12455">
        <f t="shared" si="194"/>
        <v>-6.2E-2</v>
      </c>
      <c r="K12455">
        <v>26.000954545454547</v>
      </c>
    </row>
    <row r="12456" spans="1:11">
      <c r="A12456" t="s">
        <v>12458</v>
      </c>
      <c r="B12456">
        <v>26.19</v>
      </c>
      <c r="C12456">
        <v>-0.45</v>
      </c>
      <c r="D12456">
        <f t="shared" si="194"/>
        <v>-4.4999999999999998E-2</v>
      </c>
      <c r="K12456">
        <v>25.992954545454545</v>
      </c>
    </row>
    <row r="12457" spans="1:11">
      <c r="A12457" t="s">
        <v>12459</v>
      </c>
      <c r="B12457">
        <v>26.16</v>
      </c>
      <c r="C12457">
        <v>-0.36</v>
      </c>
      <c r="D12457">
        <f t="shared" si="194"/>
        <v>-3.5999999999999997E-2</v>
      </c>
      <c r="K12457">
        <v>26.008954545454547</v>
      </c>
    </row>
    <row r="12458" spans="1:11">
      <c r="A12458" t="s">
        <v>12460</v>
      </c>
      <c r="B12458">
        <v>26.16</v>
      </c>
      <c r="C12458">
        <v>-0.19</v>
      </c>
      <c r="D12458">
        <f t="shared" si="194"/>
        <v>-1.9E-2</v>
      </c>
      <c r="K12458">
        <v>26.008954545454547</v>
      </c>
    </row>
    <row r="12459" spans="1:11">
      <c r="A12459" t="s">
        <v>12461</v>
      </c>
      <c r="B12459">
        <v>26.1</v>
      </c>
      <c r="C12459">
        <v>-0.02</v>
      </c>
      <c r="D12459">
        <f t="shared" si="194"/>
        <v>-2E-3</v>
      </c>
      <c r="K12459">
        <v>26.008954545454547</v>
      </c>
    </row>
    <row r="12460" spans="1:11">
      <c r="A12460" t="s">
        <v>12462</v>
      </c>
      <c r="B12460">
        <v>26.05</v>
      </c>
      <c r="C12460">
        <v>0.15</v>
      </c>
      <c r="D12460">
        <f t="shared" si="194"/>
        <v>1.4999999999999999E-2</v>
      </c>
      <c r="K12460">
        <v>26.008954545454547</v>
      </c>
    </row>
    <row r="12461" spans="1:11">
      <c r="A12461" t="s">
        <v>12463</v>
      </c>
      <c r="B12461">
        <v>25.93</v>
      </c>
      <c r="C12461">
        <v>0.57999999999999996</v>
      </c>
      <c r="D12461">
        <f t="shared" si="194"/>
        <v>5.7999999999999996E-2</v>
      </c>
      <c r="K12461">
        <v>26.017954545454543</v>
      </c>
    </row>
    <row r="12462" spans="1:11">
      <c r="A12462" t="s">
        <v>12464</v>
      </c>
      <c r="B12462">
        <v>25.82</v>
      </c>
      <c r="C12462">
        <v>0.67</v>
      </c>
      <c r="D12462">
        <f t="shared" si="194"/>
        <v>6.7000000000000004E-2</v>
      </c>
      <c r="K12462">
        <v>26.008954545454547</v>
      </c>
    </row>
    <row r="12463" spans="1:11">
      <c r="A12463" t="s">
        <v>12465</v>
      </c>
      <c r="B12463">
        <v>25.67</v>
      </c>
      <c r="C12463">
        <v>3.51</v>
      </c>
      <c r="D12463">
        <f t="shared" si="194"/>
        <v>0.35099999999999998</v>
      </c>
      <c r="K12463">
        <v>26.02595454545455</v>
      </c>
    </row>
    <row r="12464" spans="1:11">
      <c r="A12464" t="s">
        <v>12466</v>
      </c>
      <c r="B12464">
        <v>25.53</v>
      </c>
      <c r="C12464">
        <v>6.34</v>
      </c>
      <c r="D12464">
        <f t="shared" si="194"/>
        <v>0.63400000000000001</v>
      </c>
      <c r="K12464">
        <v>26.017954545454543</v>
      </c>
    </row>
    <row r="12465" spans="1:11">
      <c r="A12465" t="s">
        <v>12467</v>
      </c>
      <c r="B12465">
        <v>25.32</v>
      </c>
      <c r="C12465">
        <v>9.09</v>
      </c>
      <c r="D12465">
        <f t="shared" si="194"/>
        <v>0.90900000000000003</v>
      </c>
      <c r="K12465">
        <v>26.02595454545455</v>
      </c>
    </row>
    <row r="12466" spans="1:11">
      <c r="A12466" t="s">
        <v>12468</v>
      </c>
      <c r="B12466">
        <v>25.09</v>
      </c>
      <c r="C12466">
        <v>11.48</v>
      </c>
      <c r="D12466">
        <f t="shared" si="194"/>
        <v>1.1480000000000001</v>
      </c>
      <c r="K12466">
        <v>26.02595454545455</v>
      </c>
    </row>
    <row r="12467" spans="1:11">
      <c r="A12467" t="s">
        <v>12469</v>
      </c>
      <c r="B12467">
        <v>24.86</v>
      </c>
      <c r="C12467">
        <v>14.14</v>
      </c>
      <c r="D12467">
        <f t="shared" si="194"/>
        <v>1.4140000000000001</v>
      </c>
      <c r="K12467">
        <v>26.033954545454545</v>
      </c>
    </row>
    <row r="12468" spans="1:11">
      <c r="A12468" t="s">
        <v>12470</v>
      </c>
      <c r="B12468">
        <v>24.57</v>
      </c>
      <c r="C12468">
        <v>16.79</v>
      </c>
      <c r="D12468">
        <f t="shared" si="194"/>
        <v>1.6789999999999998</v>
      </c>
      <c r="K12468">
        <v>26.02595454545455</v>
      </c>
    </row>
    <row r="12469" spans="1:11">
      <c r="A12469" t="s">
        <v>12471</v>
      </c>
      <c r="B12469">
        <v>24.28</v>
      </c>
      <c r="C12469">
        <v>19.350000000000001</v>
      </c>
      <c r="D12469">
        <f t="shared" si="194"/>
        <v>1.9350000000000001</v>
      </c>
      <c r="K12469">
        <v>26.017954545454543</v>
      </c>
    </row>
    <row r="12470" spans="1:11">
      <c r="A12470" t="s">
        <v>12472</v>
      </c>
      <c r="B12470">
        <v>23.96</v>
      </c>
      <c r="C12470">
        <v>21.91</v>
      </c>
      <c r="D12470">
        <f t="shared" si="194"/>
        <v>2.1909999999999998</v>
      </c>
      <c r="K12470">
        <v>26.02595454545455</v>
      </c>
    </row>
    <row r="12471" spans="1:11">
      <c r="A12471" t="s">
        <v>12473</v>
      </c>
      <c r="B12471">
        <v>23.65</v>
      </c>
      <c r="C12471">
        <v>24.47</v>
      </c>
      <c r="D12471">
        <f t="shared" si="194"/>
        <v>2.4470000000000001</v>
      </c>
      <c r="K12471">
        <v>26.017954545454543</v>
      </c>
    </row>
    <row r="12472" spans="1:11">
      <c r="A12472" t="s">
        <v>12474</v>
      </c>
      <c r="B12472">
        <v>23.33</v>
      </c>
      <c r="C12472">
        <v>27.19</v>
      </c>
      <c r="D12472">
        <f t="shared" si="194"/>
        <v>2.7190000000000003</v>
      </c>
      <c r="K12472">
        <v>26.017954545454543</v>
      </c>
    </row>
    <row r="12473" spans="1:11">
      <c r="A12473" t="s">
        <v>12475</v>
      </c>
      <c r="B12473">
        <v>22.98</v>
      </c>
      <c r="C12473">
        <v>29.75</v>
      </c>
      <c r="D12473">
        <f t="shared" si="194"/>
        <v>2.9750000000000001</v>
      </c>
      <c r="K12473">
        <v>26.008954545454547</v>
      </c>
    </row>
    <row r="12474" spans="1:11">
      <c r="A12474" t="s">
        <v>12476</v>
      </c>
      <c r="B12474">
        <v>22.63</v>
      </c>
      <c r="C12474">
        <v>32.47</v>
      </c>
      <c r="D12474">
        <f t="shared" si="194"/>
        <v>3.2469999999999999</v>
      </c>
      <c r="K12474">
        <v>26.017954545454543</v>
      </c>
    </row>
    <row r="12475" spans="1:11">
      <c r="A12475" t="s">
        <v>12477</v>
      </c>
      <c r="B12475">
        <v>22.28</v>
      </c>
      <c r="C12475">
        <v>34.76</v>
      </c>
      <c r="D12475">
        <f t="shared" si="194"/>
        <v>3.476</v>
      </c>
      <c r="K12475">
        <v>26.02595454545455</v>
      </c>
    </row>
    <row r="12476" spans="1:11">
      <c r="A12476" t="s">
        <v>12478</v>
      </c>
      <c r="B12476">
        <v>21.93</v>
      </c>
      <c r="C12476">
        <v>37.57</v>
      </c>
      <c r="D12476">
        <f t="shared" si="194"/>
        <v>3.7570000000000001</v>
      </c>
      <c r="K12476">
        <v>26.017954545454543</v>
      </c>
    </row>
    <row r="12477" spans="1:11">
      <c r="A12477" t="s">
        <v>12479</v>
      </c>
      <c r="B12477">
        <v>21.58</v>
      </c>
      <c r="C12477">
        <v>40.03</v>
      </c>
      <c r="D12477">
        <f t="shared" si="194"/>
        <v>4.0030000000000001</v>
      </c>
      <c r="K12477">
        <v>26.033954545454545</v>
      </c>
    </row>
    <row r="12478" spans="1:11">
      <c r="A12478" t="s">
        <v>12480</v>
      </c>
      <c r="B12478">
        <v>21.26</v>
      </c>
      <c r="C12478">
        <v>42.66</v>
      </c>
      <c r="D12478">
        <f t="shared" si="194"/>
        <v>4.266</v>
      </c>
      <c r="K12478">
        <v>26.017954545454543</v>
      </c>
    </row>
    <row r="12479" spans="1:11">
      <c r="A12479" t="s">
        <v>12481</v>
      </c>
      <c r="B12479">
        <v>20.94</v>
      </c>
      <c r="C12479">
        <v>44.86</v>
      </c>
      <c r="D12479">
        <f t="shared" si="194"/>
        <v>4.4859999999999998</v>
      </c>
      <c r="K12479">
        <v>26.017954545454543</v>
      </c>
    </row>
    <row r="12480" spans="1:11">
      <c r="A12480" t="s">
        <v>12482</v>
      </c>
      <c r="B12480">
        <v>20.59</v>
      </c>
      <c r="C12480">
        <v>47.66</v>
      </c>
      <c r="D12480">
        <f t="shared" si="194"/>
        <v>4.766</v>
      </c>
      <c r="K12480">
        <v>26.02595454545455</v>
      </c>
    </row>
    <row r="12481" spans="1:11">
      <c r="A12481" t="s">
        <v>12483</v>
      </c>
      <c r="B12481">
        <v>20.27</v>
      </c>
      <c r="C12481">
        <v>50.37</v>
      </c>
      <c r="D12481">
        <f t="shared" si="194"/>
        <v>5.0369999999999999</v>
      </c>
      <c r="K12481">
        <v>26.033954545454545</v>
      </c>
    </row>
    <row r="12482" spans="1:11">
      <c r="A12482" t="s">
        <v>12484</v>
      </c>
      <c r="B12482">
        <v>19.95</v>
      </c>
      <c r="C12482">
        <v>53.08</v>
      </c>
      <c r="D12482">
        <f t="shared" si="194"/>
        <v>5.3079999999999998</v>
      </c>
      <c r="K12482">
        <v>26.033954545454545</v>
      </c>
    </row>
    <row r="12483" spans="1:11">
      <c r="A12483" t="s">
        <v>12485</v>
      </c>
      <c r="B12483">
        <v>19.62</v>
      </c>
      <c r="C12483">
        <v>55.7</v>
      </c>
      <c r="D12483">
        <f t="shared" ref="D12483:D12546" si="195">C12483/10</f>
        <v>5.57</v>
      </c>
      <c r="K12483">
        <v>26.02595454545455</v>
      </c>
    </row>
    <row r="12484" spans="1:11">
      <c r="A12484" t="s">
        <v>12486</v>
      </c>
      <c r="B12484">
        <v>19.3</v>
      </c>
      <c r="C12484">
        <v>57.99</v>
      </c>
      <c r="D12484">
        <f t="shared" si="195"/>
        <v>5.7990000000000004</v>
      </c>
      <c r="K12484">
        <v>26.033954545454545</v>
      </c>
    </row>
    <row r="12485" spans="1:11">
      <c r="A12485" t="s">
        <v>12487</v>
      </c>
      <c r="B12485">
        <v>18.97</v>
      </c>
      <c r="C12485">
        <v>60.78</v>
      </c>
      <c r="D12485">
        <f t="shared" si="195"/>
        <v>6.0780000000000003</v>
      </c>
      <c r="K12485">
        <v>26.02595454545455</v>
      </c>
    </row>
    <row r="12486" spans="1:11">
      <c r="A12486" t="s">
        <v>12488</v>
      </c>
      <c r="B12486">
        <v>18.649999999999999</v>
      </c>
      <c r="C12486">
        <v>63.65</v>
      </c>
      <c r="D12486">
        <f t="shared" si="195"/>
        <v>6.3650000000000002</v>
      </c>
      <c r="K12486">
        <v>26.050954545454548</v>
      </c>
    </row>
    <row r="12487" spans="1:11">
      <c r="A12487" t="s">
        <v>12489</v>
      </c>
      <c r="B12487">
        <v>18.32</v>
      </c>
      <c r="C12487">
        <v>65.510000000000005</v>
      </c>
      <c r="D12487">
        <f t="shared" si="195"/>
        <v>6.5510000000000002</v>
      </c>
      <c r="K12487">
        <v>26.041954545454544</v>
      </c>
    </row>
    <row r="12488" spans="1:11">
      <c r="A12488" t="s">
        <v>12490</v>
      </c>
      <c r="B12488">
        <v>18.03</v>
      </c>
      <c r="C12488">
        <v>68.38</v>
      </c>
      <c r="D12488">
        <f t="shared" si="195"/>
        <v>6.8379999999999992</v>
      </c>
      <c r="K12488">
        <v>26.041954545454544</v>
      </c>
    </row>
    <row r="12489" spans="1:11">
      <c r="A12489" t="s">
        <v>12491</v>
      </c>
      <c r="B12489">
        <v>17.7</v>
      </c>
      <c r="C12489">
        <v>71</v>
      </c>
      <c r="D12489">
        <f t="shared" si="195"/>
        <v>7.1</v>
      </c>
      <c r="K12489">
        <v>26.058954545454547</v>
      </c>
    </row>
    <row r="12490" spans="1:11">
      <c r="A12490" t="s">
        <v>12492</v>
      </c>
      <c r="B12490">
        <v>17.399999999999999</v>
      </c>
      <c r="C12490">
        <v>73.28</v>
      </c>
      <c r="D12490">
        <f t="shared" si="195"/>
        <v>7.3280000000000003</v>
      </c>
      <c r="K12490">
        <v>26.050954545454548</v>
      </c>
    </row>
    <row r="12491" spans="1:11">
      <c r="A12491" t="s">
        <v>12493</v>
      </c>
      <c r="B12491">
        <v>17.07</v>
      </c>
      <c r="C12491">
        <v>76.319999999999993</v>
      </c>
      <c r="D12491">
        <f t="shared" si="195"/>
        <v>7.6319999999999997</v>
      </c>
      <c r="K12491">
        <v>26.066954545454546</v>
      </c>
    </row>
    <row r="12492" spans="1:11">
      <c r="A12492" t="s">
        <v>12494</v>
      </c>
      <c r="B12492">
        <v>16.77</v>
      </c>
      <c r="C12492">
        <v>79.44</v>
      </c>
      <c r="D12492">
        <f t="shared" si="195"/>
        <v>7.944</v>
      </c>
      <c r="K12492">
        <v>26.058954545454547</v>
      </c>
    </row>
    <row r="12493" spans="1:11">
      <c r="A12493" t="s">
        <v>12495</v>
      </c>
      <c r="B12493">
        <v>16.47</v>
      </c>
      <c r="C12493">
        <v>81.72</v>
      </c>
      <c r="D12493">
        <f t="shared" si="195"/>
        <v>8.1720000000000006</v>
      </c>
      <c r="K12493">
        <v>26.058954545454547</v>
      </c>
    </row>
    <row r="12494" spans="1:11">
      <c r="A12494" t="s">
        <v>12496</v>
      </c>
      <c r="B12494">
        <v>16.170000000000002</v>
      </c>
      <c r="C12494">
        <v>84.59</v>
      </c>
      <c r="D12494">
        <f t="shared" si="195"/>
        <v>8.4589999999999996</v>
      </c>
      <c r="K12494">
        <v>26.050954545454548</v>
      </c>
    </row>
    <row r="12495" spans="1:11">
      <c r="A12495" t="s">
        <v>12497</v>
      </c>
      <c r="B12495">
        <v>15.87</v>
      </c>
      <c r="C12495">
        <v>87.2</v>
      </c>
      <c r="D12495">
        <f t="shared" si="195"/>
        <v>8.7200000000000006</v>
      </c>
      <c r="K12495">
        <v>26.066954545454546</v>
      </c>
    </row>
    <row r="12496" spans="1:11">
      <c r="A12496" t="s">
        <v>12498</v>
      </c>
      <c r="B12496">
        <v>15.59</v>
      </c>
      <c r="C12496">
        <v>89.48</v>
      </c>
      <c r="D12496">
        <f t="shared" si="195"/>
        <v>8.9480000000000004</v>
      </c>
      <c r="K12496">
        <v>26.058954545454547</v>
      </c>
    </row>
    <row r="12497" spans="1:11">
      <c r="A12497" t="s">
        <v>12499</v>
      </c>
      <c r="B12497">
        <v>15.29</v>
      </c>
      <c r="C12497">
        <v>92.6</v>
      </c>
      <c r="D12497">
        <f t="shared" si="195"/>
        <v>9.26</v>
      </c>
      <c r="K12497">
        <v>26.075954545454547</v>
      </c>
    </row>
    <row r="12498" spans="1:11">
      <c r="A12498" t="s">
        <v>12500</v>
      </c>
      <c r="B12498">
        <v>15.02</v>
      </c>
      <c r="C12498">
        <v>95.29</v>
      </c>
      <c r="D12498">
        <f t="shared" si="195"/>
        <v>9.5289999999999999</v>
      </c>
      <c r="K12498">
        <v>26.066954545454546</v>
      </c>
    </row>
    <row r="12499" spans="1:11">
      <c r="A12499" t="s">
        <v>12501</v>
      </c>
      <c r="B12499">
        <v>14.74</v>
      </c>
      <c r="C12499">
        <v>97.48</v>
      </c>
      <c r="D12499">
        <f t="shared" si="195"/>
        <v>9.7480000000000011</v>
      </c>
      <c r="K12499">
        <v>26.075954545454547</v>
      </c>
    </row>
    <row r="12500" spans="1:11">
      <c r="A12500" t="s">
        <v>12502</v>
      </c>
      <c r="B12500">
        <v>14.46</v>
      </c>
      <c r="C12500">
        <v>100.27</v>
      </c>
      <c r="D12500">
        <f t="shared" si="195"/>
        <v>10.026999999999999</v>
      </c>
      <c r="K12500">
        <v>26.066954545454546</v>
      </c>
    </row>
    <row r="12501" spans="1:11">
      <c r="A12501" t="s">
        <v>12503</v>
      </c>
      <c r="B12501">
        <v>14.19</v>
      </c>
      <c r="C12501">
        <v>102.46</v>
      </c>
      <c r="D12501">
        <f t="shared" si="195"/>
        <v>10.245999999999999</v>
      </c>
      <c r="K12501">
        <v>26.075954545454547</v>
      </c>
    </row>
    <row r="12502" spans="1:11">
      <c r="A12502" t="s">
        <v>12504</v>
      </c>
      <c r="B12502">
        <v>13.94</v>
      </c>
      <c r="C12502">
        <v>106.42</v>
      </c>
      <c r="D12502">
        <f t="shared" si="195"/>
        <v>10.641999999999999</v>
      </c>
      <c r="K12502">
        <v>26.075954545454547</v>
      </c>
    </row>
    <row r="12503" spans="1:11">
      <c r="A12503" t="s">
        <v>12505</v>
      </c>
      <c r="B12503">
        <v>13.66</v>
      </c>
      <c r="C12503">
        <v>107.93</v>
      </c>
      <c r="D12503">
        <f t="shared" si="195"/>
        <v>10.793000000000001</v>
      </c>
      <c r="K12503">
        <v>26.091954545454545</v>
      </c>
    </row>
    <row r="12504" spans="1:11">
      <c r="A12504" t="s">
        <v>12506</v>
      </c>
      <c r="B12504">
        <v>13.41</v>
      </c>
      <c r="C12504">
        <v>110.8</v>
      </c>
      <c r="D12504">
        <f t="shared" si="195"/>
        <v>11.08</v>
      </c>
      <c r="K12504">
        <v>26.075954545454547</v>
      </c>
    </row>
    <row r="12505" spans="1:11">
      <c r="A12505" t="s">
        <v>12507</v>
      </c>
      <c r="B12505">
        <v>13.16</v>
      </c>
      <c r="C12505">
        <v>113.91</v>
      </c>
      <c r="D12505">
        <f t="shared" si="195"/>
        <v>11.391</v>
      </c>
      <c r="K12505">
        <v>26.083954545454546</v>
      </c>
    </row>
    <row r="12506" spans="1:11">
      <c r="A12506" t="s">
        <v>12508</v>
      </c>
      <c r="B12506">
        <v>12.91</v>
      </c>
      <c r="C12506">
        <v>116.1</v>
      </c>
      <c r="D12506">
        <f t="shared" si="195"/>
        <v>11.61</v>
      </c>
      <c r="K12506">
        <v>26.091954545454545</v>
      </c>
    </row>
    <row r="12507" spans="1:11">
      <c r="A12507" t="s">
        <v>12509</v>
      </c>
      <c r="B12507">
        <v>12.69</v>
      </c>
      <c r="C12507">
        <v>118.88</v>
      </c>
      <c r="D12507">
        <f t="shared" si="195"/>
        <v>11.888</v>
      </c>
      <c r="K12507">
        <v>26.083954545454546</v>
      </c>
    </row>
    <row r="12508" spans="1:11">
      <c r="A12508" t="s">
        <v>12510</v>
      </c>
      <c r="B12508">
        <v>12.44</v>
      </c>
      <c r="C12508">
        <v>121.07</v>
      </c>
      <c r="D12508">
        <f t="shared" si="195"/>
        <v>12.106999999999999</v>
      </c>
      <c r="K12508">
        <v>26.083954545454546</v>
      </c>
    </row>
    <row r="12509" spans="1:11">
      <c r="A12509" t="s">
        <v>12511</v>
      </c>
      <c r="B12509">
        <v>12.22</v>
      </c>
      <c r="C12509">
        <v>123.6</v>
      </c>
      <c r="D12509">
        <f t="shared" si="195"/>
        <v>12.36</v>
      </c>
      <c r="K12509">
        <v>26.091954545454545</v>
      </c>
    </row>
    <row r="12510" spans="1:11">
      <c r="A12510" t="s">
        <v>12512</v>
      </c>
      <c r="B12510">
        <v>12</v>
      </c>
      <c r="C12510">
        <v>126.55</v>
      </c>
      <c r="D12510">
        <f t="shared" si="195"/>
        <v>12.654999999999999</v>
      </c>
      <c r="K12510">
        <v>26.100954545454549</v>
      </c>
    </row>
    <row r="12511" spans="1:11">
      <c r="A12511" t="s">
        <v>12513</v>
      </c>
      <c r="B12511">
        <v>11.78</v>
      </c>
      <c r="C12511">
        <v>129.24</v>
      </c>
      <c r="D12511">
        <f t="shared" si="195"/>
        <v>12.924000000000001</v>
      </c>
      <c r="K12511">
        <v>26.100954545454549</v>
      </c>
    </row>
    <row r="12512" spans="1:11">
      <c r="A12512" t="s">
        <v>12514</v>
      </c>
      <c r="B12512">
        <v>11.55</v>
      </c>
      <c r="C12512">
        <v>131.6</v>
      </c>
      <c r="D12512">
        <f t="shared" si="195"/>
        <v>13.16</v>
      </c>
      <c r="K12512">
        <v>26.100954545454549</v>
      </c>
    </row>
    <row r="12513" spans="1:11">
      <c r="A12513" t="s">
        <v>12515</v>
      </c>
      <c r="B12513">
        <v>11.36</v>
      </c>
      <c r="C12513">
        <v>134.38</v>
      </c>
      <c r="D12513">
        <f t="shared" si="195"/>
        <v>13.437999999999999</v>
      </c>
      <c r="K12513">
        <v>26.108954545454548</v>
      </c>
    </row>
    <row r="12514" spans="1:11">
      <c r="A12514" t="s">
        <v>12516</v>
      </c>
      <c r="B12514">
        <v>11.17</v>
      </c>
      <c r="C12514">
        <v>136.72999999999999</v>
      </c>
      <c r="D12514">
        <f t="shared" si="195"/>
        <v>13.672999999999998</v>
      </c>
      <c r="K12514">
        <v>26.108954545454548</v>
      </c>
    </row>
    <row r="12515" spans="1:11">
      <c r="A12515" t="s">
        <v>12517</v>
      </c>
      <c r="B12515">
        <v>10.94</v>
      </c>
      <c r="C12515">
        <v>139.16999999999999</v>
      </c>
      <c r="D12515">
        <f t="shared" si="195"/>
        <v>13.916999999999998</v>
      </c>
      <c r="K12515">
        <v>26.116954545454544</v>
      </c>
    </row>
    <row r="12516" spans="1:11">
      <c r="A12516" t="s">
        <v>12518</v>
      </c>
      <c r="B12516">
        <v>10.78</v>
      </c>
      <c r="C12516">
        <v>143.38</v>
      </c>
      <c r="D12516">
        <f t="shared" si="195"/>
        <v>14.337999999999999</v>
      </c>
      <c r="K12516">
        <v>26.116954545454544</v>
      </c>
    </row>
    <row r="12517" spans="1:11">
      <c r="A12517" t="s">
        <v>12519</v>
      </c>
      <c r="B12517">
        <v>10.59</v>
      </c>
      <c r="C12517">
        <v>144.38999999999999</v>
      </c>
      <c r="D12517">
        <f t="shared" si="195"/>
        <v>14.438999999999998</v>
      </c>
      <c r="K12517">
        <v>26.125954545454547</v>
      </c>
    </row>
    <row r="12518" spans="1:11">
      <c r="A12518" t="s">
        <v>12520</v>
      </c>
      <c r="B12518">
        <v>10.39</v>
      </c>
      <c r="C12518">
        <v>148.43</v>
      </c>
      <c r="D12518">
        <f t="shared" si="195"/>
        <v>14.843</v>
      </c>
      <c r="K12518">
        <v>26.733954545454548</v>
      </c>
    </row>
    <row r="12519" spans="1:11">
      <c r="A12519" t="s">
        <v>12521</v>
      </c>
      <c r="B12519">
        <v>10.23</v>
      </c>
      <c r="C12519">
        <v>150.54</v>
      </c>
      <c r="D12519">
        <f t="shared" si="195"/>
        <v>15.053999999999998</v>
      </c>
      <c r="K12519">
        <v>26.324954545454542</v>
      </c>
    </row>
    <row r="12520" spans="1:11">
      <c r="A12520" t="s">
        <v>12522</v>
      </c>
      <c r="B12520">
        <v>10.07</v>
      </c>
      <c r="C12520">
        <v>153.31</v>
      </c>
      <c r="D12520">
        <f t="shared" si="195"/>
        <v>15.331</v>
      </c>
      <c r="K12520">
        <v>26.483954545454548</v>
      </c>
    </row>
    <row r="12521" spans="1:11">
      <c r="A12521" t="s">
        <v>12523</v>
      </c>
      <c r="B12521">
        <v>9.8699999999999992</v>
      </c>
      <c r="C12521">
        <v>156.16999999999999</v>
      </c>
      <c r="D12521">
        <f t="shared" si="195"/>
        <v>15.616999999999999</v>
      </c>
      <c r="K12521">
        <v>26.208954545454546</v>
      </c>
    </row>
    <row r="12522" spans="1:11">
      <c r="A12522" t="s">
        <v>12524</v>
      </c>
      <c r="B12522">
        <v>9.74</v>
      </c>
      <c r="C12522">
        <v>157.94</v>
      </c>
      <c r="D12522">
        <f t="shared" si="195"/>
        <v>15.794</v>
      </c>
      <c r="K12522">
        <v>26.233954545454548</v>
      </c>
    </row>
    <row r="12523" spans="1:11">
      <c r="A12523" t="s">
        <v>12525</v>
      </c>
      <c r="B12523">
        <v>9.57</v>
      </c>
      <c r="C12523">
        <v>160.12</v>
      </c>
      <c r="D12523">
        <f t="shared" si="195"/>
        <v>16.012</v>
      </c>
      <c r="K12523">
        <v>26.366954545454544</v>
      </c>
    </row>
    <row r="12524" spans="1:11">
      <c r="A12524" t="s">
        <v>12526</v>
      </c>
      <c r="B12524">
        <v>9.41</v>
      </c>
      <c r="C12524">
        <v>163.24</v>
      </c>
      <c r="D12524">
        <f t="shared" si="195"/>
        <v>16.324000000000002</v>
      </c>
      <c r="K12524">
        <v>26.125954545454547</v>
      </c>
    </row>
    <row r="12525" spans="1:11">
      <c r="A12525" t="s">
        <v>12527</v>
      </c>
      <c r="B12525">
        <v>9.27</v>
      </c>
      <c r="C12525">
        <v>165.84</v>
      </c>
      <c r="D12525">
        <f t="shared" si="195"/>
        <v>16.584</v>
      </c>
      <c r="K12525">
        <v>26.158954545454545</v>
      </c>
    </row>
    <row r="12526" spans="1:11">
      <c r="A12526" t="s">
        <v>12528</v>
      </c>
      <c r="B12526">
        <v>9.14</v>
      </c>
      <c r="C12526">
        <v>168.2</v>
      </c>
      <c r="D12526">
        <f t="shared" si="195"/>
        <v>16.82</v>
      </c>
      <c r="K12526">
        <v>26.208954545454546</v>
      </c>
    </row>
    <row r="12527" spans="1:11">
      <c r="A12527" t="s">
        <v>12529</v>
      </c>
      <c r="B12527">
        <v>8.98</v>
      </c>
      <c r="C12527">
        <v>170.55</v>
      </c>
      <c r="D12527">
        <f t="shared" si="195"/>
        <v>17.055</v>
      </c>
      <c r="K12527">
        <v>26.166954545454544</v>
      </c>
    </row>
    <row r="12528" spans="1:11">
      <c r="A12528" t="s">
        <v>12530</v>
      </c>
      <c r="B12528">
        <v>8.84</v>
      </c>
      <c r="C12528">
        <v>173.16</v>
      </c>
      <c r="D12528">
        <f t="shared" si="195"/>
        <v>17.315999999999999</v>
      </c>
      <c r="K12528">
        <v>26.125954545454547</v>
      </c>
    </row>
    <row r="12529" spans="1:11">
      <c r="A12529" t="s">
        <v>12531</v>
      </c>
      <c r="B12529">
        <v>8.74</v>
      </c>
      <c r="C12529">
        <v>175.85</v>
      </c>
      <c r="D12529">
        <f t="shared" si="195"/>
        <v>17.585000000000001</v>
      </c>
      <c r="K12529">
        <v>26.208954545454546</v>
      </c>
    </row>
    <row r="12530" spans="1:11">
      <c r="A12530" t="s">
        <v>12532</v>
      </c>
      <c r="B12530">
        <v>8.61</v>
      </c>
      <c r="C12530">
        <v>178.45</v>
      </c>
      <c r="D12530">
        <f t="shared" si="195"/>
        <v>17.844999999999999</v>
      </c>
      <c r="K12530">
        <v>26.183954545454547</v>
      </c>
    </row>
    <row r="12531" spans="1:11">
      <c r="A12531" t="s">
        <v>12533</v>
      </c>
      <c r="B12531">
        <v>8.4700000000000006</v>
      </c>
      <c r="C12531">
        <v>181.05</v>
      </c>
      <c r="D12531">
        <f t="shared" si="195"/>
        <v>18.105</v>
      </c>
      <c r="K12531">
        <v>26.158954545454545</v>
      </c>
    </row>
    <row r="12532" spans="1:11">
      <c r="A12532" t="s">
        <v>12534</v>
      </c>
      <c r="B12532">
        <v>8.3699999999999992</v>
      </c>
      <c r="C12532">
        <v>183.66</v>
      </c>
      <c r="D12532">
        <f t="shared" si="195"/>
        <v>18.366</v>
      </c>
      <c r="K12532">
        <v>26.158954545454545</v>
      </c>
    </row>
    <row r="12533" spans="1:11">
      <c r="A12533" t="s">
        <v>12535</v>
      </c>
      <c r="B12533">
        <v>8.24</v>
      </c>
      <c r="C12533">
        <v>185</v>
      </c>
      <c r="D12533">
        <f t="shared" si="195"/>
        <v>18.5</v>
      </c>
      <c r="K12533">
        <v>26.158954545454545</v>
      </c>
    </row>
    <row r="12534" spans="1:11">
      <c r="A12534" t="s">
        <v>12536</v>
      </c>
      <c r="B12534">
        <v>8.14</v>
      </c>
      <c r="C12534">
        <v>187.6</v>
      </c>
      <c r="D12534">
        <f t="shared" si="195"/>
        <v>18.759999999999998</v>
      </c>
      <c r="K12534">
        <v>26.183954545454547</v>
      </c>
    </row>
    <row r="12535" spans="1:11">
      <c r="A12535" t="s">
        <v>12537</v>
      </c>
      <c r="B12535">
        <v>8.0299999999999994</v>
      </c>
      <c r="C12535">
        <v>190.54</v>
      </c>
      <c r="D12535">
        <f t="shared" si="195"/>
        <v>19.053999999999998</v>
      </c>
      <c r="K12535">
        <v>26.27595454545455</v>
      </c>
    </row>
    <row r="12536" spans="1:11">
      <c r="A12536" t="s">
        <v>12538</v>
      </c>
      <c r="B12536">
        <v>7.93</v>
      </c>
      <c r="C12536">
        <v>193.48</v>
      </c>
      <c r="D12536">
        <f t="shared" si="195"/>
        <v>19.347999999999999</v>
      </c>
      <c r="K12536">
        <v>26.133954545454547</v>
      </c>
    </row>
    <row r="12537" spans="1:11">
      <c r="A12537" t="s">
        <v>12539</v>
      </c>
      <c r="B12537">
        <v>7.83</v>
      </c>
      <c r="C12537">
        <v>194.99</v>
      </c>
      <c r="D12537">
        <f t="shared" si="195"/>
        <v>19.499000000000002</v>
      </c>
      <c r="K12537">
        <v>26.175954545454548</v>
      </c>
    </row>
    <row r="12538" spans="1:11">
      <c r="A12538" t="s">
        <v>12540</v>
      </c>
      <c r="B12538">
        <v>7.73</v>
      </c>
      <c r="C12538">
        <v>198.68</v>
      </c>
      <c r="D12538">
        <f t="shared" si="195"/>
        <v>19.868000000000002</v>
      </c>
      <c r="K12538">
        <v>26.175954545454548</v>
      </c>
    </row>
    <row r="12539" spans="1:11">
      <c r="A12539" t="s">
        <v>12541</v>
      </c>
      <c r="B12539">
        <v>7.66</v>
      </c>
      <c r="C12539">
        <v>201.03</v>
      </c>
      <c r="D12539">
        <f t="shared" si="195"/>
        <v>20.103000000000002</v>
      </c>
      <c r="K12539">
        <v>26.233954545454548</v>
      </c>
    </row>
    <row r="12540" spans="1:11">
      <c r="A12540" t="s">
        <v>12542</v>
      </c>
      <c r="B12540">
        <v>7.56</v>
      </c>
      <c r="C12540">
        <v>203.29</v>
      </c>
      <c r="D12540">
        <f t="shared" si="195"/>
        <v>20.329000000000001</v>
      </c>
      <c r="K12540">
        <v>26.158954545454545</v>
      </c>
    </row>
    <row r="12541" spans="1:11">
      <c r="A12541" t="s">
        <v>12543</v>
      </c>
      <c r="B12541">
        <v>7.45</v>
      </c>
      <c r="C12541">
        <v>205.55</v>
      </c>
      <c r="D12541">
        <f t="shared" si="195"/>
        <v>20.555</v>
      </c>
      <c r="K12541">
        <v>26.166954545454544</v>
      </c>
    </row>
    <row r="12542" spans="1:11">
      <c r="A12542" t="s">
        <v>12544</v>
      </c>
      <c r="B12542">
        <v>7.39</v>
      </c>
      <c r="C12542">
        <v>207.73</v>
      </c>
      <c r="D12542">
        <f t="shared" si="195"/>
        <v>20.773</v>
      </c>
      <c r="K12542">
        <v>26.200954545454547</v>
      </c>
    </row>
    <row r="12543" spans="1:11">
      <c r="A12543" t="s">
        <v>12545</v>
      </c>
      <c r="B12543">
        <v>7.28</v>
      </c>
      <c r="C12543">
        <v>210.16</v>
      </c>
      <c r="D12543">
        <f t="shared" si="195"/>
        <v>21.015999999999998</v>
      </c>
      <c r="K12543">
        <v>26.308954545454547</v>
      </c>
    </row>
    <row r="12544" spans="1:11">
      <c r="A12544" t="s">
        <v>12546</v>
      </c>
      <c r="B12544">
        <v>7.21</v>
      </c>
      <c r="C12544">
        <v>213.09</v>
      </c>
      <c r="D12544">
        <f t="shared" si="195"/>
        <v>21.309000000000001</v>
      </c>
      <c r="K12544">
        <v>26.283954545454545</v>
      </c>
    </row>
    <row r="12545" spans="1:11">
      <c r="A12545" t="s">
        <v>12547</v>
      </c>
      <c r="B12545">
        <v>7.11</v>
      </c>
      <c r="C12545">
        <v>215.85</v>
      </c>
      <c r="D12545">
        <f t="shared" si="195"/>
        <v>21.585000000000001</v>
      </c>
      <c r="K12545">
        <v>26.216954545454545</v>
      </c>
    </row>
    <row r="12546" spans="1:11">
      <c r="A12546" t="s">
        <v>12548</v>
      </c>
      <c r="B12546">
        <v>7.08</v>
      </c>
      <c r="C12546">
        <v>217.19</v>
      </c>
      <c r="D12546">
        <f t="shared" si="195"/>
        <v>21.719000000000001</v>
      </c>
      <c r="K12546">
        <v>26.208954545454546</v>
      </c>
    </row>
    <row r="12547" spans="1:11">
      <c r="A12547" t="s">
        <v>12549</v>
      </c>
      <c r="B12547">
        <v>6.97</v>
      </c>
      <c r="C12547">
        <v>220.96</v>
      </c>
      <c r="D12547">
        <f t="shared" ref="D12547:D12610" si="196">C12547/10</f>
        <v>22.096</v>
      </c>
      <c r="K12547">
        <v>26.224954545454544</v>
      </c>
    </row>
    <row r="12548" spans="1:11">
      <c r="A12548" t="s">
        <v>12550</v>
      </c>
      <c r="B12548">
        <v>6.9</v>
      </c>
      <c r="C12548">
        <v>222.63</v>
      </c>
      <c r="D12548">
        <f t="shared" si="196"/>
        <v>22.262999999999998</v>
      </c>
      <c r="K12548">
        <v>26.175954545454548</v>
      </c>
    </row>
    <row r="12549" spans="1:11">
      <c r="A12549" t="s">
        <v>12551</v>
      </c>
      <c r="B12549">
        <v>6.83</v>
      </c>
      <c r="C12549">
        <v>225.72</v>
      </c>
      <c r="D12549">
        <f t="shared" si="196"/>
        <v>22.571999999999999</v>
      </c>
      <c r="K12549">
        <v>26.224954545454544</v>
      </c>
    </row>
    <row r="12550" spans="1:11">
      <c r="A12550" t="s">
        <v>12552</v>
      </c>
      <c r="B12550">
        <v>6.76</v>
      </c>
      <c r="C12550">
        <v>228.48</v>
      </c>
      <c r="D12550">
        <f t="shared" si="196"/>
        <v>22.847999999999999</v>
      </c>
      <c r="K12550">
        <v>26.208954545454546</v>
      </c>
    </row>
    <row r="12551" spans="1:11">
      <c r="A12551" t="s">
        <v>12553</v>
      </c>
      <c r="B12551">
        <v>6.69</v>
      </c>
      <c r="C12551">
        <v>230.82</v>
      </c>
      <c r="D12551">
        <f t="shared" si="196"/>
        <v>23.082000000000001</v>
      </c>
      <c r="K12551">
        <v>26.224954545454544</v>
      </c>
    </row>
    <row r="12552" spans="1:11">
      <c r="A12552" t="s">
        <v>12554</v>
      </c>
      <c r="B12552">
        <v>6.62</v>
      </c>
      <c r="C12552">
        <v>234.66</v>
      </c>
      <c r="D12552">
        <f t="shared" si="196"/>
        <v>23.466000000000001</v>
      </c>
      <c r="K12552">
        <v>26.349954545454544</v>
      </c>
    </row>
    <row r="12553" spans="1:11">
      <c r="A12553" t="s">
        <v>12555</v>
      </c>
      <c r="B12553">
        <v>6.55</v>
      </c>
      <c r="C12553">
        <v>235.25</v>
      </c>
      <c r="D12553">
        <f t="shared" si="196"/>
        <v>23.524999999999999</v>
      </c>
      <c r="K12553">
        <v>26.191954545454546</v>
      </c>
    </row>
    <row r="12554" spans="1:11">
      <c r="A12554" t="s">
        <v>12556</v>
      </c>
      <c r="B12554">
        <v>6.52</v>
      </c>
      <c r="C12554">
        <v>237.75</v>
      </c>
      <c r="D12554">
        <f t="shared" si="196"/>
        <v>23.774999999999999</v>
      </c>
      <c r="K12554">
        <v>26.399954545454545</v>
      </c>
    </row>
    <row r="12555" spans="1:11">
      <c r="A12555" t="s">
        <v>12557</v>
      </c>
      <c r="B12555">
        <v>6.45</v>
      </c>
      <c r="C12555">
        <v>241.17</v>
      </c>
      <c r="D12555">
        <f t="shared" si="196"/>
        <v>24.116999999999997</v>
      </c>
      <c r="K12555">
        <v>26.175954545454548</v>
      </c>
    </row>
    <row r="12556" spans="1:11">
      <c r="A12556" t="s">
        <v>12558</v>
      </c>
      <c r="B12556">
        <v>6.38</v>
      </c>
      <c r="C12556">
        <v>242.92</v>
      </c>
      <c r="D12556">
        <f t="shared" si="196"/>
        <v>24.291999999999998</v>
      </c>
      <c r="K12556">
        <v>26.191954545454546</v>
      </c>
    </row>
    <row r="12557" spans="1:11">
      <c r="A12557" t="s">
        <v>12559</v>
      </c>
      <c r="B12557">
        <v>6.34</v>
      </c>
      <c r="C12557">
        <v>245.34</v>
      </c>
      <c r="D12557">
        <f t="shared" si="196"/>
        <v>24.533999999999999</v>
      </c>
      <c r="K12557">
        <v>26.299954545454543</v>
      </c>
    </row>
    <row r="12558" spans="1:11">
      <c r="A12558" t="s">
        <v>12560</v>
      </c>
      <c r="B12558">
        <v>6.27</v>
      </c>
      <c r="C12558">
        <v>247.42</v>
      </c>
      <c r="D12558">
        <f t="shared" si="196"/>
        <v>24.741999999999997</v>
      </c>
      <c r="K12558">
        <v>26.324954545454542</v>
      </c>
    </row>
    <row r="12559" spans="1:11">
      <c r="A12559" t="s">
        <v>12561</v>
      </c>
      <c r="B12559">
        <v>6.2</v>
      </c>
      <c r="C12559">
        <v>249.59</v>
      </c>
      <c r="D12559">
        <f t="shared" si="196"/>
        <v>24.959</v>
      </c>
      <c r="K12559">
        <v>26.524954545454545</v>
      </c>
    </row>
    <row r="12560" spans="1:11">
      <c r="A12560" t="s">
        <v>12562</v>
      </c>
      <c r="B12560">
        <v>6.17</v>
      </c>
      <c r="C12560">
        <v>251.92</v>
      </c>
      <c r="D12560">
        <f t="shared" si="196"/>
        <v>25.192</v>
      </c>
      <c r="K12560">
        <v>26.200954545454547</v>
      </c>
    </row>
    <row r="12561" spans="1:11">
      <c r="A12561" t="s">
        <v>12563</v>
      </c>
      <c r="B12561">
        <v>6.13</v>
      </c>
      <c r="C12561">
        <v>253.75</v>
      </c>
      <c r="D12561">
        <f t="shared" si="196"/>
        <v>25.375</v>
      </c>
      <c r="K12561">
        <v>26.208954545454546</v>
      </c>
    </row>
    <row r="12562" spans="1:11">
      <c r="A12562" t="s">
        <v>12564</v>
      </c>
      <c r="B12562">
        <v>6.1</v>
      </c>
      <c r="C12562">
        <v>254.84</v>
      </c>
      <c r="D12562">
        <f t="shared" si="196"/>
        <v>25.484000000000002</v>
      </c>
      <c r="K12562">
        <v>26.183954545454547</v>
      </c>
    </row>
    <row r="12563" spans="1:11">
      <c r="A12563" t="s">
        <v>12565</v>
      </c>
      <c r="B12563">
        <v>6.03</v>
      </c>
      <c r="C12563">
        <v>255</v>
      </c>
      <c r="D12563">
        <f t="shared" si="196"/>
        <v>25.5</v>
      </c>
      <c r="K12563">
        <v>26.191954545454546</v>
      </c>
    </row>
    <row r="12564" spans="1:11">
      <c r="A12564" t="s">
        <v>12566</v>
      </c>
      <c r="B12564">
        <v>6.03</v>
      </c>
      <c r="C12564">
        <v>254.25</v>
      </c>
      <c r="D12564">
        <f t="shared" si="196"/>
        <v>25.425000000000001</v>
      </c>
      <c r="K12564">
        <v>26.200954545454547</v>
      </c>
    </row>
    <row r="12565" spans="1:11">
      <c r="A12565" t="s">
        <v>12567</v>
      </c>
      <c r="B12565">
        <v>5.99</v>
      </c>
      <c r="C12565">
        <v>254.75</v>
      </c>
      <c r="D12565">
        <f t="shared" si="196"/>
        <v>25.475000000000001</v>
      </c>
      <c r="K12565">
        <v>26.133954545454547</v>
      </c>
    </row>
    <row r="12566" spans="1:11">
      <c r="A12566" t="s">
        <v>12568</v>
      </c>
      <c r="B12566">
        <v>5.96</v>
      </c>
      <c r="C12566">
        <v>254.5</v>
      </c>
      <c r="D12566">
        <f t="shared" si="196"/>
        <v>25.45</v>
      </c>
      <c r="K12566">
        <v>26.274954545454545</v>
      </c>
    </row>
    <row r="12567" spans="1:11">
      <c r="A12567" t="s">
        <v>12569</v>
      </c>
      <c r="B12567">
        <v>5.92</v>
      </c>
      <c r="C12567">
        <v>254.75</v>
      </c>
      <c r="D12567">
        <f t="shared" si="196"/>
        <v>25.475000000000001</v>
      </c>
      <c r="K12567">
        <v>26.166954545454544</v>
      </c>
    </row>
    <row r="12568" spans="1:11">
      <c r="A12568" t="s">
        <v>12570</v>
      </c>
      <c r="B12568">
        <v>5.92</v>
      </c>
      <c r="C12568">
        <v>254.17</v>
      </c>
      <c r="D12568">
        <f t="shared" si="196"/>
        <v>25.416999999999998</v>
      </c>
      <c r="K12568">
        <v>26.175954545454548</v>
      </c>
    </row>
    <row r="12569" spans="1:11">
      <c r="A12569" t="s">
        <v>12571</v>
      </c>
      <c r="B12569">
        <v>5.89</v>
      </c>
      <c r="C12569">
        <v>254.67</v>
      </c>
      <c r="D12569">
        <f t="shared" si="196"/>
        <v>25.466999999999999</v>
      </c>
      <c r="K12569">
        <v>26.158954545454545</v>
      </c>
    </row>
    <row r="12570" spans="1:11">
      <c r="A12570" t="s">
        <v>12572</v>
      </c>
      <c r="B12570">
        <v>5.89</v>
      </c>
      <c r="C12570">
        <v>254.58</v>
      </c>
      <c r="D12570">
        <f t="shared" si="196"/>
        <v>25.458000000000002</v>
      </c>
      <c r="K12570">
        <v>26.200954545454547</v>
      </c>
    </row>
    <row r="12571" spans="1:11">
      <c r="A12571" t="s">
        <v>12573</v>
      </c>
      <c r="B12571">
        <v>5.85</v>
      </c>
      <c r="C12571">
        <v>255</v>
      </c>
      <c r="D12571">
        <f t="shared" si="196"/>
        <v>25.5</v>
      </c>
      <c r="K12571">
        <v>26.175954545454548</v>
      </c>
    </row>
    <row r="12572" spans="1:11">
      <c r="A12572" t="s">
        <v>12574</v>
      </c>
      <c r="B12572">
        <v>5.85</v>
      </c>
      <c r="C12572">
        <v>254.92</v>
      </c>
      <c r="D12572">
        <f t="shared" si="196"/>
        <v>25.491999999999997</v>
      </c>
      <c r="K12572">
        <v>26.191954545454546</v>
      </c>
    </row>
    <row r="12573" spans="1:11">
      <c r="A12573" t="s">
        <v>12575</v>
      </c>
      <c r="B12573">
        <v>5.85</v>
      </c>
      <c r="C12573">
        <v>254.83</v>
      </c>
      <c r="D12573">
        <f t="shared" si="196"/>
        <v>25.483000000000001</v>
      </c>
      <c r="K12573">
        <v>26.175954545454548</v>
      </c>
    </row>
    <row r="12574" spans="1:11">
      <c r="A12574" t="s">
        <v>12576</v>
      </c>
      <c r="B12574">
        <v>5.85</v>
      </c>
      <c r="C12574">
        <v>255</v>
      </c>
      <c r="D12574">
        <f t="shared" si="196"/>
        <v>25.5</v>
      </c>
      <c r="K12574">
        <v>26.166954545454544</v>
      </c>
    </row>
    <row r="12575" spans="1:11">
      <c r="A12575" t="s">
        <v>12577</v>
      </c>
      <c r="B12575">
        <v>5.82</v>
      </c>
      <c r="C12575">
        <v>255.16</v>
      </c>
      <c r="D12575">
        <f t="shared" si="196"/>
        <v>25.515999999999998</v>
      </c>
      <c r="K12575">
        <v>26.183954545454547</v>
      </c>
    </row>
    <row r="12576" spans="1:11">
      <c r="A12576" t="s">
        <v>12578</v>
      </c>
      <c r="B12576">
        <v>5.82</v>
      </c>
      <c r="C12576">
        <v>254.75</v>
      </c>
      <c r="D12576">
        <f t="shared" si="196"/>
        <v>25.475000000000001</v>
      </c>
      <c r="K12576">
        <v>26.166954545454544</v>
      </c>
    </row>
    <row r="12577" spans="1:11">
      <c r="A12577" t="s">
        <v>12579</v>
      </c>
      <c r="B12577">
        <v>5.82</v>
      </c>
      <c r="C12577">
        <v>254.58</v>
      </c>
      <c r="D12577">
        <f t="shared" si="196"/>
        <v>25.458000000000002</v>
      </c>
      <c r="K12577">
        <v>26.158954545454545</v>
      </c>
    </row>
    <row r="12578" spans="1:11">
      <c r="A12578" t="s">
        <v>12580</v>
      </c>
      <c r="B12578">
        <v>5.82</v>
      </c>
      <c r="C12578">
        <v>254.66</v>
      </c>
      <c r="D12578">
        <f t="shared" si="196"/>
        <v>25.466000000000001</v>
      </c>
      <c r="K12578">
        <v>26.175954545454548</v>
      </c>
    </row>
    <row r="12579" spans="1:11">
      <c r="A12579" t="s">
        <v>12581</v>
      </c>
      <c r="B12579">
        <v>5.82</v>
      </c>
      <c r="C12579">
        <v>254.58</v>
      </c>
      <c r="D12579">
        <f t="shared" si="196"/>
        <v>25.458000000000002</v>
      </c>
      <c r="K12579">
        <v>26.191954545454546</v>
      </c>
    </row>
    <row r="12580" spans="1:11">
      <c r="A12580" t="s">
        <v>12582</v>
      </c>
      <c r="B12580">
        <v>5.82</v>
      </c>
      <c r="C12580">
        <v>255.08</v>
      </c>
      <c r="D12580">
        <f t="shared" si="196"/>
        <v>25.508000000000003</v>
      </c>
      <c r="K12580">
        <v>26.200954545454547</v>
      </c>
    </row>
    <row r="12581" spans="1:11">
      <c r="A12581" t="s">
        <v>12583</v>
      </c>
      <c r="B12581">
        <v>5.82</v>
      </c>
      <c r="C12581">
        <v>254.58</v>
      </c>
      <c r="D12581">
        <f t="shared" si="196"/>
        <v>25.458000000000002</v>
      </c>
      <c r="K12581">
        <v>26.191954545454546</v>
      </c>
    </row>
    <row r="12582" spans="1:11">
      <c r="A12582" t="s">
        <v>12584</v>
      </c>
      <c r="B12582">
        <v>5.82</v>
      </c>
      <c r="C12582">
        <v>254.91</v>
      </c>
      <c r="D12582">
        <f t="shared" si="196"/>
        <v>25.491</v>
      </c>
      <c r="K12582">
        <v>26.158954545454545</v>
      </c>
    </row>
    <row r="12583" spans="1:11">
      <c r="A12583" t="s">
        <v>12585</v>
      </c>
      <c r="B12583">
        <v>5.82</v>
      </c>
      <c r="C12583">
        <v>255</v>
      </c>
      <c r="D12583">
        <f t="shared" si="196"/>
        <v>25.5</v>
      </c>
      <c r="K12583">
        <v>26.175954545454548</v>
      </c>
    </row>
    <row r="12584" spans="1:11">
      <c r="A12584" t="s">
        <v>12586</v>
      </c>
      <c r="B12584">
        <v>5.82</v>
      </c>
      <c r="C12584">
        <v>254.91</v>
      </c>
      <c r="D12584">
        <f t="shared" si="196"/>
        <v>25.491</v>
      </c>
      <c r="K12584">
        <v>26.158954545454545</v>
      </c>
    </row>
    <row r="12585" spans="1:11">
      <c r="A12585" t="s">
        <v>12587</v>
      </c>
      <c r="B12585">
        <v>5.82</v>
      </c>
      <c r="C12585">
        <v>254.33</v>
      </c>
      <c r="D12585">
        <f t="shared" si="196"/>
        <v>25.433</v>
      </c>
      <c r="K12585">
        <v>26.15095454545455</v>
      </c>
    </row>
    <row r="12586" spans="1:11">
      <c r="A12586" t="s">
        <v>12588</v>
      </c>
      <c r="B12586">
        <v>5.82</v>
      </c>
      <c r="C12586">
        <v>255.41</v>
      </c>
      <c r="D12586">
        <f t="shared" si="196"/>
        <v>25.541</v>
      </c>
      <c r="K12586">
        <v>26.15095454545455</v>
      </c>
    </row>
    <row r="12587" spans="1:11">
      <c r="A12587" t="s">
        <v>12589</v>
      </c>
      <c r="B12587">
        <v>5.82</v>
      </c>
      <c r="C12587">
        <v>254.16</v>
      </c>
      <c r="D12587">
        <f t="shared" si="196"/>
        <v>25.416</v>
      </c>
      <c r="K12587">
        <v>26.175954545454548</v>
      </c>
    </row>
    <row r="12588" spans="1:11">
      <c r="A12588" t="s">
        <v>12590</v>
      </c>
      <c r="B12588">
        <v>5.82</v>
      </c>
      <c r="C12588">
        <v>254.75</v>
      </c>
      <c r="D12588">
        <f t="shared" si="196"/>
        <v>25.475000000000001</v>
      </c>
      <c r="K12588">
        <v>26.141954545454546</v>
      </c>
    </row>
    <row r="12589" spans="1:11">
      <c r="A12589" t="s">
        <v>12591</v>
      </c>
      <c r="B12589">
        <v>5.82</v>
      </c>
      <c r="C12589">
        <v>254.75</v>
      </c>
      <c r="D12589">
        <f t="shared" si="196"/>
        <v>25.475000000000001</v>
      </c>
      <c r="K12589">
        <v>26.166954545454544</v>
      </c>
    </row>
    <row r="12590" spans="1:11">
      <c r="A12590" t="s">
        <v>12592</v>
      </c>
      <c r="B12590">
        <v>5.82</v>
      </c>
      <c r="C12590">
        <v>254.5</v>
      </c>
      <c r="D12590">
        <f t="shared" si="196"/>
        <v>25.45</v>
      </c>
      <c r="K12590">
        <v>26.158954545454545</v>
      </c>
    </row>
    <row r="12591" spans="1:11">
      <c r="A12591" t="s">
        <v>12593</v>
      </c>
      <c r="B12591">
        <v>5.82</v>
      </c>
      <c r="C12591">
        <v>254.75</v>
      </c>
      <c r="D12591">
        <f t="shared" si="196"/>
        <v>25.475000000000001</v>
      </c>
      <c r="K12591">
        <v>26.15095454545455</v>
      </c>
    </row>
    <row r="12592" spans="1:11">
      <c r="A12592" t="s">
        <v>12594</v>
      </c>
      <c r="B12592">
        <v>5.82</v>
      </c>
      <c r="C12592">
        <v>254.58</v>
      </c>
      <c r="D12592">
        <f t="shared" si="196"/>
        <v>25.458000000000002</v>
      </c>
      <c r="K12592">
        <v>26.158954545454545</v>
      </c>
    </row>
    <row r="12593" spans="1:11">
      <c r="A12593" t="s">
        <v>12595</v>
      </c>
      <c r="B12593">
        <v>5.82</v>
      </c>
      <c r="C12593">
        <v>254</v>
      </c>
      <c r="D12593">
        <f t="shared" si="196"/>
        <v>25.4</v>
      </c>
      <c r="K12593">
        <v>26.141954545454546</v>
      </c>
    </row>
    <row r="12594" spans="1:11">
      <c r="A12594" t="s">
        <v>12596</v>
      </c>
      <c r="B12594">
        <v>5.82</v>
      </c>
      <c r="C12594">
        <v>254.25</v>
      </c>
      <c r="D12594">
        <f t="shared" si="196"/>
        <v>25.425000000000001</v>
      </c>
      <c r="K12594">
        <v>26.158954545454545</v>
      </c>
    </row>
    <row r="12595" spans="1:11">
      <c r="A12595" t="s">
        <v>12597</v>
      </c>
      <c r="B12595">
        <v>5.82</v>
      </c>
      <c r="C12595">
        <v>254.16</v>
      </c>
      <c r="D12595">
        <f t="shared" si="196"/>
        <v>25.416</v>
      </c>
      <c r="K12595">
        <v>26.191954545454546</v>
      </c>
    </row>
    <row r="12596" spans="1:11">
      <c r="A12596" t="s">
        <v>12598</v>
      </c>
      <c r="B12596">
        <v>5.82</v>
      </c>
      <c r="C12596">
        <v>253.91</v>
      </c>
      <c r="D12596">
        <f t="shared" si="196"/>
        <v>25.390999999999998</v>
      </c>
      <c r="K12596">
        <v>26.166954545454544</v>
      </c>
    </row>
    <row r="12597" spans="1:11">
      <c r="A12597" t="s">
        <v>12599</v>
      </c>
      <c r="B12597">
        <v>5.78</v>
      </c>
      <c r="C12597">
        <v>253.33</v>
      </c>
      <c r="D12597">
        <f t="shared" si="196"/>
        <v>25.333000000000002</v>
      </c>
      <c r="K12597">
        <v>26.175954545454548</v>
      </c>
    </row>
    <row r="12598" spans="1:11">
      <c r="A12598" t="s">
        <v>12600</v>
      </c>
      <c r="B12598">
        <v>5.78</v>
      </c>
      <c r="C12598">
        <v>253.75</v>
      </c>
      <c r="D12598">
        <f t="shared" si="196"/>
        <v>25.375</v>
      </c>
      <c r="K12598">
        <v>26.166954545454544</v>
      </c>
    </row>
    <row r="12599" spans="1:11">
      <c r="A12599" t="s">
        <v>12601</v>
      </c>
      <c r="B12599">
        <v>5.78</v>
      </c>
      <c r="C12599">
        <v>253.16</v>
      </c>
      <c r="D12599">
        <f t="shared" si="196"/>
        <v>25.315999999999999</v>
      </c>
      <c r="K12599">
        <v>26.200954545454547</v>
      </c>
    </row>
    <row r="12600" spans="1:11">
      <c r="A12600" t="s">
        <v>12602</v>
      </c>
      <c r="B12600">
        <v>5.78</v>
      </c>
      <c r="C12600">
        <v>253.41</v>
      </c>
      <c r="D12600">
        <f t="shared" si="196"/>
        <v>25.341000000000001</v>
      </c>
      <c r="K12600">
        <v>26.166954545454544</v>
      </c>
    </row>
    <row r="12601" spans="1:11">
      <c r="A12601" t="s">
        <v>12603</v>
      </c>
      <c r="B12601">
        <v>5.78</v>
      </c>
      <c r="C12601">
        <v>253</v>
      </c>
      <c r="D12601">
        <f t="shared" si="196"/>
        <v>25.3</v>
      </c>
      <c r="K12601">
        <v>26.191954545454546</v>
      </c>
    </row>
    <row r="12602" spans="1:11">
      <c r="A12602" t="s">
        <v>12604</v>
      </c>
      <c r="B12602">
        <v>5.78</v>
      </c>
      <c r="C12602">
        <v>253.08</v>
      </c>
      <c r="D12602">
        <f t="shared" si="196"/>
        <v>25.308</v>
      </c>
      <c r="K12602">
        <v>26.158954545454545</v>
      </c>
    </row>
    <row r="12603" spans="1:11">
      <c r="A12603" t="s">
        <v>12605</v>
      </c>
      <c r="B12603">
        <v>5.78</v>
      </c>
      <c r="C12603">
        <v>252.5</v>
      </c>
      <c r="D12603">
        <f t="shared" si="196"/>
        <v>25.25</v>
      </c>
      <c r="K12603">
        <v>26.166954545454544</v>
      </c>
    </row>
    <row r="12604" spans="1:11">
      <c r="A12604" t="s">
        <v>12606</v>
      </c>
      <c r="B12604">
        <v>5.78</v>
      </c>
      <c r="C12604">
        <v>252.83</v>
      </c>
      <c r="D12604">
        <f t="shared" si="196"/>
        <v>25.283000000000001</v>
      </c>
      <c r="K12604">
        <v>26.158954545454545</v>
      </c>
    </row>
    <row r="12605" spans="1:11">
      <c r="A12605" t="s">
        <v>12607</v>
      </c>
      <c r="B12605">
        <v>5.78</v>
      </c>
      <c r="C12605">
        <v>252.91</v>
      </c>
      <c r="D12605">
        <f t="shared" si="196"/>
        <v>25.291</v>
      </c>
      <c r="K12605">
        <v>26.175954545454548</v>
      </c>
    </row>
    <row r="12606" spans="1:11">
      <c r="A12606" t="s">
        <v>12608</v>
      </c>
      <c r="B12606">
        <v>5.78</v>
      </c>
      <c r="C12606">
        <v>253</v>
      </c>
      <c r="D12606">
        <f t="shared" si="196"/>
        <v>25.3</v>
      </c>
      <c r="K12606">
        <v>26.158954545454545</v>
      </c>
    </row>
    <row r="12607" spans="1:11">
      <c r="A12607" t="s">
        <v>12609</v>
      </c>
      <c r="B12607">
        <v>5.78</v>
      </c>
      <c r="C12607">
        <v>252.75</v>
      </c>
      <c r="D12607">
        <f t="shared" si="196"/>
        <v>25.274999999999999</v>
      </c>
      <c r="K12607">
        <v>26.15095454545455</v>
      </c>
    </row>
    <row r="12608" spans="1:11">
      <c r="A12608" t="s">
        <v>12610</v>
      </c>
      <c r="B12608">
        <v>5.78</v>
      </c>
      <c r="C12608">
        <v>252.66</v>
      </c>
      <c r="D12608">
        <f t="shared" si="196"/>
        <v>25.265999999999998</v>
      </c>
      <c r="K12608">
        <v>26.15095454545455</v>
      </c>
    </row>
    <row r="12609" spans="1:11">
      <c r="A12609" t="s">
        <v>12611</v>
      </c>
      <c r="B12609">
        <v>5.78</v>
      </c>
      <c r="C12609">
        <v>252.66</v>
      </c>
      <c r="D12609">
        <f t="shared" si="196"/>
        <v>25.265999999999998</v>
      </c>
      <c r="K12609">
        <v>26.15095454545455</v>
      </c>
    </row>
    <row r="12610" spans="1:11">
      <c r="A12610" t="s">
        <v>12612</v>
      </c>
      <c r="B12610">
        <v>5.78</v>
      </c>
      <c r="C12610">
        <v>252.5</v>
      </c>
      <c r="D12610">
        <f t="shared" si="196"/>
        <v>25.25</v>
      </c>
      <c r="K12610">
        <v>26.133954545454547</v>
      </c>
    </row>
    <row r="12611" spans="1:11">
      <c r="A12611" t="s">
        <v>12613</v>
      </c>
      <c r="B12611">
        <v>5.78</v>
      </c>
      <c r="C12611">
        <v>253</v>
      </c>
      <c r="D12611">
        <f t="shared" ref="D12611:D12674" si="197">C12611/10</f>
        <v>25.3</v>
      </c>
      <c r="K12611">
        <v>26.15095454545455</v>
      </c>
    </row>
    <row r="12612" spans="1:11">
      <c r="A12612" t="s">
        <v>12614</v>
      </c>
      <c r="B12612">
        <v>5.78</v>
      </c>
      <c r="C12612">
        <v>252</v>
      </c>
      <c r="D12612">
        <f t="shared" si="197"/>
        <v>25.2</v>
      </c>
      <c r="K12612">
        <v>26.158954545454545</v>
      </c>
    </row>
    <row r="12613" spans="1:11">
      <c r="A12613" t="s">
        <v>12615</v>
      </c>
      <c r="B12613">
        <v>5.78</v>
      </c>
      <c r="C12613">
        <v>252.83</v>
      </c>
      <c r="D12613">
        <f t="shared" si="197"/>
        <v>25.283000000000001</v>
      </c>
      <c r="K12613">
        <v>26.125954545454547</v>
      </c>
    </row>
    <row r="12614" spans="1:11">
      <c r="A12614" t="s">
        <v>12616</v>
      </c>
      <c r="B12614">
        <v>5.78</v>
      </c>
      <c r="C12614">
        <v>252.33</v>
      </c>
      <c r="D12614">
        <f t="shared" si="197"/>
        <v>25.233000000000001</v>
      </c>
      <c r="K12614">
        <v>26.166954545454544</v>
      </c>
    </row>
    <row r="12615" spans="1:11">
      <c r="A12615" t="s">
        <v>12617</v>
      </c>
      <c r="B12615">
        <v>5.78</v>
      </c>
      <c r="C12615">
        <v>252.41</v>
      </c>
      <c r="D12615">
        <f t="shared" si="197"/>
        <v>25.241</v>
      </c>
      <c r="K12615">
        <v>26.133954545454547</v>
      </c>
    </row>
    <row r="12616" spans="1:11">
      <c r="A12616" t="s">
        <v>12618</v>
      </c>
      <c r="B12616">
        <v>5.78</v>
      </c>
      <c r="C12616">
        <v>252.25</v>
      </c>
      <c r="D12616">
        <f t="shared" si="197"/>
        <v>25.225000000000001</v>
      </c>
      <c r="K12616">
        <v>26.15095454545455</v>
      </c>
    </row>
    <row r="12617" spans="1:11">
      <c r="A12617" t="s">
        <v>12619</v>
      </c>
      <c r="B12617">
        <v>5.74</v>
      </c>
      <c r="C12617">
        <v>252.5</v>
      </c>
      <c r="D12617">
        <f t="shared" si="197"/>
        <v>25.25</v>
      </c>
      <c r="K12617">
        <v>26.15095454545455</v>
      </c>
    </row>
    <row r="12618" spans="1:11">
      <c r="A12618" t="s">
        <v>12620</v>
      </c>
      <c r="B12618">
        <v>5.74</v>
      </c>
      <c r="C12618">
        <v>251.83</v>
      </c>
      <c r="D12618">
        <f t="shared" si="197"/>
        <v>25.183</v>
      </c>
      <c r="K12618">
        <v>26.141954545454546</v>
      </c>
    </row>
    <row r="12619" spans="1:11">
      <c r="A12619" t="s">
        <v>12621</v>
      </c>
      <c r="B12619">
        <v>5.74</v>
      </c>
      <c r="C12619">
        <v>252.41</v>
      </c>
      <c r="D12619">
        <f t="shared" si="197"/>
        <v>25.241</v>
      </c>
      <c r="K12619">
        <v>26.125954545454547</v>
      </c>
    </row>
    <row r="12620" spans="1:11">
      <c r="A12620" t="s">
        <v>12622</v>
      </c>
      <c r="B12620">
        <v>5.74</v>
      </c>
      <c r="C12620">
        <v>252.08</v>
      </c>
      <c r="D12620">
        <f t="shared" si="197"/>
        <v>25.208000000000002</v>
      </c>
      <c r="K12620">
        <v>26.158954545454545</v>
      </c>
    </row>
    <row r="12621" spans="1:11">
      <c r="A12621" t="s">
        <v>12623</v>
      </c>
      <c r="B12621">
        <v>5.74</v>
      </c>
      <c r="C12621">
        <v>252</v>
      </c>
      <c r="D12621">
        <f t="shared" si="197"/>
        <v>25.2</v>
      </c>
      <c r="K12621">
        <v>26.133954545454547</v>
      </c>
    </row>
    <row r="12622" spans="1:11">
      <c r="A12622" t="s">
        <v>12624</v>
      </c>
      <c r="B12622">
        <v>5.74</v>
      </c>
      <c r="C12622">
        <v>252.75</v>
      </c>
      <c r="D12622">
        <f t="shared" si="197"/>
        <v>25.274999999999999</v>
      </c>
      <c r="K12622">
        <v>26.15095454545455</v>
      </c>
    </row>
    <row r="12623" spans="1:11">
      <c r="A12623" t="s">
        <v>12625</v>
      </c>
      <c r="B12623">
        <v>5.74</v>
      </c>
      <c r="C12623">
        <v>251.83</v>
      </c>
      <c r="D12623">
        <f t="shared" si="197"/>
        <v>25.183</v>
      </c>
      <c r="K12623">
        <v>26.15095454545455</v>
      </c>
    </row>
    <row r="12624" spans="1:11">
      <c r="A12624" t="s">
        <v>12626</v>
      </c>
      <c r="B12624">
        <v>5.74</v>
      </c>
      <c r="C12624">
        <v>252.25</v>
      </c>
      <c r="D12624">
        <f t="shared" si="197"/>
        <v>25.225000000000001</v>
      </c>
      <c r="K12624">
        <v>26.125954545454547</v>
      </c>
    </row>
    <row r="12625" spans="1:11">
      <c r="A12625" t="s">
        <v>12627</v>
      </c>
      <c r="B12625">
        <v>5.74</v>
      </c>
      <c r="C12625">
        <v>252.41</v>
      </c>
      <c r="D12625">
        <f t="shared" si="197"/>
        <v>25.241</v>
      </c>
      <c r="K12625">
        <v>26.15095454545455</v>
      </c>
    </row>
    <row r="12626" spans="1:11">
      <c r="A12626" t="s">
        <v>12628</v>
      </c>
      <c r="B12626">
        <v>5.74</v>
      </c>
      <c r="C12626">
        <v>251.83</v>
      </c>
      <c r="D12626">
        <f t="shared" si="197"/>
        <v>25.183</v>
      </c>
      <c r="K12626">
        <v>26.15095454545455</v>
      </c>
    </row>
    <row r="12627" spans="1:11">
      <c r="A12627" t="s">
        <v>12629</v>
      </c>
      <c r="B12627">
        <v>5.74</v>
      </c>
      <c r="C12627">
        <v>252.08</v>
      </c>
      <c r="D12627">
        <f t="shared" si="197"/>
        <v>25.208000000000002</v>
      </c>
      <c r="K12627">
        <v>26.133954545454547</v>
      </c>
    </row>
    <row r="12628" spans="1:11">
      <c r="A12628" t="s">
        <v>12630</v>
      </c>
      <c r="B12628">
        <v>5.74</v>
      </c>
      <c r="C12628">
        <v>252.16</v>
      </c>
      <c r="D12628">
        <f t="shared" si="197"/>
        <v>25.216000000000001</v>
      </c>
      <c r="K12628">
        <v>26.141954545454546</v>
      </c>
    </row>
    <row r="12629" spans="1:11">
      <c r="A12629" t="s">
        <v>12631</v>
      </c>
      <c r="B12629">
        <v>5.74</v>
      </c>
      <c r="C12629">
        <v>251.91</v>
      </c>
      <c r="D12629">
        <f t="shared" si="197"/>
        <v>25.190999999999999</v>
      </c>
      <c r="K12629">
        <v>26.141954545454546</v>
      </c>
    </row>
    <row r="12630" spans="1:11">
      <c r="A12630" t="s">
        <v>12632</v>
      </c>
      <c r="B12630">
        <v>5.74</v>
      </c>
      <c r="C12630">
        <v>251.75</v>
      </c>
      <c r="D12630">
        <f t="shared" si="197"/>
        <v>25.175000000000001</v>
      </c>
      <c r="K12630">
        <v>26.133954545454547</v>
      </c>
    </row>
    <row r="12631" spans="1:11">
      <c r="A12631" t="s">
        <v>12633</v>
      </c>
      <c r="B12631">
        <v>5.71</v>
      </c>
      <c r="C12631">
        <v>251.91</v>
      </c>
      <c r="D12631">
        <f t="shared" si="197"/>
        <v>25.190999999999999</v>
      </c>
      <c r="K12631">
        <v>26.133954545454547</v>
      </c>
    </row>
    <row r="12632" spans="1:11">
      <c r="A12632" t="s">
        <v>12634</v>
      </c>
      <c r="B12632">
        <v>5.71</v>
      </c>
      <c r="C12632">
        <v>251.75</v>
      </c>
      <c r="D12632">
        <f t="shared" si="197"/>
        <v>25.175000000000001</v>
      </c>
      <c r="K12632">
        <v>26.15095454545455</v>
      </c>
    </row>
    <row r="12633" spans="1:11">
      <c r="A12633" t="s">
        <v>12635</v>
      </c>
      <c r="B12633">
        <v>5.71</v>
      </c>
      <c r="C12633">
        <v>251.58</v>
      </c>
      <c r="D12633">
        <f t="shared" si="197"/>
        <v>25.158000000000001</v>
      </c>
      <c r="K12633">
        <v>26.141954545454546</v>
      </c>
    </row>
    <row r="12634" spans="1:11">
      <c r="A12634" t="s">
        <v>12636</v>
      </c>
      <c r="B12634">
        <v>5.71</v>
      </c>
      <c r="C12634">
        <v>252.08</v>
      </c>
      <c r="D12634">
        <f t="shared" si="197"/>
        <v>25.208000000000002</v>
      </c>
      <c r="K12634">
        <v>26.141954545454546</v>
      </c>
    </row>
    <row r="12635" spans="1:11">
      <c r="A12635" t="s">
        <v>12637</v>
      </c>
      <c r="B12635">
        <v>5.71</v>
      </c>
      <c r="C12635">
        <v>251.5</v>
      </c>
      <c r="D12635">
        <f t="shared" si="197"/>
        <v>25.15</v>
      </c>
      <c r="K12635">
        <v>26.15095454545455</v>
      </c>
    </row>
    <row r="12636" spans="1:11">
      <c r="A12636" t="s">
        <v>12638</v>
      </c>
      <c r="B12636">
        <v>5.71</v>
      </c>
      <c r="C12636">
        <v>252.08</v>
      </c>
      <c r="D12636">
        <f t="shared" si="197"/>
        <v>25.208000000000002</v>
      </c>
      <c r="K12636">
        <v>26.133954545454547</v>
      </c>
    </row>
    <row r="12637" spans="1:11">
      <c r="A12637" t="s">
        <v>12639</v>
      </c>
      <c r="B12637">
        <v>5.71</v>
      </c>
      <c r="C12637">
        <v>251.83</v>
      </c>
      <c r="D12637">
        <f t="shared" si="197"/>
        <v>25.183</v>
      </c>
      <c r="K12637">
        <v>26.15095454545455</v>
      </c>
    </row>
    <row r="12638" spans="1:11">
      <c r="A12638" t="s">
        <v>12640</v>
      </c>
      <c r="B12638">
        <v>5.71</v>
      </c>
      <c r="C12638">
        <v>251.83</v>
      </c>
      <c r="D12638">
        <f t="shared" si="197"/>
        <v>25.183</v>
      </c>
      <c r="K12638">
        <v>26.125954545454547</v>
      </c>
    </row>
    <row r="12639" spans="1:11">
      <c r="A12639" t="s">
        <v>12641</v>
      </c>
      <c r="B12639">
        <v>5.71</v>
      </c>
      <c r="C12639">
        <v>250.83</v>
      </c>
      <c r="D12639">
        <f t="shared" si="197"/>
        <v>25.083000000000002</v>
      </c>
      <c r="K12639">
        <v>26.133954545454547</v>
      </c>
    </row>
    <row r="12640" spans="1:11">
      <c r="A12640" t="s">
        <v>12642</v>
      </c>
      <c r="B12640">
        <v>5.71</v>
      </c>
      <c r="C12640">
        <v>250.83</v>
      </c>
      <c r="D12640">
        <f t="shared" si="197"/>
        <v>25.083000000000002</v>
      </c>
      <c r="K12640">
        <v>26.116954545454544</v>
      </c>
    </row>
    <row r="12641" spans="1:11">
      <c r="A12641" t="s">
        <v>12643</v>
      </c>
      <c r="B12641">
        <v>5.71</v>
      </c>
      <c r="C12641">
        <v>251.08</v>
      </c>
      <c r="D12641">
        <f t="shared" si="197"/>
        <v>25.108000000000001</v>
      </c>
      <c r="K12641">
        <v>26.141954545454546</v>
      </c>
    </row>
    <row r="12642" spans="1:11">
      <c r="A12642" t="s">
        <v>12644</v>
      </c>
      <c r="B12642">
        <v>5.71</v>
      </c>
      <c r="C12642">
        <v>250.66</v>
      </c>
      <c r="D12642">
        <f t="shared" si="197"/>
        <v>25.065999999999999</v>
      </c>
      <c r="K12642">
        <v>26.141954545454546</v>
      </c>
    </row>
    <row r="12643" spans="1:11">
      <c r="A12643" t="s">
        <v>12645</v>
      </c>
      <c r="B12643">
        <v>5.67</v>
      </c>
      <c r="C12643">
        <v>250.83</v>
      </c>
      <c r="D12643">
        <f t="shared" si="197"/>
        <v>25.083000000000002</v>
      </c>
      <c r="K12643">
        <v>26.133954545454547</v>
      </c>
    </row>
    <row r="12644" spans="1:11">
      <c r="A12644" t="s">
        <v>12646</v>
      </c>
      <c r="B12644">
        <v>5.67</v>
      </c>
      <c r="C12644">
        <v>251.08</v>
      </c>
      <c r="D12644">
        <f t="shared" si="197"/>
        <v>25.108000000000001</v>
      </c>
      <c r="K12644">
        <v>26.15095454545455</v>
      </c>
    </row>
    <row r="12645" spans="1:11">
      <c r="A12645" t="s">
        <v>12647</v>
      </c>
      <c r="B12645">
        <v>5.67</v>
      </c>
      <c r="C12645">
        <v>251.25</v>
      </c>
      <c r="D12645">
        <f t="shared" si="197"/>
        <v>25.125</v>
      </c>
      <c r="K12645">
        <v>26.141954545454546</v>
      </c>
    </row>
    <row r="12646" spans="1:11">
      <c r="A12646" t="s">
        <v>12648</v>
      </c>
      <c r="B12646">
        <v>5.67</v>
      </c>
      <c r="C12646">
        <v>251.08</v>
      </c>
      <c r="D12646">
        <f t="shared" si="197"/>
        <v>25.108000000000001</v>
      </c>
      <c r="K12646">
        <v>26.133954545454547</v>
      </c>
    </row>
    <row r="12647" spans="1:11">
      <c r="A12647" t="s">
        <v>12649</v>
      </c>
      <c r="B12647">
        <v>5.67</v>
      </c>
      <c r="C12647">
        <v>251.08</v>
      </c>
      <c r="D12647">
        <f t="shared" si="197"/>
        <v>25.108000000000001</v>
      </c>
      <c r="K12647">
        <v>26.133954545454547</v>
      </c>
    </row>
    <row r="12648" spans="1:11">
      <c r="A12648" t="s">
        <v>12650</v>
      </c>
      <c r="B12648">
        <v>5.67</v>
      </c>
      <c r="C12648">
        <v>251.16</v>
      </c>
      <c r="D12648">
        <f t="shared" si="197"/>
        <v>25.116</v>
      </c>
      <c r="K12648">
        <v>26.141954545454546</v>
      </c>
    </row>
    <row r="12649" spans="1:11">
      <c r="A12649" t="s">
        <v>12651</v>
      </c>
      <c r="B12649">
        <v>5.67</v>
      </c>
      <c r="C12649">
        <v>251.16</v>
      </c>
      <c r="D12649">
        <f t="shared" si="197"/>
        <v>25.116</v>
      </c>
      <c r="K12649">
        <v>26.133954545454547</v>
      </c>
    </row>
    <row r="12650" spans="1:11">
      <c r="A12650" t="s">
        <v>12652</v>
      </c>
      <c r="B12650">
        <v>5.67</v>
      </c>
      <c r="C12650">
        <v>251</v>
      </c>
      <c r="D12650">
        <f t="shared" si="197"/>
        <v>25.1</v>
      </c>
      <c r="K12650">
        <v>26.133954545454547</v>
      </c>
    </row>
    <row r="12651" spans="1:11">
      <c r="A12651" t="s">
        <v>12653</v>
      </c>
      <c r="B12651">
        <v>5.67</v>
      </c>
      <c r="C12651">
        <v>251.25</v>
      </c>
      <c r="D12651">
        <f t="shared" si="197"/>
        <v>25.125</v>
      </c>
      <c r="K12651">
        <v>26.133954545454547</v>
      </c>
    </row>
    <row r="12652" spans="1:11">
      <c r="A12652" t="s">
        <v>12654</v>
      </c>
      <c r="B12652">
        <v>5.67</v>
      </c>
      <c r="C12652">
        <v>251.25</v>
      </c>
      <c r="D12652">
        <f t="shared" si="197"/>
        <v>25.125</v>
      </c>
      <c r="K12652">
        <v>26.141954545454546</v>
      </c>
    </row>
    <row r="12653" spans="1:11">
      <c r="A12653" t="s">
        <v>12655</v>
      </c>
      <c r="B12653">
        <v>5.67</v>
      </c>
      <c r="C12653">
        <v>251.41</v>
      </c>
      <c r="D12653">
        <f t="shared" si="197"/>
        <v>25.140999999999998</v>
      </c>
      <c r="K12653">
        <v>26.133954545454547</v>
      </c>
    </row>
    <row r="12654" spans="1:11">
      <c r="A12654" t="s">
        <v>12656</v>
      </c>
      <c r="B12654">
        <v>5.67</v>
      </c>
      <c r="C12654">
        <v>251.58</v>
      </c>
      <c r="D12654">
        <f t="shared" si="197"/>
        <v>25.158000000000001</v>
      </c>
      <c r="K12654">
        <v>26.141954545454546</v>
      </c>
    </row>
    <row r="12655" spans="1:11">
      <c r="A12655" t="s">
        <v>12657</v>
      </c>
      <c r="B12655">
        <v>5.67</v>
      </c>
      <c r="C12655">
        <v>251.41</v>
      </c>
      <c r="D12655">
        <f t="shared" si="197"/>
        <v>25.140999999999998</v>
      </c>
      <c r="K12655">
        <v>26.133954545454547</v>
      </c>
    </row>
    <row r="12656" spans="1:11">
      <c r="A12656" t="s">
        <v>12658</v>
      </c>
      <c r="B12656">
        <v>5.67</v>
      </c>
      <c r="C12656">
        <v>251.58</v>
      </c>
      <c r="D12656">
        <f t="shared" si="197"/>
        <v>25.158000000000001</v>
      </c>
      <c r="K12656">
        <v>26.141954545454546</v>
      </c>
    </row>
    <row r="12657" spans="1:11">
      <c r="A12657" t="s">
        <v>12659</v>
      </c>
      <c r="B12657">
        <v>5.67</v>
      </c>
      <c r="C12657">
        <v>251.25</v>
      </c>
      <c r="D12657">
        <f t="shared" si="197"/>
        <v>25.125</v>
      </c>
      <c r="K12657">
        <v>26.133954545454547</v>
      </c>
    </row>
    <row r="12658" spans="1:11">
      <c r="A12658" t="s">
        <v>12660</v>
      </c>
      <c r="B12658">
        <v>5.67</v>
      </c>
      <c r="C12658">
        <v>251.5</v>
      </c>
      <c r="D12658">
        <f t="shared" si="197"/>
        <v>25.15</v>
      </c>
      <c r="K12658">
        <v>26.133954545454547</v>
      </c>
    </row>
    <row r="12659" spans="1:11">
      <c r="A12659" t="s">
        <v>12661</v>
      </c>
      <c r="B12659">
        <v>5.67</v>
      </c>
      <c r="C12659">
        <v>251.83</v>
      </c>
      <c r="D12659">
        <f t="shared" si="197"/>
        <v>25.183</v>
      </c>
      <c r="K12659">
        <v>26.141954545454546</v>
      </c>
    </row>
    <row r="12660" spans="1:11">
      <c r="A12660" t="s">
        <v>12662</v>
      </c>
      <c r="B12660">
        <v>5.67</v>
      </c>
      <c r="C12660">
        <v>251.33</v>
      </c>
      <c r="D12660">
        <f t="shared" si="197"/>
        <v>25.133000000000003</v>
      </c>
      <c r="K12660">
        <v>26.141954545454546</v>
      </c>
    </row>
    <row r="12661" spans="1:11">
      <c r="A12661" t="s">
        <v>12663</v>
      </c>
      <c r="B12661">
        <v>5.67</v>
      </c>
      <c r="C12661">
        <v>251.91</v>
      </c>
      <c r="D12661">
        <f t="shared" si="197"/>
        <v>25.190999999999999</v>
      </c>
      <c r="K12661">
        <v>26.133954545454547</v>
      </c>
    </row>
    <row r="12662" spans="1:11">
      <c r="A12662" t="s">
        <v>12664</v>
      </c>
      <c r="B12662">
        <v>5.67</v>
      </c>
      <c r="C12662">
        <v>251.41</v>
      </c>
      <c r="D12662">
        <f t="shared" si="197"/>
        <v>25.140999999999998</v>
      </c>
      <c r="K12662">
        <v>26.158954545454545</v>
      </c>
    </row>
    <row r="12663" spans="1:11">
      <c r="A12663" t="s">
        <v>12665</v>
      </c>
      <c r="B12663">
        <v>5.67</v>
      </c>
      <c r="C12663">
        <v>252</v>
      </c>
      <c r="D12663">
        <f t="shared" si="197"/>
        <v>25.2</v>
      </c>
      <c r="K12663">
        <v>26.133954545454547</v>
      </c>
    </row>
    <row r="12664" spans="1:11">
      <c r="A12664" t="s">
        <v>12666</v>
      </c>
      <c r="B12664">
        <v>5.67</v>
      </c>
      <c r="C12664">
        <v>251.25</v>
      </c>
      <c r="D12664">
        <f t="shared" si="197"/>
        <v>25.125</v>
      </c>
      <c r="K12664">
        <v>26.175954545454548</v>
      </c>
    </row>
    <row r="12665" spans="1:11">
      <c r="A12665" t="s">
        <v>12667</v>
      </c>
      <c r="B12665">
        <v>5.67</v>
      </c>
      <c r="C12665">
        <v>254.41</v>
      </c>
      <c r="D12665">
        <f t="shared" si="197"/>
        <v>25.440999999999999</v>
      </c>
      <c r="K12665">
        <v>26.241954545454544</v>
      </c>
    </row>
    <row r="12666" spans="1:11">
      <c r="A12666" t="s">
        <v>12668</v>
      </c>
      <c r="B12666">
        <v>5.71</v>
      </c>
      <c r="C12666">
        <v>254.91</v>
      </c>
      <c r="D12666">
        <f t="shared" si="197"/>
        <v>25.491</v>
      </c>
      <c r="K12666">
        <v>26.408954545454545</v>
      </c>
    </row>
    <row r="12667" spans="1:11">
      <c r="A12667" t="s">
        <v>12669</v>
      </c>
      <c r="B12667">
        <v>5.71</v>
      </c>
      <c r="C12667">
        <v>255.25</v>
      </c>
      <c r="D12667">
        <f t="shared" si="197"/>
        <v>25.524999999999999</v>
      </c>
      <c r="K12667">
        <v>26.741954545454544</v>
      </c>
    </row>
    <row r="12668" spans="1:11">
      <c r="A12668" t="s">
        <v>12670</v>
      </c>
      <c r="B12668">
        <v>5.71</v>
      </c>
      <c r="C12668">
        <v>255.83</v>
      </c>
      <c r="D12668">
        <f t="shared" si="197"/>
        <v>25.583000000000002</v>
      </c>
      <c r="K12668">
        <v>26.783954545454545</v>
      </c>
    </row>
    <row r="12669" spans="1:11">
      <c r="A12669" t="s">
        <v>12671</v>
      </c>
      <c r="B12669">
        <v>5.71</v>
      </c>
      <c r="C12669">
        <v>256.16000000000003</v>
      </c>
      <c r="D12669">
        <f t="shared" si="197"/>
        <v>25.616000000000003</v>
      </c>
      <c r="K12669">
        <v>26.833954545454546</v>
      </c>
    </row>
    <row r="12670" spans="1:11">
      <c r="A12670" t="s">
        <v>12672</v>
      </c>
      <c r="B12670">
        <v>5.71</v>
      </c>
      <c r="C12670">
        <v>256.49</v>
      </c>
      <c r="D12670">
        <f t="shared" si="197"/>
        <v>25.649000000000001</v>
      </c>
      <c r="K12670">
        <v>26.899954545454545</v>
      </c>
    </row>
    <row r="12671" spans="1:11">
      <c r="A12671" t="s">
        <v>12673</v>
      </c>
      <c r="B12671">
        <v>5.71</v>
      </c>
      <c r="C12671">
        <v>256.74</v>
      </c>
      <c r="D12671">
        <f t="shared" si="197"/>
        <v>25.673999999999999</v>
      </c>
      <c r="K12671">
        <v>26.916954545454544</v>
      </c>
    </row>
    <row r="12672" spans="1:11">
      <c r="A12672" t="s">
        <v>12674</v>
      </c>
      <c r="B12672">
        <v>5.71</v>
      </c>
      <c r="C12672">
        <v>257.33</v>
      </c>
      <c r="D12672">
        <f t="shared" si="197"/>
        <v>25.732999999999997</v>
      </c>
      <c r="K12672">
        <v>26.933954545454547</v>
      </c>
    </row>
    <row r="12673" spans="1:11">
      <c r="A12673" t="s">
        <v>12675</v>
      </c>
      <c r="B12673">
        <v>5.71</v>
      </c>
      <c r="C12673">
        <v>257.49</v>
      </c>
      <c r="D12673">
        <f t="shared" si="197"/>
        <v>25.749000000000002</v>
      </c>
      <c r="K12673">
        <v>26.958954545454546</v>
      </c>
    </row>
    <row r="12674" spans="1:11">
      <c r="A12674" t="s">
        <v>12676</v>
      </c>
      <c r="B12674">
        <v>5.74</v>
      </c>
      <c r="C12674">
        <v>258.33</v>
      </c>
      <c r="D12674">
        <f t="shared" si="197"/>
        <v>25.832999999999998</v>
      </c>
      <c r="K12674">
        <v>27.032954545454547</v>
      </c>
    </row>
    <row r="12675" spans="1:11">
      <c r="A12675" t="s">
        <v>12677</v>
      </c>
      <c r="B12675">
        <v>5.74</v>
      </c>
      <c r="C12675">
        <v>258.49</v>
      </c>
      <c r="D12675">
        <f t="shared" ref="D12675:D12738" si="198">C12675/10</f>
        <v>25.849</v>
      </c>
      <c r="K12675">
        <v>27.024954545454545</v>
      </c>
    </row>
    <row r="12676" spans="1:11">
      <c r="A12676" t="s">
        <v>12678</v>
      </c>
      <c r="B12676">
        <v>5.74</v>
      </c>
      <c r="C12676">
        <v>259.24</v>
      </c>
      <c r="D12676">
        <f t="shared" si="198"/>
        <v>25.923999999999999</v>
      </c>
      <c r="K12676">
        <v>27.132954545454549</v>
      </c>
    </row>
    <row r="12677" spans="1:11">
      <c r="A12677" t="s">
        <v>12679</v>
      </c>
      <c r="B12677">
        <v>5.74</v>
      </c>
      <c r="C12677">
        <v>259.74</v>
      </c>
      <c r="D12677">
        <f t="shared" si="198"/>
        <v>25.974</v>
      </c>
      <c r="K12677">
        <v>27.149954545454545</v>
      </c>
    </row>
    <row r="12678" spans="1:11">
      <c r="A12678" t="s">
        <v>12680</v>
      </c>
      <c r="B12678">
        <v>5.74</v>
      </c>
      <c r="C12678">
        <v>260.16000000000003</v>
      </c>
      <c r="D12678">
        <f t="shared" si="198"/>
        <v>26.016000000000002</v>
      </c>
      <c r="K12678">
        <v>27.216954545454545</v>
      </c>
    </row>
    <row r="12679" spans="1:11">
      <c r="A12679" t="s">
        <v>12681</v>
      </c>
      <c r="B12679">
        <v>5.78</v>
      </c>
      <c r="C12679">
        <v>260.66000000000003</v>
      </c>
      <c r="D12679">
        <f t="shared" si="198"/>
        <v>26.066000000000003</v>
      </c>
      <c r="K12679">
        <v>27.266954545454546</v>
      </c>
    </row>
    <row r="12680" spans="1:11">
      <c r="A12680" t="s">
        <v>12682</v>
      </c>
      <c r="B12680">
        <v>5.78</v>
      </c>
      <c r="C12680">
        <v>262.07</v>
      </c>
      <c r="D12680">
        <f t="shared" si="198"/>
        <v>26.207000000000001</v>
      </c>
      <c r="K12680">
        <v>27.291954545454544</v>
      </c>
    </row>
    <row r="12681" spans="1:11">
      <c r="A12681" t="s">
        <v>12683</v>
      </c>
      <c r="B12681">
        <v>5.78</v>
      </c>
      <c r="C12681">
        <v>262.16000000000003</v>
      </c>
      <c r="D12681">
        <f t="shared" si="198"/>
        <v>26.216000000000001</v>
      </c>
      <c r="K12681">
        <v>27.349954545454544</v>
      </c>
    </row>
    <row r="12682" spans="1:11">
      <c r="A12682" t="s">
        <v>12684</v>
      </c>
      <c r="B12682">
        <v>5.78</v>
      </c>
      <c r="C12682">
        <v>262.57</v>
      </c>
      <c r="D12682">
        <f t="shared" si="198"/>
        <v>26.256999999999998</v>
      </c>
      <c r="K12682">
        <v>27.482954545454547</v>
      </c>
    </row>
    <row r="12683" spans="1:11">
      <c r="A12683" t="s">
        <v>12685</v>
      </c>
      <c r="B12683">
        <v>5.78</v>
      </c>
      <c r="C12683">
        <v>263.14999999999998</v>
      </c>
      <c r="D12683">
        <f t="shared" si="198"/>
        <v>26.314999999999998</v>
      </c>
      <c r="K12683">
        <v>27.491954545454544</v>
      </c>
    </row>
    <row r="12684" spans="1:11">
      <c r="A12684" t="s">
        <v>12686</v>
      </c>
      <c r="B12684">
        <v>5.78</v>
      </c>
      <c r="C12684">
        <v>263.49</v>
      </c>
      <c r="D12684">
        <f t="shared" si="198"/>
        <v>26.349</v>
      </c>
      <c r="K12684">
        <v>27.533954545454545</v>
      </c>
    </row>
    <row r="12685" spans="1:11">
      <c r="A12685" t="s">
        <v>12687</v>
      </c>
      <c r="B12685">
        <v>5.82</v>
      </c>
      <c r="C12685">
        <v>264.64999999999998</v>
      </c>
      <c r="D12685">
        <f t="shared" si="198"/>
        <v>26.464999999999996</v>
      </c>
      <c r="K12685">
        <v>27.591954545454545</v>
      </c>
    </row>
    <row r="12686" spans="1:11">
      <c r="A12686" t="s">
        <v>12688</v>
      </c>
      <c r="B12686">
        <v>5.82</v>
      </c>
      <c r="C12686">
        <v>264.82</v>
      </c>
      <c r="D12686">
        <f t="shared" si="198"/>
        <v>26.481999999999999</v>
      </c>
      <c r="K12686">
        <v>27.633954545454547</v>
      </c>
    </row>
    <row r="12687" spans="1:11">
      <c r="A12687" t="s">
        <v>12689</v>
      </c>
      <c r="B12687">
        <v>5.82</v>
      </c>
      <c r="C12687">
        <v>266.07</v>
      </c>
      <c r="D12687">
        <f t="shared" si="198"/>
        <v>26.606999999999999</v>
      </c>
      <c r="K12687">
        <v>27.741954545454544</v>
      </c>
    </row>
    <row r="12688" spans="1:11">
      <c r="A12688" t="s">
        <v>12690</v>
      </c>
      <c r="B12688">
        <v>5.82</v>
      </c>
      <c r="C12688">
        <v>266.57</v>
      </c>
      <c r="D12688">
        <f t="shared" si="198"/>
        <v>26.657</v>
      </c>
      <c r="K12688">
        <v>27.749954545454543</v>
      </c>
    </row>
    <row r="12689" spans="1:11">
      <c r="A12689" t="s">
        <v>12691</v>
      </c>
      <c r="B12689">
        <v>5.85</v>
      </c>
      <c r="C12689">
        <v>267.23</v>
      </c>
      <c r="D12689">
        <f t="shared" si="198"/>
        <v>26.723000000000003</v>
      </c>
      <c r="K12689">
        <v>27.883954545454547</v>
      </c>
    </row>
    <row r="12690" spans="1:11">
      <c r="A12690" t="s">
        <v>12692</v>
      </c>
      <c r="B12690">
        <v>5.85</v>
      </c>
      <c r="C12690">
        <v>267.98</v>
      </c>
      <c r="D12690">
        <f t="shared" si="198"/>
        <v>26.798000000000002</v>
      </c>
      <c r="K12690">
        <v>27.916954545454544</v>
      </c>
    </row>
    <row r="12691" spans="1:11">
      <c r="A12691" t="s">
        <v>12693</v>
      </c>
      <c r="B12691">
        <v>5.85</v>
      </c>
      <c r="C12691">
        <v>268.81</v>
      </c>
      <c r="D12691">
        <f t="shared" si="198"/>
        <v>26.881</v>
      </c>
      <c r="K12691">
        <v>27.991954545454544</v>
      </c>
    </row>
    <row r="12692" spans="1:11">
      <c r="A12692" t="s">
        <v>12694</v>
      </c>
      <c r="B12692">
        <v>5.89</v>
      </c>
      <c r="C12692">
        <v>269.39</v>
      </c>
      <c r="D12692">
        <f t="shared" si="198"/>
        <v>26.939</v>
      </c>
      <c r="K12692">
        <v>28.058954545454547</v>
      </c>
    </row>
    <row r="12693" spans="1:11">
      <c r="A12693" t="s">
        <v>12695</v>
      </c>
      <c r="B12693">
        <v>5.89</v>
      </c>
      <c r="C12693">
        <v>270.39</v>
      </c>
      <c r="D12693">
        <f t="shared" si="198"/>
        <v>27.038999999999998</v>
      </c>
      <c r="K12693">
        <v>28.15095454545455</v>
      </c>
    </row>
    <row r="12694" spans="1:11">
      <c r="A12694" t="s">
        <v>12696</v>
      </c>
      <c r="B12694">
        <v>5.89</v>
      </c>
      <c r="C12694">
        <v>270.89</v>
      </c>
      <c r="D12694">
        <f t="shared" si="198"/>
        <v>27.088999999999999</v>
      </c>
      <c r="K12694">
        <v>28.208954545454546</v>
      </c>
    </row>
    <row r="12695" spans="1:11">
      <c r="A12695" t="s">
        <v>12697</v>
      </c>
      <c r="B12695">
        <v>5.92</v>
      </c>
      <c r="C12695">
        <v>271.8</v>
      </c>
      <c r="D12695">
        <f t="shared" si="198"/>
        <v>27.18</v>
      </c>
      <c r="K12695">
        <v>28.317954545454544</v>
      </c>
    </row>
    <row r="12696" spans="1:11">
      <c r="A12696" t="s">
        <v>12698</v>
      </c>
      <c r="B12696">
        <v>5.92</v>
      </c>
      <c r="C12696">
        <v>272.47000000000003</v>
      </c>
      <c r="D12696">
        <f t="shared" si="198"/>
        <v>27.247000000000003</v>
      </c>
      <c r="K12696">
        <v>28.358954545454548</v>
      </c>
    </row>
    <row r="12697" spans="1:11">
      <c r="A12697" t="s">
        <v>12699</v>
      </c>
      <c r="B12697">
        <v>5.92</v>
      </c>
      <c r="C12697">
        <v>273.05</v>
      </c>
      <c r="D12697">
        <f t="shared" si="198"/>
        <v>27.305</v>
      </c>
      <c r="K12697">
        <v>28.442954545454544</v>
      </c>
    </row>
    <row r="12698" spans="1:11">
      <c r="A12698" t="s">
        <v>12700</v>
      </c>
      <c r="B12698">
        <v>5.96</v>
      </c>
      <c r="C12698">
        <v>274.13</v>
      </c>
      <c r="D12698">
        <f t="shared" si="198"/>
        <v>27.413</v>
      </c>
      <c r="K12698">
        <v>28.517954545454543</v>
      </c>
    </row>
    <row r="12699" spans="1:11">
      <c r="A12699" t="s">
        <v>12701</v>
      </c>
      <c r="B12699">
        <v>5.96</v>
      </c>
      <c r="C12699">
        <v>274.45999999999998</v>
      </c>
      <c r="D12699">
        <f t="shared" si="198"/>
        <v>27.445999999999998</v>
      </c>
      <c r="K12699">
        <v>28.567954545454544</v>
      </c>
    </row>
    <row r="12700" spans="1:11">
      <c r="A12700" t="s">
        <v>12702</v>
      </c>
      <c r="B12700">
        <v>5.96</v>
      </c>
      <c r="C12700">
        <v>275.79000000000002</v>
      </c>
      <c r="D12700">
        <f t="shared" si="198"/>
        <v>27.579000000000001</v>
      </c>
      <c r="K12700">
        <v>28.684954545454545</v>
      </c>
    </row>
    <row r="12701" spans="1:11">
      <c r="A12701" t="s">
        <v>12703</v>
      </c>
      <c r="B12701">
        <v>5.96</v>
      </c>
      <c r="C12701">
        <v>276.45999999999998</v>
      </c>
      <c r="D12701">
        <f t="shared" si="198"/>
        <v>27.645999999999997</v>
      </c>
      <c r="K12701">
        <v>28.718954545454544</v>
      </c>
    </row>
    <row r="12702" spans="1:11">
      <c r="A12702" t="s">
        <v>12704</v>
      </c>
      <c r="B12702">
        <v>5.99</v>
      </c>
      <c r="C12702">
        <v>277.04000000000002</v>
      </c>
      <c r="D12702">
        <f t="shared" si="198"/>
        <v>27.704000000000001</v>
      </c>
      <c r="K12702">
        <v>28.851954545454547</v>
      </c>
    </row>
    <row r="12703" spans="1:11">
      <c r="A12703" t="s">
        <v>12705</v>
      </c>
      <c r="B12703">
        <v>5.99</v>
      </c>
      <c r="C12703">
        <v>278.12</v>
      </c>
      <c r="D12703">
        <f t="shared" si="198"/>
        <v>27.812000000000001</v>
      </c>
      <c r="K12703">
        <v>28.893954545454545</v>
      </c>
    </row>
    <row r="12704" spans="1:11">
      <c r="A12704" t="s">
        <v>12706</v>
      </c>
      <c r="B12704">
        <v>5.99</v>
      </c>
      <c r="C12704">
        <v>278.62</v>
      </c>
      <c r="D12704">
        <f t="shared" si="198"/>
        <v>27.862000000000002</v>
      </c>
      <c r="K12704">
        <v>28.969954545454549</v>
      </c>
    </row>
    <row r="12705" spans="1:11">
      <c r="A12705" t="s">
        <v>12707</v>
      </c>
      <c r="B12705">
        <v>5.99</v>
      </c>
      <c r="C12705">
        <v>279.61</v>
      </c>
      <c r="D12705">
        <f t="shared" si="198"/>
        <v>27.961000000000002</v>
      </c>
      <c r="K12705">
        <v>29.094954545454549</v>
      </c>
    </row>
    <row r="12706" spans="1:11">
      <c r="A12706" t="s">
        <v>12708</v>
      </c>
      <c r="B12706">
        <v>5.99</v>
      </c>
      <c r="C12706">
        <v>280.02999999999997</v>
      </c>
      <c r="D12706">
        <f t="shared" si="198"/>
        <v>28.002999999999997</v>
      </c>
      <c r="K12706">
        <v>29.119954545454547</v>
      </c>
    </row>
    <row r="12707" spans="1:11">
      <c r="A12707" t="s">
        <v>12709</v>
      </c>
      <c r="B12707">
        <v>6.03</v>
      </c>
      <c r="C12707">
        <v>281.11</v>
      </c>
      <c r="D12707">
        <f t="shared" si="198"/>
        <v>28.111000000000001</v>
      </c>
      <c r="K12707">
        <v>29.236954545454545</v>
      </c>
    </row>
    <row r="12708" spans="1:11">
      <c r="A12708" t="s">
        <v>12710</v>
      </c>
      <c r="B12708">
        <v>6.03</v>
      </c>
      <c r="C12708">
        <v>281.77</v>
      </c>
      <c r="D12708">
        <f t="shared" si="198"/>
        <v>28.177</v>
      </c>
      <c r="K12708">
        <v>29.261954545454543</v>
      </c>
    </row>
    <row r="12709" spans="1:11">
      <c r="A12709" t="s">
        <v>12711</v>
      </c>
      <c r="B12709">
        <v>6.03</v>
      </c>
      <c r="C12709">
        <v>282.60000000000002</v>
      </c>
      <c r="D12709">
        <f t="shared" si="198"/>
        <v>28.26</v>
      </c>
      <c r="K12709">
        <v>29.362954545454549</v>
      </c>
    </row>
    <row r="12710" spans="1:11">
      <c r="A12710" t="s">
        <v>12712</v>
      </c>
      <c r="B12710">
        <v>6.03</v>
      </c>
      <c r="C12710">
        <v>283.60000000000002</v>
      </c>
      <c r="D12710">
        <f t="shared" si="198"/>
        <v>28.360000000000003</v>
      </c>
      <c r="K12710">
        <v>29.420954545454546</v>
      </c>
    </row>
    <row r="12711" spans="1:11">
      <c r="A12711" t="s">
        <v>12713</v>
      </c>
      <c r="B12711">
        <v>6.06</v>
      </c>
      <c r="C12711">
        <v>284.35000000000002</v>
      </c>
      <c r="D12711">
        <f t="shared" si="198"/>
        <v>28.435000000000002</v>
      </c>
      <c r="K12711">
        <v>29.521954545454545</v>
      </c>
    </row>
    <row r="12712" spans="1:11">
      <c r="A12712" t="s">
        <v>12714</v>
      </c>
      <c r="B12712">
        <v>6.06</v>
      </c>
      <c r="C12712">
        <v>285.51</v>
      </c>
      <c r="D12712">
        <f t="shared" si="198"/>
        <v>28.550999999999998</v>
      </c>
      <c r="K12712">
        <v>29.605954545454544</v>
      </c>
    </row>
    <row r="12713" spans="1:11">
      <c r="A12713" t="s">
        <v>12715</v>
      </c>
      <c r="B12713">
        <v>6.06</v>
      </c>
      <c r="C12713">
        <v>286.17</v>
      </c>
      <c r="D12713">
        <f t="shared" si="198"/>
        <v>28.617000000000001</v>
      </c>
      <c r="K12713">
        <v>29.655954545454545</v>
      </c>
    </row>
    <row r="12714" spans="1:11">
      <c r="A12714" t="s">
        <v>12716</v>
      </c>
      <c r="B12714">
        <v>6.06</v>
      </c>
      <c r="C12714">
        <v>286.51</v>
      </c>
      <c r="D12714">
        <f t="shared" si="198"/>
        <v>28.651</v>
      </c>
      <c r="K12714">
        <v>29.78195454545455</v>
      </c>
    </row>
    <row r="12715" spans="1:11">
      <c r="A12715" t="s">
        <v>12717</v>
      </c>
      <c r="B12715">
        <v>6.06</v>
      </c>
      <c r="C12715">
        <v>274.13</v>
      </c>
      <c r="D12715">
        <f t="shared" si="198"/>
        <v>27.413</v>
      </c>
      <c r="K12715">
        <v>29.873954545454545</v>
      </c>
    </row>
    <row r="12716" spans="1:11">
      <c r="A12716" t="s">
        <v>12718</v>
      </c>
      <c r="B12716">
        <v>6.1</v>
      </c>
      <c r="C12716">
        <v>278.7</v>
      </c>
      <c r="D12716">
        <f t="shared" si="198"/>
        <v>27.869999999999997</v>
      </c>
      <c r="K12716">
        <v>29.010954545454545</v>
      </c>
    </row>
    <row r="12717" spans="1:11">
      <c r="A12717" t="s">
        <v>12719</v>
      </c>
      <c r="B12717">
        <v>6.1</v>
      </c>
      <c r="C12717">
        <v>279.27999999999997</v>
      </c>
      <c r="D12717">
        <f t="shared" si="198"/>
        <v>27.927999999999997</v>
      </c>
      <c r="K12717">
        <v>26.923954545454546</v>
      </c>
    </row>
    <row r="12718" spans="1:11">
      <c r="A12718" t="s">
        <v>12720</v>
      </c>
      <c r="B12718">
        <v>6.1</v>
      </c>
      <c r="C12718">
        <v>277.87</v>
      </c>
      <c r="D12718">
        <f t="shared" si="198"/>
        <v>27.786999999999999</v>
      </c>
      <c r="K12718">
        <v>27.315954545454545</v>
      </c>
    </row>
    <row r="12719" spans="1:11">
      <c r="A12719" t="s">
        <v>12721</v>
      </c>
      <c r="B12719">
        <v>6.1</v>
      </c>
      <c r="C12719">
        <v>277.04000000000002</v>
      </c>
      <c r="D12719">
        <f t="shared" si="198"/>
        <v>27.704000000000001</v>
      </c>
      <c r="K12719">
        <v>27.999954545454543</v>
      </c>
    </row>
    <row r="12720" spans="1:11">
      <c r="A12720" t="s">
        <v>12722</v>
      </c>
      <c r="B12720">
        <v>6.13</v>
      </c>
      <c r="C12720">
        <v>275.55</v>
      </c>
      <c r="D12720">
        <f t="shared" si="198"/>
        <v>27.555</v>
      </c>
      <c r="K12720">
        <v>28.057954545454546</v>
      </c>
    </row>
    <row r="12721" spans="1:11">
      <c r="A12721" t="s">
        <v>12723</v>
      </c>
      <c r="B12721">
        <v>6.13</v>
      </c>
      <c r="C12721">
        <v>275.47000000000003</v>
      </c>
      <c r="D12721">
        <f t="shared" si="198"/>
        <v>27.547000000000004</v>
      </c>
      <c r="K12721">
        <v>27.682954545454546</v>
      </c>
    </row>
    <row r="12722" spans="1:11">
      <c r="A12722" t="s">
        <v>12724</v>
      </c>
      <c r="B12722">
        <v>6.13</v>
      </c>
      <c r="C12722">
        <v>275.05</v>
      </c>
      <c r="D12722">
        <f t="shared" si="198"/>
        <v>27.505000000000003</v>
      </c>
      <c r="K12722">
        <v>27.540954545454547</v>
      </c>
    </row>
    <row r="12723" spans="1:11">
      <c r="A12723" t="s">
        <v>12725</v>
      </c>
      <c r="B12723">
        <v>6.13</v>
      </c>
      <c r="C12723">
        <v>273.8</v>
      </c>
      <c r="D12723">
        <f t="shared" si="198"/>
        <v>27.380000000000003</v>
      </c>
      <c r="K12723">
        <v>27.465954545454547</v>
      </c>
    </row>
    <row r="12724" spans="1:11">
      <c r="A12724" t="s">
        <v>12726</v>
      </c>
      <c r="B12724">
        <v>6.17</v>
      </c>
      <c r="C12724">
        <v>273.55</v>
      </c>
      <c r="D12724">
        <f t="shared" si="198"/>
        <v>27.355</v>
      </c>
      <c r="K12724">
        <v>27.607954545454547</v>
      </c>
    </row>
    <row r="12725" spans="1:11">
      <c r="A12725" t="s">
        <v>12727</v>
      </c>
      <c r="B12725">
        <v>6.17</v>
      </c>
      <c r="C12725">
        <v>272.39</v>
      </c>
      <c r="D12725">
        <f t="shared" si="198"/>
        <v>27.238999999999997</v>
      </c>
      <c r="K12725">
        <v>27.690954545454545</v>
      </c>
    </row>
    <row r="12726" spans="1:11">
      <c r="A12726" t="s">
        <v>12728</v>
      </c>
      <c r="B12726">
        <v>6.17</v>
      </c>
      <c r="C12726">
        <v>271.81</v>
      </c>
      <c r="D12726">
        <f t="shared" si="198"/>
        <v>27.181000000000001</v>
      </c>
      <c r="K12726">
        <v>27.657954545454547</v>
      </c>
    </row>
    <row r="12727" spans="1:11">
      <c r="A12727" t="s">
        <v>12729</v>
      </c>
      <c r="B12727">
        <v>6.17</v>
      </c>
      <c r="C12727">
        <v>271.31</v>
      </c>
      <c r="D12727">
        <f t="shared" si="198"/>
        <v>27.131</v>
      </c>
      <c r="K12727">
        <v>27.699954545454542</v>
      </c>
    </row>
    <row r="12728" spans="1:11">
      <c r="A12728" t="s">
        <v>12730</v>
      </c>
      <c r="B12728">
        <v>6.2</v>
      </c>
      <c r="C12728">
        <v>270.56</v>
      </c>
      <c r="D12728">
        <f t="shared" si="198"/>
        <v>27.056000000000001</v>
      </c>
      <c r="K12728">
        <v>27.674954545454543</v>
      </c>
    </row>
    <row r="12729" spans="1:11">
      <c r="A12729" t="s">
        <v>12731</v>
      </c>
      <c r="B12729">
        <v>6.2</v>
      </c>
      <c r="C12729">
        <v>269.82</v>
      </c>
      <c r="D12729">
        <f t="shared" si="198"/>
        <v>26.981999999999999</v>
      </c>
      <c r="K12729">
        <v>27.632954545454549</v>
      </c>
    </row>
    <row r="12730" spans="1:11">
      <c r="A12730" t="s">
        <v>12732</v>
      </c>
      <c r="B12730">
        <v>6.2</v>
      </c>
      <c r="C12730">
        <v>269.23</v>
      </c>
      <c r="D12730">
        <f t="shared" si="198"/>
        <v>26.923000000000002</v>
      </c>
      <c r="K12730">
        <v>27.107954545454547</v>
      </c>
    </row>
    <row r="12731" spans="1:11">
      <c r="A12731" t="s">
        <v>12733</v>
      </c>
      <c r="B12731">
        <v>6.2</v>
      </c>
      <c r="C12731">
        <v>268.64999999999998</v>
      </c>
      <c r="D12731">
        <f t="shared" si="198"/>
        <v>26.864999999999998</v>
      </c>
      <c r="K12731">
        <v>26.923954545454546</v>
      </c>
    </row>
    <row r="12732" spans="1:11">
      <c r="A12732" t="s">
        <v>12734</v>
      </c>
      <c r="B12732">
        <v>6.24</v>
      </c>
      <c r="C12732">
        <v>268.49</v>
      </c>
      <c r="D12732">
        <f t="shared" si="198"/>
        <v>26.849</v>
      </c>
      <c r="K12732">
        <v>26.965954545454547</v>
      </c>
    </row>
    <row r="12733" spans="1:11">
      <c r="A12733" t="s">
        <v>12735</v>
      </c>
      <c r="B12733">
        <v>6.24</v>
      </c>
      <c r="C12733">
        <v>267.49</v>
      </c>
      <c r="D12733">
        <f t="shared" si="198"/>
        <v>26.749000000000002</v>
      </c>
      <c r="K12733">
        <v>27.440954545454545</v>
      </c>
    </row>
    <row r="12734" spans="1:11">
      <c r="A12734" t="s">
        <v>12736</v>
      </c>
      <c r="B12734">
        <v>6.24</v>
      </c>
      <c r="C12734">
        <v>267.57</v>
      </c>
      <c r="D12734">
        <f t="shared" si="198"/>
        <v>26.756999999999998</v>
      </c>
      <c r="K12734">
        <v>27.415954545454547</v>
      </c>
    </row>
    <row r="12735" spans="1:11">
      <c r="A12735" t="s">
        <v>12737</v>
      </c>
      <c r="B12735">
        <v>6.24</v>
      </c>
      <c r="C12735">
        <v>267.49</v>
      </c>
      <c r="D12735">
        <f t="shared" si="198"/>
        <v>26.749000000000002</v>
      </c>
      <c r="K12735">
        <v>27.424954545454543</v>
      </c>
    </row>
    <row r="12736" spans="1:11">
      <c r="A12736" t="s">
        <v>12738</v>
      </c>
      <c r="B12736">
        <v>6.24</v>
      </c>
      <c r="C12736">
        <v>266.74</v>
      </c>
      <c r="D12736">
        <f t="shared" si="198"/>
        <v>26.673999999999999</v>
      </c>
      <c r="K12736">
        <v>27.399954545454545</v>
      </c>
    </row>
    <row r="12737" spans="1:11">
      <c r="A12737" t="s">
        <v>12739</v>
      </c>
      <c r="B12737">
        <v>6.27</v>
      </c>
      <c r="C12737">
        <v>266.24</v>
      </c>
      <c r="D12737">
        <f t="shared" si="198"/>
        <v>26.624000000000002</v>
      </c>
      <c r="K12737">
        <v>27.382954545454549</v>
      </c>
    </row>
    <row r="12738" spans="1:11">
      <c r="A12738" t="s">
        <v>12740</v>
      </c>
      <c r="B12738">
        <v>6.27</v>
      </c>
      <c r="C12738">
        <v>265.66000000000003</v>
      </c>
      <c r="D12738">
        <f t="shared" si="198"/>
        <v>26.566000000000003</v>
      </c>
      <c r="K12738">
        <v>27.323954545454544</v>
      </c>
    </row>
    <row r="12739" spans="1:11">
      <c r="A12739" t="s">
        <v>12741</v>
      </c>
      <c r="B12739">
        <v>6.27</v>
      </c>
      <c r="C12739">
        <v>265.66000000000003</v>
      </c>
      <c r="D12739">
        <f t="shared" ref="D12739:D12802" si="199">C12739/10</f>
        <v>26.566000000000003</v>
      </c>
      <c r="K12739">
        <v>27.265954545454544</v>
      </c>
    </row>
    <row r="12740" spans="1:11">
      <c r="A12740" t="s">
        <v>12742</v>
      </c>
      <c r="B12740">
        <v>6.27</v>
      </c>
      <c r="C12740">
        <v>265.08</v>
      </c>
      <c r="D12740">
        <f t="shared" si="199"/>
        <v>26.507999999999999</v>
      </c>
      <c r="K12740">
        <v>27.248954545454545</v>
      </c>
    </row>
    <row r="12741" spans="1:11">
      <c r="A12741" t="s">
        <v>12743</v>
      </c>
      <c r="B12741">
        <v>6.27</v>
      </c>
      <c r="C12741">
        <v>264.58</v>
      </c>
      <c r="D12741">
        <f t="shared" si="199"/>
        <v>26.457999999999998</v>
      </c>
      <c r="K12741">
        <v>27.207954545454548</v>
      </c>
    </row>
    <row r="12742" spans="1:11">
      <c r="A12742" t="s">
        <v>12744</v>
      </c>
      <c r="B12742">
        <v>6.27</v>
      </c>
      <c r="C12742">
        <v>264.33</v>
      </c>
      <c r="D12742">
        <f t="shared" si="199"/>
        <v>26.433</v>
      </c>
      <c r="K12742">
        <v>27.198954545454544</v>
      </c>
    </row>
    <row r="12743" spans="1:11">
      <c r="A12743" t="s">
        <v>12745</v>
      </c>
      <c r="B12743">
        <v>6.27</v>
      </c>
      <c r="C12743">
        <v>264.16000000000003</v>
      </c>
      <c r="D12743">
        <f t="shared" si="199"/>
        <v>26.416000000000004</v>
      </c>
      <c r="K12743">
        <v>27.157954545454547</v>
      </c>
    </row>
    <row r="12744" spans="1:11">
      <c r="A12744" t="s">
        <v>12746</v>
      </c>
      <c r="B12744">
        <v>6.27</v>
      </c>
      <c r="C12744">
        <v>263.5</v>
      </c>
      <c r="D12744">
        <f t="shared" si="199"/>
        <v>26.35</v>
      </c>
      <c r="K12744">
        <v>27.165954545454547</v>
      </c>
    </row>
    <row r="12745" spans="1:11">
      <c r="A12745" t="s">
        <v>12747</v>
      </c>
      <c r="B12745">
        <v>6.27</v>
      </c>
      <c r="C12745">
        <v>263.25</v>
      </c>
      <c r="D12745">
        <f t="shared" si="199"/>
        <v>26.324999999999999</v>
      </c>
      <c r="K12745">
        <v>27.148954545454544</v>
      </c>
    </row>
    <row r="12746" spans="1:11">
      <c r="A12746" t="s">
        <v>12748</v>
      </c>
      <c r="B12746">
        <v>6.27</v>
      </c>
      <c r="C12746">
        <v>262.92</v>
      </c>
      <c r="D12746">
        <f t="shared" si="199"/>
        <v>26.292000000000002</v>
      </c>
      <c r="K12746">
        <v>27.115954545454546</v>
      </c>
    </row>
    <row r="12747" spans="1:11">
      <c r="A12747" t="s">
        <v>12749</v>
      </c>
      <c r="B12747">
        <v>6.31</v>
      </c>
      <c r="C12747">
        <v>263.17</v>
      </c>
      <c r="D12747">
        <f t="shared" si="199"/>
        <v>26.317</v>
      </c>
      <c r="K12747">
        <v>27.107954545454547</v>
      </c>
    </row>
    <row r="12748" spans="1:11">
      <c r="A12748" t="s">
        <v>12750</v>
      </c>
      <c r="B12748">
        <v>6.31</v>
      </c>
      <c r="C12748">
        <v>262.42</v>
      </c>
      <c r="D12748">
        <f t="shared" si="199"/>
        <v>26.242000000000001</v>
      </c>
      <c r="K12748">
        <v>26.957954545454548</v>
      </c>
    </row>
    <row r="12749" spans="1:11">
      <c r="A12749" t="s">
        <v>12751</v>
      </c>
      <c r="B12749">
        <v>6.31</v>
      </c>
      <c r="C12749">
        <v>262.17</v>
      </c>
      <c r="D12749">
        <f t="shared" si="199"/>
        <v>26.217000000000002</v>
      </c>
      <c r="K12749">
        <v>27.032954545454547</v>
      </c>
    </row>
    <row r="12750" spans="1:11">
      <c r="A12750" t="s">
        <v>12752</v>
      </c>
      <c r="B12750">
        <v>6.31</v>
      </c>
      <c r="C12750">
        <v>261.92</v>
      </c>
      <c r="D12750">
        <f t="shared" si="199"/>
        <v>26.192</v>
      </c>
      <c r="K12750">
        <v>27.015954545454544</v>
      </c>
    </row>
    <row r="12751" spans="1:11">
      <c r="A12751" t="s">
        <v>12753</v>
      </c>
      <c r="B12751">
        <v>6.31</v>
      </c>
      <c r="C12751">
        <v>261.58</v>
      </c>
      <c r="D12751">
        <f t="shared" si="199"/>
        <v>26.157999999999998</v>
      </c>
      <c r="K12751">
        <v>27.015954545454544</v>
      </c>
    </row>
    <row r="12752" spans="1:11">
      <c r="A12752" t="s">
        <v>12754</v>
      </c>
      <c r="B12752">
        <v>6.31</v>
      </c>
      <c r="C12752">
        <v>261.42</v>
      </c>
      <c r="D12752">
        <f t="shared" si="199"/>
        <v>26.142000000000003</v>
      </c>
      <c r="K12752">
        <v>26.982954545454547</v>
      </c>
    </row>
    <row r="12753" spans="1:11">
      <c r="A12753" t="s">
        <v>12755</v>
      </c>
      <c r="B12753">
        <v>6.31</v>
      </c>
      <c r="C12753">
        <v>261</v>
      </c>
      <c r="D12753">
        <f t="shared" si="199"/>
        <v>26.1</v>
      </c>
      <c r="K12753">
        <v>26.948954545454544</v>
      </c>
    </row>
    <row r="12754" spans="1:11">
      <c r="A12754" t="s">
        <v>12756</v>
      </c>
      <c r="B12754">
        <v>6.27</v>
      </c>
      <c r="C12754">
        <v>260.33999999999997</v>
      </c>
      <c r="D12754">
        <f t="shared" si="199"/>
        <v>26.033999999999999</v>
      </c>
      <c r="K12754">
        <v>26.940954545454545</v>
      </c>
    </row>
    <row r="12755" spans="1:11">
      <c r="A12755" t="s">
        <v>12757</v>
      </c>
      <c r="B12755">
        <v>6.27</v>
      </c>
      <c r="C12755">
        <v>260.92</v>
      </c>
      <c r="D12755">
        <f t="shared" si="199"/>
        <v>26.092000000000002</v>
      </c>
      <c r="K12755">
        <v>26.923954545454546</v>
      </c>
    </row>
    <row r="12756" spans="1:11">
      <c r="A12756" t="s">
        <v>12758</v>
      </c>
      <c r="B12756">
        <v>6.27</v>
      </c>
      <c r="C12756">
        <v>261.17</v>
      </c>
      <c r="D12756">
        <f t="shared" si="199"/>
        <v>26.117000000000001</v>
      </c>
      <c r="K12756">
        <v>26.865954545454546</v>
      </c>
    </row>
    <row r="12757" spans="1:11">
      <c r="A12757" t="s">
        <v>12759</v>
      </c>
      <c r="B12757">
        <v>6.27</v>
      </c>
      <c r="C12757">
        <v>260.5</v>
      </c>
      <c r="D12757">
        <f t="shared" si="199"/>
        <v>26.05</v>
      </c>
      <c r="K12757">
        <v>26.973954545454543</v>
      </c>
    </row>
    <row r="12758" spans="1:11">
      <c r="A12758" t="s">
        <v>12760</v>
      </c>
      <c r="B12758">
        <v>6.27</v>
      </c>
      <c r="C12758">
        <v>260.17</v>
      </c>
      <c r="D12758">
        <f t="shared" si="199"/>
        <v>26.017000000000003</v>
      </c>
      <c r="K12758">
        <v>26.932954545454546</v>
      </c>
    </row>
    <row r="12759" spans="1:11">
      <c r="A12759" t="s">
        <v>12761</v>
      </c>
      <c r="B12759">
        <v>6.27</v>
      </c>
      <c r="C12759">
        <v>260.33999999999997</v>
      </c>
      <c r="D12759">
        <f t="shared" si="199"/>
        <v>26.033999999999999</v>
      </c>
      <c r="K12759">
        <v>26.857954545454547</v>
      </c>
    </row>
    <row r="12760" spans="1:11">
      <c r="A12760" t="s">
        <v>12762</v>
      </c>
      <c r="B12760">
        <v>6.27</v>
      </c>
      <c r="C12760">
        <v>259.67</v>
      </c>
      <c r="D12760">
        <f t="shared" si="199"/>
        <v>25.967000000000002</v>
      </c>
      <c r="K12760">
        <v>26.857954545454547</v>
      </c>
    </row>
    <row r="12761" spans="1:11">
      <c r="A12761" t="s">
        <v>12763</v>
      </c>
      <c r="B12761">
        <v>6.24</v>
      </c>
      <c r="C12761">
        <v>258.83999999999997</v>
      </c>
      <c r="D12761">
        <f t="shared" si="199"/>
        <v>25.883999999999997</v>
      </c>
      <c r="K12761">
        <v>26.865954545454546</v>
      </c>
    </row>
    <row r="12762" spans="1:11">
      <c r="A12762" t="s">
        <v>12764</v>
      </c>
      <c r="B12762">
        <v>6.24</v>
      </c>
      <c r="C12762">
        <v>258.42</v>
      </c>
      <c r="D12762">
        <f t="shared" si="199"/>
        <v>25.842000000000002</v>
      </c>
      <c r="K12762">
        <v>26.815954545454545</v>
      </c>
    </row>
    <row r="12763" spans="1:11">
      <c r="A12763" t="s">
        <v>12765</v>
      </c>
      <c r="B12763">
        <v>6.24</v>
      </c>
      <c r="C12763">
        <v>257.42</v>
      </c>
      <c r="D12763">
        <f t="shared" si="199"/>
        <v>25.742000000000001</v>
      </c>
      <c r="K12763">
        <v>26.773954545454544</v>
      </c>
    </row>
    <row r="12764" spans="1:11">
      <c r="A12764" t="s">
        <v>12766</v>
      </c>
      <c r="B12764">
        <v>6.2</v>
      </c>
      <c r="C12764">
        <v>257.17</v>
      </c>
      <c r="D12764">
        <f t="shared" si="199"/>
        <v>25.717000000000002</v>
      </c>
      <c r="K12764">
        <v>26.748954545454545</v>
      </c>
    </row>
    <row r="12765" spans="1:11">
      <c r="A12765" t="s">
        <v>12767</v>
      </c>
      <c r="B12765">
        <v>6.2</v>
      </c>
      <c r="C12765">
        <v>255.92</v>
      </c>
      <c r="D12765">
        <f t="shared" si="199"/>
        <v>25.591999999999999</v>
      </c>
      <c r="K12765">
        <v>26.682954545454546</v>
      </c>
    </row>
    <row r="12766" spans="1:11">
      <c r="A12766" t="s">
        <v>12768</v>
      </c>
      <c r="B12766">
        <v>6.2</v>
      </c>
      <c r="C12766">
        <v>256.75</v>
      </c>
      <c r="D12766">
        <f t="shared" si="199"/>
        <v>25.675000000000001</v>
      </c>
      <c r="K12766">
        <v>26.649954545454545</v>
      </c>
    </row>
    <row r="12767" spans="1:11">
      <c r="A12767" t="s">
        <v>12769</v>
      </c>
      <c r="B12767">
        <v>6.17</v>
      </c>
      <c r="C12767">
        <v>256.25</v>
      </c>
      <c r="D12767">
        <f t="shared" si="199"/>
        <v>25.625</v>
      </c>
      <c r="K12767">
        <v>26.615954545454546</v>
      </c>
    </row>
    <row r="12768" spans="1:11">
      <c r="A12768" t="s">
        <v>12770</v>
      </c>
      <c r="B12768">
        <v>6.17</v>
      </c>
      <c r="C12768">
        <v>255.92</v>
      </c>
      <c r="D12768">
        <f t="shared" si="199"/>
        <v>25.591999999999999</v>
      </c>
      <c r="K12768">
        <v>26.665954545454547</v>
      </c>
    </row>
    <row r="12769" spans="1:11">
      <c r="A12769" t="s">
        <v>12771</v>
      </c>
      <c r="B12769">
        <v>6.13</v>
      </c>
      <c r="C12769">
        <v>255.84</v>
      </c>
      <c r="D12769">
        <f t="shared" si="199"/>
        <v>25.584</v>
      </c>
      <c r="K12769">
        <v>26.632954545454549</v>
      </c>
    </row>
    <row r="12770" spans="1:11">
      <c r="A12770" t="s">
        <v>12772</v>
      </c>
      <c r="B12770">
        <v>6.13</v>
      </c>
      <c r="C12770">
        <v>255.42</v>
      </c>
      <c r="D12770">
        <f t="shared" si="199"/>
        <v>25.541999999999998</v>
      </c>
      <c r="K12770">
        <v>26.615954545454546</v>
      </c>
    </row>
    <row r="12771" spans="1:11">
      <c r="A12771" t="s">
        <v>12773</v>
      </c>
      <c r="B12771">
        <v>6.1</v>
      </c>
      <c r="C12771">
        <v>254.59</v>
      </c>
      <c r="D12771">
        <f t="shared" si="199"/>
        <v>25.459</v>
      </c>
      <c r="K12771">
        <v>26.607954545454547</v>
      </c>
    </row>
    <row r="12772" spans="1:11">
      <c r="A12772" t="s">
        <v>12774</v>
      </c>
      <c r="B12772">
        <v>6.1</v>
      </c>
      <c r="C12772">
        <v>254.5</v>
      </c>
      <c r="D12772">
        <f t="shared" si="199"/>
        <v>25.45</v>
      </c>
      <c r="K12772">
        <v>26.574954545454542</v>
      </c>
    </row>
    <row r="12773" spans="1:11">
      <c r="A12773" t="s">
        <v>12775</v>
      </c>
      <c r="B12773">
        <v>6.06</v>
      </c>
      <c r="C12773">
        <v>254.92</v>
      </c>
      <c r="D12773">
        <f t="shared" si="199"/>
        <v>25.491999999999997</v>
      </c>
      <c r="K12773">
        <v>26.524954545454545</v>
      </c>
    </row>
    <row r="12774" spans="1:11">
      <c r="A12774" t="s">
        <v>12776</v>
      </c>
      <c r="B12774">
        <v>6.06</v>
      </c>
      <c r="C12774">
        <v>254.17</v>
      </c>
      <c r="D12774">
        <f t="shared" si="199"/>
        <v>25.416999999999998</v>
      </c>
      <c r="K12774">
        <v>26.507954545454549</v>
      </c>
    </row>
    <row r="12775" spans="1:11">
      <c r="A12775" t="s">
        <v>12777</v>
      </c>
      <c r="B12775">
        <v>6.03</v>
      </c>
      <c r="C12775">
        <v>254.84</v>
      </c>
      <c r="D12775">
        <f t="shared" si="199"/>
        <v>25.484000000000002</v>
      </c>
      <c r="K12775">
        <v>26.540954545454547</v>
      </c>
    </row>
    <row r="12776" spans="1:11">
      <c r="A12776" t="s">
        <v>12778</v>
      </c>
      <c r="B12776">
        <v>6.03</v>
      </c>
      <c r="C12776">
        <v>253.92</v>
      </c>
      <c r="D12776">
        <f t="shared" si="199"/>
        <v>25.391999999999999</v>
      </c>
      <c r="K12776">
        <v>26.490954545454546</v>
      </c>
    </row>
    <row r="12777" spans="1:11">
      <c r="A12777" t="s">
        <v>12779</v>
      </c>
      <c r="B12777">
        <v>5.99</v>
      </c>
      <c r="C12777">
        <v>253.34</v>
      </c>
      <c r="D12777">
        <f t="shared" si="199"/>
        <v>25.334</v>
      </c>
      <c r="K12777">
        <v>26.540954545454547</v>
      </c>
    </row>
    <row r="12778" spans="1:11">
      <c r="A12778" t="s">
        <v>12780</v>
      </c>
      <c r="B12778">
        <v>5.99</v>
      </c>
      <c r="C12778">
        <v>253.59</v>
      </c>
      <c r="D12778">
        <f t="shared" si="199"/>
        <v>25.359000000000002</v>
      </c>
      <c r="K12778">
        <v>26.482954545454547</v>
      </c>
    </row>
    <row r="12779" spans="1:11">
      <c r="A12779" t="s">
        <v>12781</v>
      </c>
      <c r="B12779">
        <v>5.99</v>
      </c>
      <c r="C12779">
        <v>253.09</v>
      </c>
      <c r="D12779">
        <f t="shared" si="199"/>
        <v>25.309000000000001</v>
      </c>
      <c r="K12779">
        <v>26.432954545454546</v>
      </c>
    </row>
    <row r="12780" spans="1:11">
      <c r="A12780" t="s">
        <v>12782</v>
      </c>
      <c r="B12780">
        <v>5.96</v>
      </c>
      <c r="C12780">
        <v>253.08</v>
      </c>
      <c r="D12780">
        <f t="shared" si="199"/>
        <v>25.308</v>
      </c>
      <c r="K12780">
        <v>26.457954545454548</v>
      </c>
    </row>
    <row r="12781" spans="1:11">
      <c r="A12781" t="s">
        <v>12783</v>
      </c>
      <c r="B12781">
        <v>5.96</v>
      </c>
      <c r="C12781">
        <v>252.92</v>
      </c>
      <c r="D12781">
        <f t="shared" si="199"/>
        <v>25.291999999999998</v>
      </c>
      <c r="K12781">
        <v>26.415954545454547</v>
      </c>
    </row>
    <row r="12782" spans="1:11">
      <c r="A12782" t="s">
        <v>12784</v>
      </c>
      <c r="B12782">
        <v>5.92</v>
      </c>
      <c r="C12782">
        <v>251.67</v>
      </c>
      <c r="D12782">
        <f t="shared" si="199"/>
        <v>25.166999999999998</v>
      </c>
      <c r="K12782">
        <v>26.407954545454547</v>
      </c>
    </row>
    <row r="12783" spans="1:11">
      <c r="A12783" t="s">
        <v>12785</v>
      </c>
      <c r="B12783">
        <v>5.92</v>
      </c>
      <c r="C12783">
        <v>252.58</v>
      </c>
      <c r="D12783">
        <f t="shared" si="199"/>
        <v>25.258000000000003</v>
      </c>
      <c r="K12783">
        <v>26.407954545454547</v>
      </c>
    </row>
    <row r="12784" spans="1:11">
      <c r="A12784" t="s">
        <v>12786</v>
      </c>
      <c r="B12784">
        <v>5.92</v>
      </c>
      <c r="C12784">
        <v>252.58</v>
      </c>
      <c r="D12784">
        <f t="shared" si="199"/>
        <v>25.258000000000003</v>
      </c>
      <c r="K12784">
        <v>26.349954545454544</v>
      </c>
    </row>
    <row r="12785" spans="1:11">
      <c r="A12785" t="s">
        <v>12787</v>
      </c>
      <c r="B12785">
        <v>5.89</v>
      </c>
      <c r="C12785">
        <v>252.08</v>
      </c>
      <c r="D12785">
        <f t="shared" si="199"/>
        <v>25.208000000000002</v>
      </c>
      <c r="K12785">
        <v>26.382954545454549</v>
      </c>
    </row>
    <row r="12786" spans="1:11">
      <c r="A12786" t="s">
        <v>12788</v>
      </c>
      <c r="B12786">
        <v>5.89</v>
      </c>
      <c r="C12786">
        <v>253.33</v>
      </c>
      <c r="D12786">
        <f t="shared" si="199"/>
        <v>25.333000000000002</v>
      </c>
      <c r="K12786">
        <v>26.382954545454549</v>
      </c>
    </row>
    <row r="12787" spans="1:11">
      <c r="A12787" t="s">
        <v>12789</v>
      </c>
      <c r="B12787">
        <v>5.89</v>
      </c>
      <c r="C12787">
        <v>254.25</v>
      </c>
      <c r="D12787">
        <f t="shared" si="199"/>
        <v>25.425000000000001</v>
      </c>
      <c r="K12787">
        <v>26.357954545454547</v>
      </c>
    </row>
    <row r="12788" spans="1:11">
      <c r="A12788" t="s">
        <v>12790</v>
      </c>
      <c r="B12788">
        <v>5.85</v>
      </c>
      <c r="C12788">
        <v>255.17</v>
      </c>
      <c r="D12788">
        <f t="shared" si="199"/>
        <v>25.516999999999999</v>
      </c>
      <c r="K12788">
        <v>26.374954545454543</v>
      </c>
    </row>
    <row r="12789" spans="1:11">
      <c r="A12789" t="s">
        <v>12791</v>
      </c>
      <c r="B12789">
        <v>5.85</v>
      </c>
      <c r="C12789">
        <v>256.16000000000003</v>
      </c>
      <c r="D12789">
        <f t="shared" si="199"/>
        <v>25.616000000000003</v>
      </c>
      <c r="K12789">
        <v>26.382954545454549</v>
      </c>
    </row>
    <row r="12790" spans="1:11">
      <c r="A12790" t="s">
        <v>12792</v>
      </c>
      <c r="B12790">
        <v>5.85</v>
      </c>
      <c r="C12790">
        <v>256.66000000000003</v>
      </c>
      <c r="D12790">
        <f t="shared" si="199"/>
        <v>25.666000000000004</v>
      </c>
      <c r="K12790">
        <v>26.366954545454544</v>
      </c>
    </row>
    <row r="12791" spans="1:11">
      <c r="A12791" t="s">
        <v>12793</v>
      </c>
      <c r="B12791">
        <v>5.85</v>
      </c>
      <c r="C12791">
        <v>257.75</v>
      </c>
      <c r="D12791">
        <f t="shared" si="199"/>
        <v>25.774999999999999</v>
      </c>
      <c r="K12791">
        <v>26.366954545454544</v>
      </c>
    </row>
    <row r="12792" spans="1:11">
      <c r="A12792" t="s">
        <v>12794</v>
      </c>
      <c r="B12792">
        <v>5.82</v>
      </c>
      <c r="C12792">
        <v>258.41000000000003</v>
      </c>
      <c r="D12792">
        <f t="shared" si="199"/>
        <v>25.841000000000001</v>
      </c>
      <c r="K12792">
        <v>26.349954545454544</v>
      </c>
    </row>
    <row r="12793" spans="1:11">
      <c r="A12793" t="s">
        <v>12795</v>
      </c>
      <c r="B12793">
        <v>5.82</v>
      </c>
      <c r="C12793">
        <v>258.74</v>
      </c>
      <c r="D12793">
        <f t="shared" si="199"/>
        <v>25.874000000000002</v>
      </c>
      <c r="K12793">
        <v>26.357954545454547</v>
      </c>
    </row>
    <row r="12794" spans="1:11">
      <c r="A12794" t="s">
        <v>12796</v>
      </c>
      <c r="B12794">
        <v>5.82</v>
      </c>
      <c r="C12794">
        <v>259.74</v>
      </c>
      <c r="D12794">
        <f t="shared" si="199"/>
        <v>25.974</v>
      </c>
      <c r="K12794">
        <v>26.349954545454544</v>
      </c>
    </row>
    <row r="12795" spans="1:11">
      <c r="A12795" t="s">
        <v>12797</v>
      </c>
      <c r="B12795">
        <v>5.82</v>
      </c>
      <c r="C12795">
        <v>260.66000000000003</v>
      </c>
      <c r="D12795">
        <f t="shared" si="199"/>
        <v>26.066000000000003</v>
      </c>
      <c r="K12795">
        <v>26.316954545454546</v>
      </c>
    </row>
    <row r="12796" spans="1:11">
      <c r="A12796" t="s">
        <v>12798</v>
      </c>
      <c r="B12796">
        <v>5.82</v>
      </c>
      <c r="C12796">
        <v>260.91000000000003</v>
      </c>
      <c r="D12796">
        <f t="shared" si="199"/>
        <v>26.091000000000001</v>
      </c>
      <c r="K12796">
        <v>26.332954545454548</v>
      </c>
    </row>
    <row r="12797" spans="1:11">
      <c r="A12797" t="s">
        <v>12799</v>
      </c>
      <c r="B12797">
        <v>5.78</v>
      </c>
      <c r="C12797">
        <v>261.82</v>
      </c>
      <c r="D12797">
        <f t="shared" si="199"/>
        <v>26.181999999999999</v>
      </c>
      <c r="K12797">
        <v>26.324954545454542</v>
      </c>
    </row>
    <row r="12798" spans="1:11">
      <c r="A12798" t="s">
        <v>12800</v>
      </c>
      <c r="B12798">
        <v>5.78</v>
      </c>
      <c r="C12798">
        <v>262.66000000000003</v>
      </c>
      <c r="D12798">
        <f t="shared" si="199"/>
        <v>26.266000000000002</v>
      </c>
      <c r="K12798">
        <v>26.291954545454544</v>
      </c>
    </row>
    <row r="12799" spans="1:11">
      <c r="A12799" t="s">
        <v>12801</v>
      </c>
      <c r="B12799">
        <v>5.78</v>
      </c>
      <c r="C12799">
        <v>262.66000000000003</v>
      </c>
      <c r="D12799">
        <f t="shared" si="199"/>
        <v>26.266000000000002</v>
      </c>
      <c r="K12799">
        <v>26.307954545454546</v>
      </c>
    </row>
    <row r="12800" spans="1:11">
      <c r="A12800" t="s">
        <v>12802</v>
      </c>
      <c r="B12800">
        <v>5.82</v>
      </c>
      <c r="C12800">
        <v>263.39999999999998</v>
      </c>
      <c r="D12800">
        <f t="shared" si="199"/>
        <v>26.339999999999996</v>
      </c>
      <c r="K12800">
        <v>26.308954545454547</v>
      </c>
    </row>
    <row r="12801" spans="1:11">
      <c r="A12801" t="s">
        <v>12803</v>
      </c>
      <c r="B12801">
        <v>5.82</v>
      </c>
      <c r="C12801">
        <v>263.32</v>
      </c>
      <c r="D12801">
        <f t="shared" si="199"/>
        <v>26.332000000000001</v>
      </c>
      <c r="K12801">
        <v>26.266954545454546</v>
      </c>
    </row>
    <row r="12802" spans="1:11">
      <c r="A12802" t="s">
        <v>12804</v>
      </c>
      <c r="B12802">
        <v>5.82</v>
      </c>
      <c r="C12802">
        <v>263.39999999999998</v>
      </c>
      <c r="D12802">
        <f t="shared" si="199"/>
        <v>26.339999999999996</v>
      </c>
      <c r="K12802">
        <v>26.283954545454545</v>
      </c>
    </row>
    <row r="12803" spans="1:11">
      <c r="A12803" t="s">
        <v>12805</v>
      </c>
      <c r="B12803">
        <v>5.82</v>
      </c>
      <c r="C12803">
        <v>263.74</v>
      </c>
      <c r="D12803">
        <f t="shared" ref="D12803:D12866" si="200">C12803/10</f>
        <v>26.374000000000002</v>
      </c>
      <c r="K12803">
        <v>26.266954545454546</v>
      </c>
    </row>
    <row r="12804" spans="1:11">
      <c r="A12804" t="s">
        <v>12806</v>
      </c>
      <c r="B12804">
        <v>5.82</v>
      </c>
      <c r="C12804">
        <v>264.39999999999998</v>
      </c>
      <c r="D12804">
        <f t="shared" si="200"/>
        <v>26.439999999999998</v>
      </c>
      <c r="K12804">
        <v>26.249954545454543</v>
      </c>
    </row>
    <row r="12805" spans="1:11">
      <c r="A12805" t="s">
        <v>12807</v>
      </c>
      <c r="B12805">
        <v>5.85</v>
      </c>
      <c r="C12805">
        <v>264.49</v>
      </c>
      <c r="D12805">
        <f t="shared" si="200"/>
        <v>26.449000000000002</v>
      </c>
      <c r="K12805">
        <v>26.241954545454544</v>
      </c>
    </row>
    <row r="12806" spans="1:11">
      <c r="A12806" t="s">
        <v>12808</v>
      </c>
      <c r="B12806">
        <v>5.85</v>
      </c>
      <c r="C12806">
        <v>264.49</v>
      </c>
      <c r="D12806">
        <f t="shared" si="200"/>
        <v>26.449000000000002</v>
      </c>
      <c r="K12806">
        <v>26.266954545454546</v>
      </c>
    </row>
    <row r="12807" spans="1:11">
      <c r="A12807" t="s">
        <v>12809</v>
      </c>
      <c r="B12807">
        <v>5.85</v>
      </c>
      <c r="C12807">
        <v>265.49</v>
      </c>
      <c r="D12807">
        <f t="shared" si="200"/>
        <v>26.548999999999999</v>
      </c>
      <c r="K12807">
        <v>26.249954545454543</v>
      </c>
    </row>
    <row r="12808" spans="1:11">
      <c r="A12808" t="s">
        <v>12810</v>
      </c>
      <c r="B12808">
        <v>5.85</v>
      </c>
      <c r="C12808">
        <v>265.49</v>
      </c>
      <c r="D12808">
        <f t="shared" si="200"/>
        <v>26.548999999999999</v>
      </c>
      <c r="K12808">
        <v>26.224954545454544</v>
      </c>
    </row>
    <row r="12809" spans="1:11">
      <c r="A12809" t="s">
        <v>12811</v>
      </c>
      <c r="B12809">
        <v>5.89</v>
      </c>
      <c r="C12809">
        <v>265.82</v>
      </c>
      <c r="D12809">
        <f t="shared" si="200"/>
        <v>26.582000000000001</v>
      </c>
      <c r="K12809">
        <v>26.274954545454545</v>
      </c>
    </row>
    <row r="12810" spans="1:11">
      <c r="A12810" t="s">
        <v>12812</v>
      </c>
      <c r="B12810">
        <v>5.89</v>
      </c>
      <c r="C12810">
        <v>267.73</v>
      </c>
      <c r="D12810">
        <f t="shared" si="200"/>
        <v>26.773000000000003</v>
      </c>
      <c r="K12810">
        <v>26.249954545454543</v>
      </c>
    </row>
    <row r="12811" spans="1:11">
      <c r="A12811" t="s">
        <v>12813</v>
      </c>
      <c r="B12811">
        <v>5.89</v>
      </c>
      <c r="C12811">
        <v>267.32</v>
      </c>
      <c r="D12811">
        <f t="shared" si="200"/>
        <v>26.731999999999999</v>
      </c>
      <c r="K12811">
        <v>26.258954545454547</v>
      </c>
    </row>
    <row r="12812" spans="1:11">
      <c r="A12812" t="s">
        <v>12814</v>
      </c>
      <c r="B12812">
        <v>5.89</v>
      </c>
      <c r="C12812">
        <v>266.57</v>
      </c>
      <c r="D12812">
        <f t="shared" si="200"/>
        <v>26.657</v>
      </c>
      <c r="K12812">
        <v>26.166954545454544</v>
      </c>
    </row>
    <row r="12813" spans="1:11">
      <c r="A12813" t="s">
        <v>12815</v>
      </c>
      <c r="B12813">
        <v>5.92</v>
      </c>
      <c r="C12813">
        <v>266.57</v>
      </c>
      <c r="D12813">
        <f t="shared" si="200"/>
        <v>26.657</v>
      </c>
      <c r="K12813">
        <v>26.149954545454545</v>
      </c>
    </row>
    <row r="12814" spans="1:11">
      <c r="A12814" t="s">
        <v>12816</v>
      </c>
      <c r="B12814">
        <v>5.92</v>
      </c>
      <c r="C12814">
        <v>266.98</v>
      </c>
      <c r="D12814">
        <f t="shared" si="200"/>
        <v>26.698</v>
      </c>
      <c r="K12814">
        <v>26.149954545454545</v>
      </c>
    </row>
    <row r="12815" spans="1:11">
      <c r="A12815" t="s">
        <v>12817</v>
      </c>
      <c r="B12815">
        <v>5.92</v>
      </c>
      <c r="C12815">
        <v>266.64999999999998</v>
      </c>
      <c r="D12815">
        <f t="shared" si="200"/>
        <v>26.664999999999999</v>
      </c>
      <c r="K12815">
        <v>26.141954545454546</v>
      </c>
    </row>
    <row r="12816" spans="1:11">
      <c r="A12816" t="s">
        <v>12818</v>
      </c>
      <c r="B12816">
        <v>5.92</v>
      </c>
      <c r="C12816">
        <v>266.98</v>
      </c>
      <c r="D12816">
        <f t="shared" si="200"/>
        <v>26.698</v>
      </c>
      <c r="K12816">
        <v>26.158954545454545</v>
      </c>
    </row>
    <row r="12817" spans="1:11">
      <c r="A12817" t="s">
        <v>12819</v>
      </c>
      <c r="B12817">
        <v>5.92</v>
      </c>
      <c r="C12817">
        <v>267.07</v>
      </c>
      <c r="D12817">
        <f t="shared" si="200"/>
        <v>26.707000000000001</v>
      </c>
      <c r="K12817">
        <v>26.141954545454546</v>
      </c>
    </row>
    <row r="12818" spans="1:11">
      <c r="A12818" t="s">
        <v>12820</v>
      </c>
      <c r="B12818">
        <v>5.92</v>
      </c>
      <c r="C12818">
        <v>267.07</v>
      </c>
      <c r="D12818">
        <f t="shared" si="200"/>
        <v>26.707000000000001</v>
      </c>
      <c r="K12818">
        <v>26.149954545454545</v>
      </c>
    </row>
    <row r="12819" spans="1:11">
      <c r="A12819" t="s">
        <v>12821</v>
      </c>
      <c r="B12819">
        <v>5.92</v>
      </c>
      <c r="C12819">
        <v>267.14999999999998</v>
      </c>
      <c r="D12819">
        <f t="shared" si="200"/>
        <v>26.714999999999996</v>
      </c>
      <c r="K12819">
        <v>26.149954545454545</v>
      </c>
    </row>
    <row r="12820" spans="1:11">
      <c r="A12820" t="s">
        <v>12822</v>
      </c>
      <c r="B12820">
        <v>5.92</v>
      </c>
      <c r="C12820">
        <v>266.82</v>
      </c>
      <c r="D12820">
        <f t="shared" si="200"/>
        <v>26.681999999999999</v>
      </c>
      <c r="K12820">
        <v>26.149954545454545</v>
      </c>
    </row>
    <row r="12821" spans="1:11">
      <c r="A12821" t="s">
        <v>12823</v>
      </c>
      <c r="B12821">
        <v>5.92</v>
      </c>
      <c r="C12821">
        <v>267.64999999999998</v>
      </c>
      <c r="D12821">
        <f t="shared" si="200"/>
        <v>26.764999999999997</v>
      </c>
      <c r="K12821">
        <v>26.149954545454545</v>
      </c>
    </row>
    <row r="12822" spans="1:11">
      <c r="A12822" t="s">
        <v>12824</v>
      </c>
      <c r="B12822">
        <v>5.92</v>
      </c>
      <c r="C12822">
        <v>266.48</v>
      </c>
      <c r="D12822">
        <f t="shared" si="200"/>
        <v>26.648000000000003</v>
      </c>
      <c r="K12822">
        <v>26.141954545454546</v>
      </c>
    </row>
    <row r="12823" spans="1:11">
      <c r="A12823" t="s">
        <v>12825</v>
      </c>
      <c r="B12823">
        <v>5.89</v>
      </c>
      <c r="C12823">
        <v>267.07</v>
      </c>
      <c r="D12823">
        <f t="shared" si="200"/>
        <v>26.707000000000001</v>
      </c>
      <c r="K12823">
        <v>26.149954545454545</v>
      </c>
    </row>
    <row r="12824" spans="1:11">
      <c r="A12824" t="s">
        <v>12826</v>
      </c>
      <c r="B12824">
        <v>5.89</v>
      </c>
      <c r="C12824">
        <v>267.14999999999998</v>
      </c>
      <c r="D12824">
        <f t="shared" si="200"/>
        <v>26.714999999999996</v>
      </c>
      <c r="K12824">
        <v>26.141954545454546</v>
      </c>
    </row>
    <row r="12825" spans="1:11">
      <c r="A12825" t="s">
        <v>12827</v>
      </c>
      <c r="B12825">
        <v>5.89</v>
      </c>
      <c r="C12825">
        <v>266.64999999999998</v>
      </c>
      <c r="D12825">
        <f t="shared" si="200"/>
        <v>26.664999999999999</v>
      </c>
      <c r="K12825">
        <v>26.149954545454545</v>
      </c>
    </row>
    <row r="12826" spans="1:11">
      <c r="A12826" t="s">
        <v>12828</v>
      </c>
      <c r="B12826">
        <v>5.89</v>
      </c>
      <c r="C12826">
        <v>266.14999999999998</v>
      </c>
      <c r="D12826">
        <f t="shared" si="200"/>
        <v>26.614999999999998</v>
      </c>
      <c r="K12826">
        <v>24.576954545454548</v>
      </c>
    </row>
    <row r="12827" spans="1:11">
      <c r="A12827" t="s">
        <v>12829</v>
      </c>
      <c r="B12827">
        <v>5.89</v>
      </c>
      <c r="C12827">
        <v>265.89999999999998</v>
      </c>
      <c r="D12827">
        <f t="shared" si="200"/>
        <v>26.589999999999996</v>
      </c>
      <c r="K12827">
        <v>25.65095454545455</v>
      </c>
    </row>
    <row r="12828" spans="1:11">
      <c r="A12828" t="s">
        <v>12830</v>
      </c>
      <c r="B12828">
        <v>5.89</v>
      </c>
      <c r="C12828">
        <v>265.82</v>
      </c>
      <c r="D12828">
        <f t="shared" si="200"/>
        <v>26.582000000000001</v>
      </c>
      <c r="K12828">
        <v>25.592954545454543</v>
      </c>
    </row>
    <row r="12829" spans="1:11">
      <c r="A12829" t="s">
        <v>12831</v>
      </c>
      <c r="B12829">
        <v>5.85</v>
      </c>
      <c r="C12829">
        <v>264.99</v>
      </c>
      <c r="D12829">
        <f t="shared" si="200"/>
        <v>26.499000000000002</v>
      </c>
      <c r="K12829">
        <v>25.558954545454547</v>
      </c>
    </row>
    <row r="12830" spans="1:11">
      <c r="A12830" t="s">
        <v>12832</v>
      </c>
      <c r="B12830">
        <v>5.85</v>
      </c>
      <c r="C12830">
        <v>265.39999999999998</v>
      </c>
      <c r="D12830">
        <f t="shared" si="200"/>
        <v>26.54</v>
      </c>
      <c r="K12830">
        <v>25.558954545454547</v>
      </c>
    </row>
    <row r="12831" spans="1:11">
      <c r="A12831" t="s">
        <v>12833</v>
      </c>
      <c r="B12831">
        <v>5.85</v>
      </c>
      <c r="C12831">
        <v>264.64999999999998</v>
      </c>
      <c r="D12831">
        <f t="shared" si="200"/>
        <v>26.464999999999996</v>
      </c>
      <c r="K12831">
        <v>25.550954545454545</v>
      </c>
    </row>
    <row r="12832" spans="1:11">
      <c r="A12832" t="s">
        <v>12834</v>
      </c>
      <c r="B12832">
        <v>5.85</v>
      </c>
      <c r="C12832">
        <v>264.99</v>
      </c>
      <c r="D12832">
        <f t="shared" si="200"/>
        <v>26.499000000000002</v>
      </c>
      <c r="K12832">
        <v>25.550954545454545</v>
      </c>
    </row>
    <row r="12833" spans="1:11">
      <c r="A12833" t="s">
        <v>12835</v>
      </c>
      <c r="B12833">
        <v>5.85</v>
      </c>
      <c r="C12833">
        <v>264.39999999999998</v>
      </c>
      <c r="D12833">
        <f t="shared" si="200"/>
        <v>26.439999999999998</v>
      </c>
      <c r="K12833">
        <v>25.533954545454545</v>
      </c>
    </row>
    <row r="12834" spans="1:11">
      <c r="A12834" t="s">
        <v>12836</v>
      </c>
      <c r="B12834">
        <v>5.85</v>
      </c>
      <c r="C12834">
        <v>264.82</v>
      </c>
      <c r="D12834">
        <f t="shared" si="200"/>
        <v>26.481999999999999</v>
      </c>
      <c r="K12834">
        <v>25.525954545454546</v>
      </c>
    </row>
    <row r="12835" spans="1:11">
      <c r="A12835" t="s">
        <v>12837</v>
      </c>
      <c r="B12835">
        <v>5.85</v>
      </c>
      <c r="C12835">
        <v>264.32</v>
      </c>
      <c r="D12835">
        <f t="shared" si="200"/>
        <v>26.431999999999999</v>
      </c>
      <c r="K12835">
        <v>25.492954545454548</v>
      </c>
    </row>
    <row r="12836" spans="1:11">
      <c r="A12836" t="s">
        <v>12838</v>
      </c>
      <c r="B12836">
        <v>5.85</v>
      </c>
      <c r="C12836">
        <v>263.99</v>
      </c>
      <c r="D12836">
        <f t="shared" si="200"/>
        <v>26.399000000000001</v>
      </c>
      <c r="K12836">
        <v>25.483954545454548</v>
      </c>
    </row>
    <row r="12837" spans="1:11">
      <c r="A12837" t="s">
        <v>12839</v>
      </c>
      <c r="B12837">
        <v>5.85</v>
      </c>
      <c r="C12837">
        <v>264.24</v>
      </c>
      <c r="D12837">
        <f t="shared" si="200"/>
        <v>26.423999999999999</v>
      </c>
      <c r="K12837">
        <v>25.458954545454546</v>
      </c>
    </row>
    <row r="12838" spans="1:11">
      <c r="A12838" t="s">
        <v>12840</v>
      </c>
      <c r="B12838">
        <v>5.82</v>
      </c>
      <c r="C12838">
        <v>263.39999999999998</v>
      </c>
      <c r="D12838">
        <f t="shared" si="200"/>
        <v>26.339999999999996</v>
      </c>
      <c r="K12838">
        <v>25.442954545454548</v>
      </c>
    </row>
    <row r="12839" spans="1:11">
      <c r="A12839" t="s">
        <v>12841</v>
      </c>
      <c r="B12839">
        <v>5.82</v>
      </c>
      <c r="C12839">
        <v>263.89999999999998</v>
      </c>
      <c r="D12839">
        <f t="shared" si="200"/>
        <v>26.389999999999997</v>
      </c>
      <c r="K12839">
        <v>25.433954545454547</v>
      </c>
    </row>
    <row r="12840" spans="1:11">
      <c r="A12840" t="s">
        <v>12842</v>
      </c>
      <c r="B12840">
        <v>5.82</v>
      </c>
      <c r="C12840">
        <v>263.64999999999998</v>
      </c>
      <c r="D12840">
        <f t="shared" si="200"/>
        <v>26.364999999999998</v>
      </c>
      <c r="K12840">
        <v>25.425954545454545</v>
      </c>
    </row>
    <row r="12841" spans="1:11">
      <c r="A12841" t="s">
        <v>12843</v>
      </c>
      <c r="B12841">
        <v>5.82</v>
      </c>
      <c r="C12841">
        <v>263.49</v>
      </c>
      <c r="D12841">
        <f t="shared" si="200"/>
        <v>26.349</v>
      </c>
      <c r="K12841">
        <v>25.408954545454545</v>
      </c>
    </row>
    <row r="12842" spans="1:11">
      <c r="A12842" t="s">
        <v>12844</v>
      </c>
      <c r="B12842">
        <v>5.82</v>
      </c>
      <c r="C12842">
        <v>263.16000000000003</v>
      </c>
      <c r="D12842">
        <f t="shared" si="200"/>
        <v>26.316000000000003</v>
      </c>
      <c r="K12842">
        <v>25.417954545454545</v>
      </c>
    </row>
    <row r="12843" spans="1:11">
      <c r="A12843" t="s">
        <v>12845</v>
      </c>
      <c r="B12843">
        <v>5.82</v>
      </c>
      <c r="C12843">
        <v>263.16000000000003</v>
      </c>
      <c r="D12843">
        <f t="shared" si="200"/>
        <v>26.316000000000003</v>
      </c>
      <c r="K12843">
        <v>25.433954545454547</v>
      </c>
    </row>
    <row r="12844" spans="1:11">
      <c r="A12844" t="s">
        <v>12846</v>
      </c>
      <c r="B12844">
        <v>5.82</v>
      </c>
      <c r="C12844">
        <v>262.91000000000003</v>
      </c>
      <c r="D12844">
        <f t="shared" si="200"/>
        <v>26.291000000000004</v>
      </c>
      <c r="K12844">
        <v>25.442954545454548</v>
      </c>
    </row>
    <row r="12845" spans="1:11">
      <c r="A12845" t="s">
        <v>12847</v>
      </c>
      <c r="B12845">
        <v>5.78</v>
      </c>
      <c r="C12845">
        <v>262.89999999999998</v>
      </c>
      <c r="D12845">
        <f t="shared" si="200"/>
        <v>26.29</v>
      </c>
      <c r="K12845">
        <v>25.450954545454547</v>
      </c>
    </row>
    <row r="12846" spans="1:11">
      <c r="A12846" t="s">
        <v>12848</v>
      </c>
      <c r="B12846">
        <v>5.78</v>
      </c>
      <c r="C12846">
        <v>262.89999999999998</v>
      </c>
      <c r="D12846">
        <f t="shared" si="200"/>
        <v>26.29</v>
      </c>
      <c r="K12846">
        <v>25.975954545454549</v>
      </c>
    </row>
    <row r="12847" spans="1:11">
      <c r="A12847" t="s">
        <v>12849</v>
      </c>
      <c r="B12847">
        <v>5.78</v>
      </c>
      <c r="C12847">
        <v>262.74</v>
      </c>
      <c r="D12847">
        <f t="shared" si="200"/>
        <v>26.274000000000001</v>
      </c>
      <c r="K12847">
        <v>25.983954545454548</v>
      </c>
    </row>
    <row r="12848" spans="1:11">
      <c r="A12848" t="s">
        <v>12850</v>
      </c>
      <c r="B12848">
        <v>5.78</v>
      </c>
      <c r="C12848">
        <v>262.57</v>
      </c>
      <c r="D12848">
        <f t="shared" si="200"/>
        <v>26.256999999999998</v>
      </c>
      <c r="K12848">
        <v>25.991954545454544</v>
      </c>
    </row>
    <row r="12849" spans="1:11">
      <c r="A12849" t="s">
        <v>12851</v>
      </c>
      <c r="B12849">
        <v>5.78</v>
      </c>
      <c r="C12849">
        <v>263.24</v>
      </c>
      <c r="D12849">
        <f t="shared" si="200"/>
        <v>26.324000000000002</v>
      </c>
      <c r="K12849">
        <v>25.983954545454548</v>
      </c>
    </row>
    <row r="12850" spans="1:11">
      <c r="A12850" t="s">
        <v>12852</v>
      </c>
      <c r="B12850">
        <v>5.78</v>
      </c>
      <c r="C12850">
        <v>262.82</v>
      </c>
      <c r="D12850">
        <f t="shared" si="200"/>
        <v>26.282</v>
      </c>
      <c r="K12850">
        <v>25.983954545454548</v>
      </c>
    </row>
    <row r="12851" spans="1:11">
      <c r="A12851" t="s">
        <v>12853</v>
      </c>
      <c r="B12851">
        <v>5.78</v>
      </c>
      <c r="C12851">
        <v>262.16000000000003</v>
      </c>
      <c r="D12851">
        <f t="shared" si="200"/>
        <v>26.216000000000001</v>
      </c>
      <c r="K12851">
        <v>26.000954545454547</v>
      </c>
    </row>
    <row r="12852" spans="1:11">
      <c r="A12852" t="s">
        <v>12854</v>
      </c>
      <c r="B12852">
        <v>5.78</v>
      </c>
      <c r="C12852">
        <v>262.66000000000003</v>
      </c>
      <c r="D12852">
        <f t="shared" si="200"/>
        <v>26.266000000000002</v>
      </c>
      <c r="K12852">
        <v>25.991954545454544</v>
      </c>
    </row>
    <row r="12853" spans="1:11">
      <c r="A12853" t="s">
        <v>12855</v>
      </c>
      <c r="B12853">
        <v>5.78</v>
      </c>
      <c r="C12853">
        <v>262.49</v>
      </c>
      <c r="D12853">
        <f t="shared" si="200"/>
        <v>26.249000000000002</v>
      </c>
      <c r="K12853">
        <v>25.975954545454549</v>
      </c>
    </row>
    <row r="12854" spans="1:11">
      <c r="A12854" t="s">
        <v>12856</v>
      </c>
      <c r="B12854">
        <v>5.78</v>
      </c>
      <c r="C12854">
        <v>262.07</v>
      </c>
      <c r="D12854">
        <f t="shared" si="200"/>
        <v>26.207000000000001</v>
      </c>
      <c r="K12854">
        <v>25.975954545454549</v>
      </c>
    </row>
    <row r="12855" spans="1:11">
      <c r="A12855" t="s">
        <v>12857</v>
      </c>
      <c r="B12855">
        <v>5.74</v>
      </c>
      <c r="C12855">
        <v>262.64999999999998</v>
      </c>
      <c r="D12855">
        <f t="shared" si="200"/>
        <v>26.264999999999997</v>
      </c>
      <c r="K12855">
        <v>25.975954545454549</v>
      </c>
    </row>
    <row r="12856" spans="1:11">
      <c r="A12856" t="s">
        <v>12858</v>
      </c>
      <c r="B12856">
        <v>5.74</v>
      </c>
      <c r="C12856">
        <v>262.24</v>
      </c>
      <c r="D12856">
        <f t="shared" si="200"/>
        <v>26.224</v>
      </c>
      <c r="K12856">
        <v>25.975954545454549</v>
      </c>
    </row>
    <row r="12857" spans="1:11">
      <c r="A12857" t="s">
        <v>12859</v>
      </c>
      <c r="B12857">
        <v>5.74</v>
      </c>
      <c r="C12857">
        <v>262.24</v>
      </c>
      <c r="D12857">
        <f t="shared" si="200"/>
        <v>26.224</v>
      </c>
      <c r="K12857">
        <v>25.983954545454548</v>
      </c>
    </row>
    <row r="12858" spans="1:11">
      <c r="A12858" t="s">
        <v>12860</v>
      </c>
      <c r="B12858">
        <v>5.74</v>
      </c>
      <c r="C12858">
        <v>261.82</v>
      </c>
      <c r="D12858">
        <f t="shared" si="200"/>
        <v>26.181999999999999</v>
      </c>
      <c r="K12858">
        <v>25.975954545454549</v>
      </c>
    </row>
    <row r="12859" spans="1:11">
      <c r="A12859" t="s">
        <v>12861</v>
      </c>
      <c r="B12859">
        <v>5.74</v>
      </c>
      <c r="C12859">
        <v>261.99</v>
      </c>
      <c r="D12859">
        <f t="shared" si="200"/>
        <v>26.199000000000002</v>
      </c>
      <c r="K12859">
        <v>26.02595454545455</v>
      </c>
    </row>
    <row r="12860" spans="1:11">
      <c r="A12860" t="s">
        <v>12862</v>
      </c>
      <c r="B12860">
        <v>5.74</v>
      </c>
      <c r="C12860">
        <v>262.16000000000003</v>
      </c>
      <c r="D12860">
        <f t="shared" si="200"/>
        <v>26.216000000000001</v>
      </c>
      <c r="K12860">
        <v>25.975954545454549</v>
      </c>
    </row>
    <row r="12861" spans="1:11">
      <c r="A12861" t="s">
        <v>12863</v>
      </c>
      <c r="B12861">
        <v>5.74</v>
      </c>
      <c r="C12861">
        <v>261.99</v>
      </c>
      <c r="D12861">
        <f t="shared" si="200"/>
        <v>26.199000000000002</v>
      </c>
      <c r="K12861">
        <v>25.975954545454549</v>
      </c>
    </row>
    <row r="12862" spans="1:11">
      <c r="A12862" t="s">
        <v>12864</v>
      </c>
      <c r="B12862">
        <v>5.74</v>
      </c>
      <c r="C12862">
        <v>262.16000000000003</v>
      </c>
      <c r="D12862">
        <f t="shared" si="200"/>
        <v>26.216000000000001</v>
      </c>
      <c r="K12862">
        <v>25.975954545454549</v>
      </c>
    </row>
    <row r="12863" spans="1:11">
      <c r="A12863" t="s">
        <v>12865</v>
      </c>
      <c r="B12863">
        <v>5.74</v>
      </c>
      <c r="C12863">
        <v>261.91000000000003</v>
      </c>
      <c r="D12863">
        <f t="shared" si="200"/>
        <v>26.191000000000003</v>
      </c>
      <c r="K12863">
        <v>25.975954545454549</v>
      </c>
    </row>
    <row r="12864" spans="1:11">
      <c r="A12864" t="s">
        <v>12866</v>
      </c>
      <c r="B12864">
        <v>5.74</v>
      </c>
      <c r="C12864">
        <v>262.24</v>
      </c>
      <c r="D12864">
        <f t="shared" si="200"/>
        <v>26.224</v>
      </c>
      <c r="K12864">
        <v>25.975954545454549</v>
      </c>
    </row>
    <row r="12865" spans="1:11">
      <c r="A12865" t="s">
        <v>12867</v>
      </c>
      <c r="B12865">
        <v>5.74</v>
      </c>
      <c r="C12865">
        <v>256.99</v>
      </c>
      <c r="D12865">
        <f t="shared" si="200"/>
        <v>25.699000000000002</v>
      </c>
      <c r="K12865">
        <v>25.975954545454549</v>
      </c>
    </row>
    <row r="12866" spans="1:11">
      <c r="A12866" t="s">
        <v>12868</v>
      </c>
      <c r="B12866">
        <v>5.78</v>
      </c>
      <c r="C12866">
        <v>262.99</v>
      </c>
      <c r="D12866">
        <f t="shared" si="200"/>
        <v>26.298999999999999</v>
      </c>
      <c r="K12866">
        <v>26.008954545454547</v>
      </c>
    </row>
    <row r="12867" spans="1:11">
      <c r="A12867" t="s">
        <v>12869</v>
      </c>
      <c r="B12867">
        <v>5.74</v>
      </c>
      <c r="C12867">
        <v>257.66000000000003</v>
      </c>
      <c r="D12867">
        <f t="shared" ref="D12867:D12930" si="201">C12867/10</f>
        <v>25.766000000000002</v>
      </c>
      <c r="K12867">
        <v>24.293954545454547</v>
      </c>
    </row>
    <row r="12868" spans="1:11">
      <c r="A12868" t="s">
        <v>12870</v>
      </c>
      <c r="B12868">
        <v>5.74</v>
      </c>
      <c r="C12868">
        <v>255.91</v>
      </c>
      <c r="D12868">
        <f t="shared" si="201"/>
        <v>25.591000000000001</v>
      </c>
      <c r="K12868">
        <v>23.785954545454544</v>
      </c>
    </row>
    <row r="12869" spans="1:11">
      <c r="A12869" t="s">
        <v>12871</v>
      </c>
      <c r="B12869">
        <v>5.78</v>
      </c>
      <c r="C12869">
        <v>252.91</v>
      </c>
      <c r="D12869">
        <f t="shared" si="201"/>
        <v>25.291</v>
      </c>
      <c r="K12869">
        <v>24.618954545454546</v>
      </c>
    </row>
    <row r="12870" spans="1:11">
      <c r="A12870" t="s">
        <v>12872</v>
      </c>
      <c r="B12870">
        <v>5.78</v>
      </c>
      <c r="C12870">
        <v>252.66</v>
      </c>
      <c r="D12870">
        <f t="shared" si="201"/>
        <v>25.265999999999998</v>
      </c>
      <c r="K12870">
        <v>24.626954545454549</v>
      </c>
    </row>
    <row r="12871" spans="1:11">
      <c r="A12871" t="s">
        <v>12873</v>
      </c>
      <c r="B12871">
        <v>5.78</v>
      </c>
      <c r="C12871">
        <v>246.83</v>
      </c>
      <c r="D12871">
        <f t="shared" si="201"/>
        <v>24.683</v>
      </c>
      <c r="K12871">
        <v>24.518954545454545</v>
      </c>
    </row>
    <row r="12872" spans="1:11">
      <c r="A12872" t="s">
        <v>12874</v>
      </c>
      <c r="B12872">
        <v>5.78</v>
      </c>
      <c r="C12872">
        <v>245.91</v>
      </c>
      <c r="D12872">
        <f t="shared" si="201"/>
        <v>24.591000000000001</v>
      </c>
      <c r="K12872">
        <v>24.335954545454545</v>
      </c>
    </row>
    <row r="12873" spans="1:11">
      <c r="A12873" t="s">
        <v>12875</v>
      </c>
      <c r="B12873">
        <v>5.82</v>
      </c>
      <c r="C12873">
        <v>243.58</v>
      </c>
      <c r="D12873">
        <f t="shared" si="201"/>
        <v>24.358000000000001</v>
      </c>
      <c r="K12873">
        <v>24.393954545454545</v>
      </c>
    </row>
    <row r="12874" spans="1:11">
      <c r="A12874" t="s">
        <v>12876</v>
      </c>
      <c r="B12874">
        <v>5.82</v>
      </c>
      <c r="C12874">
        <v>241.16</v>
      </c>
      <c r="D12874">
        <f t="shared" si="201"/>
        <v>24.116</v>
      </c>
      <c r="K12874">
        <v>24.226954545454547</v>
      </c>
    </row>
    <row r="12875" spans="1:11">
      <c r="A12875" t="s">
        <v>12877</v>
      </c>
      <c r="B12875">
        <v>5.82</v>
      </c>
      <c r="C12875">
        <v>238.4</v>
      </c>
      <c r="D12875">
        <f t="shared" si="201"/>
        <v>23.84</v>
      </c>
      <c r="K12875">
        <v>24.068954545454545</v>
      </c>
    </row>
    <row r="12876" spans="1:11">
      <c r="A12876" t="s">
        <v>12878</v>
      </c>
      <c r="B12876">
        <v>5.85</v>
      </c>
      <c r="C12876">
        <v>234.73</v>
      </c>
      <c r="D12876">
        <f t="shared" si="201"/>
        <v>23.472999999999999</v>
      </c>
      <c r="K12876">
        <v>23.952954545454546</v>
      </c>
    </row>
    <row r="12877" spans="1:11">
      <c r="A12877" t="s">
        <v>12879</v>
      </c>
      <c r="B12877">
        <v>5.85</v>
      </c>
      <c r="C12877">
        <v>233.23</v>
      </c>
      <c r="D12877">
        <f t="shared" si="201"/>
        <v>23.323</v>
      </c>
      <c r="K12877">
        <v>23.444954545454546</v>
      </c>
    </row>
    <row r="12878" spans="1:11">
      <c r="A12878" t="s">
        <v>12880</v>
      </c>
      <c r="B12878">
        <v>5.85</v>
      </c>
      <c r="C12878">
        <v>228.71</v>
      </c>
      <c r="D12878">
        <f t="shared" si="201"/>
        <v>22.871000000000002</v>
      </c>
      <c r="K12878">
        <v>23.244954545454544</v>
      </c>
    </row>
    <row r="12879" spans="1:11">
      <c r="A12879" t="s">
        <v>12881</v>
      </c>
      <c r="B12879">
        <v>5.85</v>
      </c>
      <c r="C12879">
        <v>228.71</v>
      </c>
      <c r="D12879">
        <f t="shared" si="201"/>
        <v>22.871000000000002</v>
      </c>
      <c r="K12879">
        <v>22.886954545454547</v>
      </c>
    </row>
    <row r="12880" spans="1:11">
      <c r="A12880" t="s">
        <v>12882</v>
      </c>
      <c r="B12880">
        <v>5.85</v>
      </c>
      <c r="C12880">
        <v>223.78</v>
      </c>
      <c r="D12880">
        <f t="shared" si="201"/>
        <v>22.378</v>
      </c>
      <c r="K12880">
        <v>22.802954545454547</v>
      </c>
    </row>
    <row r="12881" spans="1:11">
      <c r="A12881" t="s">
        <v>12883</v>
      </c>
      <c r="B12881">
        <v>5.82</v>
      </c>
      <c r="C12881">
        <v>221.44</v>
      </c>
      <c r="D12881">
        <f t="shared" si="201"/>
        <v>22.143999999999998</v>
      </c>
      <c r="K12881">
        <v>22.452954545454546</v>
      </c>
    </row>
    <row r="12882" spans="1:11">
      <c r="A12882" t="s">
        <v>12884</v>
      </c>
      <c r="B12882">
        <v>5.82</v>
      </c>
      <c r="C12882">
        <v>218.34</v>
      </c>
      <c r="D12882">
        <f t="shared" si="201"/>
        <v>21.834</v>
      </c>
      <c r="K12882">
        <v>22.194954545454546</v>
      </c>
    </row>
    <row r="12883" spans="1:11">
      <c r="A12883" t="s">
        <v>12885</v>
      </c>
      <c r="B12883">
        <v>5.82</v>
      </c>
      <c r="C12883">
        <v>215.49</v>
      </c>
      <c r="D12883">
        <f t="shared" si="201"/>
        <v>21.548999999999999</v>
      </c>
      <c r="K12883">
        <v>22.010954545454545</v>
      </c>
    </row>
    <row r="12884" spans="1:11">
      <c r="A12884" t="s">
        <v>12886</v>
      </c>
      <c r="B12884">
        <v>5.78</v>
      </c>
      <c r="C12884">
        <v>214.65</v>
      </c>
      <c r="D12884">
        <f t="shared" si="201"/>
        <v>21.465</v>
      </c>
      <c r="K12884">
        <v>21.694954545454546</v>
      </c>
    </row>
    <row r="12885" spans="1:11">
      <c r="A12885" t="s">
        <v>12887</v>
      </c>
      <c r="B12885">
        <v>5.78</v>
      </c>
      <c r="C12885">
        <v>211.13</v>
      </c>
      <c r="D12885">
        <f t="shared" si="201"/>
        <v>21.113</v>
      </c>
      <c r="K12885">
        <v>21.452954545454546</v>
      </c>
    </row>
    <row r="12886" spans="1:11">
      <c r="A12886" t="s">
        <v>12888</v>
      </c>
      <c r="B12886">
        <v>5.78</v>
      </c>
      <c r="C12886">
        <v>208.62</v>
      </c>
      <c r="D12886">
        <f t="shared" si="201"/>
        <v>20.862000000000002</v>
      </c>
      <c r="K12886">
        <v>21.185954545454546</v>
      </c>
    </row>
    <row r="12887" spans="1:11">
      <c r="A12887" t="s">
        <v>12889</v>
      </c>
      <c r="B12887">
        <v>5.74</v>
      </c>
      <c r="C12887">
        <v>206.61</v>
      </c>
      <c r="D12887">
        <f t="shared" si="201"/>
        <v>20.661000000000001</v>
      </c>
      <c r="K12887">
        <v>20.918954545454547</v>
      </c>
    </row>
    <row r="12888" spans="1:11">
      <c r="A12888" t="s">
        <v>12890</v>
      </c>
      <c r="B12888">
        <v>5.74</v>
      </c>
      <c r="C12888">
        <v>203.5</v>
      </c>
      <c r="D12888">
        <f t="shared" si="201"/>
        <v>20.350000000000001</v>
      </c>
      <c r="K12888">
        <v>20.709954545454547</v>
      </c>
    </row>
    <row r="12889" spans="1:11">
      <c r="A12889" t="s">
        <v>12891</v>
      </c>
      <c r="B12889">
        <v>5.71</v>
      </c>
      <c r="C12889">
        <v>202.92</v>
      </c>
      <c r="D12889">
        <f t="shared" si="201"/>
        <v>20.291999999999998</v>
      </c>
      <c r="K12889">
        <v>20.567954545454548</v>
      </c>
    </row>
    <row r="12890" spans="1:11">
      <c r="A12890" t="s">
        <v>12892</v>
      </c>
      <c r="B12890">
        <v>5.71</v>
      </c>
      <c r="C12890">
        <v>202.5</v>
      </c>
      <c r="D12890">
        <f t="shared" si="201"/>
        <v>20.25</v>
      </c>
      <c r="K12890">
        <v>20.450954545454547</v>
      </c>
    </row>
    <row r="12891" spans="1:11">
      <c r="A12891" t="s">
        <v>12893</v>
      </c>
      <c r="B12891">
        <v>5.67</v>
      </c>
      <c r="C12891">
        <v>202.5</v>
      </c>
      <c r="D12891">
        <f t="shared" si="201"/>
        <v>20.25</v>
      </c>
      <c r="K12891">
        <v>20.300954545454545</v>
      </c>
    </row>
    <row r="12892" spans="1:11">
      <c r="A12892" t="s">
        <v>12894</v>
      </c>
      <c r="B12892">
        <v>5.64</v>
      </c>
      <c r="C12892">
        <v>202.5</v>
      </c>
      <c r="D12892">
        <f t="shared" si="201"/>
        <v>20.25</v>
      </c>
      <c r="K12892">
        <v>20.250954545454544</v>
      </c>
    </row>
    <row r="12893" spans="1:11">
      <c r="A12893" t="s">
        <v>12895</v>
      </c>
      <c r="B12893">
        <v>5.6</v>
      </c>
      <c r="C12893">
        <v>202.58</v>
      </c>
      <c r="D12893">
        <f t="shared" si="201"/>
        <v>20.258000000000003</v>
      </c>
      <c r="K12893">
        <v>20.216954545454545</v>
      </c>
    </row>
    <row r="12894" spans="1:11">
      <c r="A12894" t="s">
        <v>12896</v>
      </c>
      <c r="B12894">
        <v>5.57</v>
      </c>
      <c r="C12894">
        <v>202.49</v>
      </c>
      <c r="D12894">
        <f t="shared" si="201"/>
        <v>20.249000000000002</v>
      </c>
      <c r="K12894">
        <v>20.200954545454547</v>
      </c>
    </row>
    <row r="12895" spans="1:11">
      <c r="A12895" t="s">
        <v>12897</v>
      </c>
      <c r="B12895">
        <v>5.53</v>
      </c>
      <c r="C12895">
        <v>202.58</v>
      </c>
      <c r="D12895">
        <f t="shared" si="201"/>
        <v>20.258000000000003</v>
      </c>
      <c r="K12895">
        <v>20.175954545454545</v>
      </c>
    </row>
    <row r="12896" spans="1:11">
      <c r="A12896" t="s">
        <v>12898</v>
      </c>
      <c r="B12896">
        <v>5.5</v>
      </c>
      <c r="C12896">
        <v>202.41</v>
      </c>
      <c r="D12896">
        <f t="shared" si="201"/>
        <v>20.241</v>
      </c>
      <c r="K12896">
        <v>20.166954545454544</v>
      </c>
    </row>
    <row r="12897" spans="1:11">
      <c r="A12897" t="s">
        <v>12899</v>
      </c>
      <c r="B12897">
        <v>5.5</v>
      </c>
      <c r="C12897">
        <v>202.41</v>
      </c>
      <c r="D12897">
        <f t="shared" si="201"/>
        <v>20.241</v>
      </c>
      <c r="K12897">
        <v>20.150954545454546</v>
      </c>
    </row>
    <row r="12898" spans="1:11">
      <c r="A12898" t="s">
        <v>12900</v>
      </c>
      <c r="B12898">
        <v>5.46</v>
      </c>
      <c r="C12898">
        <v>202.41</v>
      </c>
      <c r="D12898">
        <f t="shared" si="201"/>
        <v>20.241</v>
      </c>
      <c r="K12898">
        <v>20.133954545454547</v>
      </c>
    </row>
    <row r="12899" spans="1:11">
      <c r="A12899" t="s">
        <v>12901</v>
      </c>
      <c r="B12899">
        <v>5.42</v>
      </c>
      <c r="C12899">
        <v>202.49</v>
      </c>
      <c r="D12899">
        <f t="shared" si="201"/>
        <v>20.249000000000002</v>
      </c>
      <c r="K12899">
        <v>20.116954545454544</v>
      </c>
    </row>
    <row r="12900" spans="1:11">
      <c r="A12900" t="s">
        <v>12902</v>
      </c>
      <c r="B12900">
        <v>5.39</v>
      </c>
      <c r="C12900">
        <v>202.32</v>
      </c>
      <c r="D12900">
        <f t="shared" si="201"/>
        <v>20.231999999999999</v>
      </c>
      <c r="K12900">
        <v>20.100954545454545</v>
      </c>
    </row>
    <row r="12901" spans="1:11">
      <c r="A12901" t="s">
        <v>12903</v>
      </c>
      <c r="B12901">
        <v>5.39</v>
      </c>
      <c r="C12901">
        <v>202.49</v>
      </c>
      <c r="D12901">
        <f t="shared" si="201"/>
        <v>20.249000000000002</v>
      </c>
      <c r="K12901">
        <v>20.091954545454545</v>
      </c>
    </row>
    <row r="12902" spans="1:11">
      <c r="A12902" t="s">
        <v>12904</v>
      </c>
      <c r="B12902">
        <v>5.35</v>
      </c>
      <c r="C12902">
        <v>202.49</v>
      </c>
      <c r="D12902">
        <f t="shared" si="201"/>
        <v>20.249000000000002</v>
      </c>
      <c r="K12902">
        <v>20.091954545454545</v>
      </c>
    </row>
    <row r="12903" spans="1:11">
      <c r="A12903" t="s">
        <v>12905</v>
      </c>
      <c r="B12903">
        <v>5.32</v>
      </c>
      <c r="C12903">
        <v>202.49</v>
      </c>
      <c r="D12903">
        <f t="shared" si="201"/>
        <v>20.249000000000002</v>
      </c>
      <c r="K12903">
        <v>20.075954545454547</v>
      </c>
    </row>
    <row r="12904" spans="1:11">
      <c r="A12904" t="s">
        <v>12906</v>
      </c>
      <c r="B12904">
        <v>5.28</v>
      </c>
      <c r="C12904">
        <v>202.49</v>
      </c>
      <c r="D12904">
        <f t="shared" si="201"/>
        <v>20.249000000000002</v>
      </c>
      <c r="K12904">
        <v>20.066954545454546</v>
      </c>
    </row>
    <row r="12905" spans="1:11">
      <c r="A12905" t="s">
        <v>12907</v>
      </c>
      <c r="B12905">
        <v>5.28</v>
      </c>
      <c r="C12905">
        <v>202.49</v>
      </c>
      <c r="D12905">
        <f t="shared" si="201"/>
        <v>20.249000000000002</v>
      </c>
      <c r="K12905">
        <v>20.058954545454547</v>
      </c>
    </row>
    <row r="12906" spans="1:11">
      <c r="A12906" t="s">
        <v>12908</v>
      </c>
      <c r="B12906">
        <v>5.25</v>
      </c>
      <c r="C12906">
        <v>202.49</v>
      </c>
      <c r="D12906">
        <f t="shared" si="201"/>
        <v>20.249000000000002</v>
      </c>
      <c r="K12906">
        <v>20.050954545454545</v>
      </c>
    </row>
    <row r="12907" spans="1:11">
      <c r="A12907" t="s">
        <v>12909</v>
      </c>
      <c r="B12907">
        <v>5.21</v>
      </c>
      <c r="C12907">
        <v>202.57</v>
      </c>
      <c r="D12907">
        <f t="shared" si="201"/>
        <v>20.256999999999998</v>
      </c>
      <c r="K12907">
        <v>20.033954545454545</v>
      </c>
    </row>
    <row r="12908" spans="1:11">
      <c r="A12908" t="s">
        <v>12910</v>
      </c>
      <c r="B12908">
        <v>5.21</v>
      </c>
      <c r="C12908">
        <v>202.57</v>
      </c>
      <c r="D12908">
        <f t="shared" si="201"/>
        <v>20.256999999999998</v>
      </c>
      <c r="K12908">
        <v>20.033954545454545</v>
      </c>
    </row>
    <row r="12909" spans="1:11">
      <c r="A12909" t="s">
        <v>12911</v>
      </c>
      <c r="B12909">
        <v>5.17</v>
      </c>
      <c r="C12909">
        <v>202.57</v>
      </c>
      <c r="D12909">
        <f t="shared" si="201"/>
        <v>20.256999999999998</v>
      </c>
      <c r="K12909">
        <v>20.016954545454546</v>
      </c>
    </row>
    <row r="12910" spans="1:11">
      <c r="A12910" t="s">
        <v>12912</v>
      </c>
      <c r="B12910">
        <v>5.14</v>
      </c>
      <c r="C12910">
        <v>202.74</v>
      </c>
      <c r="D12910">
        <f t="shared" si="201"/>
        <v>20.274000000000001</v>
      </c>
      <c r="K12910">
        <v>20.016954545454546</v>
      </c>
    </row>
    <row r="12911" spans="1:11">
      <c r="A12911" t="s">
        <v>12913</v>
      </c>
      <c r="B12911">
        <v>5.14</v>
      </c>
      <c r="C12911">
        <v>202.74</v>
      </c>
      <c r="D12911">
        <f t="shared" si="201"/>
        <v>20.274000000000001</v>
      </c>
      <c r="K12911">
        <v>20.008954545454547</v>
      </c>
    </row>
    <row r="12912" spans="1:11">
      <c r="A12912" t="s">
        <v>12914</v>
      </c>
      <c r="B12912">
        <v>5.14</v>
      </c>
      <c r="C12912">
        <v>202.99</v>
      </c>
      <c r="D12912">
        <f t="shared" si="201"/>
        <v>20.298999999999999</v>
      </c>
      <c r="K12912">
        <v>20.008954545454547</v>
      </c>
    </row>
    <row r="12913" spans="1:11">
      <c r="A12913" t="s">
        <v>12915</v>
      </c>
      <c r="B12913">
        <v>5.0999999999999996</v>
      </c>
      <c r="C12913">
        <v>203.07</v>
      </c>
      <c r="D12913">
        <f t="shared" si="201"/>
        <v>20.306999999999999</v>
      </c>
      <c r="K12913">
        <v>20.008954545454547</v>
      </c>
    </row>
    <row r="12914" spans="1:11">
      <c r="A12914" t="s">
        <v>12916</v>
      </c>
      <c r="B12914">
        <v>5.07</v>
      </c>
      <c r="C12914">
        <v>203.16</v>
      </c>
      <c r="D12914">
        <f t="shared" si="201"/>
        <v>20.315999999999999</v>
      </c>
      <c r="K12914">
        <v>20.000954545454544</v>
      </c>
    </row>
    <row r="12915" spans="1:11">
      <c r="A12915" t="s">
        <v>12917</v>
      </c>
      <c r="B12915">
        <v>5.07</v>
      </c>
      <c r="C12915">
        <v>203.16</v>
      </c>
      <c r="D12915">
        <f t="shared" si="201"/>
        <v>20.315999999999999</v>
      </c>
      <c r="K12915">
        <v>20.000954545454544</v>
      </c>
    </row>
    <row r="12916" spans="1:11">
      <c r="A12916" t="s">
        <v>12918</v>
      </c>
      <c r="B12916">
        <v>5.07</v>
      </c>
      <c r="C12916">
        <v>203.16</v>
      </c>
      <c r="D12916">
        <f t="shared" si="201"/>
        <v>20.315999999999999</v>
      </c>
      <c r="K12916">
        <v>20.000954545454544</v>
      </c>
    </row>
    <row r="12917" spans="1:11">
      <c r="A12917" t="s">
        <v>12919</v>
      </c>
      <c r="B12917">
        <v>5.03</v>
      </c>
      <c r="C12917">
        <v>203.15</v>
      </c>
      <c r="D12917">
        <f t="shared" si="201"/>
        <v>20.315000000000001</v>
      </c>
      <c r="K12917">
        <v>20.000954545454544</v>
      </c>
    </row>
    <row r="12918" spans="1:11">
      <c r="A12918" t="s">
        <v>12920</v>
      </c>
      <c r="B12918">
        <v>5.03</v>
      </c>
      <c r="C12918">
        <v>203.24</v>
      </c>
      <c r="D12918">
        <f t="shared" si="201"/>
        <v>20.324000000000002</v>
      </c>
      <c r="K12918">
        <v>19.991954545454544</v>
      </c>
    </row>
    <row r="12919" spans="1:11">
      <c r="A12919" t="s">
        <v>12921</v>
      </c>
      <c r="B12919">
        <v>4.99</v>
      </c>
      <c r="C12919">
        <v>203.32</v>
      </c>
      <c r="D12919">
        <f t="shared" si="201"/>
        <v>20.332000000000001</v>
      </c>
      <c r="K12919">
        <v>19.991954545454544</v>
      </c>
    </row>
    <row r="12920" spans="1:11">
      <c r="A12920" t="s">
        <v>12922</v>
      </c>
      <c r="B12920">
        <v>4.99</v>
      </c>
      <c r="C12920">
        <v>203.24</v>
      </c>
      <c r="D12920">
        <f t="shared" si="201"/>
        <v>20.324000000000002</v>
      </c>
      <c r="K12920">
        <v>19.983954545454548</v>
      </c>
    </row>
    <row r="12921" spans="1:11">
      <c r="A12921" t="s">
        <v>12923</v>
      </c>
      <c r="B12921">
        <v>4.99</v>
      </c>
      <c r="C12921">
        <v>203.24</v>
      </c>
      <c r="D12921">
        <f t="shared" si="201"/>
        <v>20.324000000000002</v>
      </c>
      <c r="K12921">
        <v>19.991954545454544</v>
      </c>
    </row>
    <row r="12922" spans="1:11">
      <c r="A12922" t="s">
        <v>12924</v>
      </c>
      <c r="B12922">
        <v>4.96</v>
      </c>
      <c r="C12922">
        <v>203.15</v>
      </c>
      <c r="D12922">
        <f t="shared" si="201"/>
        <v>20.315000000000001</v>
      </c>
      <c r="K12922">
        <v>19.983954545454548</v>
      </c>
    </row>
    <row r="12923" spans="1:11">
      <c r="A12923" t="s">
        <v>12925</v>
      </c>
      <c r="B12923">
        <v>4.96</v>
      </c>
      <c r="C12923">
        <v>203.15</v>
      </c>
      <c r="D12923">
        <f t="shared" si="201"/>
        <v>20.315000000000001</v>
      </c>
      <c r="K12923">
        <v>19.975954545454545</v>
      </c>
    </row>
    <row r="12924" spans="1:11">
      <c r="A12924" t="s">
        <v>12926</v>
      </c>
      <c r="B12924">
        <v>4.92</v>
      </c>
      <c r="C12924">
        <v>203.24</v>
      </c>
      <c r="D12924">
        <f t="shared" si="201"/>
        <v>20.324000000000002</v>
      </c>
      <c r="K12924">
        <v>19.975954545454545</v>
      </c>
    </row>
    <row r="12925" spans="1:11">
      <c r="A12925" t="s">
        <v>12927</v>
      </c>
      <c r="B12925">
        <v>4.92</v>
      </c>
      <c r="C12925">
        <v>203.07</v>
      </c>
      <c r="D12925">
        <f t="shared" si="201"/>
        <v>20.306999999999999</v>
      </c>
      <c r="K12925">
        <v>19.966954545454545</v>
      </c>
    </row>
    <row r="12926" spans="1:11">
      <c r="A12926" t="s">
        <v>12928</v>
      </c>
      <c r="B12926">
        <v>4.92</v>
      </c>
      <c r="C12926">
        <v>203.24</v>
      </c>
      <c r="D12926">
        <f t="shared" si="201"/>
        <v>20.324000000000002</v>
      </c>
      <c r="K12926">
        <v>19.966954545454545</v>
      </c>
    </row>
    <row r="12927" spans="1:11">
      <c r="A12927" t="s">
        <v>12929</v>
      </c>
      <c r="B12927">
        <v>4.88</v>
      </c>
      <c r="C12927">
        <v>202.98</v>
      </c>
      <c r="D12927">
        <f t="shared" si="201"/>
        <v>20.297999999999998</v>
      </c>
      <c r="K12927">
        <v>19.958954545454546</v>
      </c>
    </row>
    <row r="12928" spans="1:11">
      <c r="A12928" t="s">
        <v>12930</v>
      </c>
      <c r="B12928">
        <v>4.88</v>
      </c>
      <c r="C12928">
        <v>203.15</v>
      </c>
      <c r="D12928">
        <f t="shared" si="201"/>
        <v>20.315000000000001</v>
      </c>
      <c r="K12928">
        <v>19.950954545454547</v>
      </c>
    </row>
    <row r="12929" spans="1:11">
      <c r="A12929" t="s">
        <v>12931</v>
      </c>
      <c r="B12929">
        <v>4.88</v>
      </c>
      <c r="C12929">
        <v>203.15</v>
      </c>
      <c r="D12929">
        <f t="shared" si="201"/>
        <v>20.315000000000001</v>
      </c>
      <c r="K12929">
        <v>19.950954545454547</v>
      </c>
    </row>
    <row r="12930" spans="1:11">
      <c r="A12930" t="s">
        <v>12932</v>
      </c>
      <c r="B12930">
        <v>4.8499999999999996</v>
      </c>
      <c r="C12930">
        <v>203.15</v>
      </c>
      <c r="D12930">
        <f t="shared" si="201"/>
        <v>20.315000000000001</v>
      </c>
      <c r="K12930">
        <v>19.941954545454546</v>
      </c>
    </row>
    <row r="12931" spans="1:11">
      <c r="A12931" t="s">
        <v>12933</v>
      </c>
      <c r="B12931">
        <v>4.8499999999999996</v>
      </c>
      <c r="C12931">
        <v>203.07</v>
      </c>
      <c r="D12931">
        <f t="shared" ref="D12931:D12994" si="202">C12931/10</f>
        <v>20.306999999999999</v>
      </c>
      <c r="K12931">
        <v>19.941954545454546</v>
      </c>
    </row>
    <row r="12932" spans="1:11">
      <c r="A12932" t="s">
        <v>12934</v>
      </c>
      <c r="B12932">
        <v>4.8499999999999996</v>
      </c>
      <c r="C12932">
        <v>203.07</v>
      </c>
      <c r="D12932">
        <f t="shared" si="202"/>
        <v>20.306999999999999</v>
      </c>
      <c r="K12932">
        <v>19.941954545454546</v>
      </c>
    </row>
    <row r="12933" spans="1:11">
      <c r="A12933" t="s">
        <v>12935</v>
      </c>
      <c r="B12933">
        <v>4.8499999999999996</v>
      </c>
      <c r="C12933">
        <v>203.15</v>
      </c>
      <c r="D12933">
        <f t="shared" si="202"/>
        <v>20.315000000000001</v>
      </c>
      <c r="K12933">
        <v>19.933954545454547</v>
      </c>
    </row>
    <row r="12934" spans="1:11">
      <c r="A12934" t="s">
        <v>12936</v>
      </c>
      <c r="B12934">
        <v>4.8099999999999996</v>
      </c>
      <c r="C12934">
        <v>202.98</v>
      </c>
      <c r="D12934">
        <f t="shared" si="202"/>
        <v>20.297999999999998</v>
      </c>
      <c r="K12934">
        <v>19.933954545454547</v>
      </c>
    </row>
    <row r="12935" spans="1:11">
      <c r="A12935" t="s">
        <v>12937</v>
      </c>
      <c r="B12935">
        <v>4.8099999999999996</v>
      </c>
      <c r="C12935">
        <v>203.07</v>
      </c>
      <c r="D12935">
        <f t="shared" si="202"/>
        <v>20.306999999999999</v>
      </c>
      <c r="K12935">
        <v>19.925954545454545</v>
      </c>
    </row>
    <row r="12936" spans="1:11">
      <c r="A12936" t="s">
        <v>12938</v>
      </c>
      <c r="B12936">
        <v>4.8099999999999996</v>
      </c>
      <c r="C12936">
        <v>202.98</v>
      </c>
      <c r="D12936">
        <f t="shared" si="202"/>
        <v>20.297999999999998</v>
      </c>
      <c r="K12936">
        <v>19.925954545454545</v>
      </c>
    </row>
    <row r="12937" spans="1:11">
      <c r="A12937" t="s">
        <v>12939</v>
      </c>
      <c r="B12937">
        <v>4.78</v>
      </c>
      <c r="C12937">
        <v>203.15</v>
      </c>
      <c r="D12937">
        <f t="shared" si="202"/>
        <v>20.315000000000001</v>
      </c>
      <c r="K12937">
        <v>19.925954545454545</v>
      </c>
    </row>
    <row r="12938" spans="1:11">
      <c r="A12938" t="s">
        <v>12940</v>
      </c>
      <c r="B12938">
        <v>4.78</v>
      </c>
      <c r="C12938">
        <v>202.9</v>
      </c>
      <c r="D12938">
        <f t="shared" si="202"/>
        <v>20.29</v>
      </c>
      <c r="K12938">
        <v>19.917954545454545</v>
      </c>
    </row>
    <row r="12939" spans="1:11">
      <c r="A12939" t="s">
        <v>12941</v>
      </c>
      <c r="B12939">
        <v>4.78</v>
      </c>
      <c r="C12939">
        <v>202.98</v>
      </c>
      <c r="D12939">
        <f t="shared" si="202"/>
        <v>20.297999999999998</v>
      </c>
      <c r="K12939">
        <v>19.917954545454545</v>
      </c>
    </row>
    <row r="12940" spans="1:11">
      <c r="A12940" t="s">
        <v>12942</v>
      </c>
      <c r="B12940">
        <v>4.78</v>
      </c>
      <c r="C12940">
        <v>203.07</v>
      </c>
      <c r="D12940">
        <f t="shared" si="202"/>
        <v>20.306999999999999</v>
      </c>
      <c r="K12940">
        <v>19.917954545454545</v>
      </c>
    </row>
    <row r="12941" spans="1:11">
      <c r="A12941" t="s">
        <v>12943</v>
      </c>
      <c r="B12941">
        <v>4.74</v>
      </c>
      <c r="C12941">
        <v>203.06</v>
      </c>
      <c r="D12941">
        <f t="shared" si="202"/>
        <v>20.306000000000001</v>
      </c>
      <c r="K12941">
        <v>19.908954545454545</v>
      </c>
    </row>
    <row r="12942" spans="1:11">
      <c r="A12942" t="s">
        <v>12944</v>
      </c>
      <c r="B12942">
        <v>4.74</v>
      </c>
      <c r="C12942">
        <v>202.9</v>
      </c>
      <c r="D12942">
        <f t="shared" si="202"/>
        <v>20.29</v>
      </c>
      <c r="K12942">
        <v>19.917954545454545</v>
      </c>
    </row>
    <row r="12943" spans="1:11">
      <c r="A12943" t="s">
        <v>12945</v>
      </c>
      <c r="B12943">
        <v>4.74</v>
      </c>
      <c r="C12943">
        <v>202.98</v>
      </c>
      <c r="D12943">
        <f t="shared" si="202"/>
        <v>20.297999999999998</v>
      </c>
      <c r="K12943">
        <v>19.908954545454545</v>
      </c>
    </row>
    <row r="12944" spans="1:11">
      <c r="A12944" t="s">
        <v>12946</v>
      </c>
      <c r="B12944">
        <v>4.74</v>
      </c>
      <c r="C12944">
        <v>202.98</v>
      </c>
      <c r="D12944">
        <f t="shared" si="202"/>
        <v>20.297999999999998</v>
      </c>
      <c r="K12944">
        <v>19.900954545454546</v>
      </c>
    </row>
    <row r="12945" spans="1:11">
      <c r="A12945" t="s">
        <v>12947</v>
      </c>
      <c r="B12945">
        <v>4.7</v>
      </c>
      <c r="C12945">
        <v>202.98</v>
      </c>
      <c r="D12945">
        <f t="shared" si="202"/>
        <v>20.297999999999998</v>
      </c>
      <c r="K12945">
        <v>19.908954545454545</v>
      </c>
    </row>
    <row r="12946" spans="1:11">
      <c r="A12946" t="s">
        <v>12948</v>
      </c>
      <c r="B12946">
        <v>4.7</v>
      </c>
      <c r="C12946">
        <v>202.98</v>
      </c>
      <c r="D12946">
        <f t="shared" si="202"/>
        <v>20.297999999999998</v>
      </c>
      <c r="K12946">
        <v>19.900954545454546</v>
      </c>
    </row>
    <row r="12947" spans="1:11">
      <c r="A12947" t="s">
        <v>12949</v>
      </c>
      <c r="B12947">
        <v>4.7</v>
      </c>
      <c r="C12947">
        <v>203.06</v>
      </c>
      <c r="D12947">
        <f t="shared" si="202"/>
        <v>20.306000000000001</v>
      </c>
      <c r="K12947">
        <v>19.900954545454546</v>
      </c>
    </row>
    <row r="12948" spans="1:11">
      <c r="A12948" t="s">
        <v>12950</v>
      </c>
      <c r="B12948">
        <v>4.7</v>
      </c>
      <c r="C12948">
        <v>202.9</v>
      </c>
      <c r="D12948">
        <f t="shared" si="202"/>
        <v>20.29</v>
      </c>
      <c r="K12948">
        <v>19.900954545454546</v>
      </c>
    </row>
    <row r="12949" spans="1:11">
      <c r="A12949" t="s">
        <v>12951</v>
      </c>
      <c r="B12949">
        <v>4.7</v>
      </c>
      <c r="C12949">
        <v>202.9</v>
      </c>
      <c r="D12949">
        <f t="shared" si="202"/>
        <v>20.29</v>
      </c>
      <c r="K12949">
        <v>19.900954545454546</v>
      </c>
    </row>
    <row r="12950" spans="1:11">
      <c r="A12950" t="s">
        <v>12952</v>
      </c>
      <c r="B12950">
        <v>4.7</v>
      </c>
      <c r="C12950">
        <v>202.98</v>
      </c>
      <c r="D12950">
        <f t="shared" si="202"/>
        <v>20.297999999999998</v>
      </c>
      <c r="K12950">
        <v>19.892954545454547</v>
      </c>
    </row>
    <row r="12951" spans="1:11">
      <c r="A12951" t="s">
        <v>12953</v>
      </c>
      <c r="B12951">
        <v>4.7</v>
      </c>
      <c r="C12951">
        <v>202.98</v>
      </c>
      <c r="D12951">
        <f t="shared" si="202"/>
        <v>20.297999999999998</v>
      </c>
      <c r="K12951">
        <v>19.892954545454547</v>
      </c>
    </row>
    <row r="12952" spans="1:11">
      <c r="A12952" t="s">
        <v>12954</v>
      </c>
      <c r="B12952">
        <v>4.7</v>
      </c>
      <c r="C12952">
        <v>202.9</v>
      </c>
      <c r="D12952">
        <f t="shared" si="202"/>
        <v>20.29</v>
      </c>
      <c r="K12952">
        <v>19.892954545454547</v>
      </c>
    </row>
    <row r="12953" spans="1:11">
      <c r="A12953" t="s">
        <v>12955</v>
      </c>
      <c r="B12953">
        <v>4.7</v>
      </c>
      <c r="C12953">
        <v>202.98</v>
      </c>
      <c r="D12953">
        <f t="shared" si="202"/>
        <v>20.297999999999998</v>
      </c>
      <c r="K12953">
        <v>19.883954545454547</v>
      </c>
    </row>
    <row r="12954" spans="1:11">
      <c r="A12954" t="s">
        <v>12956</v>
      </c>
      <c r="B12954">
        <v>4.67</v>
      </c>
      <c r="C12954">
        <v>202.9</v>
      </c>
      <c r="D12954">
        <f t="shared" si="202"/>
        <v>20.29</v>
      </c>
      <c r="K12954">
        <v>19.883954545454547</v>
      </c>
    </row>
    <row r="12955" spans="1:11">
      <c r="A12955" t="s">
        <v>12957</v>
      </c>
      <c r="B12955">
        <v>4.67</v>
      </c>
      <c r="C12955">
        <v>202.9</v>
      </c>
      <c r="D12955">
        <f t="shared" si="202"/>
        <v>20.29</v>
      </c>
      <c r="K12955">
        <v>19.883954545454547</v>
      </c>
    </row>
    <row r="12956" spans="1:11">
      <c r="A12956" t="s">
        <v>12958</v>
      </c>
      <c r="B12956">
        <v>4.67</v>
      </c>
      <c r="C12956">
        <v>202.98</v>
      </c>
      <c r="D12956">
        <f t="shared" si="202"/>
        <v>20.297999999999998</v>
      </c>
      <c r="K12956">
        <v>19.883954545454547</v>
      </c>
    </row>
    <row r="12957" spans="1:11">
      <c r="A12957" t="s">
        <v>12959</v>
      </c>
      <c r="B12957">
        <v>4.67</v>
      </c>
      <c r="C12957">
        <v>202.9</v>
      </c>
      <c r="D12957">
        <f t="shared" si="202"/>
        <v>20.29</v>
      </c>
      <c r="K12957">
        <v>19.883954545454547</v>
      </c>
    </row>
    <row r="12958" spans="1:11">
      <c r="A12958" t="s">
        <v>12960</v>
      </c>
      <c r="B12958">
        <v>4.67</v>
      </c>
      <c r="C12958">
        <v>202.9</v>
      </c>
      <c r="D12958">
        <f t="shared" si="202"/>
        <v>20.29</v>
      </c>
      <c r="K12958">
        <v>19.875954545454544</v>
      </c>
    </row>
    <row r="12959" spans="1:11">
      <c r="A12959" t="s">
        <v>12961</v>
      </c>
      <c r="B12959">
        <v>4.67</v>
      </c>
      <c r="C12959">
        <v>202.9</v>
      </c>
      <c r="D12959">
        <f t="shared" si="202"/>
        <v>20.29</v>
      </c>
      <c r="K12959">
        <v>19.875954545454544</v>
      </c>
    </row>
    <row r="12960" spans="1:11">
      <c r="A12960" t="s">
        <v>12962</v>
      </c>
      <c r="B12960">
        <v>4.67</v>
      </c>
      <c r="C12960">
        <v>202.98</v>
      </c>
      <c r="D12960">
        <f t="shared" si="202"/>
        <v>20.297999999999998</v>
      </c>
      <c r="K12960">
        <v>19.883954545454547</v>
      </c>
    </row>
    <row r="12961" spans="1:11">
      <c r="A12961" t="s">
        <v>12963</v>
      </c>
      <c r="B12961">
        <v>4.67</v>
      </c>
      <c r="C12961">
        <v>202.98</v>
      </c>
      <c r="D12961">
        <f t="shared" si="202"/>
        <v>20.297999999999998</v>
      </c>
      <c r="K12961">
        <v>19.875954545454544</v>
      </c>
    </row>
    <row r="12962" spans="1:11">
      <c r="A12962" t="s">
        <v>12964</v>
      </c>
      <c r="B12962">
        <v>4.67</v>
      </c>
      <c r="C12962">
        <v>202.9</v>
      </c>
      <c r="D12962">
        <f t="shared" si="202"/>
        <v>20.29</v>
      </c>
      <c r="K12962">
        <v>19.875954545454544</v>
      </c>
    </row>
    <row r="12963" spans="1:11">
      <c r="A12963" t="s">
        <v>12965</v>
      </c>
      <c r="B12963">
        <v>4.67</v>
      </c>
      <c r="C12963">
        <v>202.98</v>
      </c>
      <c r="D12963">
        <f t="shared" si="202"/>
        <v>20.297999999999998</v>
      </c>
      <c r="K12963">
        <v>19.875954545454544</v>
      </c>
    </row>
    <row r="12964" spans="1:11">
      <c r="A12964" t="s">
        <v>12966</v>
      </c>
      <c r="B12964">
        <v>4.67</v>
      </c>
      <c r="C12964">
        <v>202.9</v>
      </c>
      <c r="D12964">
        <f t="shared" si="202"/>
        <v>20.29</v>
      </c>
      <c r="K12964">
        <v>19.867954545454548</v>
      </c>
    </row>
    <row r="12965" spans="1:11">
      <c r="A12965" t="s">
        <v>12967</v>
      </c>
      <c r="B12965">
        <v>4.67</v>
      </c>
      <c r="C12965">
        <v>202.98</v>
      </c>
      <c r="D12965">
        <f t="shared" si="202"/>
        <v>20.297999999999998</v>
      </c>
      <c r="K12965">
        <v>19.875954545454544</v>
      </c>
    </row>
    <row r="12966" spans="1:11">
      <c r="A12966" t="s">
        <v>12968</v>
      </c>
      <c r="B12966">
        <v>4.67</v>
      </c>
      <c r="C12966">
        <v>202.9</v>
      </c>
      <c r="D12966">
        <f t="shared" si="202"/>
        <v>20.29</v>
      </c>
      <c r="K12966">
        <v>19.867954545454548</v>
      </c>
    </row>
    <row r="12967" spans="1:11">
      <c r="A12967" t="s">
        <v>12969</v>
      </c>
      <c r="B12967">
        <v>4.67</v>
      </c>
      <c r="C12967">
        <v>202.98</v>
      </c>
      <c r="D12967">
        <f t="shared" si="202"/>
        <v>20.297999999999998</v>
      </c>
      <c r="K12967">
        <v>19.867954545454548</v>
      </c>
    </row>
    <row r="12968" spans="1:11">
      <c r="A12968" t="s">
        <v>12970</v>
      </c>
      <c r="B12968">
        <v>4.67</v>
      </c>
      <c r="C12968">
        <v>202.98</v>
      </c>
      <c r="D12968">
        <f t="shared" si="202"/>
        <v>20.297999999999998</v>
      </c>
      <c r="K12968">
        <v>19.875954545454544</v>
      </c>
    </row>
    <row r="12969" spans="1:11">
      <c r="A12969" t="s">
        <v>12971</v>
      </c>
      <c r="B12969">
        <v>4.67</v>
      </c>
      <c r="C12969">
        <v>202.81</v>
      </c>
      <c r="D12969">
        <f t="shared" si="202"/>
        <v>20.280999999999999</v>
      </c>
      <c r="K12969">
        <v>19.867954545454548</v>
      </c>
    </row>
    <row r="12970" spans="1:11">
      <c r="A12970" t="s">
        <v>12972</v>
      </c>
      <c r="B12970">
        <v>4.67</v>
      </c>
      <c r="C12970">
        <v>202.98</v>
      </c>
      <c r="D12970">
        <f t="shared" si="202"/>
        <v>20.297999999999998</v>
      </c>
      <c r="K12970">
        <v>19.867954545454548</v>
      </c>
    </row>
    <row r="12971" spans="1:11">
      <c r="A12971" t="s">
        <v>12973</v>
      </c>
      <c r="B12971">
        <v>4.67</v>
      </c>
      <c r="C12971">
        <v>202.81</v>
      </c>
      <c r="D12971">
        <f t="shared" si="202"/>
        <v>20.280999999999999</v>
      </c>
      <c r="K12971">
        <v>19.858954545454548</v>
      </c>
    </row>
    <row r="12972" spans="1:11">
      <c r="A12972" t="s">
        <v>12974</v>
      </c>
      <c r="B12972">
        <v>4.67</v>
      </c>
      <c r="C12972">
        <v>202.98</v>
      </c>
      <c r="D12972">
        <f t="shared" si="202"/>
        <v>20.297999999999998</v>
      </c>
      <c r="K12972">
        <v>19.867954545454548</v>
      </c>
    </row>
    <row r="12973" spans="1:11">
      <c r="A12973" t="s">
        <v>12975</v>
      </c>
      <c r="B12973">
        <v>4.67</v>
      </c>
      <c r="C12973">
        <v>202.9</v>
      </c>
      <c r="D12973">
        <f t="shared" si="202"/>
        <v>20.29</v>
      </c>
      <c r="K12973">
        <v>19.859954545454546</v>
      </c>
    </row>
    <row r="12974" spans="1:11">
      <c r="A12974" t="s">
        <v>12976</v>
      </c>
      <c r="B12974">
        <v>4.67</v>
      </c>
      <c r="C12974">
        <v>202.98</v>
      </c>
      <c r="D12974">
        <f t="shared" si="202"/>
        <v>20.297999999999998</v>
      </c>
      <c r="K12974">
        <v>19.859954545454546</v>
      </c>
    </row>
    <row r="12975" spans="1:11">
      <c r="A12975" t="s">
        <v>12977</v>
      </c>
      <c r="B12975">
        <v>4.67</v>
      </c>
      <c r="C12975">
        <v>202.98</v>
      </c>
      <c r="D12975">
        <f t="shared" si="202"/>
        <v>20.297999999999998</v>
      </c>
      <c r="K12975">
        <v>19.867954545454548</v>
      </c>
    </row>
    <row r="12976" spans="1:11">
      <c r="A12976" t="s">
        <v>12978</v>
      </c>
      <c r="B12976">
        <v>4.67</v>
      </c>
      <c r="C12976">
        <v>202.98</v>
      </c>
      <c r="D12976">
        <f t="shared" si="202"/>
        <v>20.297999999999998</v>
      </c>
      <c r="K12976">
        <v>19.867954545454548</v>
      </c>
    </row>
    <row r="12977" spans="1:11">
      <c r="A12977" t="s">
        <v>12979</v>
      </c>
      <c r="B12977">
        <v>4.67</v>
      </c>
      <c r="C12977">
        <v>202.98</v>
      </c>
      <c r="D12977">
        <f t="shared" si="202"/>
        <v>20.297999999999998</v>
      </c>
      <c r="K12977">
        <v>19.859954545454546</v>
      </c>
    </row>
    <row r="12978" spans="1:11">
      <c r="A12978" t="s">
        <v>12980</v>
      </c>
      <c r="B12978">
        <v>4.67</v>
      </c>
      <c r="C12978">
        <v>202.98</v>
      </c>
      <c r="D12978">
        <f t="shared" si="202"/>
        <v>20.297999999999998</v>
      </c>
      <c r="K12978">
        <v>19.850954545454545</v>
      </c>
    </row>
    <row r="12979" spans="1:11">
      <c r="A12979" t="s">
        <v>12981</v>
      </c>
      <c r="B12979">
        <v>4.67</v>
      </c>
      <c r="C12979">
        <v>202.98</v>
      </c>
      <c r="D12979">
        <f t="shared" si="202"/>
        <v>20.297999999999998</v>
      </c>
      <c r="K12979">
        <v>19.850954545454545</v>
      </c>
    </row>
    <row r="12980" spans="1:11">
      <c r="A12980" t="s">
        <v>12982</v>
      </c>
      <c r="B12980">
        <v>4.67</v>
      </c>
      <c r="C12980">
        <v>202.98</v>
      </c>
      <c r="D12980">
        <f t="shared" si="202"/>
        <v>20.297999999999998</v>
      </c>
      <c r="K12980">
        <v>19.859954545454546</v>
      </c>
    </row>
    <row r="12981" spans="1:11">
      <c r="A12981" t="s">
        <v>12983</v>
      </c>
      <c r="B12981">
        <v>4.7</v>
      </c>
      <c r="C12981">
        <v>203.06</v>
      </c>
      <c r="D12981">
        <f t="shared" si="202"/>
        <v>20.306000000000001</v>
      </c>
      <c r="K12981">
        <v>19.842954545454546</v>
      </c>
    </row>
    <row r="12982" spans="1:11">
      <c r="A12982" t="s">
        <v>12984</v>
      </c>
      <c r="B12982">
        <v>4.7</v>
      </c>
      <c r="C12982">
        <v>202.98</v>
      </c>
      <c r="D12982">
        <f t="shared" si="202"/>
        <v>20.297999999999998</v>
      </c>
      <c r="K12982">
        <v>19.850954545454545</v>
      </c>
    </row>
    <row r="12983" spans="1:11">
      <c r="A12983" t="s">
        <v>12985</v>
      </c>
      <c r="B12983">
        <v>4.7</v>
      </c>
      <c r="C12983">
        <v>202.98</v>
      </c>
      <c r="D12983">
        <f t="shared" si="202"/>
        <v>20.297999999999998</v>
      </c>
      <c r="K12983">
        <v>19.850954545454545</v>
      </c>
    </row>
    <row r="12984" spans="1:11">
      <c r="A12984" t="s">
        <v>12986</v>
      </c>
      <c r="B12984">
        <v>4.7</v>
      </c>
      <c r="C12984">
        <v>202.98</v>
      </c>
      <c r="D12984">
        <f t="shared" si="202"/>
        <v>20.297999999999998</v>
      </c>
      <c r="K12984">
        <v>19.842954545454546</v>
      </c>
    </row>
    <row r="12985" spans="1:11">
      <c r="A12985" t="s">
        <v>12987</v>
      </c>
      <c r="B12985">
        <v>4.7</v>
      </c>
      <c r="C12985">
        <v>203.15</v>
      </c>
      <c r="D12985">
        <f t="shared" si="202"/>
        <v>20.315000000000001</v>
      </c>
      <c r="K12985">
        <v>19.842954545454546</v>
      </c>
    </row>
    <row r="12986" spans="1:11">
      <c r="A12986" t="s">
        <v>12988</v>
      </c>
      <c r="B12986">
        <v>4.7</v>
      </c>
      <c r="C12986">
        <v>203.15</v>
      </c>
      <c r="D12986">
        <f t="shared" si="202"/>
        <v>20.315000000000001</v>
      </c>
      <c r="K12986">
        <v>19.850954545454545</v>
      </c>
    </row>
    <row r="12987" spans="1:11">
      <c r="A12987" t="s">
        <v>12989</v>
      </c>
      <c r="B12987">
        <v>4.7</v>
      </c>
      <c r="C12987">
        <v>203.06</v>
      </c>
      <c r="D12987">
        <f t="shared" si="202"/>
        <v>20.306000000000001</v>
      </c>
      <c r="K12987">
        <v>19.842954545454546</v>
      </c>
    </row>
    <row r="12988" spans="1:11">
      <c r="A12988" t="s">
        <v>12990</v>
      </c>
      <c r="B12988">
        <v>4.7</v>
      </c>
      <c r="C12988">
        <v>203.06</v>
      </c>
      <c r="D12988">
        <f t="shared" si="202"/>
        <v>20.306000000000001</v>
      </c>
      <c r="K12988">
        <v>19.850954545454545</v>
      </c>
    </row>
    <row r="12989" spans="1:11">
      <c r="A12989" t="s">
        <v>12991</v>
      </c>
      <c r="B12989">
        <v>4.7</v>
      </c>
      <c r="C12989">
        <v>203.06</v>
      </c>
      <c r="D12989">
        <f t="shared" si="202"/>
        <v>20.306000000000001</v>
      </c>
      <c r="K12989">
        <v>19.850954545454545</v>
      </c>
    </row>
    <row r="12990" spans="1:11">
      <c r="A12990" t="s">
        <v>12992</v>
      </c>
      <c r="B12990">
        <v>4.7</v>
      </c>
      <c r="C12990">
        <v>203.06</v>
      </c>
      <c r="D12990">
        <f t="shared" si="202"/>
        <v>20.306000000000001</v>
      </c>
      <c r="K12990">
        <v>19.842954545454546</v>
      </c>
    </row>
    <row r="12991" spans="1:11">
      <c r="A12991" t="s">
        <v>12993</v>
      </c>
      <c r="B12991">
        <v>4.7</v>
      </c>
      <c r="C12991">
        <v>203.15</v>
      </c>
      <c r="D12991">
        <f t="shared" si="202"/>
        <v>20.315000000000001</v>
      </c>
      <c r="K12991">
        <v>19.842954545454546</v>
      </c>
    </row>
    <row r="12992" spans="1:11">
      <c r="A12992" t="s">
        <v>12994</v>
      </c>
      <c r="B12992">
        <v>4.7</v>
      </c>
      <c r="C12992">
        <v>202.98</v>
      </c>
      <c r="D12992">
        <f t="shared" si="202"/>
        <v>20.297999999999998</v>
      </c>
      <c r="K12992">
        <v>19.850954545454545</v>
      </c>
    </row>
    <row r="12993" spans="1:11">
      <c r="A12993" t="s">
        <v>12995</v>
      </c>
      <c r="B12993">
        <v>4.7</v>
      </c>
      <c r="C12993">
        <v>203.06</v>
      </c>
      <c r="D12993">
        <f t="shared" si="202"/>
        <v>20.306000000000001</v>
      </c>
      <c r="K12993">
        <v>19.842954545454546</v>
      </c>
    </row>
    <row r="12994" spans="1:11">
      <c r="A12994" t="s">
        <v>12996</v>
      </c>
      <c r="B12994">
        <v>4.7</v>
      </c>
      <c r="C12994">
        <v>203.06</v>
      </c>
      <c r="D12994">
        <f t="shared" si="202"/>
        <v>20.306000000000001</v>
      </c>
      <c r="K12994">
        <v>19.850954545454545</v>
      </c>
    </row>
    <row r="12995" spans="1:11">
      <c r="A12995" t="s">
        <v>12997</v>
      </c>
      <c r="B12995">
        <v>4.7</v>
      </c>
      <c r="C12995">
        <v>203.06</v>
      </c>
      <c r="D12995">
        <f t="shared" ref="D12995:D13058" si="203">C12995/10</f>
        <v>20.306000000000001</v>
      </c>
      <c r="K12995">
        <v>19.850954545454545</v>
      </c>
    </row>
    <row r="12996" spans="1:11">
      <c r="A12996" t="s">
        <v>12998</v>
      </c>
      <c r="B12996">
        <v>4.74</v>
      </c>
      <c r="C12996">
        <v>203.06</v>
      </c>
      <c r="D12996">
        <f t="shared" si="203"/>
        <v>20.306000000000001</v>
      </c>
      <c r="K12996">
        <v>19.842954545454546</v>
      </c>
    </row>
    <row r="12997" spans="1:11">
      <c r="A12997" t="s">
        <v>12999</v>
      </c>
      <c r="B12997">
        <v>4.74</v>
      </c>
      <c r="C12997">
        <v>203.06</v>
      </c>
      <c r="D12997">
        <f t="shared" si="203"/>
        <v>20.306000000000001</v>
      </c>
      <c r="K12997">
        <v>19.850954545454545</v>
      </c>
    </row>
    <row r="12998" spans="1:11">
      <c r="A12998" t="s">
        <v>13000</v>
      </c>
      <c r="B12998">
        <v>4.74</v>
      </c>
      <c r="C12998">
        <v>203.06</v>
      </c>
      <c r="D12998">
        <f t="shared" si="203"/>
        <v>20.306000000000001</v>
      </c>
      <c r="K12998">
        <v>19.842954545454546</v>
      </c>
    </row>
    <row r="12999" spans="1:11">
      <c r="A12999" t="s">
        <v>13001</v>
      </c>
      <c r="B12999">
        <v>4.74</v>
      </c>
      <c r="C12999">
        <v>203.15</v>
      </c>
      <c r="D12999">
        <f t="shared" si="203"/>
        <v>20.315000000000001</v>
      </c>
      <c r="K12999">
        <v>19.842954545454546</v>
      </c>
    </row>
    <row r="13000" spans="1:11">
      <c r="A13000" t="s">
        <v>13002</v>
      </c>
      <c r="B13000">
        <v>4.74</v>
      </c>
      <c r="C13000">
        <v>203.23</v>
      </c>
      <c r="D13000">
        <f t="shared" si="203"/>
        <v>20.323</v>
      </c>
      <c r="K13000">
        <v>19.842954545454546</v>
      </c>
    </row>
    <row r="13001" spans="1:11">
      <c r="A13001" t="s">
        <v>13003</v>
      </c>
      <c r="B13001">
        <v>4.74</v>
      </c>
      <c r="C13001">
        <v>203.23</v>
      </c>
      <c r="D13001">
        <f t="shared" si="203"/>
        <v>20.323</v>
      </c>
      <c r="K13001">
        <v>19.842954545454546</v>
      </c>
    </row>
    <row r="13002" spans="1:11">
      <c r="A13002" t="s">
        <v>13004</v>
      </c>
      <c r="B13002">
        <v>4.74</v>
      </c>
      <c r="C13002">
        <v>203.06</v>
      </c>
      <c r="D13002">
        <f t="shared" si="203"/>
        <v>20.306000000000001</v>
      </c>
      <c r="K13002">
        <v>19.842954545454546</v>
      </c>
    </row>
    <row r="13003" spans="1:11">
      <c r="A13003" t="s">
        <v>13005</v>
      </c>
      <c r="B13003">
        <v>4.74</v>
      </c>
      <c r="C13003">
        <v>203.23</v>
      </c>
      <c r="D13003">
        <f t="shared" si="203"/>
        <v>20.323</v>
      </c>
      <c r="K13003">
        <v>19.842954545454546</v>
      </c>
    </row>
    <row r="13004" spans="1:11">
      <c r="A13004" t="s">
        <v>13006</v>
      </c>
      <c r="B13004">
        <v>4.74</v>
      </c>
      <c r="C13004">
        <v>203.23</v>
      </c>
      <c r="D13004">
        <f t="shared" si="203"/>
        <v>20.323</v>
      </c>
      <c r="K13004">
        <v>19.842954545454546</v>
      </c>
    </row>
    <row r="13005" spans="1:11">
      <c r="A13005" t="s">
        <v>13007</v>
      </c>
      <c r="B13005">
        <v>4.74</v>
      </c>
      <c r="C13005">
        <v>202.39</v>
      </c>
      <c r="D13005">
        <f t="shared" si="203"/>
        <v>20.238999999999997</v>
      </c>
      <c r="K13005">
        <v>19.850954545454545</v>
      </c>
    </row>
    <row r="13006" spans="1:11">
      <c r="A13006" t="s">
        <v>13008</v>
      </c>
      <c r="B13006">
        <v>4.74</v>
      </c>
      <c r="C13006">
        <v>199.12</v>
      </c>
      <c r="D13006">
        <f t="shared" si="203"/>
        <v>19.911999999999999</v>
      </c>
      <c r="K13006">
        <v>19.842954545454546</v>
      </c>
    </row>
    <row r="13007" spans="1:11">
      <c r="A13007" t="s">
        <v>13009</v>
      </c>
      <c r="B13007">
        <v>4.78</v>
      </c>
      <c r="C13007">
        <v>197.28</v>
      </c>
      <c r="D13007">
        <f t="shared" si="203"/>
        <v>19.728000000000002</v>
      </c>
      <c r="K13007">
        <v>19.834954545454547</v>
      </c>
    </row>
    <row r="13008" spans="1:11">
      <c r="A13008" t="s">
        <v>13010</v>
      </c>
      <c r="B13008">
        <v>4.78</v>
      </c>
      <c r="C13008">
        <v>195.43</v>
      </c>
      <c r="D13008">
        <f t="shared" si="203"/>
        <v>19.542999999999999</v>
      </c>
      <c r="K13008">
        <v>19.700954545454547</v>
      </c>
    </row>
    <row r="13009" spans="1:11">
      <c r="A13009" t="s">
        <v>13011</v>
      </c>
      <c r="B13009">
        <v>4.78</v>
      </c>
      <c r="C13009">
        <v>192.07</v>
      </c>
      <c r="D13009">
        <f t="shared" si="203"/>
        <v>19.207000000000001</v>
      </c>
      <c r="K13009">
        <v>19.549954545454547</v>
      </c>
    </row>
    <row r="13010" spans="1:11">
      <c r="A13010" t="s">
        <v>13012</v>
      </c>
      <c r="B13010">
        <v>4.78</v>
      </c>
      <c r="C13010">
        <v>188.63</v>
      </c>
      <c r="D13010">
        <f t="shared" si="203"/>
        <v>18.863</v>
      </c>
      <c r="K13010">
        <v>19.424954545454547</v>
      </c>
    </row>
    <row r="13011" spans="1:11">
      <c r="A13011" t="s">
        <v>13013</v>
      </c>
      <c r="B13011">
        <v>4.78</v>
      </c>
      <c r="C13011">
        <v>186.11</v>
      </c>
      <c r="D13011">
        <f t="shared" si="203"/>
        <v>18.611000000000001</v>
      </c>
      <c r="K13011">
        <v>19.265954545454544</v>
      </c>
    </row>
    <row r="13012" spans="1:11">
      <c r="A13012" t="s">
        <v>13014</v>
      </c>
      <c r="B13012">
        <v>4.78</v>
      </c>
      <c r="C13012">
        <v>185.52</v>
      </c>
      <c r="D13012">
        <f t="shared" si="203"/>
        <v>18.552</v>
      </c>
      <c r="K13012">
        <v>19.156954545454546</v>
      </c>
    </row>
    <row r="13013" spans="1:11">
      <c r="A13013" t="s">
        <v>13015</v>
      </c>
      <c r="B13013">
        <v>4.78</v>
      </c>
      <c r="C13013">
        <v>183</v>
      </c>
      <c r="D13013">
        <f t="shared" si="203"/>
        <v>18.3</v>
      </c>
      <c r="K13013">
        <v>19.207954545454545</v>
      </c>
    </row>
    <row r="13014" spans="1:11">
      <c r="A13014" t="s">
        <v>13016</v>
      </c>
      <c r="B13014">
        <v>4.78</v>
      </c>
      <c r="C13014">
        <v>178.37</v>
      </c>
      <c r="D13014">
        <f t="shared" si="203"/>
        <v>17.837</v>
      </c>
      <c r="K13014">
        <v>19.173954545454546</v>
      </c>
    </row>
    <row r="13015" spans="1:11">
      <c r="A13015" t="s">
        <v>13017</v>
      </c>
      <c r="B13015">
        <v>4.78</v>
      </c>
      <c r="C13015">
        <v>175.68</v>
      </c>
      <c r="D13015">
        <f t="shared" si="203"/>
        <v>17.568000000000001</v>
      </c>
      <c r="K13015">
        <v>19.131954545454544</v>
      </c>
    </row>
    <row r="13016" spans="1:11">
      <c r="A13016" t="s">
        <v>13018</v>
      </c>
      <c r="B13016">
        <v>4.78</v>
      </c>
      <c r="C13016">
        <v>174.59</v>
      </c>
      <c r="D13016">
        <f t="shared" si="203"/>
        <v>17.459</v>
      </c>
      <c r="K13016">
        <v>19.098954545454546</v>
      </c>
    </row>
    <row r="13017" spans="1:11">
      <c r="A13017" t="s">
        <v>13019</v>
      </c>
      <c r="B13017">
        <v>4.78</v>
      </c>
      <c r="C13017">
        <v>172.23</v>
      </c>
      <c r="D13017">
        <f t="shared" si="203"/>
        <v>17.222999999999999</v>
      </c>
      <c r="K13017">
        <v>19.073954545454548</v>
      </c>
    </row>
    <row r="13018" spans="1:11">
      <c r="A13018" t="s">
        <v>13020</v>
      </c>
      <c r="B13018">
        <v>4.78</v>
      </c>
      <c r="C13018">
        <v>167.44</v>
      </c>
      <c r="D13018">
        <f t="shared" si="203"/>
        <v>16.744</v>
      </c>
      <c r="K13018">
        <v>19.039954545454545</v>
      </c>
    </row>
    <row r="13019" spans="1:11">
      <c r="A13019" t="s">
        <v>13021</v>
      </c>
      <c r="B13019">
        <v>4.8099999999999996</v>
      </c>
      <c r="C13019">
        <v>164.91</v>
      </c>
      <c r="D13019">
        <f t="shared" si="203"/>
        <v>16.491</v>
      </c>
      <c r="K13019">
        <v>18.981954545454546</v>
      </c>
    </row>
    <row r="13020" spans="1:11">
      <c r="A13020" t="s">
        <v>13022</v>
      </c>
      <c r="B13020">
        <v>4.8099999999999996</v>
      </c>
      <c r="C13020">
        <v>163.9</v>
      </c>
      <c r="D13020">
        <f t="shared" si="203"/>
        <v>16.39</v>
      </c>
      <c r="K13020">
        <v>18.947954545454547</v>
      </c>
    </row>
    <row r="13021" spans="1:11">
      <c r="A13021" t="s">
        <v>13023</v>
      </c>
      <c r="B13021">
        <v>4.8099999999999996</v>
      </c>
      <c r="C13021">
        <v>161.13</v>
      </c>
      <c r="D13021">
        <f t="shared" si="203"/>
        <v>16.113</v>
      </c>
      <c r="K13021">
        <v>18.922954545454544</v>
      </c>
    </row>
    <row r="13022" spans="1:11">
      <c r="A13022" t="s">
        <v>13024</v>
      </c>
      <c r="B13022">
        <v>4.8499999999999996</v>
      </c>
      <c r="C13022">
        <v>156.58000000000001</v>
      </c>
      <c r="D13022">
        <f t="shared" si="203"/>
        <v>15.658000000000001</v>
      </c>
      <c r="K13022">
        <v>18.897954545454546</v>
      </c>
    </row>
    <row r="13023" spans="1:11">
      <c r="A13023" t="s">
        <v>13025</v>
      </c>
      <c r="B13023">
        <v>4.8499999999999996</v>
      </c>
      <c r="C13023">
        <v>154.13999999999999</v>
      </c>
      <c r="D13023">
        <f t="shared" si="203"/>
        <v>15.413999999999998</v>
      </c>
      <c r="K13023">
        <v>18.872954545454544</v>
      </c>
    </row>
    <row r="13024" spans="1:11">
      <c r="A13024" t="s">
        <v>13026</v>
      </c>
      <c r="B13024">
        <v>4.8499999999999996</v>
      </c>
      <c r="C13024">
        <v>152.28</v>
      </c>
      <c r="D13024">
        <f t="shared" si="203"/>
        <v>15.228</v>
      </c>
      <c r="K13024">
        <v>18.847954545454545</v>
      </c>
    </row>
    <row r="13025" spans="1:11">
      <c r="A13025" t="s">
        <v>13027</v>
      </c>
      <c r="B13025">
        <v>4.8499999999999996</v>
      </c>
      <c r="C13025">
        <v>147.57</v>
      </c>
      <c r="D13025">
        <f t="shared" si="203"/>
        <v>14.757</v>
      </c>
      <c r="K13025">
        <v>18.839954545454546</v>
      </c>
    </row>
    <row r="13026" spans="1:11">
      <c r="A13026" t="s">
        <v>13028</v>
      </c>
      <c r="B13026">
        <v>4.88</v>
      </c>
      <c r="C13026">
        <v>145.29</v>
      </c>
      <c r="D13026">
        <f t="shared" si="203"/>
        <v>14.529</v>
      </c>
      <c r="K13026">
        <v>18.805954545454547</v>
      </c>
    </row>
    <row r="13027" spans="1:11">
      <c r="A13027" t="s">
        <v>13029</v>
      </c>
      <c r="B13027">
        <v>4.88</v>
      </c>
      <c r="C13027">
        <v>143.61000000000001</v>
      </c>
      <c r="D13027">
        <f t="shared" si="203"/>
        <v>14.361000000000001</v>
      </c>
      <c r="K13027">
        <v>18.780954545454545</v>
      </c>
    </row>
    <row r="13028" spans="1:11">
      <c r="A13028" t="s">
        <v>13030</v>
      </c>
      <c r="B13028">
        <v>4.92</v>
      </c>
      <c r="C13028">
        <v>139.47999999999999</v>
      </c>
      <c r="D13028">
        <f t="shared" si="203"/>
        <v>13.947999999999999</v>
      </c>
      <c r="K13028">
        <v>18.763954545454546</v>
      </c>
    </row>
    <row r="13029" spans="1:11">
      <c r="A13029" t="s">
        <v>13031</v>
      </c>
      <c r="B13029">
        <v>4.92</v>
      </c>
      <c r="C13029">
        <v>137.04</v>
      </c>
      <c r="D13029">
        <f t="shared" si="203"/>
        <v>13.703999999999999</v>
      </c>
      <c r="K13029">
        <v>18.730954545454548</v>
      </c>
    </row>
    <row r="13030" spans="1:11">
      <c r="A13030" t="s">
        <v>13032</v>
      </c>
      <c r="B13030">
        <v>4.96</v>
      </c>
      <c r="C13030">
        <v>135.02000000000001</v>
      </c>
      <c r="D13030">
        <f t="shared" si="203"/>
        <v>13.502000000000001</v>
      </c>
      <c r="K13030">
        <v>18.730954545454548</v>
      </c>
    </row>
    <row r="13031" spans="1:11">
      <c r="A13031" t="s">
        <v>13033</v>
      </c>
      <c r="B13031">
        <v>4.99</v>
      </c>
      <c r="C13031">
        <v>130.80000000000001</v>
      </c>
      <c r="D13031">
        <f t="shared" si="203"/>
        <v>13.080000000000002</v>
      </c>
      <c r="K13031">
        <v>18.705954545454546</v>
      </c>
    </row>
    <row r="13032" spans="1:11">
      <c r="A13032" t="s">
        <v>13034</v>
      </c>
      <c r="B13032">
        <v>5.03</v>
      </c>
      <c r="C13032">
        <v>128.69999999999999</v>
      </c>
      <c r="D13032">
        <f t="shared" si="203"/>
        <v>12.87</v>
      </c>
      <c r="K13032">
        <v>18.671954545454547</v>
      </c>
    </row>
    <row r="13033" spans="1:11">
      <c r="A13033" t="s">
        <v>13035</v>
      </c>
      <c r="B13033">
        <v>5.07</v>
      </c>
      <c r="C13033">
        <v>126.08</v>
      </c>
      <c r="D13033">
        <f t="shared" si="203"/>
        <v>12.608000000000001</v>
      </c>
      <c r="K13033">
        <v>18.663954545454544</v>
      </c>
    </row>
    <row r="13034" spans="1:11">
      <c r="A13034" t="s">
        <v>13036</v>
      </c>
      <c r="B13034">
        <v>5.0999999999999996</v>
      </c>
      <c r="C13034">
        <v>122.29</v>
      </c>
      <c r="D13034">
        <f t="shared" si="203"/>
        <v>12.229000000000001</v>
      </c>
      <c r="K13034">
        <v>18.638954545454546</v>
      </c>
    </row>
    <row r="13035" spans="1:11">
      <c r="A13035" t="s">
        <v>13037</v>
      </c>
      <c r="B13035">
        <v>5.14</v>
      </c>
      <c r="C13035">
        <v>120.94</v>
      </c>
      <c r="D13035">
        <f t="shared" si="203"/>
        <v>12.093999999999999</v>
      </c>
      <c r="K13035">
        <v>18.621954545454546</v>
      </c>
    </row>
    <row r="13036" spans="1:11">
      <c r="A13036" t="s">
        <v>13038</v>
      </c>
      <c r="B13036">
        <v>5.17</v>
      </c>
      <c r="C13036">
        <v>116.39</v>
      </c>
      <c r="D13036">
        <f t="shared" si="203"/>
        <v>11.638999999999999</v>
      </c>
      <c r="K13036">
        <v>18.612954545454546</v>
      </c>
    </row>
    <row r="13037" spans="1:11">
      <c r="A13037" t="s">
        <v>13039</v>
      </c>
      <c r="B13037">
        <v>5.21</v>
      </c>
      <c r="C13037">
        <v>114.28</v>
      </c>
      <c r="D13037">
        <f t="shared" si="203"/>
        <v>11.428000000000001</v>
      </c>
      <c r="K13037">
        <v>18.596954545454548</v>
      </c>
    </row>
    <row r="13038" spans="1:11">
      <c r="A13038" t="s">
        <v>13040</v>
      </c>
      <c r="B13038">
        <v>5.28</v>
      </c>
      <c r="C13038">
        <v>111.16</v>
      </c>
      <c r="D13038">
        <f t="shared" si="203"/>
        <v>11.116</v>
      </c>
      <c r="K13038">
        <v>18.579954545454545</v>
      </c>
    </row>
    <row r="13039" spans="1:11">
      <c r="A13039" t="s">
        <v>13041</v>
      </c>
      <c r="B13039">
        <v>5.32</v>
      </c>
      <c r="C13039">
        <v>108.13</v>
      </c>
      <c r="D13039">
        <f t="shared" si="203"/>
        <v>10.812999999999999</v>
      </c>
      <c r="K13039">
        <v>18.537954545454546</v>
      </c>
    </row>
    <row r="13040" spans="1:11">
      <c r="A13040" t="s">
        <v>13042</v>
      </c>
      <c r="B13040">
        <v>5.39</v>
      </c>
      <c r="C13040">
        <v>106.44</v>
      </c>
      <c r="D13040">
        <f t="shared" si="203"/>
        <v>10.644</v>
      </c>
      <c r="K13040">
        <v>18.537954545454546</v>
      </c>
    </row>
    <row r="13041" spans="1:11">
      <c r="A13041" t="s">
        <v>13043</v>
      </c>
      <c r="B13041">
        <v>5.42</v>
      </c>
      <c r="C13041">
        <v>101.21</v>
      </c>
      <c r="D13041">
        <f t="shared" si="203"/>
        <v>10.120999999999999</v>
      </c>
      <c r="K13041">
        <v>18.529954545454544</v>
      </c>
    </row>
    <row r="13042" spans="1:11">
      <c r="A13042" t="s">
        <v>13044</v>
      </c>
      <c r="B13042">
        <v>5.5</v>
      </c>
      <c r="C13042">
        <v>99.7</v>
      </c>
      <c r="D13042">
        <f t="shared" si="203"/>
        <v>9.9700000000000006</v>
      </c>
      <c r="K13042">
        <v>18.512954545454544</v>
      </c>
    </row>
    <row r="13043" spans="1:11">
      <c r="A13043" t="s">
        <v>13045</v>
      </c>
      <c r="B13043">
        <v>5.57</v>
      </c>
      <c r="C13043">
        <v>95.82</v>
      </c>
      <c r="D13043">
        <f t="shared" si="203"/>
        <v>9.581999999999999</v>
      </c>
      <c r="K13043">
        <v>18.495954545454548</v>
      </c>
    </row>
    <row r="13044" spans="1:11">
      <c r="A13044" t="s">
        <v>13046</v>
      </c>
      <c r="B13044">
        <v>5.64</v>
      </c>
      <c r="C13044">
        <v>94.3</v>
      </c>
      <c r="D13044">
        <f t="shared" si="203"/>
        <v>9.43</v>
      </c>
      <c r="K13044">
        <v>18.445954545454548</v>
      </c>
    </row>
    <row r="13045" spans="1:11">
      <c r="A13045" t="s">
        <v>13047</v>
      </c>
      <c r="B13045">
        <v>5.67</v>
      </c>
      <c r="C13045">
        <v>90</v>
      </c>
      <c r="D13045">
        <f t="shared" si="203"/>
        <v>9</v>
      </c>
      <c r="K13045">
        <v>18.478954545454545</v>
      </c>
    </row>
    <row r="13046" spans="1:11">
      <c r="A13046" t="s">
        <v>13048</v>
      </c>
      <c r="B13046">
        <v>5.74</v>
      </c>
      <c r="C13046">
        <v>87.3</v>
      </c>
      <c r="D13046">
        <f t="shared" si="203"/>
        <v>8.73</v>
      </c>
      <c r="K13046">
        <v>18.428954545454545</v>
      </c>
    </row>
    <row r="13047" spans="1:11">
      <c r="A13047" t="s">
        <v>13049</v>
      </c>
      <c r="B13047">
        <v>5.82</v>
      </c>
      <c r="C13047">
        <v>84.26</v>
      </c>
      <c r="D13047">
        <f t="shared" si="203"/>
        <v>8.4260000000000002</v>
      </c>
      <c r="K13047">
        <v>18.428954545454545</v>
      </c>
    </row>
    <row r="13048" spans="1:11">
      <c r="A13048" t="s">
        <v>13050</v>
      </c>
      <c r="B13048">
        <v>5.89</v>
      </c>
      <c r="C13048">
        <v>81.900000000000006</v>
      </c>
      <c r="D13048">
        <f t="shared" si="203"/>
        <v>8.1900000000000013</v>
      </c>
      <c r="K13048">
        <v>18.386954545454547</v>
      </c>
    </row>
    <row r="13049" spans="1:11">
      <c r="A13049" t="s">
        <v>13051</v>
      </c>
      <c r="B13049">
        <v>5.96</v>
      </c>
      <c r="C13049">
        <v>78.19</v>
      </c>
      <c r="D13049">
        <f t="shared" si="203"/>
        <v>7.819</v>
      </c>
      <c r="K13049">
        <v>18.378954545454544</v>
      </c>
    </row>
    <row r="13050" spans="1:11">
      <c r="A13050" t="s">
        <v>13052</v>
      </c>
      <c r="B13050">
        <v>5.99</v>
      </c>
      <c r="C13050">
        <v>76.08</v>
      </c>
      <c r="D13050">
        <f t="shared" si="203"/>
        <v>7.6079999999999997</v>
      </c>
      <c r="K13050">
        <v>18.378954545454544</v>
      </c>
    </row>
    <row r="13051" spans="1:11">
      <c r="A13051" t="s">
        <v>13053</v>
      </c>
      <c r="B13051">
        <v>6.06</v>
      </c>
      <c r="C13051">
        <v>71.849999999999994</v>
      </c>
      <c r="D13051">
        <f t="shared" si="203"/>
        <v>7.1849999999999996</v>
      </c>
      <c r="K13051">
        <v>18.352954545454548</v>
      </c>
    </row>
    <row r="13052" spans="1:11">
      <c r="A13052" t="s">
        <v>13054</v>
      </c>
      <c r="B13052">
        <v>6.13</v>
      </c>
      <c r="C13052">
        <v>70</v>
      </c>
      <c r="D13052">
        <f t="shared" si="203"/>
        <v>7</v>
      </c>
      <c r="K13052">
        <v>18.352954545454548</v>
      </c>
    </row>
    <row r="13053" spans="1:11">
      <c r="A13053" t="s">
        <v>13055</v>
      </c>
      <c r="B13053">
        <v>6.2</v>
      </c>
      <c r="C13053">
        <v>65.349999999999994</v>
      </c>
      <c r="D13053">
        <f t="shared" si="203"/>
        <v>6.5349999999999993</v>
      </c>
      <c r="K13053">
        <v>18.310954545454546</v>
      </c>
    </row>
    <row r="13054" spans="1:11">
      <c r="A13054" t="s">
        <v>13056</v>
      </c>
      <c r="B13054">
        <v>6.27</v>
      </c>
      <c r="C13054">
        <v>63.74</v>
      </c>
      <c r="D13054">
        <f t="shared" si="203"/>
        <v>6.3740000000000006</v>
      </c>
      <c r="K13054">
        <v>18.294954545454544</v>
      </c>
    </row>
    <row r="13055" spans="1:11">
      <c r="A13055" t="s">
        <v>13057</v>
      </c>
      <c r="B13055">
        <v>6.34</v>
      </c>
      <c r="C13055">
        <v>58.76</v>
      </c>
      <c r="D13055">
        <f t="shared" si="203"/>
        <v>5.8759999999999994</v>
      </c>
      <c r="K13055">
        <v>18.285954545454544</v>
      </c>
    </row>
    <row r="13056" spans="1:11">
      <c r="A13056" t="s">
        <v>13058</v>
      </c>
      <c r="B13056">
        <v>6.41</v>
      </c>
      <c r="C13056">
        <v>58.08</v>
      </c>
      <c r="D13056">
        <f t="shared" si="203"/>
        <v>5.8079999999999998</v>
      </c>
      <c r="K13056">
        <v>18.268954545454545</v>
      </c>
    </row>
    <row r="13057" spans="1:11">
      <c r="A13057" t="s">
        <v>13059</v>
      </c>
      <c r="B13057">
        <v>6.48</v>
      </c>
      <c r="C13057">
        <v>53.17</v>
      </c>
      <c r="D13057">
        <f t="shared" si="203"/>
        <v>5.3170000000000002</v>
      </c>
      <c r="K13057">
        <v>18.252954545454546</v>
      </c>
    </row>
    <row r="13058" spans="1:11">
      <c r="A13058" t="s">
        <v>13060</v>
      </c>
      <c r="B13058">
        <v>6.55</v>
      </c>
      <c r="C13058">
        <v>51.31</v>
      </c>
      <c r="D13058">
        <f t="shared" si="203"/>
        <v>5.1310000000000002</v>
      </c>
      <c r="K13058">
        <v>18.226954545454547</v>
      </c>
    </row>
    <row r="13059" spans="1:11">
      <c r="A13059" t="s">
        <v>13061</v>
      </c>
      <c r="B13059">
        <v>6.66</v>
      </c>
      <c r="C13059">
        <v>46.31</v>
      </c>
      <c r="D13059">
        <f t="shared" ref="D13059:D13122" si="204">C13059/10</f>
        <v>4.6310000000000002</v>
      </c>
      <c r="K13059">
        <v>18.235954545454543</v>
      </c>
    </row>
    <row r="13060" spans="1:11">
      <c r="A13060" t="s">
        <v>13062</v>
      </c>
      <c r="B13060">
        <v>6.76</v>
      </c>
      <c r="C13060">
        <v>45.21</v>
      </c>
      <c r="D13060">
        <f t="shared" si="204"/>
        <v>4.5209999999999999</v>
      </c>
      <c r="K13060">
        <v>18.176954545454546</v>
      </c>
    </row>
    <row r="13061" spans="1:11">
      <c r="A13061" t="s">
        <v>13063</v>
      </c>
      <c r="B13061">
        <v>6.9</v>
      </c>
      <c r="C13061">
        <v>40.81</v>
      </c>
      <c r="D13061">
        <f t="shared" si="204"/>
        <v>4.0810000000000004</v>
      </c>
      <c r="K13061">
        <v>18.210954545454545</v>
      </c>
    </row>
    <row r="13062" spans="1:11">
      <c r="A13062" t="s">
        <v>13064</v>
      </c>
      <c r="B13062">
        <v>7.01</v>
      </c>
      <c r="C13062">
        <v>39.11</v>
      </c>
      <c r="D13062">
        <f t="shared" si="204"/>
        <v>3.911</v>
      </c>
      <c r="K13062">
        <v>18.151954545454547</v>
      </c>
    </row>
    <row r="13063" spans="1:11">
      <c r="A13063" t="s">
        <v>13065</v>
      </c>
      <c r="B13063">
        <v>7.11</v>
      </c>
      <c r="C13063">
        <v>35.549999999999997</v>
      </c>
      <c r="D13063">
        <f t="shared" si="204"/>
        <v>3.5549999999999997</v>
      </c>
      <c r="K13063">
        <v>18.218954545454547</v>
      </c>
    </row>
    <row r="13064" spans="1:11">
      <c r="A13064" t="s">
        <v>13066</v>
      </c>
      <c r="B13064">
        <v>7.25</v>
      </c>
      <c r="C13064">
        <v>30.7</v>
      </c>
      <c r="D13064">
        <f t="shared" si="204"/>
        <v>3.07</v>
      </c>
      <c r="K13064">
        <v>18.167954545454545</v>
      </c>
    </row>
    <row r="13065" spans="1:11">
      <c r="A13065" t="s">
        <v>13067</v>
      </c>
      <c r="B13065">
        <v>7.35</v>
      </c>
      <c r="C13065">
        <v>30.11</v>
      </c>
      <c r="D13065">
        <f t="shared" si="204"/>
        <v>3.0110000000000001</v>
      </c>
      <c r="K13065">
        <v>18.176954545454546</v>
      </c>
    </row>
    <row r="13066" spans="1:11">
      <c r="A13066" t="s">
        <v>13068</v>
      </c>
      <c r="B13066">
        <v>7.49</v>
      </c>
      <c r="C13066">
        <v>25.35</v>
      </c>
      <c r="D13066">
        <f t="shared" si="204"/>
        <v>2.5350000000000001</v>
      </c>
      <c r="K13066">
        <v>18.159954545454546</v>
      </c>
    </row>
    <row r="13067" spans="1:11">
      <c r="A13067" t="s">
        <v>13069</v>
      </c>
      <c r="B13067">
        <v>7.66</v>
      </c>
      <c r="C13067">
        <v>23.56</v>
      </c>
      <c r="D13067">
        <f t="shared" si="204"/>
        <v>2.3559999999999999</v>
      </c>
      <c r="K13067">
        <v>18.134954545454544</v>
      </c>
    </row>
    <row r="13068" spans="1:11">
      <c r="A13068" t="s">
        <v>13070</v>
      </c>
      <c r="B13068">
        <v>7.8</v>
      </c>
      <c r="C13068">
        <v>18.78</v>
      </c>
      <c r="D13068">
        <f t="shared" si="204"/>
        <v>1.8780000000000001</v>
      </c>
      <c r="K13068">
        <v>18.150954545454546</v>
      </c>
    </row>
    <row r="13069" spans="1:11">
      <c r="A13069" t="s">
        <v>13071</v>
      </c>
      <c r="B13069">
        <v>7.93</v>
      </c>
      <c r="C13069">
        <v>16.739999999999998</v>
      </c>
      <c r="D13069">
        <f t="shared" si="204"/>
        <v>1.6739999999999999</v>
      </c>
      <c r="K13069">
        <v>18.100954545454545</v>
      </c>
    </row>
    <row r="13070" spans="1:11">
      <c r="A13070" t="s">
        <v>13072</v>
      </c>
      <c r="B13070">
        <v>8.1</v>
      </c>
      <c r="C13070">
        <v>13.41</v>
      </c>
      <c r="D13070">
        <f t="shared" si="204"/>
        <v>1.341</v>
      </c>
      <c r="K13070">
        <v>18.133954545454547</v>
      </c>
    </row>
    <row r="13071" spans="1:11">
      <c r="A13071" t="s">
        <v>13073</v>
      </c>
      <c r="B13071">
        <v>8.27</v>
      </c>
      <c r="C13071">
        <v>9.73</v>
      </c>
      <c r="D13071">
        <f t="shared" si="204"/>
        <v>0.97300000000000009</v>
      </c>
      <c r="K13071">
        <v>18.117954545454548</v>
      </c>
    </row>
    <row r="13072" spans="1:11">
      <c r="A13072" t="s">
        <v>13074</v>
      </c>
      <c r="B13072">
        <v>8.44</v>
      </c>
      <c r="C13072">
        <v>7.5</v>
      </c>
      <c r="D13072">
        <f t="shared" si="204"/>
        <v>0.75</v>
      </c>
      <c r="K13072">
        <v>18.116954545454544</v>
      </c>
    </row>
    <row r="13073" spans="1:11">
      <c r="A13073" t="s">
        <v>13075</v>
      </c>
      <c r="B13073">
        <v>8.64</v>
      </c>
      <c r="C13073">
        <v>3.21</v>
      </c>
      <c r="D13073">
        <f t="shared" si="204"/>
        <v>0.32100000000000001</v>
      </c>
      <c r="K13073">
        <v>18.100954545454545</v>
      </c>
    </row>
    <row r="13074" spans="1:11">
      <c r="A13074" t="s">
        <v>13076</v>
      </c>
      <c r="B13074">
        <v>8.7799999999999994</v>
      </c>
      <c r="C13074">
        <v>0.76</v>
      </c>
      <c r="D13074">
        <f t="shared" si="204"/>
        <v>7.5999999999999998E-2</v>
      </c>
      <c r="K13074">
        <v>18.091954545454545</v>
      </c>
    </row>
    <row r="13075" spans="1:11">
      <c r="A13075" t="s">
        <v>13077</v>
      </c>
      <c r="B13075">
        <v>9.01</v>
      </c>
      <c r="C13075">
        <v>-1.48</v>
      </c>
      <c r="D13075">
        <f t="shared" si="204"/>
        <v>-0.14799999999999999</v>
      </c>
      <c r="K13075">
        <v>18.099954545454548</v>
      </c>
    </row>
    <row r="13076" spans="1:11">
      <c r="A13076" t="s">
        <v>13078</v>
      </c>
      <c r="B13076">
        <v>9.2100000000000009</v>
      </c>
      <c r="C13076">
        <v>-1.65</v>
      </c>
      <c r="D13076">
        <f t="shared" si="204"/>
        <v>-0.16499999999999998</v>
      </c>
      <c r="K13076">
        <v>18.082954545454545</v>
      </c>
    </row>
    <row r="13077" spans="1:11">
      <c r="A13077" t="s">
        <v>13079</v>
      </c>
      <c r="B13077">
        <v>9.41</v>
      </c>
      <c r="C13077">
        <v>-1.57</v>
      </c>
      <c r="D13077">
        <f t="shared" si="204"/>
        <v>-0.157</v>
      </c>
      <c r="K13077">
        <v>18.082954545454545</v>
      </c>
    </row>
    <row r="13078" spans="1:11">
      <c r="A13078" t="s">
        <v>13080</v>
      </c>
      <c r="B13078">
        <v>9.61</v>
      </c>
      <c r="C13078">
        <v>-1.65</v>
      </c>
      <c r="D13078">
        <f t="shared" si="204"/>
        <v>-0.16499999999999998</v>
      </c>
      <c r="K13078">
        <v>18.132954545454545</v>
      </c>
    </row>
    <row r="13079" spans="1:11">
      <c r="A13079" t="s">
        <v>13081</v>
      </c>
      <c r="B13079">
        <v>9.8000000000000007</v>
      </c>
      <c r="C13079">
        <v>-1.65</v>
      </c>
      <c r="D13079">
        <f t="shared" si="204"/>
        <v>-0.16499999999999998</v>
      </c>
      <c r="K13079">
        <v>18.141954545454546</v>
      </c>
    </row>
    <row r="13080" spans="1:11">
      <c r="A13080" t="s">
        <v>13082</v>
      </c>
      <c r="B13080">
        <v>10</v>
      </c>
      <c r="C13080">
        <v>-1.65</v>
      </c>
      <c r="D13080">
        <f t="shared" si="204"/>
        <v>-0.16499999999999998</v>
      </c>
      <c r="K13080">
        <v>18.166954545454544</v>
      </c>
    </row>
    <row r="13081" spans="1:11">
      <c r="A13081" t="s">
        <v>13083</v>
      </c>
      <c r="B13081">
        <v>10.199999999999999</v>
      </c>
      <c r="C13081">
        <v>-1.74</v>
      </c>
      <c r="D13081">
        <f t="shared" si="204"/>
        <v>-0.17399999999999999</v>
      </c>
      <c r="K13081">
        <v>18.191954545454546</v>
      </c>
    </row>
    <row r="13082" spans="1:11">
      <c r="A13082" t="s">
        <v>13084</v>
      </c>
      <c r="B13082">
        <v>10.36</v>
      </c>
      <c r="C13082">
        <v>-1.65</v>
      </c>
      <c r="D13082">
        <f t="shared" si="204"/>
        <v>-0.16499999999999998</v>
      </c>
      <c r="K13082">
        <v>18.190954545454545</v>
      </c>
    </row>
    <row r="13083" spans="1:11">
      <c r="A13083" t="s">
        <v>13085</v>
      </c>
      <c r="B13083">
        <v>10.55</v>
      </c>
      <c r="C13083">
        <v>-1.65</v>
      </c>
      <c r="D13083">
        <f t="shared" si="204"/>
        <v>-0.16499999999999998</v>
      </c>
      <c r="K13083">
        <v>18.207954545454545</v>
      </c>
    </row>
    <row r="13084" spans="1:11">
      <c r="A13084" t="s">
        <v>13086</v>
      </c>
      <c r="B13084">
        <v>10.72</v>
      </c>
      <c r="C13084">
        <v>-1.57</v>
      </c>
      <c r="D13084">
        <f t="shared" si="204"/>
        <v>-0.157</v>
      </c>
      <c r="K13084">
        <v>18.215954545454547</v>
      </c>
    </row>
    <row r="13085" spans="1:11">
      <c r="A13085" t="s">
        <v>13087</v>
      </c>
      <c r="B13085">
        <v>10.88</v>
      </c>
      <c r="C13085">
        <v>-1.57</v>
      </c>
      <c r="D13085">
        <f t="shared" si="204"/>
        <v>-0.157</v>
      </c>
      <c r="K13085">
        <v>18.223954545454546</v>
      </c>
    </row>
    <row r="13086" spans="1:11">
      <c r="A13086" t="s">
        <v>13088</v>
      </c>
      <c r="B13086">
        <v>11.04</v>
      </c>
      <c r="C13086">
        <v>-1.65</v>
      </c>
      <c r="D13086">
        <f t="shared" si="204"/>
        <v>-0.16499999999999998</v>
      </c>
      <c r="K13086">
        <v>18.232954545454543</v>
      </c>
    </row>
    <row r="13087" spans="1:11">
      <c r="A13087" t="s">
        <v>13089</v>
      </c>
      <c r="B13087">
        <v>11.17</v>
      </c>
      <c r="C13087">
        <v>-1.65</v>
      </c>
      <c r="D13087">
        <f t="shared" si="204"/>
        <v>-0.16499999999999998</v>
      </c>
      <c r="K13087">
        <v>18.231954545454546</v>
      </c>
    </row>
    <row r="13088" spans="1:11">
      <c r="A13088" t="s">
        <v>13090</v>
      </c>
      <c r="B13088">
        <v>11.33</v>
      </c>
      <c r="C13088">
        <v>-1.65</v>
      </c>
      <c r="D13088">
        <f t="shared" si="204"/>
        <v>-0.16499999999999998</v>
      </c>
      <c r="K13088">
        <v>18.248954545454549</v>
      </c>
    </row>
    <row r="13089" spans="1:11">
      <c r="A13089" t="s">
        <v>13091</v>
      </c>
      <c r="B13089">
        <v>11.46</v>
      </c>
      <c r="C13089">
        <v>-1.65</v>
      </c>
      <c r="D13089">
        <f t="shared" si="204"/>
        <v>-0.16499999999999998</v>
      </c>
      <c r="K13089">
        <v>18.264954545454547</v>
      </c>
    </row>
    <row r="13090" spans="1:11">
      <c r="A13090" t="s">
        <v>13092</v>
      </c>
      <c r="B13090">
        <v>11.58</v>
      </c>
      <c r="C13090">
        <v>-1.65</v>
      </c>
      <c r="D13090">
        <f t="shared" si="204"/>
        <v>-0.16499999999999998</v>
      </c>
      <c r="K13090">
        <v>18.289954545454545</v>
      </c>
    </row>
    <row r="13091" spans="1:11">
      <c r="A13091" t="s">
        <v>13093</v>
      </c>
      <c r="B13091">
        <v>11.74</v>
      </c>
      <c r="C13091">
        <v>-1.48</v>
      </c>
      <c r="D13091">
        <f t="shared" si="204"/>
        <v>-0.14799999999999999</v>
      </c>
      <c r="K13091">
        <v>18.289954545454545</v>
      </c>
    </row>
    <row r="13092" spans="1:11">
      <c r="A13092" t="s">
        <v>13094</v>
      </c>
      <c r="B13092">
        <v>11.87</v>
      </c>
      <c r="C13092">
        <v>-1.57</v>
      </c>
      <c r="D13092">
        <f t="shared" si="204"/>
        <v>-0.157</v>
      </c>
      <c r="K13092">
        <v>18.306954545454545</v>
      </c>
    </row>
    <row r="13093" spans="1:11">
      <c r="A13093" t="s">
        <v>13095</v>
      </c>
      <c r="B13093">
        <v>11.97</v>
      </c>
      <c r="C13093">
        <v>-1.65</v>
      </c>
      <c r="D13093">
        <f t="shared" si="204"/>
        <v>-0.16499999999999998</v>
      </c>
      <c r="K13093">
        <v>18.322954545454547</v>
      </c>
    </row>
    <row r="13094" spans="1:11">
      <c r="A13094" t="s">
        <v>13096</v>
      </c>
      <c r="B13094">
        <v>12.09</v>
      </c>
      <c r="C13094">
        <v>-1.57</v>
      </c>
      <c r="D13094">
        <f t="shared" si="204"/>
        <v>-0.157</v>
      </c>
      <c r="K13094">
        <v>18.331954545454547</v>
      </c>
    </row>
    <row r="13095" spans="1:11">
      <c r="A13095" t="s">
        <v>13097</v>
      </c>
      <c r="B13095">
        <v>12.22</v>
      </c>
      <c r="C13095">
        <v>-1.57</v>
      </c>
      <c r="D13095">
        <f t="shared" si="204"/>
        <v>-0.157</v>
      </c>
      <c r="K13095">
        <v>18.347954545454545</v>
      </c>
    </row>
    <row r="13096" spans="1:11">
      <c r="A13096" t="s">
        <v>13098</v>
      </c>
      <c r="B13096">
        <v>12.35</v>
      </c>
      <c r="C13096">
        <v>-1.65</v>
      </c>
      <c r="D13096">
        <f t="shared" si="204"/>
        <v>-0.16499999999999998</v>
      </c>
      <c r="K13096">
        <v>18.364954545454548</v>
      </c>
    </row>
    <row r="13097" spans="1:11">
      <c r="A13097" t="s">
        <v>13099</v>
      </c>
      <c r="B13097">
        <v>12.44</v>
      </c>
      <c r="C13097">
        <v>-1.57</v>
      </c>
      <c r="D13097">
        <f t="shared" si="204"/>
        <v>-0.157</v>
      </c>
      <c r="K13097">
        <v>18.372954545454544</v>
      </c>
    </row>
    <row r="13098" spans="1:11">
      <c r="A13098" t="s">
        <v>13100</v>
      </c>
      <c r="B13098">
        <v>12.57</v>
      </c>
      <c r="C13098">
        <v>-1.57</v>
      </c>
      <c r="D13098">
        <f t="shared" si="204"/>
        <v>-0.157</v>
      </c>
      <c r="K13098">
        <v>18.380954545454546</v>
      </c>
    </row>
    <row r="13099" spans="1:11">
      <c r="A13099" t="s">
        <v>13101</v>
      </c>
      <c r="B13099">
        <v>12.66</v>
      </c>
      <c r="C13099">
        <v>-1.65</v>
      </c>
      <c r="D13099">
        <f t="shared" si="204"/>
        <v>-0.16499999999999998</v>
      </c>
      <c r="K13099">
        <v>18.388954545454546</v>
      </c>
    </row>
    <row r="13100" spans="1:11">
      <c r="A13100" t="s">
        <v>13102</v>
      </c>
      <c r="B13100">
        <v>12.79</v>
      </c>
      <c r="C13100">
        <v>-1.57</v>
      </c>
      <c r="D13100">
        <f t="shared" si="204"/>
        <v>-0.157</v>
      </c>
      <c r="K13100">
        <v>18.388954545454546</v>
      </c>
    </row>
    <row r="13101" spans="1:11">
      <c r="A13101" t="s">
        <v>13103</v>
      </c>
      <c r="B13101">
        <v>12.88</v>
      </c>
      <c r="C13101">
        <v>-1.65</v>
      </c>
      <c r="D13101">
        <f t="shared" si="204"/>
        <v>-0.16499999999999998</v>
      </c>
      <c r="K13101">
        <v>18.396954545454545</v>
      </c>
    </row>
    <row r="13102" spans="1:11">
      <c r="A13102" t="s">
        <v>13104</v>
      </c>
      <c r="B13102">
        <v>13.01</v>
      </c>
      <c r="C13102">
        <v>-1.57</v>
      </c>
      <c r="D13102">
        <f t="shared" si="204"/>
        <v>-0.157</v>
      </c>
      <c r="K13102">
        <v>18.421954545454547</v>
      </c>
    </row>
    <row r="13103" spans="1:11">
      <c r="A13103" t="s">
        <v>13105</v>
      </c>
      <c r="B13103">
        <v>13.1</v>
      </c>
      <c r="C13103">
        <v>-1.48</v>
      </c>
      <c r="D13103">
        <f t="shared" si="204"/>
        <v>-0.14799999999999999</v>
      </c>
      <c r="K13103">
        <v>18.438954545454546</v>
      </c>
    </row>
    <row r="13104" spans="1:11">
      <c r="A13104" t="s">
        <v>13106</v>
      </c>
      <c r="B13104">
        <v>13.23</v>
      </c>
      <c r="C13104">
        <v>-1.57</v>
      </c>
      <c r="D13104">
        <f t="shared" si="204"/>
        <v>-0.157</v>
      </c>
      <c r="K13104">
        <v>18.438954545454546</v>
      </c>
    </row>
    <row r="13105" spans="1:11">
      <c r="A13105" t="s">
        <v>13107</v>
      </c>
      <c r="B13105">
        <v>13.32</v>
      </c>
      <c r="C13105">
        <v>-1.57</v>
      </c>
      <c r="D13105">
        <f t="shared" si="204"/>
        <v>-0.157</v>
      </c>
      <c r="K13105">
        <v>18.454954545454545</v>
      </c>
    </row>
    <row r="13106" spans="1:11">
      <c r="A13106" t="s">
        <v>13108</v>
      </c>
      <c r="B13106">
        <v>13.44</v>
      </c>
      <c r="C13106">
        <v>-1.57</v>
      </c>
      <c r="D13106">
        <f t="shared" si="204"/>
        <v>-0.157</v>
      </c>
      <c r="K13106">
        <v>18.463954545454545</v>
      </c>
    </row>
    <row r="13107" spans="1:11">
      <c r="A13107" t="s">
        <v>13109</v>
      </c>
      <c r="B13107">
        <v>13.54</v>
      </c>
      <c r="C13107">
        <v>-1.65</v>
      </c>
      <c r="D13107">
        <f t="shared" si="204"/>
        <v>-0.16499999999999998</v>
      </c>
      <c r="K13107">
        <v>18.479954545454543</v>
      </c>
    </row>
    <row r="13108" spans="1:11">
      <c r="A13108" t="s">
        <v>13110</v>
      </c>
      <c r="B13108">
        <v>13.66</v>
      </c>
      <c r="C13108">
        <v>-1.57</v>
      </c>
      <c r="D13108">
        <f t="shared" si="204"/>
        <v>-0.157</v>
      </c>
      <c r="K13108">
        <v>18.488954545454543</v>
      </c>
    </row>
    <row r="13109" spans="1:11">
      <c r="A13109" t="s">
        <v>13111</v>
      </c>
      <c r="B13109">
        <v>13.75</v>
      </c>
      <c r="C13109">
        <v>-1.57</v>
      </c>
      <c r="D13109">
        <f t="shared" si="204"/>
        <v>-0.157</v>
      </c>
      <c r="K13109">
        <v>18.496954545454546</v>
      </c>
    </row>
    <row r="13110" spans="1:11">
      <c r="A13110" t="s">
        <v>13112</v>
      </c>
      <c r="B13110">
        <v>13.88</v>
      </c>
      <c r="C13110">
        <v>-1.57</v>
      </c>
      <c r="D13110">
        <f t="shared" si="204"/>
        <v>-0.157</v>
      </c>
      <c r="K13110">
        <v>18.512954545454544</v>
      </c>
    </row>
    <row r="13111" spans="1:11">
      <c r="A13111" t="s">
        <v>13113</v>
      </c>
      <c r="B13111">
        <v>13.97</v>
      </c>
      <c r="C13111">
        <v>-1.4</v>
      </c>
      <c r="D13111">
        <f t="shared" si="204"/>
        <v>-0.13999999999999999</v>
      </c>
      <c r="K13111">
        <v>18.512954545454544</v>
      </c>
    </row>
    <row r="13112" spans="1:11">
      <c r="A13112" t="s">
        <v>13114</v>
      </c>
      <c r="B13112">
        <v>14.09</v>
      </c>
      <c r="C13112">
        <v>-1.48</v>
      </c>
      <c r="D13112">
        <f t="shared" si="204"/>
        <v>-0.14799999999999999</v>
      </c>
      <c r="K13112">
        <v>18.529954545454544</v>
      </c>
    </row>
    <row r="13113" spans="1:11">
      <c r="A13113" t="s">
        <v>13115</v>
      </c>
      <c r="B13113">
        <v>14.19</v>
      </c>
      <c r="C13113">
        <v>-1.48</v>
      </c>
      <c r="D13113">
        <f t="shared" si="204"/>
        <v>-0.14799999999999999</v>
      </c>
      <c r="K13113">
        <v>18.537954545454546</v>
      </c>
    </row>
    <row r="13114" spans="1:11">
      <c r="A13114" t="s">
        <v>13116</v>
      </c>
      <c r="B13114">
        <v>14.31</v>
      </c>
      <c r="C13114">
        <v>-1.48</v>
      </c>
      <c r="D13114">
        <f t="shared" si="204"/>
        <v>-0.14799999999999999</v>
      </c>
      <c r="K13114">
        <v>18.545954545454546</v>
      </c>
    </row>
    <row r="13115" spans="1:11">
      <c r="A13115" t="s">
        <v>13117</v>
      </c>
      <c r="B13115">
        <v>14.4</v>
      </c>
      <c r="C13115">
        <v>-1.48</v>
      </c>
      <c r="D13115">
        <f t="shared" si="204"/>
        <v>-0.14799999999999999</v>
      </c>
      <c r="K13115">
        <v>18.554954545454546</v>
      </c>
    </row>
    <row r="13116" spans="1:11">
      <c r="A13116" t="s">
        <v>13118</v>
      </c>
      <c r="B13116">
        <v>14.49</v>
      </c>
      <c r="C13116">
        <v>-1.57</v>
      </c>
      <c r="D13116">
        <f t="shared" si="204"/>
        <v>-0.157</v>
      </c>
      <c r="K13116">
        <v>18.562954545454545</v>
      </c>
    </row>
    <row r="13117" spans="1:11">
      <c r="A13117" t="s">
        <v>13119</v>
      </c>
      <c r="B13117">
        <v>14.62</v>
      </c>
      <c r="C13117">
        <v>-1.48</v>
      </c>
      <c r="D13117">
        <f t="shared" si="204"/>
        <v>-0.14799999999999999</v>
      </c>
      <c r="K13117">
        <v>18.570954545454548</v>
      </c>
    </row>
    <row r="13118" spans="1:11">
      <c r="A13118" t="s">
        <v>13120</v>
      </c>
      <c r="B13118">
        <v>14.71</v>
      </c>
      <c r="C13118">
        <v>-1.48</v>
      </c>
      <c r="D13118">
        <f t="shared" si="204"/>
        <v>-0.14799999999999999</v>
      </c>
      <c r="K13118">
        <v>18.579954545454545</v>
      </c>
    </row>
    <row r="13119" spans="1:11">
      <c r="A13119" t="s">
        <v>13121</v>
      </c>
      <c r="B13119">
        <v>14.8</v>
      </c>
      <c r="C13119">
        <v>-1.48</v>
      </c>
      <c r="D13119">
        <f t="shared" si="204"/>
        <v>-0.14799999999999999</v>
      </c>
      <c r="K13119">
        <v>18.587954545454547</v>
      </c>
    </row>
    <row r="13120" spans="1:11">
      <c r="A13120" t="s">
        <v>13122</v>
      </c>
      <c r="B13120">
        <v>14.92</v>
      </c>
      <c r="C13120">
        <v>-1.48</v>
      </c>
      <c r="D13120">
        <f t="shared" si="204"/>
        <v>-0.14799999999999999</v>
      </c>
      <c r="K13120">
        <v>18.587954545454547</v>
      </c>
    </row>
    <row r="13121" spans="1:11">
      <c r="A13121" t="s">
        <v>13123</v>
      </c>
      <c r="B13121">
        <v>15.02</v>
      </c>
      <c r="C13121">
        <v>-1.48</v>
      </c>
      <c r="D13121">
        <f t="shared" si="204"/>
        <v>-0.14799999999999999</v>
      </c>
      <c r="K13121">
        <v>18.603954545454545</v>
      </c>
    </row>
    <row r="13122" spans="1:11">
      <c r="A13122" t="s">
        <v>13124</v>
      </c>
      <c r="B13122">
        <v>15.11</v>
      </c>
      <c r="C13122">
        <v>-1.57</v>
      </c>
      <c r="D13122">
        <f t="shared" si="204"/>
        <v>-0.157</v>
      </c>
      <c r="K13122">
        <v>18.603954545454545</v>
      </c>
    </row>
    <row r="13123" spans="1:11">
      <c r="A13123" t="s">
        <v>13125</v>
      </c>
      <c r="B13123">
        <v>15.23</v>
      </c>
      <c r="C13123">
        <v>-1.48</v>
      </c>
      <c r="D13123">
        <f t="shared" ref="D13123:D13186" si="205">C13123/10</f>
        <v>-0.14799999999999999</v>
      </c>
      <c r="K13123">
        <v>18.612954545454546</v>
      </c>
    </row>
    <row r="13124" spans="1:11">
      <c r="A13124" t="s">
        <v>13126</v>
      </c>
      <c r="B13124">
        <v>15.32</v>
      </c>
      <c r="C13124">
        <v>-1.48</v>
      </c>
      <c r="D13124">
        <f t="shared" si="205"/>
        <v>-0.14799999999999999</v>
      </c>
      <c r="K13124">
        <v>18.612954545454546</v>
      </c>
    </row>
    <row r="13125" spans="1:11">
      <c r="A13125" t="s">
        <v>13127</v>
      </c>
      <c r="B13125">
        <v>15.41</v>
      </c>
      <c r="C13125">
        <v>-1.48</v>
      </c>
      <c r="D13125">
        <f t="shared" si="205"/>
        <v>-0.14799999999999999</v>
      </c>
      <c r="K13125">
        <v>18.620954545454548</v>
      </c>
    </row>
    <row r="13126" spans="1:11">
      <c r="A13126" t="s">
        <v>13128</v>
      </c>
      <c r="B13126">
        <v>15.5</v>
      </c>
      <c r="C13126">
        <v>-1.48</v>
      </c>
      <c r="D13126">
        <f t="shared" si="205"/>
        <v>-0.14799999999999999</v>
      </c>
      <c r="K13126">
        <v>18.628954545454544</v>
      </c>
    </row>
    <row r="13127" spans="1:11">
      <c r="A13127" t="s">
        <v>13129</v>
      </c>
      <c r="B13127">
        <v>15.59</v>
      </c>
      <c r="C13127">
        <v>-1.48</v>
      </c>
      <c r="D13127">
        <f t="shared" si="205"/>
        <v>-0.14799999999999999</v>
      </c>
      <c r="K13127">
        <v>18.637954545454544</v>
      </c>
    </row>
    <row r="13128" spans="1:11">
      <c r="A13128" t="s">
        <v>13130</v>
      </c>
      <c r="B13128">
        <v>15.69</v>
      </c>
      <c r="C13128">
        <v>-1.48</v>
      </c>
      <c r="D13128">
        <f t="shared" si="205"/>
        <v>-0.14799999999999999</v>
      </c>
      <c r="K13128">
        <v>18.636954545454547</v>
      </c>
    </row>
    <row r="13129" spans="1:11">
      <c r="A13129" t="s">
        <v>13131</v>
      </c>
      <c r="B13129">
        <v>15.78</v>
      </c>
      <c r="C13129">
        <v>-1.48</v>
      </c>
      <c r="D13129">
        <f t="shared" si="205"/>
        <v>-0.14799999999999999</v>
      </c>
      <c r="K13129">
        <v>18.645954545454547</v>
      </c>
    </row>
    <row r="13130" spans="1:11">
      <c r="A13130" t="s">
        <v>13132</v>
      </c>
      <c r="B13130">
        <v>15.87</v>
      </c>
      <c r="C13130">
        <v>-1.48</v>
      </c>
      <c r="D13130">
        <f t="shared" si="205"/>
        <v>-0.14799999999999999</v>
      </c>
      <c r="K13130">
        <v>18.653954545454546</v>
      </c>
    </row>
    <row r="13131" spans="1:11">
      <c r="A13131" t="s">
        <v>13133</v>
      </c>
      <c r="B13131">
        <v>15.96</v>
      </c>
      <c r="C13131">
        <v>-1.48</v>
      </c>
      <c r="D13131">
        <f t="shared" si="205"/>
        <v>-0.14799999999999999</v>
      </c>
      <c r="K13131">
        <v>18.653954545454546</v>
      </c>
    </row>
    <row r="13132" spans="1:11">
      <c r="A13132" t="s">
        <v>13134</v>
      </c>
      <c r="B13132">
        <v>16.05</v>
      </c>
      <c r="C13132">
        <v>-1.48</v>
      </c>
      <c r="D13132">
        <f t="shared" si="205"/>
        <v>-0.14799999999999999</v>
      </c>
      <c r="K13132">
        <v>18.661954545454545</v>
      </c>
    </row>
    <row r="13133" spans="1:11">
      <c r="A13133" t="s">
        <v>13135</v>
      </c>
      <c r="B13133">
        <v>16.14</v>
      </c>
      <c r="C13133">
        <v>-1.57</v>
      </c>
      <c r="D13133">
        <f t="shared" si="205"/>
        <v>-0.157</v>
      </c>
      <c r="K13133">
        <v>18.661954545454545</v>
      </c>
    </row>
    <row r="13134" spans="1:11">
      <c r="A13134" t="s">
        <v>13136</v>
      </c>
      <c r="B13134">
        <v>16.23</v>
      </c>
      <c r="C13134">
        <v>-1.48</v>
      </c>
      <c r="D13134">
        <f t="shared" si="205"/>
        <v>-0.14799999999999999</v>
      </c>
      <c r="K13134">
        <v>18.661954545454545</v>
      </c>
    </row>
    <row r="13135" spans="1:11">
      <c r="A13135" t="s">
        <v>13137</v>
      </c>
      <c r="B13135">
        <v>16.32</v>
      </c>
      <c r="C13135">
        <v>-1.48</v>
      </c>
      <c r="D13135">
        <f t="shared" si="205"/>
        <v>-0.14799999999999999</v>
      </c>
      <c r="K13135">
        <v>18.686954545454547</v>
      </c>
    </row>
    <row r="13136" spans="1:11">
      <c r="A13136" t="s">
        <v>13138</v>
      </c>
      <c r="B13136">
        <v>16.41</v>
      </c>
      <c r="C13136">
        <v>-1.48</v>
      </c>
      <c r="D13136">
        <f t="shared" si="205"/>
        <v>-0.14799999999999999</v>
      </c>
      <c r="K13136">
        <v>18.678954545454545</v>
      </c>
    </row>
    <row r="13137" spans="1:11">
      <c r="A13137" t="s">
        <v>13139</v>
      </c>
      <c r="B13137">
        <v>16.5</v>
      </c>
      <c r="C13137">
        <v>-1.48</v>
      </c>
      <c r="D13137">
        <f t="shared" si="205"/>
        <v>-0.14799999999999999</v>
      </c>
      <c r="K13137">
        <v>18.678954545454545</v>
      </c>
    </row>
    <row r="13138" spans="1:11">
      <c r="A13138" t="s">
        <v>13140</v>
      </c>
      <c r="B13138">
        <v>16.559999999999999</v>
      </c>
      <c r="C13138">
        <v>-1.48</v>
      </c>
      <c r="D13138">
        <f t="shared" si="205"/>
        <v>-0.14799999999999999</v>
      </c>
      <c r="K13138">
        <v>18.686954545454547</v>
      </c>
    </row>
    <row r="13139" spans="1:11">
      <c r="A13139" t="s">
        <v>13141</v>
      </c>
      <c r="B13139">
        <v>16.649999999999999</v>
      </c>
      <c r="C13139">
        <v>-1.48</v>
      </c>
      <c r="D13139">
        <f t="shared" si="205"/>
        <v>-0.14799999999999999</v>
      </c>
      <c r="K13139">
        <v>18.678954545454545</v>
      </c>
    </row>
    <row r="13140" spans="1:11">
      <c r="A13140" t="s">
        <v>13142</v>
      </c>
      <c r="B13140">
        <v>16.739999999999998</v>
      </c>
      <c r="C13140">
        <v>-1.48</v>
      </c>
      <c r="D13140">
        <f t="shared" si="205"/>
        <v>-0.14799999999999999</v>
      </c>
      <c r="K13140">
        <v>18.669954545454544</v>
      </c>
    </row>
    <row r="13141" spans="1:11">
      <c r="A13141" t="s">
        <v>13143</v>
      </c>
      <c r="B13141">
        <v>16.829999999999998</v>
      </c>
      <c r="C13141">
        <v>-1.48</v>
      </c>
      <c r="D13141">
        <f t="shared" si="205"/>
        <v>-0.14799999999999999</v>
      </c>
      <c r="K13141">
        <v>18.803954545454545</v>
      </c>
    </row>
    <row r="13142" spans="1:11">
      <c r="A13142" t="s">
        <v>13144</v>
      </c>
      <c r="B13142">
        <v>16.89</v>
      </c>
      <c r="C13142">
        <v>-1.57</v>
      </c>
      <c r="D13142">
        <f t="shared" si="205"/>
        <v>-0.157</v>
      </c>
      <c r="K13142">
        <v>18.778954545454546</v>
      </c>
    </row>
    <row r="13143" spans="1:11">
      <c r="A13143" t="s">
        <v>13145</v>
      </c>
      <c r="B13143">
        <v>16.98</v>
      </c>
      <c r="C13143">
        <v>-1.48</v>
      </c>
      <c r="D13143">
        <f t="shared" si="205"/>
        <v>-0.14799999999999999</v>
      </c>
      <c r="K13143">
        <v>18.761954545454547</v>
      </c>
    </row>
    <row r="13144" spans="1:11">
      <c r="A13144" t="s">
        <v>13146</v>
      </c>
      <c r="B13144">
        <v>17.07</v>
      </c>
      <c r="C13144">
        <v>-1.48</v>
      </c>
      <c r="D13144">
        <f t="shared" si="205"/>
        <v>-0.14799999999999999</v>
      </c>
      <c r="K13144">
        <v>18.745954545454548</v>
      </c>
    </row>
    <row r="13145" spans="1:11">
      <c r="A13145" t="s">
        <v>13147</v>
      </c>
      <c r="B13145">
        <v>17.16</v>
      </c>
      <c r="C13145">
        <v>-1.48</v>
      </c>
      <c r="D13145">
        <f t="shared" si="205"/>
        <v>-0.14799999999999999</v>
      </c>
      <c r="K13145">
        <v>18.761954545454547</v>
      </c>
    </row>
    <row r="13146" spans="1:11">
      <c r="A13146" t="s">
        <v>13148</v>
      </c>
      <c r="B13146">
        <v>17.25</v>
      </c>
      <c r="C13146">
        <v>-1.48</v>
      </c>
      <c r="D13146">
        <f t="shared" si="205"/>
        <v>-0.14799999999999999</v>
      </c>
      <c r="K13146">
        <v>18.719954545454545</v>
      </c>
    </row>
    <row r="13147" spans="1:11">
      <c r="A13147" t="s">
        <v>13149</v>
      </c>
      <c r="B13147">
        <v>17.34</v>
      </c>
      <c r="C13147">
        <v>-1.48</v>
      </c>
      <c r="D13147">
        <f t="shared" si="205"/>
        <v>-0.14799999999999999</v>
      </c>
      <c r="K13147">
        <v>18.686954545454547</v>
      </c>
    </row>
    <row r="13148" spans="1:11">
      <c r="A13148" t="s">
        <v>13150</v>
      </c>
      <c r="B13148">
        <v>17.399999999999999</v>
      </c>
      <c r="C13148">
        <v>-1.48</v>
      </c>
      <c r="D13148">
        <f t="shared" si="205"/>
        <v>-0.14799999999999999</v>
      </c>
      <c r="K13148">
        <v>18.644954545454546</v>
      </c>
    </row>
    <row r="13149" spans="1:11">
      <c r="A13149" t="s">
        <v>13151</v>
      </c>
      <c r="B13149">
        <v>17.489999999999998</v>
      </c>
      <c r="C13149">
        <v>-1.4</v>
      </c>
      <c r="D13149">
        <f t="shared" si="205"/>
        <v>-0.13999999999999999</v>
      </c>
      <c r="K13149">
        <v>18.611954545454548</v>
      </c>
    </row>
    <row r="13150" spans="1:11">
      <c r="A13150" t="s">
        <v>13152</v>
      </c>
      <c r="B13150">
        <v>17.579999999999998</v>
      </c>
      <c r="C13150">
        <v>-1.48</v>
      </c>
      <c r="D13150">
        <f t="shared" si="205"/>
        <v>-0.14799999999999999</v>
      </c>
      <c r="K13150">
        <v>18.585954545454545</v>
      </c>
    </row>
    <row r="13151" spans="1:11">
      <c r="A13151" t="s">
        <v>13153</v>
      </c>
      <c r="B13151">
        <v>17.670000000000002</v>
      </c>
      <c r="C13151">
        <v>-1.48</v>
      </c>
      <c r="D13151">
        <f t="shared" si="205"/>
        <v>-0.14799999999999999</v>
      </c>
      <c r="K13151">
        <v>18.552954545454547</v>
      </c>
    </row>
    <row r="13152" spans="1:11">
      <c r="A13152" t="s">
        <v>13154</v>
      </c>
      <c r="B13152">
        <v>17.760000000000002</v>
      </c>
      <c r="C13152">
        <v>-1.48</v>
      </c>
      <c r="D13152">
        <f t="shared" si="205"/>
        <v>-0.14799999999999999</v>
      </c>
      <c r="K13152">
        <v>18.544954545454544</v>
      </c>
    </row>
    <row r="13153" spans="1:11">
      <c r="A13153" t="s">
        <v>13155</v>
      </c>
      <c r="B13153">
        <v>17.850000000000001</v>
      </c>
      <c r="C13153">
        <v>-1.48</v>
      </c>
      <c r="D13153">
        <f t="shared" si="205"/>
        <v>-0.14799999999999999</v>
      </c>
      <c r="K13153">
        <v>18.519954545454546</v>
      </c>
    </row>
    <row r="13154" spans="1:11">
      <c r="A13154" t="s">
        <v>13156</v>
      </c>
      <c r="B13154">
        <v>17.940000000000001</v>
      </c>
      <c r="C13154">
        <v>-1.48</v>
      </c>
      <c r="D13154">
        <f t="shared" si="205"/>
        <v>-0.14799999999999999</v>
      </c>
      <c r="K13154">
        <v>18.502954545454546</v>
      </c>
    </row>
    <row r="13155" spans="1:11">
      <c r="A13155" t="s">
        <v>13157</v>
      </c>
      <c r="B13155">
        <v>18.03</v>
      </c>
      <c r="C13155">
        <v>-1.48</v>
      </c>
      <c r="D13155">
        <f t="shared" si="205"/>
        <v>-0.14799999999999999</v>
      </c>
      <c r="K13155">
        <v>18.477954545454548</v>
      </c>
    </row>
    <row r="13156" spans="1:11">
      <c r="A13156" t="s">
        <v>13158</v>
      </c>
      <c r="B13156">
        <v>18.12</v>
      </c>
      <c r="C13156">
        <v>-1.48</v>
      </c>
      <c r="D13156">
        <f t="shared" si="205"/>
        <v>-0.14799999999999999</v>
      </c>
      <c r="K13156">
        <v>18.460954545454545</v>
      </c>
    </row>
    <row r="13157" spans="1:11">
      <c r="A13157" t="s">
        <v>13159</v>
      </c>
      <c r="B13157">
        <v>18.2</v>
      </c>
      <c r="C13157">
        <v>-1.48</v>
      </c>
      <c r="D13157">
        <f t="shared" si="205"/>
        <v>-0.14799999999999999</v>
      </c>
      <c r="K13157">
        <v>18.452954545454546</v>
      </c>
    </row>
    <row r="13158" spans="1:11">
      <c r="A13158" t="s">
        <v>13160</v>
      </c>
      <c r="B13158">
        <v>18.260000000000002</v>
      </c>
      <c r="C13158">
        <v>-1.48</v>
      </c>
      <c r="D13158">
        <f t="shared" si="205"/>
        <v>-0.14799999999999999</v>
      </c>
      <c r="K13158">
        <v>18.444954545454546</v>
      </c>
    </row>
    <row r="13159" spans="1:11">
      <c r="A13159" t="s">
        <v>13161</v>
      </c>
      <c r="B13159">
        <v>18.350000000000001</v>
      </c>
      <c r="C13159">
        <v>-1.48</v>
      </c>
      <c r="D13159">
        <f t="shared" si="205"/>
        <v>-0.14799999999999999</v>
      </c>
      <c r="K13159">
        <v>18.435954545454546</v>
      </c>
    </row>
    <row r="13160" spans="1:11">
      <c r="A13160" t="s">
        <v>13162</v>
      </c>
      <c r="B13160">
        <v>18.440000000000001</v>
      </c>
      <c r="C13160">
        <v>-1.48</v>
      </c>
      <c r="D13160">
        <f t="shared" si="205"/>
        <v>-0.14799999999999999</v>
      </c>
      <c r="K13160">
        <v>18.427954545454547</v>
      </c>
    </row>
    <row r="13161" spans="1:11">
      <c r="A13161" t="s">
        <v>13163</v>
      </c>
      <c r="B13161">
        <v>18.53</v>
      </c>
      <c r="C13161">
        <v>-1.57</v>
      </c>
      <c r="D13161">
        <f t="shared" si="205"/>
        <v>-0.157</v>
      </c>
      <c r="K13161">
        <v>18.419954545454544</v>
      </c>
    </row>
    <row r="13162" spans="1:11">
      <c r="A13162" t="s">
        <v>13164</v>
      </c>
      <c r="B13162">
        <v>18.62</v>
      </c>
      <c r="C13162">
        <v>-1.48</v>
      </c>
      <c r="D13162">
        <f t="shared" si="205"/>
        <v>-0.14799999999999999</v>
      </c>
      <c r="K13162">
        <v>18.427954545454547</v>
      </c>
    </row>
    <row r="13163" spans="1:11">
      <c r="A13163" t="s">
        <v>13165</v>
      </c>
      <c r="B13163">
        <v>18.71</v>
      </c>
      <c r="C13163">
        <v>-1.48</v>
      </c>
      <c r="D13163">
        <f t="shared" si="205"/>
        <v>-0.14799999999999999</v>
      </c>
      <c r="K13163">
        <v>18.411954545454545</v>
      </c>
    </row>
    <row r="13164" spans="1:11">
      <c r="A13164" t="s">
        <v>13166</v>
      </c>
      <c r="B13164">
        <v>18.8</v>
      </c>
      <c r="C13164">
        <v>-1.48</v>
      </c>
      <c r="D13164">
        <f t="shared" si="205"/>
        <v>-0.14799999999999999</v>
      </c>
      <c r="K13164">
        <v>18.403954545454546</v>
      </c>
    </row>
    <row r="13165" spans="1:11">
      <c r="A13165" t="s">
        <v>13167</v>
      </c>
      <c r="B13165">
        <v>18.89</v>
      </c>
      <c r="C13165">
        <v>-1.48</v>
      </c>
      <c r="D13165">
        <f t="shared" si="205"/>
        <v>-0.14799999999999999</v>
      </c>
      <c r="K13165">
        <v>18.403954545454546</v>
      </c>
    </row>
    <row r="13166" spans="1:11">
      <c r="A13166" t="s">
        <v>13168</v>
      </c>
      <c r="B13166">
        <v>18.97</v>
      </c>
      <c r="C13166">
        <v>-1.48</v>
      </c>
      <c r="D13166">
        <f t="shared" si="205"/>
        <v>-0.14799999999999999</v>
      </c>
      <c r="K13166">
        <v>18.395954545454547</v>
      </c>
    </row>
    <row r="13167" spans="1:11">
      <c r="A13167" t="s">
        <v>13169</v>
      </c>
      <c r="B13167">
        <v>19.059999999999999</v>
      </c>
      <c r="C13167">
        <v>-1.48</v>
      </c>
      <c r="D13167">
        <f t="shared" si="205"/>
        <v>-0.14799999999999999</v>
      </c>
      <c r="K13167">
        <v>18.386954545454547</v>
      </c>
    </row>
    <row r="13168" spans="1:11">
      <c r="A13168" t="s">
        <v>13170</v>
      </c>
      <c r="B13168">
        <v>19.149999999999999</v>
      </c>
      <c r="C13168">
        <v>-1.48</v>
      </c>
      <c r="D13168">
        <f t="shared" si="205"/>
        <v>-0.14799999999999999</v>
      </c>
      <c r="K13168">
        <v>18.378954545454544</v>
      </c>
    </row>
    <row r="13169" spans="1:11">
      <c r="A13169" t="s">
        <v>13171</v>
      </c>
      <c r="B13169">
        <v>19.21</v>
      </c>
      <c r="C13169">
        <v>-1.48</v>
      </c>
      <c r="D13169">
        <f t="shared" si="205"/>
        <v>-0.14799999999999999</v>
      </c>
      <c r="K13169">
        <v>18.378954545454544</v>
      </c>
    </row>
    <row r="13170" spans="1:11">
      <c r="A13170" t="s">
        <v>13172</v>
      </c>
      <c r="B13170">
        <v>19.3</v>
      </c>
      <c r="C13170">
        <v>-1.48</v>
      </c>
      <c r="D13170">
        <f t="shared" si="205"/>
        <v>-0.14799999999999999</v>
      </c>
      <c r="K13170">
        <v>18.370954545454548</v>
      </c>
    </row>
    <row r="13171" spans="1:11">
      <c r="A13171" t="s">
        <v>13173</v>
      </c>
      <c r="B13171">
        <v>19.39</v>
      </c>
      <c r="C13171">
        <v>-1.48</v>
      </c>
      <c r="D13171">
        <f t="shared" si="205"/>
        <v>-0.14799999999999999</v>
      </c>
      <c r="K13171">
        <v>18.362954545454546</v>
      </c>
    </row>
    <row r="13172" spans="1:11">
      <c r="A13172" t="s">
        <v>13174</v>
      </c>
      <c r="B13172">
        <v>19.48</v>
      </c>
      <c r="C13172">
        <v>-1.48</v>
      </c>
      <c r="D13172">
        <f t="shared" si="205"/>
        <v>-0.14799999999999999</v>
      </c>
      <c r="K13172">
        <v>18.362954545454546</v>
      </c>
    </row>
    <row r="13173" spans="1:11">
      <c r="A13173" t="s">
        <v>13175</v>
      </c>
      <c r="B13173">
        <v>19.53</v>
      </c>
      <c r="C13173">
        <v>-1.4</v>
      </c>
      <c r="D13173">
        <f t="shared" si="205"/>
        <v>-0.13999999999999999</v>
      </c>
      <c r="K13173">
        <v>18.354954545454543</v>
      </c>
    </row>
    <row r="13174" spans="1:11">
      <c r="A13174" t="s">
        <v>13176</v>
      </c>
      <c r="B13174">
        <v>19.62</v>
      </c>
      <c r="C13174">
        <v>-1.48</v>
      </c>
      <c r="D13174">
        <f t="shared" si="205"/>
        <v>-0.14799999999999999</v>
      </c>
      <c r="K13174">
        <v>18.354954545454543</v>
      </c>
    </row>
    <row r="13175" spans="1:11">
      <c r="A13175" t="s">
        <v>13177</v>
      </c>
      <c r="B13175">
        <v>19.68</v>
      </c>
      <c r="C13175">
        <v>-1.48</v>
      </c>
      <c r="D13175">
        <f t="shared" si="205"/>
        <v>-0.14799999999999999</v>
      </c>
      <c r="K13175">
        <v>18.354954545454543</v>
      </c>
    </row>
    <row r="13176" spans="1:11">
      <c r="A13176" t="s">
        <v>13178</v>
      </c>
      <c r="B13176">
        <v>19.77</v>
      </c>
      <c r="C13176">
        <v>-1.48</v>
      </c>
      <c r="D13176">
        <f t="shared" si="205"/>
        <v>-0.14799999999999999</v>
      </c>
      <c r="K13176">
        <v>18.354954545454543</v>
      </c>
    </row>
    <row r="13177" spans="1:11">
      <c r="A13177" t="s">
        <v>13179</v>
      </c>
      <c r="B13177">
        <v>19.86</v>
      </c>
      <c r="C13177">
        <v>-1.48</v>
      </c>
      <c r="D13177">
        <f t="shared" si="205"/>
        <v>-0.14799999999999999</v>
      </c>
      <c r="K13177">
        <v>18.346954545454548</v>
      </c>
    </row>
    <row r="13178" spans="1:11">
      <c r="A13178" t="s">
        <v>13180</v>
      </c>
      <c r="B13178">
        <v>19.920000000000002</v>
      </c>
      <c r="C13178">
        <v>-1.48</v>
      </c>
      <c r="D13178">
        <f t="shared" si="205"/>
        <v>-0.14799999999999999</v>
      </c>
      <c r="K13178">
        <v>18.338954545454545</v>
      </c>
    </row>
    <row r="13179" spans="1:11">
      <c r="A13179" t="s">
        <v>13181</v>
      </c>
      <c r="B13179">
        <v>20</v>
      </c>
      <c r="C13179">
        <v>-1.48</v>
      </c>
      <c r="D13179">
        <f t="shared" si="205"/>
        <v>-0.14799999999999999</v>
      </c>
      <c r="K13179">
        <v>18.338954545454545</v>
      </c>
    </row>
    <row r="13180" spans="1:11">
      <c r="A13180" t="s">
        <v>13182</v>
      </c>
      <c r="B13180">
        <v>20.059999999999999</v>
      </c>
      <c r="C13180">
        <v>-1.48</v>
      </c>
      <c r="D13180">
        <f t="shared" si="205"/>
        <v>-0.14799999999999999</v>
      </c>
      <c r="K13180">
        <v>18.338954545454545</v>
      </c>
    </row>
    <row r="13181" spans="1:11">
      <c r="A13181" t="s">
        <v>13183</v>
      </c>
      <c r="B13181">
        <v>20.149999999999999</v>
      </c>
      <c r="C13181">
        <v>-1.48</v>
      </c>
      <c r="D13181">
        <f t="shared" si="205"/>
        <v>-0.14799999999999999</v>
      </c>
      <c r="K13181">
        <v>18.338954545454545</v>
      </c>
    </row>
    <row r="13182" spans="1:11">
      <c r="A13182" t="s">
        <v>13184</v>
      </c>
      <c r="B13182">
        <v>20.21</v>
      </c>
      <c r="C13182">
        <v>-1.48</v>
      </c>
      <c r="D13182">
        <f t="shared" si="205"/>
        <v>-0.14799999999999999</v>
      </c>
      <c r="K13182">
        <v>18.338954545454545</v>
      </c>
    </row>
    <row r="13183" spans="1:11">
      <c r="A13183" t="s">
        <v>13185</v>
      </c>
      <c r="B13183">
        <v>20.27</v>
      </c>
      <c r="C13183">
        <v>-1.48</v>
      </c>
      <c r="D13183">
        <f t="shared" si="205"/>
        <v>-0.14799999999999999</v>
      </c>
      <c r="K13183">
        <v>18.321954545454545</v>
      </c>
    </row>
    <row r="13184" spans="1:11">
      <c r="A13184" t="s">
        <v>13186</v>
      </c>
      <c r="B13184">
        <v>20.36</v>
      </c>
      <c r="C13184">
        <v>-1.48</v>
      </c>
      <c r="D13184">
        <f t="shared" si="205"/>
        <v>-0.14799999999999999</v>
      </c>
      <c r="K13184">
        <v>18.330954545454546</v>
      </c>
    </row>
    <row r="13185" spans="1:11">
      <c r="A13185" t="s">
        <v>13187</v>
      </c>
      <c r="B13185">
        <v>20.41</v>
      </c>
      <c r="C13185">
        <v>-1.48</v>
      </c>
      <c r="D13185">
        <f t="shared" si="205"/>
        <v>-0.14799999999999999</v>
      </c>
      <c r="K13185">
        <v>18.322954545454547</v>
      </c>
    </row>
    <row r="13186" spans="1:11">
      <c r="A13186" t="s">
        <v>13188</v>
      </c>
      <c r="B13186">
        <v>20.47</v>
      </c>
      <c r="C13186">
        <v>-1.48</v>
      </c>
      <c r="D13186">
        <f t="shared" si="205"/>
        <v>-0.14799999999999999</v>
      </c>
      <c r="K13186">
        <v>18.330954545454546</v>
      </c>
    </row>
    <row r="13187" spans="1:11">
      <c r="A13187" t="s">
        <v>13189</v>
      </c>
      <c r="B13187">
        <v>20.56</v>
      </c>
      <c r="C13187">
        <v>-1.48</v>
      </c>
      <c r="D13187">
        <f t="shared" ref="D13187:D13250" si="206">C13187/10</f>
        <v>-0.14799999999999999</v>
      </c>
      <c r="K13187">
        <v>18.313954545454546</v>
      </c>
    </row>
    <row r="13188" spans="1:11">
      <c r="A13188" t="s">
        <v>13190</v>
      </c>
      <c r="B13188">
        <v>20.62</v>
      </c>
      <c r="C13188">
        <v>-1.48</v>
      </c>
      <c r="D13188">
        <f t="shared" si="206"/>
        <v>-0.14799999999999999</v>
      </c>
      <c r="K13188">
        <v>18.322954545454547</v>
      </c>
    </row>
    <row r="13189" spans="1:11">
      <c r="A13189" t="s">
        <v>13191</v>
      </c>
      <c r="B13189">
        <v>20.68</v>
      </c>
      <c r="C13189">
        <v>-1.57</v>
      </c>
      <c r="D13189">
        <f t="shared" si="206"/>
        <v>-0.157</v>
      </c>
      <c r="K13189">
        <v>18.313954545454546</v>
      </c>
    </row>
    <row r="13190" spans="1:11">
      <c r="A13190" t="s">
        <v>13192</v>
      </c>
      <c r="B13190">
        <v>20.74</v>
      </c>
      <c r="C13190">
        <v>-1.57</v>
      </c>
      <c r="D13190">
        <f t="shared" si="206"/>
        <v>-0.157</v>
      </c>
      <c r="K13190">
        <v>18.314954545454547</v>
      </c>
    </row>
    <row r="13191" spans="1:11">
      <c r="A13191" t="s">
        <v>13193</v>
      </c>
      <c r="B13191">
        <v>20.8</v>
      </c>
      <c r="C13191">
        <v>-1.48</v>
      </c>
      <c r="D13191">
        <f t="shared" si="206"/>
        <v>-0.14799999999999999</v>
      </c>
      <c r="K13191">
        <v>18.314954545454547</v>
      </c>
    </row>
    <row r="13192" spans="1:11">
      <c r="A13192" t="s">
        <v>13194</v>
      </c>
      <c r="B13192">
        <v>20.85</v>
      </c>
      <c r="C13192">
        <v>-1.57</v>
      </c>
      <c r="D13192">
        <f t="shared" si="206"/>
        <v>-0.157</v>
      </c>
      <c r="K13192">
        <v>18.305954545454547</v>
      </c>
    </row>
    <row r="13193" spans="1:11">
      <c r="A13193" t="s">
        <v>13195</v>
      </c>
      <c r="B13193">
        <v>20.91</v>
      </c>
      <c r="C13193">
        <v>-1.57</v>
      </c>
      <c r="D13193">
        <f t="shared" si="206"/>
        <v>-0.157</v>
      </c>
      <c r="K13193">
        <v>18.305954545454547</v>
      </c>
    </row>
    <row r="13194" spans="1:11">
      <c r="A13194" t="s">
        <v>13196</v>
      </c>
      <c r="B13194">
        <v>20.97</v>
      </c>
      <c r="C13194">
        <v>-1.57</v>
      </c>
      <c r="D13194">
        <f t="shared" si="206"/>
        <v>-0.157</v>
      </c>
      <c r="K13194">
        <v>18.306954545454545</v>
      </c>
    </row>
    <row r="13195" spans="1:11">
      <c r="A13195" t="s">
        <v>13197</v>
      </c>
      <c r="B13195">
        <v>21.03</v>
      </c>
      <c r="C13195">
        <v>-1.57</v>
      </c>
      <c r="D13195">
        <f t="shared" si="206"/>
        <v>-0.157</v>
      </c>
      <c r="K13195">
        <v>18.306954545454545</v>
      </c>
    </row>
    <row r="13196" spans="1:11">
      <c r="A13196" t="s">
        <v>13198</v>
      </c>
      <c r="B13196">
        <v>21.09</v>
      </c>
      <c r="C13196">
        <v>-1.48</v>
      </c>
      <c r="D13196">
        <f t="shared" si="206"/>
        <v>-0.14799999999999999</v>
      </c>
      <c r="K13196">
        <v>18.297954545454544</v>
      </c>
    </row>
    <row r="13197" spans="1:11">
      <c r="A13197" t="s">
        <v>13199</v>
      </c>
      <c r="B13197">
        <v>21.15</v>
      </c>
      <c r="C13197">
        <v>-1.48</v>
      </c>
      <c r="D13197">
        <f t="shared" si="206"/>
        <v>-0.14799999999999999</v>
      </c>
      <c r="K13197">
        <v>18.297954545454544</v>
      </c>
    </row>
    <row r="13198" spans="1:11">
      <c r="A13198" t="s">
        <v>13200</v>
      </c>
      <c r="B13198">
        <v>21.2</v>
      </c>
      <c r="C13198">
        <v>-1.57</v>
      </c>
      <c r="D13198">
        <f t="shared" si="206"/>
        <v>-0.157</v>
      </c>
      <c r="K13198">
        <v>18.289954545454545</v>
      </c>
    </row>
    <row r="13199" spans="1:11">
      <c r="A13199" t="s">
        <v>13201</v>
      </c>
      <c r="B13199">
        <v>21.26</v>
      </c>
      <c r="C13199">
        <v>-1.48</v>
      </c>
      <c r="D13199">
        <f t="shared" si="206"/>
        <v>-0.14799999999999999</v>
      </c>
      <c r="K13199">
        <v>18.289954545454545</v>
      </c>
    </row>
    <row r="13200" spans="1:11">
      <c r="A13200" t="s">
        <v>13202</v>
      </c>
      <c r="B13200">
        <v>21.32</v>
      </c>
      <c r="C13200">
        <v>-1.57</v>
      </c>
      <c r="D13200">
        <f t="shared" si="206"/>
        <v>-0.157</v>
      </c>
      <c r="K13200">
        <v>18.289954545454545</v>
      </c>
    </row>
    <row r="13201" spans="1:11">
      <c r="A13201" t="s">
        <v>13203</v>
      </c>
      <c r="B13201">
        <v>21.38</v>
      </c>
      <c r="C13201">
        <v>-1.48</v>
      </c>
      <c r="D13201">
        <f t="shared" si="206"/>
        <v>-0.14799999999999999</v>
      </c>
      <c r="K13201">
        <v>18.281954545454546</v>
      </c>
    </row>
    <row r="13202" spans="1:11">
      <c r="A13202" t="s">
        <v>13204</v>
      </c>
      <c r="B13202">
        <v>21.41</v>
      </c>
      <c r="C13202">
        <v>-1.57</v>
      </c>
      <c r="D13202">
        <f t="shared" si="206"/>
        <v>-0.157</v>
      </c>
      <c r="K13202">
        <v>18.289954545454545</v>
      </c>
    </row>
    <row r="13203" spans="1:11">
      <c r="A13203" t="s">
        <v>13205</v>
      </c>
      <c r="B13203">
        <v>21.47</v>
      </c>
      <c r="C13203">
        <v>-1.57</v>
      </c>
      <c r="D13203">
        <f t="shared" si="206"/>
        <v>-0.157</v>
      </c>
      <c r="K13203">
        <v>18.281954545454546</v>
      </c>
    </row>
    <row r="13204" spans="1:11">
      <c r="A13204" t="s">
        <v>13206</v>
      </c>
      <c r="B13204">
        <v>21.53</v>
      </c>
      <c r="C13204">
        <v>-1.57</v>
      </c>
      <c r="D13204">
        <f t="shared" si="206"/>
        <v>-0.157</v>
      </c>
      <c r="K13204">
        <v>18.281954545454546</v>
      </c>
    </row>
    <row r="13205" spans="1:11">
      <c r="A13205" t="s">
        <v>13207</v>
      </c>
      <c r="B13205">
        <v>21.55</v>
      </c>
      <c r="C13205">
        <v>-1.57</v>
      </c>
      <c r="D13205">
        <f t="shared" si="206"/>
        <v>-0.157</v>
      </c>
      <c r="K13205">
        <v>18.281954545454546</v>
      </c>
    </row>
    <row r="13206" spans="1:11">
      <c r="A13206" t="s">
        <v>13208</v>
      </c>
      <c r="B13206">
        <v>21.61</v>
      </c>
      <c r="C13206">
        <v>-1.48</v>
      </c>
      <c r="D13206">
        <f t="shared" si="206"/>
        <v>-0.14799999999999999</v>
      </c>
      <c r="K13206">
        <v>18.281954545454546</v>
      </c>
    </row>
    <row r="13207" spans="1:11">
      <c r="A13207" t="s">
        <v>13209</v>
      </c>
      <c r="B13207">
        <v>21.67</v>
      </c>
      <c r="C13207">
        <v>-1.57</v>
      </c>
      <c r="D13207">
        <f t="shared" si="206"/>
        <v>-0.157</v>
      </c>
      <c r="K13207">
        <v>18.273954545454547</v>
      </c>
    </row>
    <row r="13208" spans="1:11">
      <c r="A13208" t="s">
        <v>13210</v>
      </c>
      <c r="B13208">
        <v>21.7</v>
      </c>
      <c r="C13208">
        <v>-1.48</v>
      </c>
      <c r="D13208">
        <f t="shared" si="206"/>
        <v>-0.14799999999999999</v>
      </c>
      <c r="K13208">
        <v>18.273954545454547</v>
      </c>
    </row>
    <row r="13209" spans="1:11">
      <c r="A13209" t="s">
        <v>13211</v>
      </c>
      <c r="B13209">
        <v>21.76</v>
      </c>
      <c r="C13209">
        <v>-1.57</v>
      </c>
      <c r="D13209">
        <f t="shared" si="206"/>
        <v>-0.157</v>
      </c>
      <c r="K13209">
        <v>18.273954545454547</v>
      </c>
    </row>
    <row r="13210" spans="1:11">
      <c r="A13210" t="s">
        <v>13212</v>
      </c>
      <c r="B13210">
        <v>21.82</v>
      </c>
      <c r="C13210">
        <v>-1.48</v>
      </c>
      <c r="D13210">
        <f t="shared" si="206"/>
        <v>-0.14799999999999999</v>
      </c>
      <c r="K13210">
        <v>18.265954545454544</v>
      </c>
    </row>
    <row r="13211" spans="1:11">
      <c r="A13211" t="s">
        <v>13213</v>
      </c>
      <c r="B13211">
        <v>21.85</v>
      </c>
      <c r="C13211">
        <v>-1.48</v>
      </c>
      <c r="D13211">
        <f t="shared" si="206"/>
        <v>-0.14799999999999999</v>
      </c>
      <c r="K13211">
        <v>18.265954545454544</v>
      </c>
    </row>
    <row r="13212" spans="1:11">
      <c r="A13212" t="s">
        <v>13214</v>
      </c>
      <c r="B13212">
        <v>21.9</v>
      </c>
      <c r="C13212">
        <v>-1.57</v>
      </c>
      <c r="D13212">
        <f t="shared" si="206"/>
        <v>-0.157</v>
      </c>
      <c r="K13212">
        <v>18.265954545454544</v>
      </c>
    </row>
    <row r="13213" spans="1:11">
      <c r="A13213" t="s">
        <v>13215</v>
      </c>
      <c r="B13213">
        <v>21.96</v>
      </c>
      <c r="C13213">
        <v>-1.57</v>
      </c>
      <c r="D13213">
        <f t="shared" si="206"/>
        <v>-0.157</v>
      </c>
      <c r="K13213">
        <v>18.265954545454544</v>
      </c>
    </row>
    <row r="13214" spans="1:11">
      <c r="A13214" t="s">
        <v>13216</v>
      </c>
      <c r="B13214">
        <v>21.99</v>
      </c>
      <c r="C13214">
        <v>-1.57</v>
      </c>
      <c r="D13214">
        <f t="shared" si="206"/>
        <v>-0.157</v>
      </c>
      <c r="K13214">
        <v>18.265954545454544</v>
      </c>
    </row>
    <row r="13215" spans="1:11">
      <c r="A13215" t="s">
        <v>13217</v>
      </c>
      <c r="B13215">
        <v>22.05</v>
      </c>
      <c r="C13215">
        <v>-1.57</v>
      </c>
      <c r="D13215">
        <f t="shared" si="206"/>
        <v>-0.157</v>
      </c>
      <c r="K13215">
        <v>18.265954545454544</v>
      </c>
    </row>
    <row r="13216" spans="1:11">
      <c r="A13216" t="s">
        <v>13218</v>
      </c>
      <c r="B13216">
        <v>22.08</v>
      </c>
      <c r="C13216">
        <v>-1.57</v>
      </c>
      <c r="D13216">
        <f t="shared" si="206"/>
        <v>-0.157</v>
      </c>
      <c r="K13216">
        <v>18.257954545454545</v>
      </c>
    </row>
    <row r="13217" spans="1:11">
      <c r="A13217" t="s">
        <v>13219</v>
      </c>
      <c r="B13217">
        <v>22.14</v>
      </c>
      <c r="C13217">
        <v>-1.57</v>
      </c>
      <c r="D13217">
        <f t="shared" si="206"/>
        <v>-0.157</v>
      </c>
      <c r="K13217">
        <v>18.257954545454545</v>
      </c>
    </row>
    <row r="13218" spans="1:11">
      <c r="A13218" t="s">
        <v>13220</v>
      </c>
      <c r="B13218">
        <v>22.17</v>
      </c>
      <c r="C13218">
        <v>-1.57</v>
      </c>
      <c r="D13218">
        <f t="shared" si="206"/>
        <v>-0.157</v>
      </c>
      <c r="K13218">
        <v>18.248954545454549</v>
      </c>
    </row>
    <row r="13219" spans="1:11">
      <c r="A13219" t="s">
        <v>13221</v>
      </c>
      <c r="B13219">
        <v>22.22</v>
      </c>
      <c r="C13219">
        <v>-1.48</v>
      </c>
      <c r="D13219">
        <f t="shared" si="206"/>
        <v>-0.14799999999999999</v>
      </c>
      <c r="K13219">
        <v>18.257954545454545</v>
      </c>
    </row>
    <row r="13220" spans="1:11">
      <c r="A13220" t="s">
        <v>13222</v>
      </c>
      <c r="B13220">
        <v>22.25</v>
      </c>
      <c r="C13220">
        <v>-1.48</v>
      </c>
      <c r="D13220">
        <f t="shared" si="206"/>
        <v>-0.14799999999999999</v>
      </c>
      <c r="K13220">
        <v>18.248954545454549</v>
      </c>
    </row>
    <row r="13221" spans="1:11">
      <c r="A13221" t="s">
        <v>13223</v>
      </c>
      <c r="B13221">
        <v>22.31</v>
      </c>
      <c r="C13221">
        <v>-1.48</v>
      </c>
      <c r="D13221">
        <f t="shared" si="206"/>
        <v>-0.14799999999999999</v>
      </c>
      <c r="K13221">
        <v>18.248954545454549</v>
      </c>
    </row>
    <row r="13222" spans="1:11">
      <c r="A13222" t="s">
        <v>13224</v>
      </c>
      <c r="B13222">
        <v>22.34</v>
      </c>
      <c r="C13222">
        <v>-1.48</v>
      </c>
      <c r="D13222">
        <f t="shared" si="206"/>
        <v>-0.14799999999999999</v>
      </c>
      <c r="K13222">
        <v>18.248954545454549</v>
      </c>
    </row>
    <row r="13223" spans="1:11">
      <c r="A13223" t="s">
        <v>13225</v>
      </c>
      <c r="B13223">
        <v>22.4</v>
      </c>
      <c r="C13223">
        <v>-1.57</v>
      </c>
      <c r="D13223">
        <f t="shared" si="206"/>
        <v>-0.157</v>
      </c>
      <c r="K13223">
        <v>18.240954545454546</v>
      </c>
    </row>
    <row r="13224" spans="1:11">
      <c r="A13224" t="s">
        <v>13226</v>
      </c>
      <c r="B13224">
        <v>22.43</v>
      </c>
      <c r="C13224">
        <v>-1.57</v>
      </c>
      <c r="D13224">
        <f t="shared" si="206"/>
        <v>-0.157</v>
      </c>
      <c r="K13224">
        <v>18.240954545454546</v>
      </c>
    </row>
    <row r="13225" spans="1:11">
      <c r="A13225" t="s">
        <v>13227</v>
      </c>
      <c r="B13225">
        <v>22.46</v>
      </c>
      <c r="C13225">
        <v>-1.57</v>
      </c>
      <c r="D13225">
        <f t="shared" si="206"/>
        <v>-0.157</v>
      </c>
      <c r="K13225">
        <v>18.249954545454546</v>
      </c>
    </row>
    <row r="13226" spans="1:11">
      <c r="A13226" t="s">
        <v>13228</v>
      </c>
      <c r="B13226">
        <v>22.51</v>
      </c>
      <c r="C13226">
        <v>-1.57</v>
      </c>
      <c r="D13226">
        <f t="shared" si="206"/>
        <v>-0.157</v>
      </c>
      <c r="K13226">
        <v>18.249954545454546</v>
      </c>
    </row>
    <row r="13227" spans="1:11">
      <c r="A13227" t="s">
        <v>13229</v>
      </c>
      <c r="B13227">
        <v>22.54</v>
      </c>
      <c r="C13227">
        <v>-1.57</v>
      </c>
      <c r="D13227">
        <f t="shared" si="206"/>
        <v>-0.157</v>
      </c>
      <c r="K13227">
        <v>18.232954545454543</v>
      </c>
    </row>
    <row r="13228" spans="1:11">
      <c r="A13228" t="s">
        <v>13230</v>
      </c>
      <c r="B13228">
        <v>22.6</v>
      </c>
      <c r="C13228">
        <v>-1.57</v>
      </c>
      <c r="D13228">
        <f t="shared" si="206"/>
        <v>-0.157</v>
      </c>
      <c r="K13228">
        <v>18.240954545454546</v>
      </c>
    </row>
    <row r="13229" spans="1:11">
      <c r="A13229" t="s">
        <v>13231</v>
      </c>
      <c r="B13229">
        <v>22.63</v>
      </c>
      <c r="C13229">
        <v>-1.48</v>
      </c>
      <c r="D13229">
        <f t="shared" si="206"/>
        <v>-0.14799999999999999</v>
      </c>
      <c r="K13229">
        <v>18.240954545454546</v>
      </c>
    </row>
    <row r="13230" spans="1:11">
      <c r="A13230" t="s">
        <v>13232</v>
      </c>
      <c r="B13230">
        <v>22.69</v>
      </c>
      <c r="C13230">
        <v>-1.57</v>
      </c>
      <c r="D13230">
        <f t="shared" si="206"/>
        <v>-0.157</v>
      </c>
      <c r="K13230">
        <v>18.232954545454543</v>
      </c>
    </row>
    <row r="13231" spans="1:11">
      <c r="A13231" t="s">
        <v>13233</v>
      </c>
      <c r="B13231">
        <v>22.72</v>
      </c>
      <c r="C13231">
        <v>-1.57</v>
      </c>
      <c r="D13231">
        <f t="shared" si="206"/>
        <v>-0.157</v>
      </c>
      <c r="K13231">
        <v>18.240954545454546</v>
      </c>
    </row>
    <row r="13232" spans="1:11">
      <c r="A13232" t="s">
        <v>13234</v>
      </c>
      <c r="B13232">
        <v>22.75</v>
      </c>
      <c r="C13232">
        <v>-1.57</v>
      </c>
      <c r="D13232">
        <f t="shared" si="206"/>
        <v>-0.157</v>
      </c>
      <c r="K13232">
        <v>18.240954545454546</v>
      </c>
    </row>
    <row r="13233" spans="1:4">
      <c r="A13233" t="s">
        <v>13235</v>
      </c>
      <c r="B13233">
        <v>22.78</v>
      </c>
      <c r="C13233">
        <v>-1.57</v>
      </c>
      <c r="D13233">
        <f t="shared" si="206"/>
        <v>-0.157</v>
      </c>
    </row>
    <row r="13234" spans="1:4">
      <c r="A13234" t="s">
        <v>13236</v>
      </c>
      <c r="B13234">
        <v>22.83</v>
      </c>
      <c r="C13234">
        <v>-1.57</v>
      </c>
      <c r="D13234">
        <f t="shared" si="206"/>
        <v>-0.157</v>
      </c>
    </row>
    <row r="13235" spans="1:4">
      <c r="A13235" t="s">
        <v>13237</v>
      </c>
      <c r="B13235">
        <v>22.86</v>
      </c>
      <c r="C13235">
        <v>-1.48</v>
      </c>
      <c r="D13235">
        <f t="shared" si="206"/>
        <v>-0.14799999999999999</v>
      </c>
    </row>
    <row r="13236" spans="1:4">
      <c r="A13236" t="s">
        <v>13238</v>
      </c>
      <c r="B13236">
        <v>22.89</v>
      </c>
      <c r="C13236">
        <v>-1.57</v>
      </c>
      <c r="D13236">
        <f t="shared" si="206"/>
        <v>-0.157</v>
      </c>
    </row>
    <row r="13237" spans="1:4">
      <c r="A13237" t="s">
        <v>13239</v>
      </c>
      <c r="B13237">
        <v>22.92</v>
      </c>
      <c r="C13237">
        <v>-1.57</v>
      </c>
      <c r="D13237">
        <f t="shared" si="206"/>
        <v>-0.157</v>
      </c>
    </row>
    <row r="13238" spans="1:4">
      <c r="A13238" t="s">
        <v>13240</v>
      </c>
      <c r="B13238">
        <v>22.95</v>
      </c>
      <c r="C13238">
        <v>-1.57</v>
      </c>
      <c r="D13238">
        <f t="shared" si="206"/>
        <v>-0.157</v>
      </c>
    </row>
    <row r="13239" spans="1:4">
      <c r="A13239" t="s">
        <v>13241</v>
      </c>
      <c r="B13239">
        <v>22.98</v>
      </c>
      <c r="C13239">
        <v>-1.57</v>
      </c>
      <c r="D13239">
        <f t="shared" si="206"/>
        <v>-0.157</v>
      </c>
    </row>
    <row r="13240" spans="1:4">
      <c r="A13240" t="s">
        <v>13242</v>
      </c>
      <c r="B13240">
        <v>23.04</v>
      </c>
      <c r="C13240">
        <v>-1.48</v>
      </c>
      <c r="D13240">
        <f t="shared" si="206"/>
        <v>-0.14799999999999999</v>
      </c>
    </row>
    <row r="13241" spans="1:4">
      <c r="A13241" t="s">
        <v>13243</v>
      </c>
      <c r="B13241">
        <v>23.07</v>
      </c>
      <c r="C13241">
        <v>-1.57</v>
      </c>
      <c r="D13241">
        <f t="shared" si="206"/>
        <v>-0.157</v>
      </c>
    </row>
    <row r="13242" spans="1:4">
      <c r="A13242" t="s">
        <v>13244</v>
      </c>
      <c r="B13242">
        <v>23.09</v>
      </c>
      <c r="C13242">
        <v>-1.57</v>
      </c>
      <c r="D13242">
        <f t="shared" si="206"/>
        <v>-0.157</v>
      </c>
    </row>
    <row r="13243" spans="1:4">
      <c r="A13243" t="s">
        <v>13245</v>
      </c>
      <c r="B13243">
        <v>23.12</v>
      </c>
      <c r="C13243">
        <v>-1.48</v>
      </c>
      <c r="D13243">
        <f t="shared" si="206"/>
        <v>-0.14799999999999999</v>
      </c>
    </row>
    <row r="13244" spans="1:4">
      <c r="A13244" t="s">
        <v>13246</v>
      </c>
      <c r="B13244">
        <v>23.15</v>
      </c>
      <c r="C13244">
        <v>-1.57</v>
      </c>
      <c r="D13244">
        <f t="shared" si="206"/>
        <v>-0.157</v>
      </c>
    </row>
    <row r="13245" spans="1:4">
      <c r="A13245" t="s">
        <v>13247</v>
      </c>
      <c r="B13245">
        <v>23.18</v>
      </c>
      <c r="C13245">
        <v>-1.48</v>
      </c>
      <c r="D13245">
        <f t="shared" si="206"/>
        <v>-0.14799999999999999</v>
      </c>
    </row>
    <row r="13246" spans="1:4">
      <c r="A13246" t="s">
        <v>13248</v>
      </c>
      <c r="B13246">
        <v>23.21</v>
      </c>
      <c r="C13246">
        <v>-1.57</v>
      </c>
      <c r="D13246">
        <f t="shared" si="206"/>
        <v>-0.157</v>
      </c>
    </row>
    <row r="13247" spans="1:4">
      <c r="A13247" t="s">
        <v>13249</v>
      </c>
      <c r="B13247">
        <v>23.24</v>
      </c>
      <c r="C13247">
        <v>-1.48</v>
      </c>
      <c r="D13247">
        <f t="shared" si="206"/>
        <v>-0.14799999999999999</v>
      </c>
    </row>
    <row r="13248" spans="1:4">
      <c r="A13248" t="s">
        <v>13250</v>
      </c>
      <c r="B13248">
        <v>23.27</v>
      </c>
      <c r="C13248">
        <v>-1.48</v>
      </c>
      <c r="D13248">
        <f t="shared" si="206"/>
        <v>-0.14799999999999999</v>
      </c>
    </row>
    <row r="13249" spans="1:4">
      <c r="A13249" t="s">
        <v>13251</v>
      </c>
      <c r="B13249">
        <v>23.3</v>
      </c>
      <c r="C13249">
        <v>-1.48</v>
      </c>
      <c r="D13249">
        <f t="shared" si="206"/>
        <v>-0.14799999999999999</v>
      </c>
    </row>
    <row r="13250" spans="1:4">
      <c r="A13250" t="s">
        <v>13252</v>
      </c>
      <c r="B13250">
        <v>23.33</v>
      </c>
      <c r="C13250">
        <v>-1.57</v>
      </c>
      <c r="D13250">
        <f t="shared" si="206"/>
        <v>-0.157</v>
      </c>
    </row>
    <row r="13251" spans="1:4">
      <c r="A13251" t="s">
        <v>13253</v>
      </c>
      <c r="B13251">
        <v>23.36</v>
      </c>
      <c r="C13251">
        <v>-1.48</v>
      </c>
      <c r="D13251">
        <f t="shared" ref="D13251:D13257" si="207">C13251/10</f>
        <v>-0.14799999999999999</v>
      </c>
    </row>
    <row r="13252" spans="1:4">
      <c r="A13252" t="s">
        <v>13254</v>
      </c>
      <c r="B13252">
        <v>23.38</v>
      </c>
      <c r="C13252">
        <v>-1.57</v>
      </c>
      <c r="D13252">
        <f t="shared" si="207"/>
        <v>-0.157</v>
      </c>
    </row>
    <row r="13253" spans="1:4">
      <c r="A13253" t="s">
        <v>13255</v>
      </c>
      <c r="B13253">
        <v>23.38</v>
      </c>
      <c r="C13253">
        <v>-1.57</v>
      </c>
      <c r="D13253">
        <f t="shared" si="207"/>
        <v>-0.157</v>
      </c>
    </row>
    <row r="13254" spans="1:4">
      <c r="A13254" t="s">
        <v>13256</v>
      </c>
      <c r="B13254">
        <v>23.41</v>
      </c>
      <c r="C13254">
        <v>-1.57</v>
      </c>
      <c r="D13254">
        <f t="shared" si="207"/>
        <v>-0.157</v>
      </c>
    </row>
    <row r="13255" spans="1:4">
      <c r="A13255" t="s">
        <v>13257</v>
      </c>
      <c r="B13255">
        <v>23.44</v>
      </c>
      <c r="C13255">
        <v>-1.48</v>
      </c>
      <c r="D13255">
        <f t="shared" si="207"/>
        <v>-0.14799999999999999</v>
      </c>
    </row>
    <row r="13256" spans="1:4">
      <c r="A13256" t="s">
        <v>13258</v>
      </c>
      <c r="B13256">
        <v>23.47</v>
      </c>
      <c r="C13256">
        <v>-1.57</v>
      </c>
      <c r="D13256">
        <f t="shared" si="207"/>
        <v>-0.157</v>
      </c>
    </row>
    <row r="13257" spans="1:4">
      <c r="A13257" t="s">
        <v>13259</v>
      </c>
      <c r="B13257">
        <v>23.47</v>
      </c>
      <c r="C13257">
        <v>-1.57</v>
      </c>
      <c r="D13257">
        <f t="shared" si="207"/>
        <v>-0.157</v>
      </c>
    </row>
  </sheetData>
  <phoneticPr fontId="2" type="noConversion"/>
  <pageMargins left="0.75" right="0.75" top="1" bottom="1" header="0.5" footer="0.5"/>
  <pageSetup paperSize="9"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579B48AB615AE44A82503FEE813A249" ma:contentTypeVersion="1" ma:contentTypeDescription="Create a new document." ma:contentTypeScope="" ma:versionID="a929b8f8a143192e95f003de27a3dc8c">
  <xsd:schema xmlns:xsd="http://www.w3.org/2001/XMLSchema" xmlns:xs="http://www.w3.org/2001/XMLSchema" xmlns:p="http://schemas.microsoft.com/office/2006/metadata/properties" xmlns:ns2="c34a218e-a8d8-4839-b3f2-945a648db978" targetNamespace="http://schemas.microsoft.com/office/2006/metadata/properties" ma:root="true" ma:fieldsID="dc025f033addbfa4b43f7d755f2306af" ns2:_="">
    <xsd:import namespace="c34a218e-a8d8-4839-b3f2-945a648db978"/>
    <xsd:element name="properties">
      <xsd:complexType>
        <xsd:sequence>
          <xsd:element name="documentManagement">
            <xsd:complexType>
              <xsd:all>
                <xsd:element ref="ns2:CT_x0020_Imag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34a218e-a8d8-4839-b3f2-945a648db978" elementFormDefault="qualified">
    <xsd:import namespace="http://schemas.microsoft.com/office/2006/documentManagement/types"/>
    <xsd:import namespace="http://schemas.microsoft.com/office/infopath/2007/PartnerControls"/>
    <xsd:element name="CT_x0020_Image" ma:index="8" nillable="true" ma:displayName="CT Image" ma:default="0" ma:internalName="CT_x0020_Imag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T_x0020_Image xmlns="c34a218e-a8d8-4839-b3f2-945a648db978">false</CT_x0020_Image>
  </documentManagement>
</p:properties>
</file>

<file path=customXml/itemProps1.xml><?xml version="1.0" encoding="utf-8"?>
<ds:datastoreItem xmlns:ds="http://schemas.openxmlformats.org/officeDocument/2006/customXml" ds:itemID="{FB05A309-43BC-4E87-B18D-A0D488E9566E}"/>
</file>

<file path=customXml/itemProps2.xml><?xml version="1.0" encoding="utf-8"?>
<ds:datastoreItem xmlns:ds="http://schemas.openxmlformats.org/officeDocument/2006/customXml" ds:itemID="{1538386B-700C-4112-AE31-3EC7F9B02E42}"/>
</file>

<file path=customXml/itemProps3.xml><?xml version="1.0" encoding="utf-8"?>
<ds:datastoreItem xmlns:ds="http://schemas.openxmlformats.org/officeDocument/2006/customXml" ds:itemID="{0E73D0C8-7EE7-468D-AA9B-982F6BF148A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Charts</vt:lpstr>
      </vt:variant>
      <vt:variant>
        <vt:i4>1</vt:i4>
      </vt:variant>
    </vt:vector>
  </HeadingPairs>
  <TitlesOfParts>
    <vt:vector size="2" baseType="lpstr">
      <vt:lpstr>hole-core</vt:lpstr>
      <vt:lpstr>Chart1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Mel</cp:lastModifiedBy>
  <cp:lastPrinted>2017-05-17T01:50:30Z</cp:lastPrinted>
  <dcterms:created xsi:type="dcterms:W3CDTF">2007-04-30T11:59:16Z</dcterms:created>
  <dcterms:modified xsi:type="dcterms:W3CDTF">2017-05-24T16:05:12Z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0x0101005579B48AB615AE44A82503FEE813A249</vt:lpwstr>
  </property>
</Properties>
</file>